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showInkAnnotation="0" autoCompressPictures="0"/>
  <bookViews>
    <workbookView xWindow="0" yWindow="0" windowWidth="34100" windowHeight="22340" tabRatio="500"/>
  </bookViews>
  <sheets>
    <sheet name="TableS4B-AUCs" sheetId="1" r:id="rId1"/>
  </sheets>
  <definedNames>
    <definedName name="FittedIC50s" localSheetId="0">'TableS4B-AUCs'!$A$5:$JG$996</definedName>
  </definedNames>
  <calcPr calcId="140000" iterate="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<sst xmlns="http://schemas.openxmlformats.org/spreadsheetml/2006/main" count="1256" uniqueCount="1246">
  <si>
    <t>TableS4B - Whole set of area under the dose-response curve (AUCs) scores across all the screened compounds and cell lines, related to Figure 4</t>
  </si>
  <si>
    <t>Drug Identifiers and names</t>
  </si>
  <si>
    <t>Cell line cosmic identifiers</t>
  </si>
  <si>
    <t>Sample Names</t>
  </si>
  <si>
    <t>TL-2-105</t>
  </si>
  <si>
    <t>TAK-715</t>
  </si>
  <si>
    <t>CP466722</t>
  </si>
  <si>
    <t>BMS-345541</t>
  </si>
  <si>
    <t>Genentech Cpd 10</t>
  </si>
  <si>
    <t>GSK429286A</t>
  </si>
  <si>
    <t>Ruxolitinib</t>
  </si>
  <si>
    <t>SB-715992</t>
  </si>
  <si>
    <t>ZSTK474</t>
  </si>
  <si>
    <t>KIN001-102</t>
  </si>
  <si>
    <t>CAL-101</t>
  </si>
  <si>
    <t>GW-2580</t>
  </si>
  <si>
    <t>BMS-708163</t>
  </si>
  <si>
    <t>BX-912</t>
  </si>
  <si>
    <t>LY317615</t>
  </si>
  <si>
    <t>WZ3105</t>
  </si>
  <si>
    <t>XMD14-99</t>
  </si>
  <si>
    <t>CP724714</t>
  </si>
  <si>
    <t>JW-7-24-1</t>
  </si>
  <si>
    <t>ABT-869</t>
  </si>
  <si>
    <t>GSK2126458</t>
  </si>
  <si>
    <t>PHA-793887</t>
  </si>
  <si>
    <t>TG101348</t>
  </si>
  <si>
    <t>QL-XI-92</t>
  </si>
  <si>
    <t>XMD15-27</t>
  </si>
  <si>
    <t>QL-XII-47</t>
  </si>
  <si>
    <t>AC220</t>
  </si>
  <si>
    <t>EKB-569</t>
  </si>
  <si>
    <t>Masitinib</t>
  </si>
  <si>
    <t>OSI-930</t>
  </si>
  <si>
    <t>XMD13-2</t>
  </si>
  <si>
    <t>Bleomycin (50 uM)</t>
  </si>
  <si>
    <t>AT-7519</t>
  </si>
  <si>
    <t>XL-184</t>
  </si>
  <si>
    <t>NPK76-II-72-1</t>
  </si>
  <si>
    <t>NG-25</t>
  </si>
  <si>
    <t>TL-1-85</t>
  </si>
  <si>
    <t>VX-11e</t>
  </si>
  <si>
    <t>FR-180204</t>
  </si>
  <si>
    <t>Zibotentan, ZD4054</t>
  </si>
  <si>
    <t>BIX02189</t>
  </si>
  <si>
    <t>KIN001-236</t>
  </si>
  <si>
    <t>KIN001-055</t>
  </si>
  <si>
    <t>KIN001-266</t>
  </si>
  <si>
    <t>NVP-BHG712</t>
  </si>
  <si>
    <t>PIK-93</t>
  </si>
  <si>
    <t>TPCA-1</t>
  </si>
  <si>
    <t>Y-39983</t>
  </si>
  <si>
    <t>YM201636</t>
  </si>
  <si>
    <t>AV-951</t>
  </si>
  <si>
    <t>GSK690693</t>
  </si>
  <si>
    <t>KIN001-270</t>
  </si>
  <si>
    <t>CH5424802</t>
  </si>
  <si>
    <t>KIN001-244</t>
  </si>
  <si>
    <t>KIN001-260</t>
  </si>
  <si>
    <t>SB52334</t>
  </si>
  <si>
    <t>AS605240</t>
  </si>
  <si>
    <t>STF-62247</t>
  </si>
  <si>
    <t>I-BET</t>
  </si>
  <si>
    <t>MPS-1-IN-1</t>
  </si>
  <si>
    <t>CX-5461</t>
  </si>
  <si>
    <t>Tubastatin A</t>
  </si>
  <si>
    <t>VNLG/124</t>
  </si>
  <si>
    <t>XL-880</t>
  </si>
  <si>
    <t>EX-527</t>
  </si>
  <si>
    <t>THZ-2-49</t>
  </si>
  <si>
    <t>PFI-1</t>
  </si>
  <si>
    <t>UNC0638</t>
  </si>
  <si>
    <t>OSI-027</t>
  </si>
  <si>
    <t>SN-38</t>
  </si>
  <si>
    <t>MP470</t>
  </si>
  <si>
    <t>T0901317</t>
  </si>
  <si>
    <t>IOX2</t>
  </si>
  <si>
    <t>5-Fluorouracil</t>
  </si>
  <si>
    <t>NSC-207895</t>
  </si>
  <si>
    <t>CAY10603</t>
  </si>
  <si>
    <t>GSK269962A</t>
  </si>
  <si>
    <t>SB-505124</t>
  </si>
  <si>
    <t>Tamoxifen</t>
  </si>
  <si>
    <t>piperlongumine</t>
  </si>
  <si>
    <t>PI-103</t>
  </si>
  <si>
    <t>Phenformin</t>
  </si>
  <si>
    <t>SNX-2112</t>
  </si>
  <si>
    <t>BMS-536924</t>
  </si>
  <si>
    <t>AR-42</t>
  </si>
  <si>
    <t>EHT 1864</t>
  </si>
  <si>
    <t>QL-X-138</t>
  </si>
  <si>
    <t>CCT007093</t>
  </si>
  <si>
    <t>AG-014699</t>
  </si>
  <si>
    <t>AZD6244</t>
  </si>
  <si>
    <t>TW 37</t>
  </si>
  <si>
    <t>rTRAIL</t>
  </si>
  <si>
    <t>XAV 939</t>
  </si>
  <si>
    <t>JNJ-26854165</t>
  </si>
  <si>
    <t>PLX4720 (rescreen)</t>
  </si>
  <si>
    <t>CUDC-101</t>
  </si>
  <si>
    <t>THZ-2-102-1</t>
  </si>
  <si>
    <t>(5Z)-7-Oxozeaenol</t>
  </si>
  <si>
    <t>JQ1</t>
  </si>
  <si>
    <t>CHIR-99021</t>
  </si>
  <si>
    <t>BMN-673</t>
  </si>
  <si>
    <t>Afatinib (rescreen)</t>
  </si>
  <si>
    <t>UNC1215</t>
  </si>
  <si>
    <t>SGC0946</t>
  </si>
  <si>
    <t>Temozolomide</t>
  </si>
  <si>
    <t>GSK1070916</t>
  </si>
  <si>
    <t>PXD101, Belinostat</t>
  </si>
  <si>
    <t>PF-4708671</t>
  </si>
  <si>
    <t>Olaparib (rescreen)</t>
  </si>
  <si>
    <t>YM155</t>
  </si>
  <si>
    <t>FK866</t>
  </si>
  <si>
    <t>AZD6482</t>
  </si>
  <si>
    <t>Etoposide</t>
  </si>
  <si>
    <t>Vinorelbine</t>
  </si>
  <si>
    <t>Midostaurin</t>
  </si>
  <si>
    <t>CCT018159</t>
  </si>
  <si>
    <t>AP-24534</t>
  </si>
  <si>
    <t>JNK-9L</t>
  </si>
  <si>
    <t>FTI-277</t>
  </si>
  <si>
    <t>Trametinib</t>
  </si>
  <si>
    <t>Shikonin</t>
  </si>
  <si>
    <t>AKT inhibitor VIII</t>
  </si>
  <si>
    <t>NSC-87877</t>
  </si>
  <si>
    <t>HG-6-64-1</t>
  </si>
  <si>
    <t>DMOG</t>
  </si>
  <si>
    <t>JQ12</t>
  </si>
  <si>
    <t>Mitomycin C</t>
  </si>
  <si>
    <t>Embelin</t>
  </si>
  <si>
    <t>LAQ824</t>
  </si>
  <si>
    <t>Doxorubicin</t>
  </si>
  <si>
    <t>QS11</t>
  </si>
  <si>
    <t>Epothilone B</t>
  </si>
  <si>
    <t>GSK-1904529A</t>
  </si>
  <si>
    <t>Bicalutamide</t>
  </si>
  <si>
    <t>OSU-03012</t>
  </si>
  <si>
    <t>IPA-3</t>
  </si>
  <si>
    <t>LFM-A13</t>
  </si>
  <si>
    <t>GDC0941 (rescreen)</t>
  </si>
  <si>
    <t>Tipifarnib</t>
  </si>
  <si>
    <t>FH535</t>
  </si>
  <si>
    <t>BAY 61-3606</t>
  </si>
  <si>
    <t>Pazopanib</t>
  </si>
  <si>
    <t>AS601245</t>
  </si>
  <si>
    <t>BMS-754807</t>
  </si>
  <si>
    <t>OSI-906</t>
  </si>
  <si>
    <t>Gemcitabine</t>
  </si>
  <si>
    <t>Bryostatin 1</t>
  </si>
  <si>
    <t>Obatoclax Mesylate</t>
  </si>
  <si>
    <t>Bleomycin</t>
  </si>
  <si>
    <t>PF-562271</t>
  </si>
  <si>
    <t>GSK-650394</t>
  </si>
  <si>
    <t>AUY922</t>
  </si>
  <si>
    <t>RDEA119 (rescreen)</t>
  </si>
  <si>
    <t>PAC-1</t>
  </si>
  <si>
    <t>Bexarotene</t>
  </si>
  <si>
    <t>Cetuximab</t>
  </si>
  <si>
    <t>Dabrafenib</t>
  </si>
  <si>
    <t>Thapsigargin</t>
  </si>
  <si>
    <t>Vorinostat</t>
  </si>
  <si>
    <t>Bosutinib</t>
  </si>
  <si>
    <t>Lenalidomide</t>
  </si>
  <si>
    <t>Vinblastine</t>
  </si>
  <si>
    <t>Cisplatin</t>
  </si>
  <si>
    <t>Docetaxel</t>
  </si>
  <si>
    <t>Olaparib</t>
  </si>
  <si>
    <t>ABT-888</t>
  </si>
  <si>
    <t>17-AAG</t>
  </si>
  <si>
    <t>Vismodegib</t>
  </si>
  <si>
    <t>Camptothecin</t>
  </si>
  <si>
    <t>Methotrexate</t>
  </si>
  <si>
    <t>ABT-263</t>
  </si>
  <si>
    <t>AZD7762</t>
  </si>
  <si>
    <t>CEP-701</t>
  </si>
  <si>
    <t>AMG-706</t>
  </si>
  <si>
    <t>Elesclomol</t>
  </si>
  <si>
    <t>Afatinib</t>
  </si>
  <si>
    <t>BX-795</t>
  </si>
  <si>
    <t>Nutlin-3a</t>
  </si>
  <si>
    <t>PD-173074</t>
  </si>
  <si>
    <t>RO-3306</t>
  </si>
  <si>
    <t>KU-55933</t>
  </si>
  <si>
    <t>PLX4720</t>
  </si>
  <si>
    <t>Axitinib</t>
  </si>
  <si>
    <t>GW 441756</t>
  </si>
  <si>
    <t>VX-702</t>
  </si>
  <si>
    <t>JNK Inhibitor VIII</t>
  </si>
  <si>
    <t>Cytarabine</t>
  </si>
  <si>
    <t>Gefitinib</t>
  </si>
  <si>
    <t>NU-7441</t>
  </si>
  <si>
    <t>NVP-BEZ235</t>
  </si>
  <si>
    <t>GDC0941</t>
  </si>
  <si>
    <t>AZD8055</t>
  </si>
  <si>
    <t>PD-0325901</t>
  </si>
  <si>
    <t>AICAR</t>
  </si>
  <si>
    <t>ATRA</t>
  </si>
  <si>
    <t>RDEA119</t>
  </si>
  <si>
    <t>CI-1040</t>
  </si>
  <si>
    <t>BIRB 0796</t>
  </si>
  <si>
    <t>Temsirolimus</t>
  </si>
  <si>
    <t>SL 0101-1</t>
  </si>
  <si>
    <t>SB590885</t>
  </si>
  <si>
    <t>MK-2206</t>
  </si>
  <si>
    <t>PD-0332991</t>
  </si>
  <si>
    <t>FMK</t>
  </si>
  <si>
    <t>Nilotinib</t>
  </si>
  <si>
    <t>ZM-447439</t>
  </si>
  <si>
    <t>YK 4-279</t>
  </si>
  <si>
    <t>SB 216763</t>
  </si>
  <si>
    <t>MLN4924</t>
  </si>
  <si>
    <t>QL-VIII-58</t>
  </si>
  <si>
    <t>XMD8-92</t>
  </si>
  <si>
    <t>HG-5-113-01</t>
  </si>
  <si>
    <t>XMD11-85h</t>
  </si>
  <si>
    <t>ZG-10</t>
  </si>
  <si>
    <t>HG-5-88-01</t>
  </si>
  <si>
    <t>QL-XII-61</t>
  </si>
  <si>
    <t>PHA-665752</t>
  </si>
  <si>
    <t>NVP-TAE684</t>
  </si>
  <si>
    <t>Crizotinib</t>
  </si>
  <si>
    <t>Imatinib</t>
  </si>
  <si>
    <t>AZD-0530</t>
  </si>
  <si>
    <t>AZ628</t>
  </si>
  <si>
    <t>Parthenolide</t>
  </si>
  <si>
    <t>KIN001-135</t>
  </si>
  <si>
    <t>Sorafenib</t>
  </si>
  <si>
    <t>Bortezomib</t>
  </si>
  <si>
    <t>MG-132</t>
  </si>
  <si>
    <t>Paclitaxel</t>
  </si>
  <si>
    <t>A-770041</t>
  </si>
  <si>
    <t>BMS-509744</t>
  </si>
  <si>
    <t>Pyrimethamine</t>
  </si>
  <si>
    <t>GW843682X</t>
  </si>
  <si>
    <t>MS-275</t>
  </si>
  <si>
    <t>TGX221</t>
  </si>
  <si>
    <t>Sunitinib</t>
  </si>
  <si>
    <t>Z-LLNle-CHO</t>
  </si>
  <si>
    <t>CGP-60474</t>
  </si>
  <si>
    <t>CGP-082996</t>
  </si>
  <si>
    <t>WZ-1-84</t>
  </si>
  <si>
    <t>CMK</t>
  </si>
  <si>
    <t>A-443654</t>
  </si>
  <si>
    <t>S-Trityl-L-cysteine</t>
  </si>
  <si>
    <t>BI-2536</t>
  </si>
  <si>
    <t>GNF-2</t>
  </si>
  <si>
    <t>WH-4-023</t>
  </si>
  <si>
    <t>Salubrinal</t>
  </si>
  <si>
    <t>Dasatinib</t>
  </si>
  <si>
    <t>XMD8-85</t>
  </si>
  <si>
    <t>Roscovitine</t>
  </si>
  <si>
    <t>Lapatinib</t>
  </si>
  <si>
    <t>Cyclopamine</t>
  </si>
  <si>
    <t>VX-680</t>
  </si>
  <si>
    <t>JW-7-52-1</t>
  </si>
  <si>
    <t>Erlotinib</t>
  </si>
  <si>
    <t>Rapamycin</t>
  </si>
  <si>
    <t>ALL-PO</t>
  </si>
  <si>
    <t>AMO-1</t>
  </si>
  <si>
    <t>COLO-668</t>
  </si>
  <si>
    <t>COR-L95</t>
  </si>
  <si>
    <t>DG-75</t>
  </si>
  <si>
    <t>EC-GI-10</t>
  </si>
  <si>
    <t>ES5</t>
  </si>
  <si>
    <t>GT3TKB</t>
  </si>
  <si>
    <t>JJN-3</t>
  </si>
  <si>
    <t>KINGS-1</t>
  </si>
  <si>
    <t>KNS-42</t>
  </si>
  <si>
    <t>LB2518-MEL</t>
  </si>
  <si>
    <t>LP-1</t>
  </si>
  <si>
    <t>LS-1034</t>
  </si>
  <si>
    <t>LS-513</t>
  </si>
  <si>
    <t>MFM-223</t>
  </si>
  <si>
    <t>Mo-T</t>
  </si>
  <si>
    <t>MZ1-PC</t>
  </si>
  <si>
    <t>NAMALWA</t>
  </si>
  <si>
    <t>NCI-H1395</t>
  </si>
  <si>
    <t>NCI-H2141</t>
  </si>
  <si>
    <t>NCI-H720</t>
  </si>
  <si>
    <t>NCI-SNU-5</t>
  </si>
  <si>
    <t>RL</t>
  </si>
  <si>
    <t>SH-4</t>
  </si>
  <si>
    <t>SK-MEL-2</t>
  </si>
  <si>
    <t>SLVL</t>
  </si>
  <si>
    <t>TE-1</t>
  </si>
  <si>
    <t>TE-12</t>
  </si>
  <si>
    <t>TE-5</t>
  </si>
  <si>
    <t>8-MG-BA</t>
  </si>
  <si>
    <t>A253</t>
  </si>
  <si>
    <t>COLO-684</t>
  </si>
  <si>
    <t>D-263MG</t>
  </si>
  <si>
    <t>DMS-114</t>
  </si>
  <si>
    <t>DND-41</t>
  </si>
  <si>
    <t>ES-2</t>
  </si>
  <si>
    <t>ES7</t>
  </si>
  <si>
    <t>ETK-1</t>
  </si>
  <si>
    <t>EW-1</t>
  </si>
  <si>
    <t>EW-11</t>
  </si>
  <si>
    <t>Farage</t>
  </si>
  <si>
    <t>GB-1</t>
  </si>
  <si>
    <t>GI-ME-N</t>
  </si>
  <si>
    <t>HCC2157</t>
  </si>
  <si>
    <t>IST-MEL1</t>
  </si>
  <si>
    <t>K-562</t>
  </si>
  <si>
    <t>L-428</t>
  </si>
  <si>
    <t>LAN-6</t>
  </si>
  <si>
    <t>LU-65</t>
  </si>
  <si>
    <t>MN-60</t>
  </si>
  <si>
    <t>NB-4</t>
  </si>
  <si>
    <t>NB5</t>
  </si>
  <si>
    <t>NB(TU)1-10</t>
  </si>
  <si>
    <t>NCI-H1155</t>
  </si>
  <si>
    <t>NCI-H1304</t>
  </si>
  <si>
    <t>NCI-H1436</t>
  </si>
  <si>
    <t>NCI-H1694</t>
  </si>
  <si>
    <t>NCI-H1770</t>
  </si>
  <si>
    <t>NCI-H1876</t>
  </si>
  <si>
    <t>NCI-H446</t>
  </si>
  <si>
    <t>NCI-H524</t>
  </si>
  <si>
    <t>NCI-H747</t>
  </si>
  <si>
    <t>NMC-G1</t>
  </si>
  <si>
    <t>OCI-AML3</t>
  </si>
  <si>
    <t>OCI-LY-19</t>
  </si>
  <si>
    <t>OCUB-M</t>
  </si>
  <si>
    <t>OS-RC-2</t>
  </si>
  <si>
    <t>OVCAR-4</t>
  </si>
  <si>
    <t>RH-1</t>
  </si>
  <si>
    <t>SHP-77</t>
  </si>
  <si>
    <t>SK-MEL-1</t>
  </si>
  <si>
    <t>SNB75</t>
  </si>
  <si>
    <t>TE-8</t>
  </si>
  <si>
    <t>TE-9</t>
  </si>
  <si>
    <t>TGW</t>
  </si>
  <si>
    <t>TUR</t>
  </si>
  <si>
    <t>BT-474</t>
  </si>
  <si>
    <t>CW-2</t>
  </si>
  <si>
    <t>EVSA-T</t>
  </si>
  <si>
    <t>EW-16</t>
  </si>
  <si>
    <t>GR-ST</t>
  </si>
  <si>
    <t>HCC2218</t>
  </si>
  <si>
    <t>KELLY</t>
  </si>
  <si>
    <t>KM12</t>
  </si>
  <si>
    <t>KURAMOCHI</t>
  </si>
  <si>
    <t>LXF-289</t>
  </si>
  <si>
    <t>MC-CAR</t>
  </si>
  <si>
    <t>MLMA</t>
  </si>
  <si>
    <t>NB10</t>
  </si>
  <si>
    <t>NCI-H1975</t>
  </si>
  <si>
    <t>NCI-H226</t>
  </si>
  <si>
    <t>NCI-H345</t>
  </si>
  <si>
    <t>NCI-H847</t>
  </si>
  <si>
    <t>NOMO-1</t>
  </si>
  <si>
    <t>OCI-AML5</t>
  </si>
  <si>
    <t>RKO</t>
  </si>
  <si>
    <t>RPMI-8402</t>
  </si>
  <si>
    <t>SF268</t>
  </si>
  <si>
    <t>SIMA</t>
  </si>
  <si>
    <t>SK-LMS-1</t>
  </si>
  <si>
    <t>SNU-C1</t>
  </si>
  <si>
    <t>SW684</t>
  </si>
  <si>
    <t>WSU-DLCL2</t>
  </si>
  <si>
    <t>BE-13</t>
  </si>
  <si>
    <t>Becker</t>
  </si>
  <si>
    <t>Daudi</t>
  </si>
  <si>
    <t>GI-1</t>
  </si>
  <si>
    <t>H9</t>
  </si>
  <si>
    <t>HUTU-80</t>
  </si>
  <si>
    <t>KGN</t>
  </si>
  <si>
    <t>LB373-MEL-D</t>
  </si>
  <si>
    <t>NCI-H82</t>
  </si>
  <si>
    <t>no-11</t>
  </si>
  <si>
    <t>RPMI-8866</t>
  </si>
  <si>
    <t>RXF393</t>
  </si>
  <si>
    <t>SBC-1</t>
  </si>
  <si>
    <t>SJSA-1</t>
  </si>
  <si>
    <t>VA-ES-BJ</t>
  </si>
  <si>
    <t>VCaP</t>
  </si>
  <si>
    <t>A101D</t>
  </si>
  <si>
    <t>A388</t>
  </si>
  <si>
    <t>ATN-1</t>
  </si>
  <si>
    <t>BL-41</t>
  </si>
  <si>
    <t>C2BBe1</t>
  </si>
  <si>
    <t>CL-11</t>
  </si>
  <si>
    <t>COLO-800</t>
  </si>
  <si>
    <t>EKVX</t>
  </si>
  <si>
    <t>ES6</t>
  </si>
  <si>
    <t>ES8</t>
  </si>
  <si>
    <t>EW-24</t>
  </si>
  <si>
    <t>LB831-BLC</t>
  </si>
  <si>
    <t>NALM-6</t>
  </si>
  <si>
    <t>NCI-H1648</t>
  </si>
  <si>
    <t>ONS-76</t>
  </si>
  <si>
    <t>SR</t>
  </si>
  <si>
    <t>TGBC1TKB</t>
  </si>
  <si>
    <t>TK10</t>
  </si>
  <si>
    <t>CAS-1</t>
  </si>
  <si>
    <t>KCL-22</t>
  </si>
  <si>
    <t>LB771-HNC</t>
  </si>
  <si>
    <t>MDST8</t>
  </si>
  <si>
    <t>NB13</t>
  </si>
  <si>
    <t>SF126</t>
  </si>
  <si>
    <t>SK-PN-DW</t>
  </si>
  <si>
    <t>ALL-SIL</t>
  </si>
  <si>
    <t>ES1</t>
  </si>
  <si>
    <t>ES4</t>
  </si>
  <si>
    <t>GRANTA-519</t>
  </si>
  <si>
    <t>HSC-39</t>
  </si>
  <si>
    <t>MZ2-MEL</t>
  </si>
  <si>
    <t>NOS-1</t>
  </si>
  <si>
    <t>SK-MM-2</t>
  </si>
  <si>
    <t>A3-KAW</t>
  </si>
  <si>
    <t>A498</t>
  </si>
  <si>
    <t>A4-Fuk</t>
  </si>
  <si>
    <t>ARH-77</t>
  </si>
  <si>
    <t>BE2-M17</t>
  </si>
  <si>
    <t>BV-173</t>
  </si>
  <si>
    <t>CA46</t>
  </si>
  <si>
    <t>COLO-320-HSR</t>
  </si>
  <si>
    <t>D-283MED</t>
  </si>
  <si>
    <t>DMS-79</t>
  </si>
  <si>
    <t>EJM</t>
  </si>
  <si>
    <t>EW-18</t>
  </si>
  <si>
    <t>EW-3</t>
  </si>
  <si>
    <t>HAL-01</t>
  </si>
  <si>
    <t>HDLM-2</t>
  </si>
  <si>
    <t>HH</t>
  </si>
  <si>
    <t>HL-60</t>
  </si>
  <si>
    <t>HT</t>
  </si>
  <si>
    <t>IST-SL1</t>
  </si>
  <si>
    <t>JiyoyeP-2003</t>
  </si>
  <si>
    <t>JVM-2</t>
  </si>
  <si>
    <t>JVM-3</t>
  </si>
  <si>
    <t>KARPAS-299</t>
  </si>
  <si>
    <t>KARPAS-422</t>
  </si>
  <si>
    <t>KM-H2</t>
  </si>
  <si>
    <t>KMOE-2</t>
  </si>
  <si>
    <t>KS-1</t>
  </si>
  <si>
    <t>KU812</t>
  </si>
  <si>
    <t>L-363</t>
  </si>
  <si>
    <t>L-540</t>
  </si>
  <si>
    <t>LAMA-84</t>
  </si>
  <si>
    <t>LB1047-RCC</t>
  </si>
  <si>
    <t>LC4-1</t>
  </si>
  <si>
    <t>LU-134-A</t>
  </si>
  <si>
    <t>LU-165</t>
  </si>
  <si>
    <t>ME-1</t>
  </si>
  <si>
    <t>MEG-01</t>
  </si>
  <si>
    <t>MHH-PREB-1</t>
  </si>
  <si>
    <t>MOLT-4</t>
  </si>
  <si>
    <t>MONO-MAC-6</t>
  </si>
  <si>
    <t>MRK-nu-1</t>
  </si>
  <si>
    <t>MS-1</t>
  </si>
  <si>
    <t>NCI-H1836</t>
  </si>
  <si>
    <t>NCI-H1869</t>
  </si>
  <si>
    <t>NCI-H211</t>
  </si>
  <si>
    <t>NCI-H23</t>
  </si>
  <si>
    <t>NCI-H322M</t>
  </si>
  <si>
    <t>NCI-H526</t>
  </si>
  <si>
    <t>NCI-SNU-1</t>
  </si>
  <si>
    <t>OPM-2</t>
  </si>
  <si>
    <t>Raji</t>
  </si>
  <si>
    <t>REH</t>
  </si>
  <si>
    <t>ROS-50</t>
  </si>
  <si>
    <t>RPMI-6666</t>
  </si>
  <si>
    <t>SK-ES-1</t>
  </si>
  <si>
    <t>ST486</t>
  </si>
  <si>
    <t>SU-DHL-4</t>
  </si>
  <si>
    <t>SUP-M2</t>
  </si>
  <si>
    <t>SUP-T1</t>
  </si>
  <si>
    <t>SW962</t>
  </si>
  <si>
    <t>TE-6</t>
  </si>
  <si>
    <t>THP-1</t>
  </si>
  <si>
    <t>YT</t>
  </si>
  <si>
    <t>AM-38</t>
  </si>
  <si>
    <t>BALL-1</t>
  </si>
  <si>
    <t>BC-1</t>
  </si>
  <si>
    <t>CGTH-W-1</t>
  </si>
  <si>
    <t>CP66-MEL</t>
  </si>
  <si>
    <t>CPC-N</t>
  </si>
  <si>
    <t>CTV-1</t>
  </si>
  <si>
    <t>D-502MG</t>
  </si>
  <si>
    <t>DEL</t>
  </si>
  <si>
    <t>EB2</t>
  </si>
  <si>
    <t>EM-2</t>
  </si>
  <si>
    <t>EoL-1-cell</t>
  </si>
  <si>
    <t>EW-13</t>
  </si>
  <si>
    <t>GDM-1</t>
  </si>
  <si>
    <t>HC-1</t>
  </si>
  <si>
    <t>IMR-5</t>
  </si>
  <si>
    <t>JM1</t>
  </si>
  <si>
    <t>KARPAS-45</t>
  </si>
  <si>
    <t>KE-37</t>
  </si>
  <si>
    <t>LS-411N</t>
  </si>
  <si>
    <t>ML-2</t>
  </si>
  <si>
    <t>MOLP-8</t>
  </si>
  <si>
    <t>NCI-H1092</t>
  </si>
  <si>
    <t>NCI-H187</t>
  </si>
  <si>
    <t>NCI-H2081</t>
  </si>
  <si>
    <t>NCI-H2135</t>
  </si>
  <si>
    <t>NKM-1</t>
  </si>
  <si>
    <t>P32-ISH</t>
  </si>
  <si>
    <t>PF-382</t>
  </si>
  <si>
    <t>PSN1</t>
  </si>
  <si>
    <t>QIMR-WIL</t>
  </si>
  <si>
    <t>RF-48</t>
  </si>
  <si>
    <t>SU-DHL-6</t>
  </si>
  <si>
    <t>SUP-HD1</t>
  </si>
  <si>
    <t>TE-15</t>
  </si>
  <si>
    <t>U-698-M</t>
  </si>
  <si>
    <t>UACC-257</t>
  </si>
  <si>
    <t>CESS</t>
  </si>
  <si>
    <t>DSH1</t>
  </si>
  <si>
    <t>DU-4475</t>
  </si>
  <si>
    <t>EB-3</t>
  </si>
  <si>
    <t>GOTO</t>
  </si>
  <si>
    <t>KNS-81-FD</t>
  </si>
  <si>
    <t>KY821</t>
  </si>
  <si>
    <t>MFH-ino</t>
  </si>
  <si>
    <t>MOLM-13</t>
  </si>
  <si>
    <t>MOLT-16</t>
  </si>
  <si>
    <t>MPP-89</t>
  </si>
  <si>
    <t>MV-4-11</t>
  </si>
  <si>
    <t>NCI-H209</t>
  </si>
  <si>
    <t>NCI-SNU-16</t>
  </si>
  <si>
    <t>OCI-AML2</t>
  </si>
  <si>
    <t>OCI-M1</t>
  </si>
  <si>
    <t>P30-OHK</t>
  </si>
  <si>
    <t>P31-FUJ</t>
  </si>
  <si>
    <t>Ramos-2G6-4C10</t>
  </si>
  <si>
    <t>RPMI-8226</t>
  </si>
  <si>
    <t>SF539</t>
  </si>
  <si>
    <t>SU-DHL-16</t>
  </si>
  <si>
    <t>U-87-MG</t>
  </si>
  <si>
    <t>WSU-NHL</t>
  </si>
  <si>
    <t>BB49-HNC</t>
  </si>
  <si>
    <t>CCRF-CEM</t>
  </si>
  <si>
    <t>COR-L279</t>
  </si>
  <si>
    <t>COR-L88</t>
  </si>
  <si>
    <t>HCC1187</t>
  </si>
  <si>
    <t>HOP-62</t>
  </si>
  <si>
    <t>L-1236</t>
  </si>
  <si>
    <t>MC116</t>
  </si>
  <si>
    <t>NCI-H1417</t>
  </si>
  <si>
    <t>WIL2-NS</t>
  </si>
  <si>
    <t>Calu-6</t>
  </si>
  <si>
    <t>HA7-RCC</t>
  </si>
  <si>
    <t>HD-MY-Z</t>
  </si>
  <si>
    <t>LOUCY</t>
  </si>
  <si>
    <t>NB14</t>
  </si>
  <si>
    <t>NCI-H69</t>
  </si>
  <si>
    <t>COLO-824</t>
  </si>
  <si>
    <t>CTB-1</t>
  </si>
  <si>
    <t>GAK</t>
  </si>
  <si>
    <t>LU-139</t>
  </si>
  <si>
    <t>NU-DUL-1</t>
  </si>
  <si>
    <t>KP-N-YN</t>
  </si>
  <si>
    <t>OMC-1</t>
  </si>
  <si>
    <t>NCI-H1838</t>
  </si>
  <si>
    <t>SCH</t>
  </si>
  <si>
    <t>SK-N-FI</t>
  </si>
  <si>
    <t>K5</t>
  </si>
  <si>
    <t>NH-12</t>
  </si>
  <si>
    <t>U-266</t>
  </si>
  <si>
    <t>DB</t>
  </si>
  <si>
    <t>NEC8</t>
  </si>
  <si>
    <t>NB6</t>
  </si>
  <si>
    <t>SK-UT-1</t>
  </si>
  <si>
    <t>MSTO-211H</t>
  </si>
  <si>
    <t>SW982</t>
  </si>
  <si>
    <t>JURL-MK1</t>
  </si>
  <si>
    <t>NB1</t>
  </si>
  <si>
    <t>IA-LM</t>
  </si>
  <si>
    <t>MMAC-SF</t>
  </si>
  <si>
    <t>SNU-C2B</t>
  </si>
  <si>
    <t>DJM-1</t>
  </si>
  <si>
    <t>KARPAS-620</t>
  </si>
  <si>
    <t>KOPN-8</t>
  </si>
  <si>
    <t>RCC10RGB</t>
  </si>
  <si>
    <t>SW954</t>
  </si>
  <si>
    <t>KLE</t>
  </si>
  <si>
    <t>LB2241-RCC</t>
  </si>
  <si>
    <t>LS-123</t>
  </si>
  <si>
    <t>BB30-HNC</t>
  </si>
  <si>
    <t>D-392MG</t>
  </si>
  <si>
    <t>IST-SL2</t>
  </si>
  <si>
    <t>NTERA-2 cl.D1</t>
  </si>
  <si>
    <t>RC-K8</t>
  </si>
  <si>
    <t>TE-11</t>
  </si>
  <si>
    <t>CHP-126</t>
  </si>
  <si>
    <t>D-542MG</t>
  </si>
  <si>
    <t>NCI-H1355</t>
  </si>
  <si>
    <t>no-10</t>
  </si>
  <si>
    <t>RS4-11</t>
  </si>
  <si>
    <t>TK</t>
  </si>
  <si>
    <t>VAL</t>
  </si>
  <si>
    <t>BB65-RCC</t>
  </si>
  <si>
    <t>LOXIMVI</t>
  </si>
  <si>
    <t>SK-N-DZ</t>
  </si>
  <si>
    <t>TC-71</t>
  </si>
  <si>
    <t>TE-10</t>
  </si>
  <si>
    <t>NB69</t>
  </si>
  <si>
    <t>PL-21</t>
  </si>
  <si>
    <t>LNCaP-Clone-FGC</t>
  </si>
  <si>
    <t>NB7</t>
  </si>
  <si>
    <t>D-247MG</t>
  </si>
  <si>
    <t>LB996-RCC</t>
  </si>
  <si>
    <t>SCC-15</t>
  </si>
  <si>
    <t>NCI-H1581</t>
  </si>
  <si>
    <t>NCI-H716</t>
  </si>
  <si>
    <t>ES3</t>
  </si>
  <si>
    <t>NCI-H1666</t>
  </si>
  <si>
    <t>HCC1500</t>
  </si>
  <si>
    <t>MZ7-mel</t>
  </si>
  <si>
    <t>NB12</t>
  </si>
  <si>
    <t>NCI-H2227</t>
  </si>
  <si>
    <t>SU-DHL-8</t>
  </si>
  <si>
    <t>JSC-1</t>
  </si>
  <si>
    <t>LC-2-ad</t>
  </si>
  <si>
    <t>JAR</t>
  </si>
  <si>
    <t>KG-1</t>
  </si>
  <si>
    <t>HT-144</t>
  </si>
  <si>
    <t>NCI-N87</t>
  </si>
  <si>
    <t>GCIY</t>
  </si>
  <si>
    <t>SUP-B15</t>
  </si>
  <si>
    <t>NCI-H510A</t>
  </si>
  <si>
    <t>NCI-H64</t>
  </si>
  <si>
    <t>639-V</t>
  </si>
  <si>
    <t>A549</t>
  </si>
  <si>
    <t>BT-20</t>
  </si>
  <si>
    <t>C32</t>
  </si>
  <si>
    <t>Calu-3</t>
  </si>
  <si>
    <t>COR-L23</t>
  </si>
  <si>
    <t>D-336MG</t>
  </si>
  <si>
    <t>EW-7</t>
  </si>
  <si>
    <t>H2731</t>
  </si>
  <si>
    <t>HCC1569</t>
  </si>
  <si>
    <t>HCC38</t>
  </si>
  <si>
    <t>HEC-1</t>
  </si>
  <si>
    <t>HT-29</t>
  </si>
  <si>
    <t>K2</t>
  </si>
  <si>
    <t>KMH-2</t>
  </si>
  <si>
    <t>KYSE-50</t>
  </si>
  <si>
    <t>MHH-ES-1</t>
  </si>
  <si>
    <t>NCI-H1568</t>
  </si>
  <si>
    <t>NCI-H1623</t>
  </si>
  <si>
    <t>NCI-H1651</t>
  </si>
  <si>
    <t>NCI-H1993</t>
  </si>
  <si>
    <t>NCI-H2347</t>
  </si>
  <si>
    <t>SW1710</t>
  </si>
  <si>
    <t>SW620</t>
  </si>
  <si>
    <t>22RV1</t>
  </si>
  <si>
    <t>8305C</t>
  </si>
  <si>
    <t>A2780</t>
  </si>
  <si>
    <t>A375</t>
  </si>
  <si>
    <t>A704</t>
  </si>
  <si>
    <t>BT-483</t>
  </si>
  <si>
    <t>CAL-12T</t>
  </si>
  <si>
    <t>Capan-2</t>
  </si>
  <si>
    <t>CCK-81</t>
  </si>
  <si>
    <t>CHSA0108</t>
  </si>
  <si>
    <t>CS1</t>
  </si>
  <si>
    <t>FTC-133</t>
  </si>
  <si>
    <t>H2595</t>
  </si>
  <si>
    <t>HCC1395</t>
  </si>
  <si>
    <t>HCC1428</t>
  </si>
  <si>
    <t>HCC1937</t>
  </si>
  <si>
    <t>HCC1954</t>
  </si>
  <si>
    <t>Hs683</t>
  </si>
  <si>
    <t>HT-1197</t>
  </si>
  <si>
    <t>HuH-7</t>
  </si>
  <si>
    <t>HuO9</t>
  </si>
  <si>
    <t>JEG-3</t>
  </si>
  <si>
    <t>JHH-1</t>
  </si>
  <si>
    <t>KYM-1</t>
  </si>
  <si>
    <t>MFE-296</t>
  </si>
  <si>
    <t>MKN7</t>
  </si>
  <si>
    <t>NCI-H1755</t>
  </si>
  <si>
    <t>NCI-H2110</t>
  </si>
  <si>
    <t>NCI-H2291</t>
  </si>
  <si>
    <t>NCI-H460</t>
  </si>
  <si>
    <t>OVCAR-8</t>
  </si>
  <si>
    <t>RERF-LC-MS</t>
  </si>
  <si>
    <t>RO82-W-1</t>
  </si>
  <si>
    <t>SK-MEL-3</t>
  </si>
  <si>
    <t>SK-MES-1</t>
  </si>
  <si>
    <t>SK-N-SH</t>
  </si>
  <si>
    <t>A427</t>
  </si>
  <si>
    <t>BHT-101</t>
  </si>
  <si>
    <t>BICR10</t>
  </si>
  <si>
    <t>CP50-MEL-B</t>
  </si>
  <si>
    <t>DBTRG-05MG</t>
  </si>
  <si>
    <t>H2369</t>
  </si>
  <si>
    <t>H2869</t>
  </si>
  <si>
    <t>HARA</t>
  </si>
  <si>
    <t>HCC1419</t>
  </si>
  <si>
    <t>HT-115</t>
  </si>
  <si>
    <t>huH-1</t>
  </si>
  <si>
    <t>JHU-022</t>
  </si>
  <si>
    <t>LK-2</t>
  </si>
  <si>
    <t>LS-180</t>
  </si>
  <si>
    <t>MES-SA</t>
  </si>
  <si>
    <t>NCI-H1563</t>
  </si>
  <si>
    <t>NCI-H1781</t>
  </si>
  <si>
    <t>NCI-H1792</t>
  </si>
  <si>
    <t>NCI-H1944</t>
  </si>
  <si>
    <t>NCI-H2087</t>
  </si>
  <si>
    <t>NCI-H650</t>
  </si>
  <si>
    <t>NY</t>
  </si>
  <si>
    <t>OVTOKO</t>
  </si>
  <si>
    <t>PC-14</t>
  </si>
  <si>
    <t>RVH-421</t>
  </si>
  <si>
    <t>SJRH30</t>
  </si>
  <si>
    <t>SW1573</t>
  </si>
  <si>
    <t>SW948</t>
  </si>
  <si>
    <t>UACC-62</t>
  </si>
  <si>
    <t>VMRC-RCZ</t>
  </si>
  <si>
    <t>WM-115</t>
  </si>
  <si>
    <t>ASH-3</t>
  </si>
  <si>
    <t>CAL-27</t>
  </si>
  <si>
    <t>EFM-192A</t>
  </si>
  <si>
    <t>ESS-1</t>
  </si>
  <si>
    <t>G-401</t>
  </si>
  <si>
    <t>H2461</t>
  </si>
  <si>
    <t>HCC-56</t>
  </si>
  <si>
    <t>HGC-27</t>
  </si>
  <si>
    <t>Hs939-T</t>
  </si>
  <si>
    <t>KYSE-150</t>
  </si>
  <si>
    <t>KYSE-220</t>
  </si>
  <si>
    <t>LOU-NH91</t>
  </si>
  <si>
    <t>MFE-280</t>
  </si>
  <si>
    <t>MOG-G-CCM</t>
  </si>
  <si>
    <t>OVISE</t>
  </si>
  <si>
    <t>PANC-02-03</t>
  </si>
  <si>
    <t>RCM-1</t>
  </si>
  <si>
    <t>RERF-LC-Sq1</t>
  </si>
  <si>
    <t>RT4</t>
  </si>
  <si>
    <t>T84</t>
  </si>
  <si>
    <t>WM1552C</t>
  </si>
  <si>
    <t>451Lu</t>
  </si>
  <si>
    <t>CAL-62</t>
  </si>
  <si>
    <t>CaR-1</t>
  </si>
  <si>
    <t>CHSA8926</t>
  </si>
  <si>
    <t>EN</t>
  </si>
  <si>
    <t>H3118</t>
  </si>
  <si>
    <t>HCC-15</t>
  </si>
  <si>
    <t>HCT-116</t>
  </si>
  <si>
    <t>Hs-578-T</t>
  </si>
  <si>
    <t>Hs766T</t>
  </si>
  <si>
    <t>IHH-4</t>
  </si>
  <si>
    <t>JIMT-1</t>
  </si>
  <si>
    <t>KU-19-19</t>
  </si>
  <si>
    <t>M059J</t>
  </si>
  <si>
    <t>MDA-MB-468</t>
  </si>
  <si>
    <t>MY-M12</t>
  </si>
  <si>
    <t>NCI-H1688</t>
  </si>
  <si>
    <t>NCI-H841</t>
  </si>
  <si>
    <t>PCI-30</t>
  </si>
  <si>
    <t>RERF-LC-KJ</t>
  </si>
  <si>
    <t>TOV-21G</t>
  </si>
  <si>
    <t>TT</t>
  </si>
  <si>
    <t>WM35</t>
  </si>
  <si>
    <t>AsPC-1</t>
  </si>
  <si>
    <t>HSC-2</t>
  </si>
  <si>
    <t>NCI-H810</t>
  </si>
  <si>
    <t>NUGC-4</t>
  </si>
  <si>
    <t>OE21</t>
  </si>
  <si>
    <t>PCI-4B</t>
  </si>
  <si>
    <t>RKN</t>
  </si>
  <si>
    <t>SBC-3</t>
  </si>
  <si>
    <t>SF295</t>
  </si>
  <si>
    <t>SKN</t>
  </si>
  <si>
    <t>TOV-112D</t>
  </si>
  <si>
    <t>TT2609-C02</t>
  </si>
  <si>
    <t>TYK-nu</t>
  </si>
  <si>
    <t>CAL-78</t>
  </si>
  <si>
    <t>HCT-15</t>
  </si>
  <si>
    <t>HuP-T3</t>
  </si>
  <si>
    <t>KMRC-20</t>
  </si>
  <si>
    <t>LC-1-sq</t>
  </si>
  <si>
    <t>LCLC-97TM1</t>
  </si>
  <si>
    <t>MOG-G-UVW</t>
  </si>
  <si>
    <t>PCI-6A</t>
  </si>
  <si>
    <t>PL4</t>
  </si>
  <si>
    <t>SNG-M</t>
  </si>
  <si>
    <t>SW1271</t>
  </si>
  <si>
    <t>SW1783</t>
  </si>
  <si>
    <t>8505C</t>
  </si>
  <si>
    <t>BICR78</t>
  </si>
  <si>
    <t>Ca9-22</t>
  </si>
  <si>
    <t>CAL-120</t>
  </si>
  <si>
    <t>CAL-39</t>
  </si>
  <si>
    <t>CAL-51</t>
  </si>
  <si>
    <t>CAL-72</t>
  </si>
  <si>
    <t>CHL-1</t>
  </si>
  <si>
    <t>COLO-678</t>
  </si>
  <si>
    <t>COLO-680N</t>
  </si>
  <si>
    <t>COLO-783</t>
  </si>
  <si>
    <t>Detroit562</t>
  </si>
  <si>
    <t>EFO-27</t>
  </si>
  <si>
    <t>EGI-1</t>
  </si>
  <si>
    <t>H2795</t>
  </si>
  <si>
    <t>HCC-44</t>
  </si>
  <si>
    <t>HDQ-P1</t>
  </si>
  <si>
    <t>HO-1-u-1</t>
  </si>
  <si>
    <t>Hs633T</t>
  </si>
  <si>
    <t>HuCCT1</t>
  </si>
  <si>
    <t>JHH-2</t>
  </si>
  <si>
    <t>KYSE-520</t>
  </si>
  <si>
    <t>LN-229</t>
  </si>
  <si>
    <t>MCF7</t>
  </si>
  <si>
    <t>MEL-JUSO</t>
  </si>
  <si>
    <t>NCI-H1435</t>
  </si>
  <si>
    <t>NCI-H1437</t>
  </si>
  <si>
    <t>NCI-H1693</t>
  </si>
  <si>
    <t>NCI-H2405</t>
  </si>
  <si>
    <t>NCI-H2452</t>
  </si>
  <si>
    <t>NCI-H28</t>
  </si>
  <si>
    <t>NCI-H520</t>
  </si>
  <si>
    <t>NCI-H596</t>
  </si>
  <si>
    <t>NCI-H727</t>
  </si>
  <si>
    <t>OSC-20</t>
  </si>
  <si>
    <t>P12-ICHIKAWA</t>
  </si>
  <si>
    <t>PCI-15A</t>
  </si>
  <si>
    <t>PE/CA-PJ15</t>
  </si>
  <si>
    <t>SAS</t>
  </si>
  <si>
    <t>SCC-25</t>
  </si>
  <si>
    <t>SCC-9</t>
  </si>
  <si>
    <t>SK-N-AS</t>
  </si>
  <si>
    <t>SNU-387</t>
  </si>
  <si>
    <t>SUIT-2</t>
  </si>
  <si>
    <t>SW1417</t>
  </si>
  <si>
    <t>SW48</t>
  </si>
  <si>
    <t>T47D</t>
  </si>
  <si>
    <t>UACC-893</t>
  </si>
  <si>
    <t>YAPC</t>
  </si>
  <si>
    <t>ZR-75-30</t>
  </si>
  <si>
    <t>42-MG-BA</t>
  </si>
  <si>
    <t>A431</t>
  </si>
  <si>
    <t>BT-549</t>
  </si>
  <si>
    <t>BxPC-3</t>
  </si>
  <si>
    <t>C3A</t>
  </si>
  <si>
    <t>CAL-29</t>
  </si>
  <si>
    <t>CAL-85-1</t>
  </si>
  <si>
    <t>Ca-Ski</t>
  </si>
  <si>
    <t>CFPAC-1</t>
  </si>
  <si>
    <t>CHSA0011</t>
  </si>
  <si>
    <t>DK-MG</t>
  </si>
  <si>
    <t>EFO-21</t>
  </si>
  <si>
    <t>FU97</t>
  </si>
  <si>
    <t>FU-OV-1</t>
  </si>
  <si>
    <t>H2373</t>
  </si>
  <si>
    <t>HN</t>
  </si>
  <si>
    <t>HOS</t>
  </si>
  <si>
    <t>HuO-3N1</t>
  </si>
  <si>
    <t>IPC-298</t>
  </si>
  <si>
    <t>JHH-7</t>
  </si>
  <si>
    <t>KON</t>
  </si>
  <si>
    <t>KP-2</t>
  </si>
  <si>
    <t>KP-3</t>
  </si>
  <si>
    <t>KYSE-450</t>
  </si>
  <si>
    <t>LU-135</t>
  </si>
  <si>
    <t>MDA-MB-231</t>
  </si>
  <si>
    <t>MDA-MB-361</t>
  </si>
  <si>
    <t>ME-180</t>
  </si>
  <si>
    <t>MHH-NB-11</t>
  </si>
  <si>
    <t>NCI-H1703</t>
  </si>
  <si>
    <t>NCI-H2009</t>
  </si>
  <si>
    <t>NCI-H2444</t>
  </si>
  <si>
    <t>NCI-H661</t>
  </si>
  <si>
    <t>OE19</t>
  </si>
  <si>
    <t>OE33</t>
  </si>
  <si>
    <t>OV-90</t>
  </si>
  <si>
    <t>OVMIU</t>
  </si>
  <si>
    <t>PANC-03-27</t>
  </si>
  <si>
    <t>PA-TU-8902</t>
  </si>
  <si>
    <t>PC-3 [JPC-3]</t>
  </si>
  <si>
    <t>RPMI-2650</t>
  </si>
  <si>
    <t>SBC-5</t>
  </si>
  <si>
    <t>SKG-IIIa</t>
  </si>
  <si>
    <t>SNU-449</t>
  </si>
  <si>
    <t>SW780</t>
  </si>
  <si>
    <t>T98G</t>
  </si>
  <si>
    <t>TGBC11TKB</t>
  </si>
  <si>
    <t>U-118-MG</t>
  </si>
  <si>
    <t>WM793B</t>
  </si>
  <si>
    <t>647-V</t>
  </si>
  <si>
    <t>BFTC-905</t>
  </si>
  <si>
    <t>C-33-A</t>
  </si>
  <si>
    <t>CAL-33</t>
  </si>
  <si>
    <t>COLO-205</t>
  </si>
  <si>
    <t>COLO-679</t>
  </si>
  <si>
    <t>DoTc2-4510</t>
  </si>
  <si>
    <t>DU-145</t>
  </si>
  <si>
    <t>EBC-1</t>
  </si>
  <si>
    <t>ECC10</t>
  </si>
  <si>
    <t>G-402</t>
  </si>
  <si>
    <t>H3255</t>
  </si>
  <si>
    <t>HCC1143</t>
  </si>
  <si>
    <t>HCC-78</t>
  </si>
  <si>
    <t>KYSE-510</t>
  </si>
  <si>
    <t>LN-18</t>
  </si>
  <si>
    <t>LNZTA3WT4</t>
  </si>
  <si>
    <t>MDA-MB-415</t>
  </si>
  <si>
    <t>NCI-H1048</t>
  </si>
  <si>
    <t>OVKATE</t>
  </si>
  <si>
    <t>Saos-2</t>
  </si>
  <si>
    <t>SK-HEP-1</t>
  </si>
  <si>
    <t>SK-OV-3</t>
  </si>
  <si>
    <t>SU-DHL-5</t>
  </si>
  <si>
    <t>SW626</t>
  </si>
  <si>
    <t>SW872</t>
  </si>
  <si>
    <t>T-T</t>
  </si>
  <si>
    <t>23132-87</t>
  </si>
  <si>
    <t>BICR22</t>
  </si>
  <si>
    <t>CCF-STTG1</t>
  </si>
  <si>
    <t>CHP-212</t>
  </si>
  <si>
    <t>G-361</t>
  </si>
  <si>
    <t>HCC-827</t>
  </si>
  <si>
    <t>H-EMC-SS</t>
  </si>
  <si>
    <t>HT-1080</t>
  </si>
  <si>
    <t>HT-3</t>
  </si>
  <si>
    <t>IGR-37</t>
  </si>
  <si>
    <t>IGROV-1</t>
  </si>
  <si>
    <t>JHH-4</t>
  </si>
  <si>
    <t>SU8686</t>
  </si>
  <si>
    <t>H4</t>
  </si>
  <si>
    <t>HT-1376</t>
  </si>
  <si>
    <t>LCLC-103H</t>
  </si>
  <si>
    <t>LoVo</t>
  </si>
  <si>
    <t>MC-IXC</t>
  </si>
  <si>
    <t>MDA-MB-436</t>
  </si>
  <si>
    <t>MEL-HO</t>
  </si>
  <si>
    <t>NCI-H2172</t>
  </si>
  <si>
    <t>NCI-H2342</t>
  </si>
  <si>
    <t>OAW-42</t>
  </si>
  <si>
    <t>OVCAR-5</t>
  </si>
  <si>
    <t>RH-41</t>
  </si>
  <si>
    <t>SK-MEL-30</t>
  </si>
  <si>
    <t>TMK-1</t>
  </si>
  <si>
    <t>YKG-1</t>
  </si>
  <si>
    <t>H513</t>
  </si>
  <si>
    <t>MDA-MB-453</t>
  </si>
  <si>
    <t>NCI-H2023</t>
  </si>
  <si>
    <t>NCI-H358</t>
  </si>
  <si>
    <t>SKN-3</t>
  </si>
  <si>
    <t>SNU-182</t>
  </si>
  <si>
    <t>DOK</t>
  </si>
  <si>
    <t>HeLa</t>
  </si>
  <si>
    <t>MDA-MB-330</t>
  </si>
  <si>
    <t>MS751</t>
  </si>
  <si>
    <t>SNU-423</t>
  </si>
  <si>
    <t>SW13</t>
  </si>
  <si>
    <t>G-292 Clone A141B1</t>
  </si>
  <si>
    <t>Hep 3B2_1-7</t>
  </si>
  <si>
    <t>SiHa</t>
  </si>
  <si>
    <t>LN-405</t>
  </si>
  <si>
    <t>NCI-H838</t>
  </si>
  <si>
    <t>SW756</t>
  </si>
  <si>
    <t>HEL</t>
  </si>
  <si>
    <t>IST-MES1</t>
  </si>
  <si>
    <t>LB647-SCLC</t>
  </si>
  <si>
    <t>NB17</t>
  </si>
  <si>
    <t>COLO-829</t>
  </si>
  <si>
    <t>DMS-273</t>
  </si>
  <si>
    <t>KALS-1</t>
  </si>
  <si>
    <t>C-4-I</t>
  </si>
  <si>
    <t>Hs-445</t>
  </si>
  <si>
    <t>HuP-T4</t>
  </si>
  <si>
    <t>KYSE-410</t>
  </si>
  <si>
    <t>SISO</t>
  </si>
  <si>
    <t>AU565</t>
  </si>
  <si>
    <t>CAPAN-1</t>
  </si>
  <si>
    <t>FADU</t>
  </si>
  <si>
    <t>IGR-1</t>
  </si>
  <si>
    <t>RPMI-7951</t>
  </si>
  <si>
    <t>DAN-G</t>
  </si>
  <si>
    <t>GMS-10</t>
  </si>
  <si>
    <t>KMRC-1</t>
  </si>
  <si>
    <t>PANC-04-03</t>
  </si>
  <si>
    <t>HCC2998</t>
  </si>
  <si>
    <t>HT55</t>
  </si>
  <si>
    <t>MG-63</t>
  </si>
  <si>
    <t>NCI-H3122</t>
  </si>
  <si>
    <t>NCI-H647</t>
  </si>
  <si>
    <t>Caov-4</t>
  </si>
  <si>
    <t>PFSK-1</t>
  </si>
  <si>
    <t>MIA-PaCa-2</t>
  </si>
  <si>
    <t>RL95-2</t>
  </si>
  <si>
    <t>SCC-4</t>
  </si>
  <si>
    <t>DMS-53</t>
  </si>
  <si>
    <t>EPLC-272H</t>
  </si>
  <si>
    <t>KARPAS-231</t>
  </si>
  <si>
    <t>MDA-MB-175-VII</t>
  </si>
  <si>
    <t>H2722</t>
  </si>
  <si>
    <t>OVCAR-3</t>
  </si>
  <si>
    <t>SK-CO-1</t>
  </si>
  <si>
    <t>SK-LU-1</t>
  </si>
  <si>
    <t>WM278</t>
  </si>
  <si>
    <t>A673</t>
  </si>
  <si>
    <t>H2591</t>
  </si>
  <si>
    <t>NCI-H2122</t>
  </si>
  <si>
    <t>NCI-H292</t>
  </si>
  <si>
    <t>NCI-H441</t>
  </si>
  <si>
    <t>OCUM-1</t>
  </si>
  <si>
    <t>SAT</t>
  </si>
  <si>
    <t>JHU-011</t>
  </si>
  <si>
    <t>KMS-12-BM</t>
  </si>
  <si>
    <t>MKN28</t>
  </si>
  <si>
    <t>ABC-1</t>
  </si>
  <si>
    <t>AGS</t>
  </si>
  <si>
    <t>HSC-4</t>
  </si>
  <si>
    <t>KYSE-140</t>
  </si>
  <si>
    <t>NCI-H630</t>
  </si>
  <si>
    <t>U-2-OS</t>
  </si>
  <si>
    <t>MFE-319</t>
  </si>
  <si>
    <t>ACHN</t>
  </si>
  <si>
    <t>CAKI-1</t>
  </si>
  <si>
    <t>HOP-92</t>
  </si>
  <si>
    <t>NCI-H2029</t>
  </si>
  <si>
    <t>PA-TU-8988T</t>
  </si>
  <si>
    <t>SW1990</t>
  </si>
  <si>
    <t>UMC-11</t>
  </si>
  <si>
    <t>UM-UC-3</t>
  </si>
  <si>
    <t>VMRC-MELG</t>
  </si>
  <si>
    <t>JHH-6</t>
  </si>
  <si>
    <t>KYSE-70</t>
  </si>
  <si>
    <t>M14</t>
  </si>
  <si>
    <t>Mewo</t>
  </si>
  <si>
    <t>MKN45</t>
  </si>
  <si>
    <t>PANC-08-13</t>
  </si>
  <si>
    <t>U251</t>
  </si>
  <si>
    <t>786-0</t>
  </si>
  <si>
    <t>AN3-CA</t>
  </si>
  <si>
    <t>BHY</t>
  </si>
  <si>
    <t>CAL-54</t>
  </si>
  <si>
    <t>GAMG</t>
  </si>
  <si>
    <t>HCC70</t>
  </si>
  <si>
    <t>HLE</t>
  </si>
  <si>
    <t>MDA-MB-157</t>
  </si>
  <si>
    <t>NCI-H1650</t>
  </si>
  <si>
    <t>NCI-H2085</t>
  </si>
  <si>
    <t>NCI-H522</t>
  </si>
  <si>
    <t>PC-3</t>
  </si>
  <si>
    <t>SK-MEL-28</t>
  </si>
  <si>
    <t>TGBC24TKB</t>
  </si>
  <si>
    <t>BCPAP</t>
  </si>
  <si>
    <t>ChaGo-K-1</t>
  </si>
  <si>
    <t>Daoy</t>
  </si>
  <si>
    <t>EFM-19</t>
  </si>
  <si>
    <t>HMV-II</t>
  </si>
  <si>
    <t>NUGC-3</t>
  </si>
  <si>
    <t>OAW-28</t>
  </si>
  <si>
    <t>OSC-19</t>
  </si>
  <si>
    <t>PANC-10-05</t>
  </si>
  <si>
    <t>TCCSUP</t>
  </si>
  <si>
    <t>BPH-1</t>
  </si>
  <si>
    <t>HCC1806</t>
  </si>
  <si>
    <t>SK-MEL-24</t>
  </si>
  <si>
    <t>G-MEL</t>
  </si>
  <si>
    <t>Hs746T</t>
  </si>
  <si>
    <t>SW900</t>
  </si>
  <si>
    <t>NCI-H2030</t>
  </si>
  <si>
    <t>MKN1</t>
  </si>
  <si>
    <t>U031</t>
  </si>
  <si>
    <t>201T</t>
  </si>
  <si>
    <t>PA-1</t>
  </si>
  <si>
    <t>HCC202</t>
  </si>
  <si>
    <t>NCI-H1299</t>
  </si>
  <si>
    <t>H290</t>
  </si>
  <si>
    <t>NCI-H2052</t>
  </si>
  <si>
    <t>A2058</t>
  </si>
  <si>
    <t>MOLT-13</t>
  </si>
  <si>
    <t>A172</t>
  </si>
  <si>
    <t>CADO-ES1</t>
  </si>
  <si>
    <t>ESO26</t>
  </si>
  <si>
    <t>KYAE-1</t>
  </si>
  <si>
    <t>OC-314</t>
  </si>
  <si>
    <t>RERF-GC-1B</t>
  </si>
  <si>
    <t>RMG-I</t>
  </si>
  <si>
    <t>D-423MG</t>
  </si>
  <si>
    <t>QGP-1</t>
  </si>
  <si>
    <t>SK-MG-1</t>
  </si>
  <si>
    <t>SNU-407</t>
  </si>
  <si>
    <t>SNU-81</t>
  </si>
  <si>
    <t>SNU-C5</t>
  </si>
  <si>
    <t>YH-13</t>
  </si>
  <si>
    <t>OACp4C</t>
  </si>
  <si>
    <t>OV-56</t>
  </si>
  <si>
    <t>OVCA420</t>
  </si>
  <si>
    <t>OVK-18</t>
  </si>
  <si>
    <t>SK-MEL-5</t>
  </si>
  <si>
    <t>DOV13</t>
  </si>
  <si>
    <t>FLO-1</t>
  </si>
  <si>
    <t>JHOS-3</t>
  </si>
  <si>
    <t>NCC021</t>
  </si>
  <si>
    <t>OV-17R</t>
  </si>
  <si>
    <t>PEO1</t>
  </si>
  <si>
    <t>RCC-AB</t>
  </si>
  <si>
    <t>RCC-FG2</t>
  </si>
  <si>
    <t>RCC-JF</t>
  </si>
  <si>
    <t>RCC-JW</t>
  </si>
  <si>
    <t>SK-GT-4</t>
  </si>
  <si>
    <t>VM-CUB-1</t>
  </si>
  <si>
    <t>EMC-BAC-2</t>
  </si>
  <si>
    <t>OVCA433</t>
  </si>
  <si>
    <t>UWB1.289</t>
  </si>
  <si>
    <t>ESO51</t>
  </si>
  <si>
    <t>HCE-4</t>
  </si>
  <si>
    <t>Hey</t>
  </si>
  <si>
    <t>IM-9</t>
  </si>
  <si>
    <t>JHOS-2</t>
  </si>
  <si>
    <t>TE-4</t>
  </si>
  <si>
    <t>EMC-BAC-1</t>
  </si>
  <si>
    <t>NCI-H1915</t>
  </si>
  <si>
    <t>RCC-ER</t>
  </si>
  <si>
    <t>COR-L321</t>
  </si>
  <si>
    <t>D-566MG</t>
  </si>
  <si>
    <t>KMS-11</t>
  </si>
  <si>
    <t>OACM5-1</t>
  </si>
  <si>
    <t>OV-7</t>
  </si>
  <si>
    <t>RCC-MF</t>
  </si>
  <si>
    <t>SNU-61</t>
  </si>
  <si>
    <t>GP5d</t>
  </si>
  <si>
    <t>NCI-H196</t>
  </si>
  <si>
    <t>SU-DHL-10</t>
  </si>
  <si>
    <t>T-24</t>
  </si>
  <si>
    <t>HCC1599</t>
  </si>
  <si>
    <t>A204</t>
  </si>
  <si>
    <t>BC-3</t>
  </si>
  <si>
    <t>BEN</t>
  </si>
  <si>
    <t>BFTC-909</t>
  </si>
  <si>
    <t>CAMA-1</t>
  </si>
  <si>
    <t>COR-L105</t>
  </si>
  <si>
    <t>H2803</t>
  </si>
  <si>
    <t>H2818</t>
  </si>
  <si>
    <t>HCC-33</t>
  </si>
  <si>
    <t>HPAF-II</t>
  </si>
  <si>
    <t>J82</t>
  </si>
  <si>
    <t>KASUMI-1</t>
  </si>
  <si>
    <t>LU-99A</t>
  </si>
  <si>
    <t>ML-1</t>
  </si>
  <si>
    <t>NCI-H1573</t>
  </si>
  <si>
    <t>NCI-H2170</t>
  </si>
  <si>
    <t>NCI-H2196</t>
  </si>
  <si>
    <t>PCI-38</t>
  </si>
  <si>
    <t>RD</t>
  </si>
  <si>
    <t>RT-112</t>
  </si>
  <si>
    <t>SCC-3</t>
  </si>
  <si>
    <t>SN12C</t>
  </si>
  <si>
    <t>SU-DHL-1</t>
  </si>
  <si>
    <t>SW1088</t>
  </si>
  <si>
    <t>SW156</t>
  </si>
  <si>
    <t>SW837</t>
  </si>
  <si>
    <t>GCT</t>
  </si>
  <si>
    <t>HO-1-N-1</t>
  </si>
  <si>
    <t>Hs940-T</t>
  </si>
  <si>
    <t>HSC-3</t>
  </si>
  <si>
    <t>HTC-C3</t>
  </si>
  <si>
    <t>KYSE-270</t>
  </si>
  <si>
    <t>NCI-H2171</t>
  </si>
  <si>
    <t>CAL-148</t>
  </si>
  <si>
    <t>EHEB</t>
  </si>
  <si>
    <t>KP-N-YS</t>
  </si>
  <si>
    <t>KYSE-180</t>
  </si>
  <si>
    <t>NCI-H1793</t>
  </si>
  <si>
    <t>PL18</t>
  </si>
  <si>
    <t>SW1463</t>
  </si>
  <si>
    <t>TALL-1</t>
  </si>
  <si>
    <t>H2804</t>
  </si>
  <si>
    <t>KP-4</t>
  </si>
  <si>
    <t>NCI-H748</t>
  </si>
  <si>
    <t>SIG-M5</t>
  </si>
  <si>
    <t>COLO-792</t>
  </si>
  <si>
    <t>769-P</t>
  </si>
  <si>
    <t>NCI-H1734</t>
  </si>
  <si>
    <t>SNU-398</t>
  </si>
  <si>
    <t>IM-95</t>
  </si>
  <si>
    <t>NCI-H1963</t>
  </si>
  <si>
    <t>SCC90</t>
  </si>
  <si>
    <t>STS-0421</t>
  </si>
  <si>
    <t>HPAC</t>
  </si>
  <si>
    <t>KP-1N</t>
  </si>
  <si>
    <t>VMRC-RCW</t>
  </si>
  <si>
    <t>TE-441-T</t>
  </si>
  <si>
    <t>KOSC-2</t>
  </si>
  <si>
    <t>GA-10</t>
  </si>
  <si>
    <t>UACC-812</t>
  </si>
  <si>
    <t>NCI-H2228</t>
  </si>
  <si>
    <t>JHU-029</t>
  </si>
  <si>
    <t>DOHH-2</t>
  </si>
  <si>
    <t>Caov-3</t>
  </si>
  <si>
    <t>SNU-475</t>
  </si>
  <si>
    <t>BICR31</t>
  </si>
  <si>
    <t>SW1116</t>
  </si>
  <si>
    <t>EW-22</t>
  </si>
  <si>
    <t>SNU-1040</t>
  </si>
  <si>
    <t>SKM-1</t>
  </si>
  <si>
    <t>CHP-134</t>
  </si>
  <si>
    <t>RH-18</t>
  </si>
  <si>
    <t>NK-92MI</t>
  </si>
  <si>
    <t>TC-YIK</t>
  </si>
  <si>
    <t>CRO-AP2</t>
  </si>
  <si>
    <t>Jurkat</t>
  </si>
  <si>
    <t>NCI-H508</t>
  </si>
  <si>
    <t>NCI-H929</t>
  </si>
  <si>
    <t>VMRC-LCD</t>
  </si>
  <si>
    <t>CL-34</t>
  </si>
  <si>
    <t>DIFI</t>
  </si>
  <si>
    <t>NCC010</t>
  </si>
  <si>
    <t>SK-GT-2</t>
  </si>
  <si>
    <t>PWR-1E</t>
  </si>
  <si>
    <t>HCC-366</t>
  </si>
  <si>
    <t>KATOIII</t>
  </si>
  <si>
    <t>CL-40</t>
  </si>
  <si>
    <t>CML-T1</t>
  </si>
  <si>
    <t>JEKO-1</t>
  </si>
  <si>
    <t>KARPAS-1106P</t>
  </si>
  <si>
    <t>MHH-CALL-2</t>
  </si>
  <si>
    <t>MOLM-16</t>
  </si>
  <si>
    <t>NCI-H1341</t>
  </si>
  <si>
    <t>NCI-H146</t>
  </si>
  <si>
    <t>NCI-H835</t>
  </si>
  <si>
    <t>RCH-ACV</t>
  </si>
  <si>
    <t>SK-MEL-31</t>
  </si>
  <si>
    <t>SUP-B8</t>
  </si>
  <si>
    <t>KNS-62</t>
  </si>
  <si>
    <t>NCI-H1105</t>
  </si>
  <si>
    <t>YMB-1-E</t>
  </si>
  <si>
    <t>COR-L303</t>
  </si>
  <si>
    <t>SNU-175</t>
  </si>
  <si>
    <t>JHOS-4</t>
  </si>
  <si>
    <t>OCI-LY7</t>
  </si>
  <si>
    <t>NCI-H2066</t>
  </si>
  <si>
    <t>COR-L311</t>
  </si>
  <si>
    <t>MM1S</t>
  </si>
  <si>
    <t>EW-12</t>
  </si>
  <si>
    <t>H2810</t>
  </si>
  <si>
    <t>NCI-H128</t>
  </si>
  <si>
    <t>COR-L32</t>
  </si>
  <si>
    <t>ECC12</t>
  </si>
  <si>
    <t>KP-N-RT-BM-1</t>
  </si>
  <si>
    <t>CP67-MEL</t>
  </si>
  <si>
    <t>NCI-H378</t>
  </si>
  <si>
    <t>NCI-H250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</si>
</sst>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6" x14ac:knownFonts="1">
    <font>
      <sz val="12"/>
      <color theme="1"/>
      <name val="Calibri"/>
      <family val="2"/>
      <scheme val="minor"/>
    </font>
    <font>
      <sz val="16"/>
      <color theme="1"/>
      <name val="Arial"/>
    </font>
    <font>
      <b/>
      <sz val="16"/>
      <color theme="1"/>
      <name val="Arial"/>
    </font>
    <font>
      <b/>
      <sz val="16"/>
      <color theme="1"/>
      <name val="Calibri"/>
      <family val="2"/>
      <scheme val="minor"/>
    </font>
    <font>
      <sz val="12"/>
      <color theme="1"/>
      <name val="Arial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/>
  </cellStyleXfs>
  <cellXfs count="14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2" fontId="2" fillId="0" borderId="0" xfId="0" applyNumberFormat="1" applyFont="1" applyAlignment="1">
      <alignment horizontal="left"/>
    </xf>
    <xf numFmtId="2" fontId="3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/>
    <xf numFmtId="2" fontId="4" fillId="2" borderId="0" xfId="0" applyNumberFormat="1" applyFont="1" applyFill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G996"/>
  <sheetViews>
    <sheetView tabSelected="1" topLeftCell="A34" workbookViewId="0">
      <selection activeCell="D34" sqref="D34"/>
    </sheetView>
  </sheetViews>
  <sheetFormatPr baseColWidth="10" defaultColWidth="10.83203125" defaultRowHeight="18" x14ac:dyDescent="0"/>
  <cols>
    <col min="1" max="1" width="35.33203125" style="1" bestFit="1" customWidth="1"/>
    <col min="2" max="2" width="26.83203125" style="1" bestFit="1" customWidth="1"/>
    <col min="3" max="3" width="12.5" style="4" bestFit="1" customWidth="1"/>
    <col min="4" max="4" width="12.33203125" style="4" bestFit="1" customWidth="1"/>
    <col min="5" max="5" width="14.1640625" style="4" bestFit="1" customWidth="1"/>
    <col min="6" max="6" width="17.33203125" style="4" bestFit="1" customWidth="1"/>
    <col min="7" max="7" width="25.1640625" style="4" bestFit="1" customWidth="1"/>
    <col min="8" max="8" width="18.1640625" style="4" bestFit="1" customWidth="1"/>
    <col min="9" max="9" width="15.5" style="4" bestFit="1" customWidth="1"/>
    <col min="10" max="10" width="15.1640625" style="4" bestFit="1" customWidth="1"/>
    <col min="11" max="11" width="13" style="4" bestFit="1" customWidth="1"/>
    <col min="12" max="12" width="16" style="4" bestFit="1" customWidth="1"/>
    <col min="13" max="13" width="12.5" style="4" bestFit="1" customWidth="1"/>
    <col min="14" max="14" width="13" style="4" bestFit="1" customWidth="1"/>
    <col min="15" max="15" width="17.33203125" style="4" bestFit="1" customWidth="1"/>
    <col min="16" max="16" width="10.6640625" style="4" bestFit="1" customWidth="1"/>
    <col min="17" max="17" width="13.6640625" style="4" bestFit="1" customWidth="1"/>
    <col min="18" max="18" width="11.6640625" style="4" bestFit="1" customWidth="1"/>
    <col min="19" max="19" width="14.33203125" style="4" bestFit="1" customWidth="1"/>
    <col min="20" max="21" width="14.1640625" style="4" bestFit="1" customWidth="1"/>
    <col min="22" max="22" width="12.33203125" style="4" bestFit="1" customWidth="1"/>
    <col min="23" max="23" width="17.83203125" style="4" bestFit="1" customWidth="1"/>
    <col min="24" max="24" width="17" style="4" bestFit="1" customWidth="1"/>
    <col min="25" max="25" width="14.1640625" style="4" bestFit="1" customWidth="1"/>
    <col min="26" max="26" width="12.5" style="4" bestFit="1" customWidth="1"/>
    <col min="27" max="27" width="14.33203125" style="4" bestFit="1" customWidth="1"/>
    <col min="28" max="28" width="13.33203125" style="4" bestFit="1" customWidth="1"/>
    <col min="29" max="29" width="9.83203125" style="4" bestFit="1" customWidth="1"/>
    <col min="30" max="30" width="12.5" style="4" bestFit="1" customWidth="1"/>
    <col min="31" max="31" width="13.1640625" style="4" bestFit="1" customWidth="1"/>
    <col min="32" max="32" width="11.5" style="4" bestFit="1" customWidth="1"/>
    <col min="33" max="33" width="12.83203125" style="4" bestFit="1" customWidth="1"/>
    <col min="34" max="34" width="25.33203125" style="4" bestFit="1" customWidth="1"/>
    <col min="35" max="35" width="11.6640625" style="4" bestFit="1" customWidth="1"/>
    <col min="36" max="36" width="10.33203125" style="4" bestFit="1" customWidth="1"/>
    <col min="37" max="37" width="18.83203125" style="4" bestFit="1" customWidth="1"/>
    <col min="38" max="38" width="9.5" style="4" bestFit="1" customWidth="1"/>
    <col min="39" max="39" width="11.1640625" style="4" bestFit="1" customWidth="1"/>
    <col min="40" max="40" width="10.33203125" style="4" bestFit="1" customWidth="1"/>
    <col min="41" max="41" width="15" style="4" bestFit="1" customWidth="1"/>
    <col min="42" max="42" width="26.33203125" style="4" bestFit="1" customWidth="1"/>
    <col min="43" max="43" width="13.5" style="4" bestFit="1" customWidth="1"/>
    <col min="44" max="46" width="16" style="4" bestFit="1" customWidth="1"/>
    <col min="47" max="47" width="18.33203125" style="4" bestFit="1" customWidth="1"/>
    <col min="48" max="48" width="9.83203125" style="4" bestFit="1" customWidth="1"/>
    <col min="49" max="49" width="11.33203125" style="4" bestFit="1" customWidth="1"/>
    <col min="50" max="50" width="11.5" style="4" bestFit="1" customWidth="1"/>
    <col min="51" max="51" width="14.5" style="4" bestFit="1" customWidth="1"/>
    <col min="52" max="52" width="10.33203125" style="4" bestFit="1" customWidth="1"/>
    <col min="53" max="53" width="16.33203125" style="4" bestFit="1" customWidth="1"/>
    <col min="54" max="54" width="16" style="4" bestFit="1" customWidth="1"/>
    <col min="55" max="55" width="15.83203125" style="4" bestFit="1" customWidth="1"/>
    <col min="56" max="57" width="16" style="4" bestFit="1" customWidth="1"/>
    <col min="58" max="58" width="12.6640625" style="4" bestFit="1" customWidth="1"/>
    <col min="59" max="59" width="14.1640625" style="4" bestFit="1" customWidth="1"/>
    <col min="60" max="60" width="15" style="4" bestFit="1" customWidth="1"/>
    <col min="61" max="61" width="8.5" style="4" bestFit="1" customWidth="1"/>
    <col min="62" max="62" width="15.6640625" style="4" bestFit="1" customWidth="1"/>
    <col min="63" max="63" width="12.1640625" style="4" bestFit="1" customWidth="1"/>
    <col min="64" max="64" width="17.33203125" style="4" bestFit="1" customWidth="1"/>
    <col min="65" max="65" width="14.1640625" style="4" bestFit="1" customWidth="1"/>
    <col min="66" max="66" width="10.33203125" style="4" bestFit="1" customWidth="1"/>
    <col min="67" max="67" width="10.5" style="4" bestFit="1" customWidth="1"/>
    <col min="68" max="68" width="13" style="4" bestFit="1" customWidth="1"/>
    <col min="69" max="69" width="8.1640625" style="4" bestFit="1" customWidth="1"/>
    <col min="70" max="71" width="13.33203125" style="4" bestFit="1" customWidth="1"/>
    <col min="72" max="72" width="11.5" style="4" bestFit="1" customWidth="1"/>
    <col min="73" max="73" width="9.1640625" style="4" bestFit="1" customWidth="1"/>
    <col min="74" max="74" width="10" style="4" bestFit="1" customWidth="1"/>
    <col min="75" max="75" width="13.6640625" style="4" bestFit="1" customWidth="1"/>
    <col min="76" max="76" width="7.6640625" style="4" bestFit="1" customWidth="1"/>
    <col min="77" max="77" width="19.5" style="4" bestFit="1" customWidth="1"/>
    <col min="78" max="78" width="17" style="4" bestFit="1" customWidth="1"/>
    <col min="79" max="79" width="14.5" style="4" bestFit="1" customWidth="1"/>
    <col min="80" max="80" width="18.1640625" style="4" bestFit="1" customWidth="1"/>
    <col min="81" max="81" width="15.1640625" style="4" bestFit="1" customWidth="1"/>
    <col min="82" max="82" width="14.83203125" style="4" bestFit="1" customWidth="1"/>
    <col min="83" max="83" width="21.6640625" style="4" bestFit="1" customWidth="1"/>
    <col min="84" max="84" width="9.5" style="4" bestFit="1" customWidth="1"/>
    <col min="85" max="85" width="16.5" style="4" bestFit="1" customWidth="1"/>
    <col min="86" max="86" width="13.83203125" style="4" bestFit="1" customWidth="1"/>
    <col min="87" max="88" width="17.33203125" style="4" bestFit="1" customWidth="1"/>
    <col min="89" max="89" width="9.33203125" style="4" bestFit="1" customWidth="1"/>
    <col min="90" max="90" width="13.6640625" style="4" bestFit="1" customWidth="1"/>
    <col min="91" max="91" width="13.33203125" style="4" bestFit="1" customWidth="1"/>
    <col min="92" max="92" width="16" style="4" bestFit="1" customWidth="1"/>
    <col min="93" max="93" width="15.5" style="4" bestFit="1" customWidth="1"/>
    <col min="94" max="94" width="13" style="4" bestFit="1" customWidth="1"/>
    <col min="95" max="95" width="9.5" style="4" bestFit="1" customWidth="1"/>
    <col min="96" max="96" width="10.5" style="4" bestFit="1" customWidth="1"/>
    <col min="97" max="97" width="12.1640625" style="4" bestFit="1" customWidth="1"/>
    <col min="98" max="98" width="19.33203125" style="4" bestFit="1" customWidth="1"/>
    <col min="99" max="99" width="26.5" style="4" bestFit="1" customWidth="1"/>
    <col min="100" max="100" width="14.6640625" style="4" bestFit="1" customWidth="1"/>
    <col min="101" max="101" width="16.83203125" style="4" bestFit="1" customWidth="1"/>
    <col min="102" max="102" width="24.83203125" style="4" bestFit="1" customWidth="1"/>
    <col min="103" max="103" width="7.5" style="4" bestFit="1" customWidth="1"/>
    <col min="104" max="104" width="16.5" style="4" bestFit="1" customWidth="1"/>
    <col min="105" max="105" width="13" style="4" bestFit="1" customWidth="1"/>
    <col min="106" max="106" width="25.33203125" style="4" bestFit="1" customWidth="1"/>
    <col min="107" max="108" width="13.33203125" style="4" bestFit="1" customWidth="1"/>
    <col min="109" max="109" width="20.1640625" style="4" bestFit="1" customWidth="1"/>
    <col min="110" max="110" width="17.83203125" style="4" bestFit="1" customWidth="1"/>
    <col min="111" max="111" width="26" style="4" bestFit="1" customWidth="1"/>
    <col min="112" max="112" width="16.33203125" style="4" bestFit="1" customWidth="1"/>
    <col min="113" max="113" width="14" style="4" bestFit="1" customWidth="1"/>
    <col min="114" max="114" width="10" style="4" bestFit="1" customWidth="1"/>
    <col min="115" max="115" width="9.6640625" style="4" bestFit="1" customWidth="1"/>
    <col min="116" max="116" width="13" style="4" bestFit="1" customWidth="1"/>
    <col min="117" max="117" width="14.5" style="4" bestFit="1" customWidth="1"/>
    <col min="118" max="118" width="16.1640625" style="4" bestFit="1" customWidth="1"/>
    <col min="119" max="119" width="16.83203125" style="4" bestFit="1" customWidth="1"/>
    <col min="120" max="120" width="16" style="4" bestFit="1" customWidth="1"/>
    <col min="121" max="121" width="13.6640625" style="4" bestFit="1" customWidth="1"/>
    <col min="122" max="122" width="11" style="4" bestFit="1" customWidth="1"/>
    <col min="123" max="123" width="6.6640625" style="4" bestFit="1" customWidth="1"/>
    <col min="124" max="124" width="11" style="4" bestFit="1" customWidth="1"/>
    <col min="125" max="125" width="15.1640625" style="4" bestFit="1" customWidth="1"/>
    <col min="126" max="126" width="16.5" style="4" bestFit="1" customWidth="1"/>
    <col min="127" max="127" width="12.83203125" style="4" bestFit="1" customWidth="1"/>
    <col min="128" max="128" width="23.33203125" style="4" bestFit="1" customWidth="1"/>
    <col min="129" max="129" width="15.5" style="4" bestFit="1" customWidth="1"/>
    <col min="130" max="130" width="13" style="4" bestFit="1" customWidth="1"/>
    <col min="131" max="131" width="14.1640625" style="4" bestFit="1" customWidth="1"/>
    <col min="132" max="132" width="9.83203125" style="4" bestFit="1" customWidth="1"/>
    <col min="133" max="133" width="8.1640625" style="4" bestFit="1" customWidth="1"/>
    <col min="134" max="134" width="17.5" style="4" bestFit="1" customWidth="1"/>
    <col min="135" max="135" width="12" style="4" bestFit="1" customWidth="1"/>
    <col min="136" max="136" width="11.6640625" style="4" bestFit="1" customWidth="1"/>
    <col min="137" max="137" width="17.1640625" style="4" bestFit="1" customWidth="1"/>
    <col min="138" max="138" width="8.33203125" style="4" bestFit="1" customWidth="1"/>
    <col min="139" max="139" width="18.1640625" style="4" bestFit="1" customWidth="1"/>
    <col min="140" max="140" width="20.5" style="4" bestFit="1" customWidth="1"/>
    <col min="141" max="141" width="18.33203125" style="4" bestFit="1" customWidth="1"/>
    <col min="142" max="142" width="15.6640625" style="4" bestFit="1" customWidth="1"/>
    <col min="143" max="143" width="8.1640625" style="4" bestFit="1" customWidth="1"/>
    <col min="144" max="144" width="12.83203125" style="4" bestFit="1" customWidth="1"/>
    <col min="145" max="145" width="27.1640625" style="4" bestFit="1" customWidth="1"/>
    <col min="146" max="146" width="13.6640625" style="4" bestFit="1" customWidth="1"/>
    <col min="147" max="147" width="9.6640625" style="4" bestFit="1" customWidth="1"/>
    <col min="148" max="148" width="17.5" style="4" bestFit="1" customWidth="1"/>
    <col min="149" max="149" width="15" style="4" bestFit="1" customWidth="1"/>
    <col min="150" max="150" width="14.1640625" style="4" bestFit="1" customWidth="1"/>
    <col min="151" max="151" width="17.33203125" style="4" bestFit="1" customWidth="1"/>
    <col min="152" max="152" width="11.5" style="4" bestFit="1" customWidth="1"/>
    <col min="153" max="153" width="17.6640625" style="4" bestFit="1" customWidth="1"/>
    <col min="154" max="154" width="17" style="4" bestFit="1" customWidth="1"/>
    <col min="155" max="155" width="26.5" style="4" bestFit="1" customWidth="1"/>
    <col min="156" max="156" width="15.1640625" style="4" bestFit="1" customWidth="1"/>
    <col min="157" max="157" width="14.83203125" style="4" bestFit="1" customWidth="1"/>
    <col min="158" max="158" width="17.1640625" style="4" bestFit="1" customWidth="1"/>
    <col min="159" max="159" width="11.6640625" style="4" bestFit="1" customWidth="1"/>
    <col min="160" max="160" width="27.1640625" style="4" bestFit="1" customWidth="1"/>
    <col min="161" max="161" width="18.33203125" style="4" bestFit="1" customWidth="1"/>
    <col min="162" max="162" width="9.5" style="4" bestFit="1" customWidth="1"/>
    <col min="163" max="163" width="16.1640625" style="4" bestFit="1" customWidth="1"/>
    <col min="164" max="164" width="15.33203125" style="4" bestFit="1" customWidth="1"/>
    <col min="165" max="165" width="15.5" style="4" bestFit="1" customWidth="1"/>
    <col min="166" max="166" width="18.5" style="4" bestFit="1" customWidth="1"/>
    <col min="167" max="167" width="14.6640625" style="4" bestFit="1" customWidth="1"/>
    <col min="168" max="168" width="14" style="4" bestFit="1" customWidth="1"/>
    <col min="169" max="169" width="18.83203125" style="4" bestFit="1" customWidth="1"/>
    <col min="170" max="170" width="15.83203125" style="4" bestFit="1" customWidth="1"/>
    <col min="171" max="171" width="12.83203125" style="4" bestFit="1" customWidth="1"/>
    <col min="172" max="172" width="14.33203125" style="4" bestFit="1" customWidth="1"/>
    <col min="173" max="173" width="12.5" style="4" bestFit="1" customWidth="1"/>
    <col min="174" max="174" width="12.33203125" style="4" bestFit="1" customWidth="1"/>
    <col min="175" max="175" width="11.5" style="4" bestFit="1" customWidth="1"/>
    <col min="176" max="176" width="16.6640625" style="4" bestFit="1" customWidth="1"/>
    <col min="177" max="177" width="19.5" style="4" bestFit="1" customWidth="1"/>
    <col min="178" max="178" width="18.33203125" style="4" bestFit="1" customWidth="1"/>
    <col min="179" max="179" width="12.33203125" style="4" bestFit="1" customWidth="1"/>
    <col min="180" max="180" width="13" style="4" bestFit="1" customWidth="1"/>
    <col min="181" max="181" width="12.5" style="4" bestFit="1" customWidth="1"/>
    <col min="182" max="182" width="13.1640625" style="4" bestFit="1" customWidth="1"/>
    <col min="183" max="183" width="15.6640625" style="4" bestFit="1" customWidth="1"/>
    <col min="184" max="184" width="11.5" style="4" bestFit="1" customWidth="1"/>
    <col min="185" max="185" width="10.6640625" style="4" bestFit="1" customWidth="1"/>
    <col min="186" max="186" width="13" style="4" bestFit="1" customWidth="1"/>
    <col min="187" max="187" width="15.1640625" style="4" bestFit="1" customWidth="1"/>
    <col min="188" max="188" width="12.5" style="4" bestFit="1" customWidth="1"/>
    <col min="189" max="189" width="13.83203125" style="4" bestFit="1" customWidth="1"/>
    <col min="190" max="190" width="12.6640625" style="4" bestFit="1" customWidth="1"/>
    <col min="191" max="191" width="11.5" style="4" bestFit="1" customWidth="1"/>
    <col min="192" max="192" width="15.83203125" style="4" bestFit="1" customWidth="1"/>
    <col min="193" max="193" width="10.5" style="4" bestFit="1" customWidth="1"/>
    <col min="194" max="194" width="23.1640625" style="4" bestFit="1" customWidth="1"/>
    <col min="195" max="195" width="15.5" style="4" bestFit="1" customWidth="1"/>
    <col min="196" max="196" width="12.5" style="4" bestFit="1" customWidth="1"/>
    <col min="197" max="197" width="12.33203125" style="4" bestFit="1" customWidth="1"/>
    <col min="198" max="198" width="17.83203125" style="4" bestFit="1" customWidth="1"/>
    <col min="199" max="199" width="13.5" style="4" bestFit="1" customWidth="1"/>
    <col min="200" max="200" width="13" style="4" bestFit="1" customWidth="1"/>
    <col min="201" max="201" width="16.6640625" style="4" bestFit="1" customWidth="1"/>
    <col min="202" max="202" width="10" style="4" bestFit="1" customWidth="1"/>
    <col min="203" max="203" width="8.6640625" style="4" bestFit="1" customWidth="1"/>
    <col min="204" max="204" width="13.5" style="4" bestFit="1" customWidth="1"/>
    <col min="205" max="205" width="11.1640625" style="4" bestFit="1" customWidth="1"/>
    <col min="206" max="206" width="14.83203125" style="4" bestFit="1" customWidth="1"/>
    <col min="207" max="207" width="18.83203125" style="4" bestFit="1" customWidth="1"/>
    <col min="208" max="208" width="14" style="4" bestFit="1" customWidth="1"/>
    <col min="209" max="209" width="14.1640625" style="4" bestFit="1" customWidth="1"/>
    <col min="210" max="210" width="12.5" style="4" bestFit="1" customWidth="1"/>
    <col min="211" max="211" width="16.6640625" style="4" bestFit="1" customWidth="1"/>
    <col min="212" max="212" width="13" style="4" bestFit="1" customWidth="1"/>
    <col min="213" max="213" width="7.33203125" style="4" bestFit="1" customWidth="1"/>
    <col min="214" max="214" width="12.33203125" style="4" bestFit="1" customWidth="1"/>
    <col min="215" max="215" width="15.33203125" style="4" bestFit="1" customWidth="1"/>
    <col min="216" max="216" width="12.83203125" style="4" bestFit="1" customWidth="1"/>
    <col min="217" max="217" width="10.5" style="4" bestFit="1" customWidth="1"/>
    <col min="218" max="218" width="15" style="4" bestFit="1" customWidth="1"/>
    <col min="219" max="219" width="13.33203125" style="4" bestFit="1" customWidth="1"/>
    <col min="220" max="220" width="14" style="4" bestFit="1" customWidth="1"/>
    <col min="221" max="221" width="12.83203125" style="4" bestFit="1" customWidth="1"/>
    <col min="222" max="222" width="17" style="4" bestFit="1" customWidth="1"/>
    <col min="223" max="223" width="15.83203125" style="4" bestFit="1" customWidth="1"/>
    <col min="224" max="224" width="9.1640625" style="4" bestFit="1" customWidth="1"/>
    <col min="225" max="225" width="15.6640625" style="4" bestFit="1" customWidth="1"/>
    <col min="226" max="226" width="13.33203125" style="4" bestFit="1" customWidth="1"/>
    <col min="227" max="227" width="17" style="4" bestFit="1" customWidth="1"/>
    <col min="228" max="228" width="17.6640625" style="4" bestFit="1" customWidth="1"/>
    <col min="229" max="229" width="14" style="4" bestFit="1" customWidth="1"/>
    <col min="230" max="230" width="11.83203125" style="4" bestFit="1" customWidth="1"/>
    <col min="231" max="231" width="14" style="4" bestFit="1" customWidth="1"/>
    <col min="232" max="232" width="9.6640625" style="4" bestFit="1" customWidth="1"/>
    <col min="233" max="233" width="17.83203125" style="4" bestFit="1" customWidth="1"/>
    <col min="234" max="234" width="16" style="4" bestFit="1" customWidth="1"/>
    <col min="235" max="235" width="14" style="4" bestFit="1" customWidth="1"/>
    <col min="236" max="236" width="16.33203125" style="4" bestFit="1" customWidth="1"/>
    <col min="237" max="237" width="18.1640625" style="4" bestFit="1" customWidth="1"/>
    <col min="238" max="238" width="11.33203125" style="4" bestFit="1" customWidth="1"/>
    <col min="239" max="239" width="14" style="4" bestFit="1" customWidth="1"/>
    <col min="240" max="240" width="13.33203125" style="4" bestFit="1" customWidth="1"/>
    <col min="241" max="241" width="17.33203125" style="4" bestFit="1" customWidth="1"/>
    <col min="242" max="242" width="20.83203125" style="4" bestFit="1" customWidth="1"/>
    <col min="243" max="243" width="17" style="4" bestFit="1" customWidth="1"/>
    <col min="244" max="244" width="11" style="4" bestFit="1" customWidth="1"/>
    <col min="245" max="245" width="11.5" style="4" bestFit="1" customWidth="1"/>
    <col min="246" max="246" width="13" style="4" bestFit="1" customWidth="1"/>
    <col min="247" max="247" width="18.33203125" style="4" bestFit="1" customWidth="1"/>
    <col min="248" max="248" width="15.6640625" style="4" bestFit="1" customWidth="1"/>
    <col min="249" max="249" width="17.1640625" style="4" bestFit="1" customWidth="1"/>
    <col min="250" max="250" width="12" style="4" bestFit="1" customWidth="1"/>
    <col min="251" max="251" width="17.33203125" style="4" bestFit="1" customWidth="1"/>
    <col min="252" max="252" width="7.6640625" style="4" bestFit="1" customWidth="1"/>
    <col min="253" max="253" width="13.33203125" style="4" bestFit="1" customWidth="1"/>
    <col min="254" max="254" width="24.83203125" style="4" bestFit="1" customWidth="1"/>
    <col min="255" max="255" width="11.1640625" style="4" bestFit="1" customWidth="1"/>
    <col min="256" max="256" width="9.6640625" style="4" bestFit="1" customWidth="1"/>
    <col min="257" max="257" width="13.83203125" style="4" bestFit="1" customWidth="1"/>
    <col min="258" max="258" width="14.5" style="4" bestFit="1" customWidth="1"/>
    <col min="259" max="259" width="13.6640625" style="4" bestFit="1" customWidth="1"/>
    <col min="260" max="260" width="12.83203125" style="4" bestFit="1" customWidth="1"/>
    <col min="261" max="261" width="16.6640625" style="4" bestFit="1" customWidth="1"/>
    <col min="262" max="262" width="13.5" style="4" bestFit="1" customWidth="1"/>
    <col min="263" max="263" width="18.33203125" style="4" bestFit="1" customWidth="1"/>
    <col min="264" max="264" width="10.5" style="4" bestFit="1" customWidth="1"/>
    <col min="265" max="265" width="14.1640625" style="4" bestFit="1" customWidth="1"/>
    <col min="266" max="266" width="12.5" style="4" bestFit="1" customWidth="1"/>
    <col min="267" max="267" width="15.83203125" style="4" bestFit="1" customWidth="1"/>
    <col min="268" max="16384" width="10.83203125" style="4"/>
  </cols>
  <sheetData>
    <row r="2" spans="1:267" ht="21">
      <c r="B2" s="2" t="s">
        <v>0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4" spans="1:267" ht="21">
      <c r="C4" s="5" t="s">
        <v>1</v>
      </c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</row>
    <row r="5" spans="1:267" s="9" customFormat="1">
      <c r="A5" s="7" t="s">
        <v>2</v>
      </c>
      <c r="B5" s="8" t="s">
        <v>3</v>
      </c>
      <c r="C5" s="9">
        <v>211</v>
      </c>
      <c r="D5" s="9">
        <v>221</v>
      </c>
      <c r="E5" s="9">
        <v>152</v>
      </c>
      <c r="F5" s="9">
        <v>203</v>
      </c>
      <c r="G5" s="9">
        <v>225</v>
      </c>
      <c r="H5" s="9">
        <v>230</v>
      </c>
      <c r="I5" s="9">
        <v>206</v>
      </c>
      <c r="J5" s="9">
        <v>208</v>
      </c>
      <c r="K5" s="9">
        <v>223</v>
      </c>
      <c r="L5" s="9">
        <v>228</v>
      </c>
      <c r="M5" s="9">
        <v>238</v>
      </c>
      <c r="N5" s="9">
        <v>193</v>
      </c>
      <c r="O5" s="9">
        <v>205</v>
      </c>
      <c r="P5" s="9">
        <v>222</v>
      </c>
      <c r="Q5" s="9">
        <v>229</v>
      </c>
      <c r="R5" s="9">
        <v>252</v>
      </c>
      <c r="S5" s="9">
        <v>253</v>
      </c>
      <c r="T5" s="9">
        <v>255</v>
      </c>
      <c r="U5" s="9">
        <v>256</v>
      </c>
      <c r="V5" s="9">
        <v>277</v>
      </c>
      <c r="W5" s="9">
        <v>283</v>
      </c>
      <c r="X5" s="9">
        <v>301</v>
      </c>
      <c r="Y5" s="9">
        <v>306</v>
      </c>
      <c r="Z5" s="9">
        <v>329</v>
      </c>
      <c r="AA5" s="9">
        <v>332</v>
      </c>
      <c r="AB5" s="9">
        <v>235</v>
      </c>
      <c r="AC5" s="9">
        <v>254</v>
      </c>
      <c r="AD5" s="9">
        <v>282</v>
      </c>
      <c r="AE5" s="9">
        <v>292</v>
      </c>
      <c r="AF5" s="9">
        <v>298</v>
      </c>
      <c r="AG5" s="9">
        <v>330</v>
      </c>
      <c r="AH5" s="9">
        <v>1378</v>
      </c>
      <c r="AI5" s="9">
        <v>219</v>
      </c>
      <c r="AJ5" s="9">
        <v>249</v>
      </c>
      <c r="AK5" s="9">
        <v>257</v>
      </c>
      <c r="AL5" s="9">
        <v>260</v>
      </c>
      <c r="AM5" s="9">
        <v>261</v>
      </c>
      <c r="AN5" s="9">
        <v>262</v>
      </c>
      <c r="AO5" s="9">
        <v>263</v>
      </c>
      <c r="AP5" s="9">
        <v>266</v>
      </c>
      <c r="AQ5" s="9">
        <v>279</v>
      </c>
      <c r="AR5" s="9">
        <v>286</v>
      </c>
      <c r="AS5" s="9">
        <v>288</v>
      </c>
      <c r="AT5" s="9">
        <v>291</v>
      </c>
      <c r="AU5" s="9">
        <v>295</v>
      </c>
      <c r="AV5" s="9">
        <v>303</v>
      </c>
      <c r="AW5" s="9">
        <v>305</v>
      </c>
      <c r="AX5" s="9">
        <v>309</v>
      </c>
      <c r="AY5" s="9">
        <v>310</v>
      </c>
      <c r="AZ5" s="9">
        <v>312</v>
      </c>
      <c r="BA5" s="9">
        <v>326</v>
      </c>
      <c r="BB5" s="9">
        <v>345</v>
      </c>
      <c r="BC5" s="9">
        <v>281</v>
      </c>
      <c r="BD5" s="9">
        <v>287</v>
      </c>
      <c r="BE5" s="9">
        <v>290</v>
      </c>
      <c r="BF5" s="9">
        <v>304</v>
      </c>
      <c r="BG5" s="9">
        <v>224</v>
      </c>
      <c r="BH5" s="9">
        <v>258</v>
      </c>
      <c r="BI5" s="9">
        <v>275</v>
      </c>
      <c r="BJ5" s="9">
        <v>294</v>
      </c>
      <c r="BK5" s="9">
        <v>300</v>
      </c>
      <c r="BL5" s="9">
        <v>265</v>
      </c>
      <c r="BM5" s="9">
        <v>271</v>
      </c>
      <c r="BN5" s="9">
        <v>308</v>
      </c>
      <c r="BO5" s="9">
        <v>341</v>
      </c>
      <c r="BP5" s="9">
        <v>344</v>
      </c>
      <c r="BQ5" s="9">
        <v>1219</v>
      </c>
      <c r="BR5" s="9">
        <v>1236</v>
      </c>
      <c r="BS5" s="9">
        <v>245</v>
      </c>
      <c r="BT5" s="9">
        <v>299</v>
      </c>
      <c r="BU5" s="9">
        <v>1494</v>
      </c>
      <c r="BV5" s="9">
        <v>293</v>
      </c>
      <c r="BW5" s="9">
        <v>333</v>
      </c>
      <c r="BX5" s="9">
        <v>1230</v>
      </c>
      <c r="BY5" s="9">
        <v>179</v>
      </c>
      <c r="BZ5" s="9">
        <v>269</v>
      </c>
      <c r="CA5" s="9">
        <v>276</v>
      </c>
      <c r="CB5" s="9">
        <v>1192</v>
      </c>
      <c r="CC5" s="9">
        <v>1194</v>
      </c>
      <c r="CD5" s="9">
        <v>1199</v>
      </c>
      <c r="CE5" s="9">
        <v>1243</v>
      </c>
      <c r="CF5" s="9">
        <v>302</v>
      </c>
      <c r="CG5" s="9">
        <v>196</v>
      </c>
      <c r="CH5" s="9">
        <v>328</v>
      </c>
      <c r="CI5" s="9">
        <v>1072</v>
      </c>
      <c r="CJ5" s="9">
        <v>1091</v>
      </c>
      <c r="CK5" s="9">
        <v>272</v>
      </c>
      <c r="CL5" s="9">
        <v>1069</v>
      </c>
      <c r="CM5" s="9">
        <v>331</v>
      </c>
      <c r="CN5" s="9">
        <v>1067</v>
      </c>
      <c r="CO5" s="9">
        <v>1175</v>
      </c>
      <c r="CP5" s="9">
        <v>1498</v>
      </c>
      <c r="CQ5" s="9">
        <v>1149</v>
      </c>
      <c r="CR5" s="9">
        <v>1261</v>
      </c>
      <c r="CS5" s="9">
        <v>1268</v>
      </c>
      <c r="CT5" s="9">
        <v>1133</v>
      </c>
      <c r="CU5" s="9">
        <v>1371</v>
      </c>
      <c r="CV5" s="9">
        <v>273</v>
      </c>
      <c r="CW5" s="9">
        <v>346</v>
      </c>
      <c r="CX5" s="9">
        <v>1242</v>
      </c>
      <c r="CY5" s="9">
        <v>1218</v>
      </c>
      <c r="CZ5" s="9">
        <v>1241</v>
      </c>
      <c r="DA5" s="9">
        <v>1259</v>
      </c>
      <c r="DB5" s="9">
        <v>1377</v>
      </c>
      <c r="DC5" s="9">
        <v>1262</v>
      </c>
      <c r="DD5" s="9">
        <v>1264</v>
      </c>
      <c r="DE5" s="9">
        <v>1375</v>
      </c>
      <c r="DF5" s="9">
        <v>226</v>
      </c>
      <c r="DG5" s="9">
        <v>274</v>
      </c>
      <c r="DH5" s="9">
        <v>1129</v>
      </c>
      <c r="DI5" s="9">
        <v>1495</v>
      </c>
      <c r="DJ5" s="9">
        <v>268</v>
      </c>
      <c r="DK5" s="9">
        <v>1248</v>
      </c>
      <c r="DL5" s="9">
        <v>1066</v>
      </c>
      <c r="DM5" s="9">
        <v>134</v>
      </c>
      <c r="DN5" s="9">
        <v>140</v>
      </c>
      <c r="DO5" s="9">
        <v>153</v>
      </c>
      <c r="DP5" s="9">
        <v>1170</v>
      </c>
      <c r="DQ5" s="9">
        <v>155</v>
      </c>
      <c r="DR5" s="9">
        <v>157</v>
      </c>
      <c r="DS5" s="9">
        <v>163</v>
      </c>
      <c r="DT5" s="9">
        <v>166</v>
      </c>
      <c r="DU5" s="9">
        <v>1372</v>
      </c>
      <c r="DV5" s="9">
        <v>154</v>
      </c>
      <c r="DW5" s="9">
        <v>170</v>
      </c>
      <c r="DX5" s="9">
        <v>171</v>
      </c>
      <c r="DY5" s="9">
        <v>147</v>
      </c>
      <c r="DZ5" s="9">
        <v>156</v>
      </c>
      <c r="EA5" s="9">
        <v>159</v>
      </c>
      <c r="EB5" s="9">
        <v>165</v>
      </c>
      <c r="EC5" s="9">
        <v>164</v>
      </c>
      <c r="ED5" s="9">
        <v>136</v>
      </c>
      <c r="EE5" s="9">
        <v>172</v>
      </c>
      <c r="EF5" s="9">
        <v>200</v>
      </c>
      <c r="EG5" s="9">
        <v>133</v>
      </c>
      <c r="EH5" s="9">
        <v>151</v>
      </c>
      <c r="EI5" s="9">
        <v>201</v>
      </c>
      <c r="EJ5" s="9">
        <v>202</v>
      </c>
      <c r="EK5" s="9">
        <v>150</v>
      </c>
      <c r="EL5" s="9">
        <v>167</v>
      </c>
      <c r="EM5" s="9">
        <v>176</v>
      </c>
      <c r="EN5" s="9">
        <v>192</v>
      </c>
      <c r="EO5" s="9">
        <v>1527</v>
      </c>
      <c r="EP5" s="9">
        <v>204</v>
      </c>
      <c r="EQ5" s="9">
        <v>173</v>
      </c>
      <c r="ER5" s="9">
        <v>178</v>
      </c>
      <c r="ES5" s="9">
        <v>199</v>
      </c>
      <c r="ET5" s="9">
        <v>207</v>
      </c>
      <c r="EU5" s="9">
        <v>184</v>
      </c>
      <c r="EV5" s="9">
        <v>185</v>
      </c>
      <c r="EW5" s="9">
        <v>135</v>
      </c>
      <c r="EX5" s="9">
        <v>197</v>
      </c>
      <c r="EY5" s="9">
        <v>182</v>
      </c>
      <c r="EZ5" s="9">
        <v>190</v>
      </c>
      <c r="FA5" s="9">
        <v>158</v>
      </c>
      <c r="FB5" s="9">
        <v>177</v>
      </c>
      <c r="FC5" s="9">
        <v>194</v>
      </c>
      <c r="FD5" s="9">
        <v>1526</v>
      </c>
      <c r="FE5" s="9">
        <v>1502</v>
      </c>
      <c r="FF5" s="9">
        <v>175</v>
      </c>
      <c r="FG5" s="9">
        <v>186</v>
      </c>
      <c r="FH5" s="9">
        <v>1114</v>
      </c>
      <c r="FI5" s="9">
        <v>1373</v>
      </c>
      <c r="FJ5" s="9">
        <v>180</v>
      </c>
      <c r="FK5" s="9">
        <v>1012</v>
      </c>
      <c r="FL5" s="9">
        <v>1019</v>
      </c>
      <c r="FM5" s="9">
        <v>1020</v>
      </c>
      <c r="FN5" s="9">
        <v>1004</v>
      </c>
      <c r="FO5" s="9">
        <v>1005</v>
      </c>
      <c r="FP5" s="9">
        <v>1007</v>
      </c>
      <c r="FQ5" s="9">
        <v>1017</v>
      </c>
      <c r="FR5" s="9">
        <v>1018</v>
      </c>
      <c r="FS5" s="9">
        <v>1026</v>
      </c>
      <c r="FT5" s="9">
        <v>1033</v>
      </c>
      <c r="FU5" s="9">
        <v>1003</v>
      </c>
      <c r="FV5" s="9">
        <v>1008</v>
      </c>
      <c r="FW5" s="9">
        <v>1011</v>
      </c>
      <c r="FX5" s="9">
        <v>1022</v>
      </c>
      <c r="FY5" s="9">
        <v>1024</v>
      </c>
      <c r="FZ5" s="9">
        <v>1029</v>
      </c>
      <c r="GA5" s="9">
        <v>1031</v>
      </c>
      <c r="GB5" s="9">
        <v>1032</v>
      </c>
      <c r="GC5" s="9">
        <v>1037</v>
      </c>
      <c r="GD5" s="9">
        <v>1047</v>
      </c>
      <c r="GE5" s="9">
        <v>1049</v>
      </c>
      <c r="GF5" s="9">
        <v>1052</v>
      </c>
      <c r="GG5" s="9">
        <v>1030</v>
      </c>
      <c r="GH5" s="9">
        <v>1036</v>
      </c>
      <c r="GI5" s="9">
        <v>1021</v>
      </c>
      <c r="GJ5" s="9">
        <v>1023</v>
      </c>
      <c r="GK5" s="9">
        <v>1028</v>
      </c>
      <c r="GL5" s="9">
        <v>1043</v>
      </c>
      <c r="GM5" s="9">
        <v>1006</v>
      </c>
      <c r="GN5" s="9">
        <v>1010</v>
      </c>
      <c r="GO5" s="9">
        <v>1038</v>
      </c>
      <c r="GP5" s="9">
        <v>1057</v>
      </c>
      <c r="GQ5" s="9">
        <v>1058</v>
      </c>
      <c r="GR5" s="9">
        <v>1059</v>
      </c>
      <c r="GS5" s="9">
        <v>1060</v>
      </c>
      <c r="GT5" s="9">
        <v>1001</v>
      </c>
      <c r="GU5" s="9">
        <v>1009</v>
      </c>
      <c r="GV5" s="9">
        <v>1014</v>
      </c>
      <c r="GW5" s="9">
        <v>1015</v>
      </c>
      <c r="GX5" s="9">
        <v>1042</v>
      </c>
      <c r="GY5" s="9">
        <v>1016</v>
      </c>
      <c r="GZ5" s="9">
        <v>1039</v>
      </c>
      <c r="HA5" s="9">
        <v>1061</v>
      </c>
      <c r="HB5" s="9">
        <v>1053</v>
      </c>
      <c r="HC5" s="9">
        <v>1054</v>
      </c>
      <c r="HD5" s="9">
        <v>1062</v>
      </c>
      <c r="HE5" s="9">
        <v>231</v>
      </c>
      <c r="HF5" s="9">
        <v>1013</v>
      </c>
      <c r="HG5" s="9">
        <v>1050</v>
      </c>
      <c r="HH5" s="9">
        <v>1239</v>
      </c>
      <c r="HI5" s="9">
        <v>1046</v>
      </c>
      <c r="HJ5" s="9">
        <v>1025</v>
      </c>
      <c r="HK5" s="9">
        <v>1529</v>
      </c>
      <c r="HL5" s="9">
        <v>1166</v>
      </c>
      <c r="HM5" s="9">
        <v>1164</v>
      </c>
      <c r="HN5" s="9">
        <v>1142</v>
      </c>
      <c r="HO5" s="9">
        <v>1158</v>
      </c>
      <c r="HP5" s="9">
        <v>1161</v>
      </c>
      <c r="HQ5" s="9">
        <v>1143</v>
      </c>
      <c r="HR5" s="9">
        <v>1203</v>
      </c>
      <c r="HS5" s="9">
        <v>6</v>
      </c>
      <c r="HT5" s="9">
        <v>35</v>
      </c>
      <c r="HU5" s="9">
        <v>37</v>
      </c>
      <c r="HV5" s="9">
        <v>34</v>
      </c>
      <c r="HW5" s="9">
        <v>38</v>
      </c>
      <c r="HX5" s="9">
        <v>29</v>
      </c>
      <c r="HY5" s="9">
        <v>89</v>
      </c>
      <c r="HZ5" s="9">
        <v>91</v>
      </c>
      <c r="IA5" s="9">
        <v>30</v>
      </c>
      <c r="IB5" s="9">
        <v>104</v>
      </c>
      <c r="IC5" s="9">
        <v>127</v>
      </c>
      <c r="ID5" s="9">
        <v>9</v>
      </c>
      <c r="IE5" s="9">
        <v>11</v>
      </c>
      <c r="IF5" s="9">
        <v>55</v>
      </c>
      <c r="IG5" s="9">
        <v>63</v>
      </c>
      <c r="IH5" s="9">
        <v>71</v>
      </c>
      <c r="II5" s="9">
        <v>87</v>
      </c>
      <c r="IJ5" s="9">
        <v>88</v>
      </c>
      <c r="IK5" s="9">
        <v>94</v>
      </c>
      <c r="IL5" s="9">
        <v>5</v>
      </c>
      <c r="IM5" s="9">
        <v>45</v>
      </c>
      <c r="IN5" s="9">
        <v>53</v>
      </c>
      <c r="IO5" s="9">
        <v>54</v>
      </c>
      <c r="IP5" s="9">
        <v>59</v>
      </c>
      <c r="IQ5" s="9">
        <v>62</v>
      </c>
      <c r="IR5" s="9">
        <v>64</v>
      </c>
      <c r="IS5" s="9">
        <v>86</v>
      </c>
      <c r="IT5" s="9">
        <v>41</v>
      </c>
      <c r="IU5" s="9">
        <v>60</v>
      </c>
      <c r="IV5" s="9">
        <v>52</v>
      </c>
      <c r="IW5" s="9">
        <v>56</v>
      </c>
      <c r="IX5" s="9">
        <v>111</v>
      </c>
      <c r="IY5" s="9">
        <v>51</v>
      </c>
      <c r="IZ5" s="9">
        <v>106</v>
      </c>
      <c r="JA5" s="9">
        <v>110</v>
      </c>
      <c r="JB5" s="9">
        <v>119</v>
      </c>
      <c r="JC5" s="9">
        <v>17</v>
      </c>
      <c r="JD5" s="9">
        <v>32</v>
      </c>
      <c r="JE5" s="9">
        <v>83</v>
      </c>
      <c r="JF5" s="9">
        <v>1</v>
      </c>
      <c r="JG5" s="9">
        <v>3</v>
      </c>
    </row>
    <row r="6" spans="1:267" s="9" customFormat="1">
      <c r="A6" s="10"/>
      <c r="B6" s="11"/>
      <c r="C6" s="12" t="s">
        <v>4</v>
      </c>
      <c r="D6" s="12" t="s">
        <v>5</v>
      </c>
      <c r="E6" s="12" t="s">
        <v>6</v>
      </c>
      <c r="F6" s="12" t="s">
        <v>7</v>
      </c>
      <c r="G6" s="12" t="s">
        <v>8</v>
      </c>
      <c r="H6" s="12" t="s">
        <v>9</v>
      </c>
      <c r="I6" s="12" t="s">
        <v>10</v>
      </c>
      <c r="J6" s="12" t="s">
        <v>11</v>
      </c>
      <c r="K6" s="12" t="s">
        <v>12</v>
      </c>
      <c r="L6" s="12" t="s">
        <v>13</v>
      </c>
      <c r="M6" s="12" t="s">
        <v>14</v>
      </c>
      <c r="N6" s="12" t="s">
        <v>15</v>
      </c>
      <c r="O6" s="12" t="s">
        <v>16</v>
      </c>
      <c r="P6" s="12" t="s">
        <v>17</v>
      </c>
      <c r="Q6" s="12" t="s">
        <v>18</v>
      </c>
      <c r="R6" s="12" t="s">
        <v>19</v>
      </c>
      <c r="S6" s="12" t="s">
        <v>20</v>
      </c>
      <c r="T6" s="12" t="s">
        <v>21</v>
      </c>
      <c r="U6" s="12" t="s">
        <v>22</v>
      </c>
      <c r="V6" s="12" t="s">
        <v>23</v>
      </c>
      <c r="W6" s="12" t="s">
        <v>24</v>
      </c>
      <c r="X6" s="12" t="s">
        <v>25</v>
      </c>
      <c r="Y6" s="12" t="s">
        <v>26</v>
      </c>
      <c r="Z6" s="12" t="s">
        <v>27</v>
      </c>
      <c r="AA6" s="12" t="s">
        <v>28</v>
      </c>
      <c r="AB6" s="12" t="s">
        <v>29</v>
      </c>
      <c r="AC6" s="12" t="s">
        <v>30</v>
      </c>
      <c r="AD6" s="12" t="s">
        <v>31</v>
      </c>
      <c r="AE6" s="12" t="s">
        <v>32</v>
      </c>
      <c r="AF6" s="12" t="s">
        <v>33</v>
      </c>
      <c r="AG6" s="12" t="s">
        <v>34</v>
      </c>
      <c r="AH6" s="12" t="s">
        <v>35</v>
      </c>
      <c r="AI6" s="12" t="s">
        <v>36</v>
      </c>
      <c r="AJ6" s="12" t="s">
        <v>37</v>
      </c>
      <c r="AK6" s="12" t="s">
        <v>38</v>
      </c>
      <c r="AL6" s="12" t="s">
        <v>39</v>
      </c>
      <c r="AM6" s="12" t="s">
        <v>40</v>
      </c>
      <c r="AN6" s="12" t="s">
        <v>41</v>
      </c>
      <c r="AO6" s="12" t="s">
        <v>42</v>
      </c>
      <c r="AP6" s="12" t="s">
        <v>43</v>
      </c>
      <c r="AQ6" s="12" t="s">
        <v>44</v>
      </c>
      <c r="AR6" s="12" t="s">
        <v>45</v>
      </c>
      <c r="AS6" s="12" t="s">
        <v>46</v>
      </c>
      <c r="AT6" s="12" t="s">
        <v>47</v>
      </c>
      <c r="AU6" s="12" t="s">
        <v>48</v>
      </c>
      <c r="AV6" s="12" t="s">
        <v>49</v>
      </c>
      <c r="AW6" s="12" t="s">
        <v>50</v>
      </c>
      <c r="AX6" s="12" t="s">
        <v>51</v>
      </c>
      <c r="AY6" s="12" t="s">
        <v>52</v>
      </c>
      <c r="AZ6" s="12" t="s">
        <v>53</v>
      </c>
      <c r="BA6" s="12" t="s">
        <v>54</v>
      </c>
      <c r="BB6" s="12" t="s">
        <v>55</v>
      </c>
      <c r="BC6" s="12" t="s">
        <v>56</v>
      </c>
      <c r="BD6" s="12" t="s">
        <v>57</v>
      </c>
      <c r="BE6" s="12" t="s">
        <v>58</v>
      </c>
      <c r="BF6" s="12" t="s">
        <v>59</v>
      </c>
      <c r="BG6" s="12" t="s">
        <v>60</v>
      </c>
      <c r="BH6" s="12" t="s">
        <v>61</v>
      </c>
      <c r="BI6" s="12" t="s">
        <v>62</v>
      </c>
      <c r="BJ6" s="12" t="s">
        <v>63</v>
      </c>
      <c r="BK6" s="12" t="s">
        <v>64</v>
      </c>
      <c r="BL6" s="12" t="s">
        <v>65</v>
      </c>
      <c r="BM6" s="12" t="s">
        <v>66</v>
      </c>
      <c r="BN6" s="12" t="s">
        <v>67</v>
      </c>
      <c r="BO6" s="12" t="s">
        <v>68</v>
      </c>
      <c r="BP6" s="12" t="s">
        <v>69</v>
      </c>
      <c r="BQ6" s="12" t="s">
        <v>70</v>
      </c>
      <c r="BR6" s="12" t="s">
        <v>71</v>
      </c>
      <c r="BS6" s="12" t="s">
        <v>71</v>
      </c>
      <c r="BT6" s="12" t="s">
        <v>72</v>
      </c>
      <c r="BU6" s="12" t="s">
        <v>73</v>
      </c>
      <c r="BV6" s="12" t="s">
        <v>74</v>
      </c>
      <c r="BW6" s="12" t="s">
        <v>75</v>
      </c>
      <c r="BX6" s="12" t="s">
        <v>76</v>
      </c>
      <c r="BY6" s="12" t="s">
        <v>77</v>
      </c>
      <c r="BZ6" s="12" t="s">
        <v>78</v>
      </c>
      <c r="CA6" s="12" t="s">
        <v>79</v>
      </c>
      <c r="CB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16</v>
      </c>
      <c r="CJ6" s="12" t="s">
        <v>87</v>
      </c>
      <c r="CK6" s="12" t="s">
        <v>88</v>
      </c>
      <c r="CL6" s="12" t="s">
        <v>89</v>
      </c>
      <c r="CM6" s="12" t="s">
        <v>90</v>
      </c>
      <c r="CN6" s="12" t="s">
        <v>91</v>
      </c>
      <c r="CO6" s="12" t="s">
        <v>92</v>
      </c>
      <c r="CP6" s="12" t="s">
        <v>93</v>
      </c>
      <c r="CQ6" s="12" t="s">
        <v>94</v>
      </c>
      <c r="CR6" s="12" t="s">
        <v>95</v>
      </c>
      <c r="CS6" s="12" t="s">
        <v>96</v>
      </c>
      <c r="CT6" s="12" t="s">
        <v>97</v>
      </c>
      <c r="CU6" s="12" t="s">
        <v>98</v>
      </c>
      <c r="CV6" s="12" t="s">
        <v>99</v>
      </c>
      <c r="CW6" s="12" t="s">
        <v>100</v>
      </c>
      <c r="CX6" s="12" t="s">
        <v>101</v>
      </c>
      <c r="CY6" s="12" t="s">
        <v>102</v>
      </c>
      <c r="CZ6" s="12" t="s">
        <v>103</v>
      </c>
      <c r="DA6" s="12" t="s">
        <v>104</v>
      </c>
      <c r="DB6" s="12" t="s">
        <v>105</v>
      </c>
      <c r="DC6" s="12" t="s">
        <v>106</v>
      </c>
      <c r="DD6" s="12" t="s">
        <v>107</v>
      </c>
      <c r="DE6" s="12" t="s">
        <v>108</v>
      </c>
      <c r="DF6" s="12" t="s">
        <v>109</v>
      </c>
      <c r="DG6" s="12" t="s">
        <v>110</v>
      </c>
      <c r="DH6" s="12" t="s">
        <v>111</v>
      </c>
      <c r="DI6" s="12" t="s">
        <v>112</v>
      </c>
      <c r="DJ6" s="12" t="s">
        <v>113</v>
      </c>
      <c r="DK6" s="12" t="s">
        <v>114</v>
      </c>
      <c r="DL6" s="12" t="s">
        <v>115</v>
      </c>
      <c r="DM6" s="12" t="s">
        <v>116</v>
      </c>
      <c r="DN6" s="12" t="s">
        <v>117</v>
      </c>
      <c r="DO6" s="12" t="s">
        <v>118</v>
      </c>
      <c r="DP6" s="12" t="s">
        <v>119</v>
      </c>
      <c r="DQ6" s="12" t="s">
        <v>120</v>
      </c>
      <c r="DR6" s="12" t="s">
        <v>121</v>
      </c>
      <c r="DS6" s="12" t="s">
        <v>102</v>
      </c>
      <c r="DT6" s="12" t="s">
        <v>122</v>
      </c>
      <c r="DU6" s="12" t="s">
        <v>123</v>
      </c>
      <c r="DV6" s="12" t="s">
        <v>103</v>
      </c>
      <c r="DW6" s="12" t="s">
        <v>124</v>
      </c>
      <c r="DX6" s="12" t="s">
        <v>125</v>
      </c>
      <c r="DY6" s="12" t="s">
        <v>126</v>
      </c>
      <c r="DZ6" s="12" t="s">
        <v>115</v>
      </c>
      <c r="EA6" s="12" t="s">
        <v>127</v>
      </c>
      <c r="EB6" s="12" t="s">
        <v>128</v>
      </c>
      <c r="EC6" s="12" t="s">
        <v>129</v>
      </c>
      <c r="ED6" s="12" t="s">
        <v>130</v>
      </c>
      <c r="EE6" s="12" t="s">
        <v>131</v>
      </c>
      <c r="EF6" s="12" t="s">
        <v>132</v>
      </c>
      <c r="EG6" s="12" t="s">
        <v>133</v>
      </c>
      <c r="EH6" s="12" t="s">
        <v>134</v>
      </c>
      <c r="EI6" s="12" t="s">
        <v>135</v>
      </c>
      <c r="EJ6" s="12" t="s">
        <v>136</v>
      </c>
      <c r="EK6" s="12" t="s">
        <v>137</v>
      </c>
      <c r="EL6" s="12" t="s">
        <v>138</v>
      </c>
      <c r="EM6" s="12" t="s">
        <v>139</v>
      </c>
      <c r="EN6" s="12" t="s">
        <v>140</v>
      </c>
      <c r="EO6" s="12" t="s">
        <v>141</v>
      </c>
      <c r="EP6" s="12" t="s">
        <v>142</v>
      </c>
      <c r="EQ6" s="12" t="s">
        <v>143</v>
      </c>
      <c r="ER6" s="12" t="s">
        <v>144</v>
      </c>
      <c r="ES6" s="12" t="s">
        <v>145</v>
      </c>
      <c r="ET6" s="12" t="s">
        <v>146</v>
      </c>
      <c r="EU6" s="12" t="s">
        <v>147</v>
      </c>
      <c r="EV6" s="12" t="s">
        <v>148</v>
      </c>
      <c r="EW6" s="12" t="s">
        <v>149</v>
      </c>
      <c r="EX6" s="12" t="s">
        <v>150</v>
      </c>
      <c r="EY6" s="12" t="s">
        <v>151</v>
      </c>
      <c r="EZ6" s="12" t="s">
        <v>152</v>
      </c>
      <c r="FA6" s="12" t="s">
        <v>153</v>
      </c>
      <c r="FB6" s="12" t="s">
        <v>154</v>
      </c>
      <c r="FC6" s="12" t="s">
        <v>155</v>
      </c>
      <c r="FD6" s="12" t="s">
        <v>156</v>
      </c>
      <c r="FE6" s="12" t="s">
        <v>137</v>
      </c>
      <c r="FF6" s="12" t="s">
        <v>157</v>
      </c>
      <c r="FG6" s="12" t="s">
        <v>158</v>
      </c>
      <c r="FH6" s="12" t="s">
        <v>159</v>
      </c>
      <c r="FI6" s="12" t="s">
        <v>160</v>
      </c>
      <c r="FJ6" s="12" t="s">
        <v>161</v>
      </c>
      <c r="FK6" s="12" t="s">
        <v>162</v>
      </c>
      <c r="FL6" s="12" t="s">
        <v>163</v>
      </c>
      <c r="FM6" s="12" t="s">
        <v>164</v>
      </c>
      <c r="FN6" s="12" t="s">
        <v>165</v>
      </c>
      <c r="FO6" s="12" t="s">
        <v>166</v>
      </c>
      <c r="FP6" s="12" t="s">
        <v>167</v>
      </c>
      <c r="FQ6" s="12" t="s">
        <v>168</v>
      </c>
      <c r="FR6" s="12" t="s">
        <v>169</v>
      </c>
      <c r="FS6" s="12" t="s">
        <v>170</v>
      </c>
      <c r="FT6" s="12" t="s">
        <v>171</v>
      </c>
      <c r="FU6" s="12" t="s">
        <v>172</v>
      </c>
      <c r="FV6" s="12" t="s">
        <v>173</v>
      </c>
      <c r="FW6" s="12" t="s">
        <v>174</v>
      </c>
      <c r="FX6" s="12" t="s">
        <v>175</v>
      </c>
      <c r="FY6" s="12" t="s">
        <v>176</v>
      </c>
      <c r="FZ6" s="12" t="s">
        <v>177</v>
      </c>
      <c r="GA6" s="12" t="s">
        <v>178</v>
      </c>
      <c r="GB6" s="12" t="s">
        <v>179</v>
      </c>
      <c r="GC6" s="12" t="s">
        <v>180</v>
      </c>
      <c r="GD6" s="12" t="s">
        <v>181</v>
      </c>
      <c r="GE6" s="12" t="s">
        <v>182</v>
      </c>
      <c r="GF6" s="12" t="s">
        <v>183</v>
      </c>
      <c r="GG6" s="12" t="s">
        <v>184</v>
      </c>
      <c r="GH6" s="12" t="s">
        <v>185</v>
      </c>
      <c r="GI6" s="12" t="s">
        <v>186</v>
      </c>
      <c r="GJ6" s="12" t="s">
        <v>187</v>
      </c>
      <c r="GK6" s="12" t="s">
        <v>188</v>
      </c>
      <c r="GL6" s="12" t="s">
        <v>189</v>
      </c>
      <c r="GM6" s="12" t="s">
        <v>190</v>
      </c>
      <c r="GN6" s="12" t="s">
        <v>191</v>
      </c>
      <c r="GO6" s="12" t="s">
        <v>192</v>
      </c>
      <c r="GP6" s="12" t="s">
        <v>193</v>
      </c>
      <c r="GQ6" s="12" t="s">
        <v>194</v>
      </c>
      <c r="GR6" s="12" t="s">
        <v>195</v>
      </c>
      <c r="GS6" s="12" t="s">
        <v>196</v>
      </c>
      <c r="GT6" s="12" t="s">
        <v>197</v>
      </c>
      <c r="GU6" s="12" t="s">
        <v>198</v>
      </c>
      <c r="GV6" s="12" t="s">
        <v>199</v>
      </c>
      <c r="GW6" s="12" t="s">
        <v>200</v>
      </c>
      <c r="GX6" s="12" t="s">
        <v>201</v>
      </c>
      <c r="GY6" s="12" t="s">
        <v>202</v>
      </c>
      <c r="GZ6" s="12" t="s">
        <v>203</v>
      </c>
      <c r="HA6" s="12" t="s">
        <v>204</v>
      </c>
      <c r="HB6" s="12" t="s">
        <v>205</v>
      </c>
      <c r="HC6" s="12" t="s">
        <v>206</v>
      </c>
      <c r="HD6" s="12" t="s">
        <v>93</v>
      </c>
      <c r="HE6" s="12" t="s">
        <v>207</v>
      </c>
      <c r="HF6" s="12" t="s">
        <v>208</v>
      </c>
      <c r="HG6" s="12" t="s">
        <v>209</v>
      </c>
      <c r="HH6" s="12" t="s">
        <v>210</v>
      </c>
      <c r="HI6" s="12">
        <v>681640</v>
      </c>
      <c r="HJ6" s="12" t="s">
        <v>211</v>
      </c>
      <c r="HK6" s="12" t="s">
        <v>212</v>
      </c>
      <c r="HL6" s="12" t="s">
        <v>213</v>
      </c>
      <c r="HM6" s="12" t="s">
        <v>214</v>
      </c>
      <c r="HN6" s="12" t="s">
        <v>215</v>
      </c>
      <c r="HO6" s="12" t="s">
        <v>216</v>
      </c>
      <c r="HP6" s="12" t="s">
        <v>217</v>
      </c>
      <c r="HQ6" s="12" t="s">
        <v>218</v>
      </c>
      <c r="HR6" s="12" t="s">
        <v>219</v>
      </c>
      <c r="HS6" s="12" t="s">
        <v>220</v>
      </c>
      <c r="HT6" s="12" t="s">
        <v>221</v>
      </c>
      <c r="HU6" s="12" t="s">
        <v>222</v>
      </c>
      <c r="HV6" s="12" t="s">
        <v>223</v>
      </c>
      <c r="HW6" s="12" t="s">
        <v>224</v>
      </c>
      <c r="HX6" s="12" t="s">
        <v>225</v>
      </c>
      <c r="HY6" s="12" t="s">
        <v>226</v>
      </c>
      <c r="HZ6" s="12" t="s">
        <v>227</v>
      </c>
      <c r="IA6" s="12" t="s">
        <v>228</v>
      </c>
      <c r="IB6" s="12" t="s">
        <v>229</v>
      </c>
      <c r="IC6" s="12" t="s">
        <v>80</v>
      </c>
      <c r="ID6" s="12" t="s">
        <v>230</v>
      </c>
      <c r="IE6" s="12" t="s">
        <v>231</v>
      </c>
      <c r="IF6" s="12" t="s">
        <v>232</v>
      </c>
      <c r="IG6" s="12" t="s">
        <v>233</v>
      </c>
      <c r="IH6" s="12" t="s">
        <v>234</v>
      </c>
      <c r="II6" s="12" t="s">
        <v>235</v>
      </c>
      <c r="IJ6" s="12" t="s">
        <v>236</v>
      </c>
      <c r="IK6" s="12" t="s">
        <v>237</v>
      </c>
      <c r="IL6" s="12" t="s">
        <v>238</v>
      </c>
      <c r="IM6" s="12" t="s">
        <v>239</v>
      </c>
      <c r="IN6" s="12" t="s">
        <v>240</v>
      </c>
      <c r="IO6" s="12" t="s">
        <v>241</v>
      </c>
      <c r="IP6" s="12" t="s">
        <v>242</v>
      </c>
      <c r="IQ6" s="12" t="s">
        <v>87</v>
      </c>
      <c r="IR6" s="12" t="s">
        <v>243</v>
      </c>
      <c r="IS6" s="12" t="s">
        <v>244</v>
      </c>
      <c r="IT6" s="12" t="s">
        <v>245</v>
      </c>
      <c r="IU6" s="12" t="s">
        <v>246</v>
      </c>
      <c r="IV6" s="12" t="s">
        <v>247</v>
      </c>
      <c r="IW6" s="12" t="s">
        <v>248</v>
      </c>
      <c r="IX6" s="12" t="s">
        <v>249</v>
      </c>
      <c r="IY6" s="12" t="s">
        <v>250</v>
      </c>
      <c r="IZ6" s="12" t="s">
        <v>251</v>
      </c>
      <c r="JA6" s="12" t="s">
        <v>252</v>
      </c>
      <c r="JB6" s="12" t="s">
        <v>253</v>
      </c>
      <c r="JC6" s="12" t="s">
        <v>254</v>
      </c>
      <c r="JD6" s="12" t="s">
        <v>255</v>
      </c>
      <c r="JE6" s="12" t="s">
        <v>256</v>
      </c>
      <c r="JF6" s="12" t="s">
        <v>257</v>
      </c>
      <c r="JG6" s="12" t="s">
        <v>258</v>
      </c>
    </row>
    <row r="7" spans="1:267">
      <c r="A7" s="1">
        <v>910944</v>
      </c>
      <c r="B7" s="1" t="s">
        <v>259</v>
      </c>
      <c r="C7" s="13">
        <v>0.76968061024532997</v>
      </c>
      <c r="D7" s="13">
        <v>0.77354923893196503</v>
      </c>
      <c r="E7" s="13">
        <v>0.383672578928204</v>
      </c>
      <c r="F7" s="13">
        <v>0.70750584961066498</v>
      </c>
      <c r="G7" s="13">
        <v>0.35461136002096399</v>
      </c>
      <c r="H7" s="13">
        <v>0.91938262058967601</v>
      </c>
      <c r="I7" s="13">
        <v>0.95542554489238396</v>
      </c>
      <c r="J7" s="13">
        <v>0.73621160598339996</v>
      </c>
      <c r="K7" s="13">
        <v>0.414758928789626</v>
      </c>
      <c r="L7" s="13">
        <v>0.45717195735662602</v>
      </c>
      <c r="M7" s="13">
        <v>0.80251014670041299</v>
      </c>
      <c r="N7" s="13">
        <v>0.92852285353985997</v>
      </c>
      <c r="O7" s="13">
        <v>0.96401650131021799</v>
      </c>
      <c r="P7" s="13">
        <v>0.100564399371495</v>
      </c>
      <c r="Q7" s="13">
        <v>0.41663291065163599</v>
      </c>
      <c r="R7" s="13">
        <v>0.44889012846634602</v>
      </c>
      <c r="S7" s="13">
        <v>0.90932429729589903</v>
      </c>
      <c r="T7" s="13">
        <v>0.94483279232727602</v>
      </c>
      <c r="U7" s="13">
        <v>0.54992519035663201</v>
      </c>
      <c r="V7" s="13">
        <v>0.54314511194843895</v>
      </c>
      <c r="W7" s="13">
        <v>0.32584947791692498</v>
      </c>
      <c r="X7" s="13">
        <v>0.41657694733735401</v>
      </c>
      <c r="Y7" s="13">
        <v>0.26977004213740802</v>
      </c>
      <c r="Z7" s="13">
        <v>0.85717574910463101</v>
      </c>
      <c r="AA7" s="13">
        <v>0.91232121944003197</v>
      </c>
      <c r="AB7" s="13">
        <v>0.53559018267549996</v>
      </c>
      <c r="AC7" s="13">
        <v>0.362735633323722</v>
      </c>
      <c r="AD7" s="13">
        <v>0.45744655743636098</v>
      </c>
      <c r="AE7" s="13">
        <v>0.87098053015839005</v>
      </c>
      <c r="AF7" s="13">
        <v>0.90616046657995097</v>
      </c>
      <c r="AG7" s="13">
        <v>0.77996279140276603</v>
      </c>
      <c r="AH7" s="13">
        <v>0.93964540408005304</v>
      </c>
      <c r="AI7" s="13">
        <v>0.35908606337298898</v>
      </c>
      <c r="AJ7" s="13">
        <v>0.31013929839638499</v>
      </c>
      <c r="AK7" s="13">
        <v>0.45787132896441102</v>
      </c>
      <c r="AL7" s="13">
        <v>0.29218459570862698</v>
      </c>
      <c r="AM7" s="13">
        <v>0.53708474265974604</v>
      </c>
      <c r="AN7" s="13">
        <v>0.81604814988923402</v>
      </c>
      <c r="AO7" s="13">
        <v>0.77393912923629904</v>
      </c>
      <c r="AP7" s="13">
        <v>0.97875695582845701</v>
      </c>
      <c r="AQ7" s="13">
        <v>0.46499797053686898</v>
      </c>
      <c r="AR7" s="13">
        <v>0.82945905648395202</v>
      </c>
      <c r="AS7" s="13">
        <v>0.79684194114601603</v>
      </c>
      <c r="AT7" s="13">
        <v>0.721396177320624</v>
      </c>
      <c r="AU7" s="13">
        <v>0.758687798893945</v>
      </c>
      <c r="AV7" s="13">
        <v>0.35024529825394701</v>
      </c>
      <c r="AW7" s="13">
        <v>0.32115999777424298</v>
      </c>
      <c r="AX7" s="13">
        <v>0.844328898258214</v>
      </c>
      <c r="AY7" s="13">
        <v>0.65411016168748404</v>
      </c>
      <c r="AZ7" s="13">
        <v>0.98330792947091505</v>
      </c>
      <c r="BA7" s="13">
        <v>0.817661163649399</v>
      </c>
      <c r="BB7" s="13">
        <v>0.85469912679456705</v>
      </c>
      <c r="BC7" s="13">
        <v>0.71121056252605297</v>
      </c>
      <c r="BD7" s="13">
        <v>0.59110363867189897</v>
      </c>
      <c r="BE7" s="13">
        <v>0.70541949171822205</v>
      </c>
      <c r="BF7" s="13">
        <v>0.93902238490185597</v>
      </c>
      <c r="BG7" s="13">
        <v>0.40952215871986403</v>
      </c>
      <c r="BH7" s="13">
        <v>0.90820611404201101</v>
      </c>
      <c r="BI7" s="13">
        <v>0.43786438862108701</v>
      </c>
      <c r="BJ7" s="13">
        <v>0.73625453984207101</v>
      </c>
      <c r="BK7" s="13">
        <v>0.64377916547640801</v>
      </c>
      <c r="BL7" s="13">
        <v>0.65026736352410697</v>
      </c>
      <c r="BM7" s="13">
        <v>0.85909883584247404</v>
      </c>
      <c r="BN7" s="13">
        <v>0.119480466637017</v>
      </c>
      <c r="BO7" s="13">
        <v>0.96173589946003601</v>
      </c>
      <c r="BP7" s="13">
        <v>0.33315232056673</v>
      </c>
      <c r="BQ7" s="13">
        <v>0.97245762173464301</v>
      </c>
      <c r="BR7" s="13">
        <v>0.81119819039617402</v>
      </c>
      <c r="BS7" s="13">
        <v>0.50924849488567203</v>
      </c>
      <c r="BT7" s="13">
        <v>0.241986063328718</v>
      </c>
      <c r="BU7" s="13">
        <v>0.90774258621270099</v>
      </c>
      <c r="BV7" s="13">
        <v>0.75968067037241205</v>
      </c>
      <c r="BW7" s="13">
        <v>0.86647227072121802</v>
      </c>
      <c r="BX7" s="13">
        <v>0.98161561465763902</v>
      </c>
      <c r="BY7" s="13">
        <v>0.38097936447917302</v>
      </c>
      <c r="BZ7" s="13">
        <v>0.73500846480027304</v>
      </c>
      <c r="CA7" s="13">
        <v>0.122322211943106</v>
      </c>
      <c r="CB7" s="13">
        <v>0.93859715871197402</v>
      </c>
      <c r="CC7" s="13">
        <v>0.97087191352059898</v>
      </c>
      <c r="CD7" s="13">
        <v>0.96833772259668904</v>
      </c>
      <c r="CE7" s="13">
        <v>0.80440215567205298</v>
      </c>
      <c r="CF7" s="13">
        <v>0.31091710764356301</v>
      </c>
      <c r="CG7" s="13">
        <v>0.18779773945853001</v>
      </c>
      <c r="CH7" s="13">
        <v>0.20115984545101301</v>
      </c>
      <c r="CI7" s="13">
        <v>0.98344338731370096</v>
      </c>
      <c r="CJ7" s="13">
        <v>0.89341632640824298</v>
      </c>
      <c r="CK7" s="13">
        <v>0.16463569104695</v>
      </c>
      <c r="CL7" s="13">
        <v>0.71099951391187999</v>
      </c>
      <c r="CM7" s="13">
        <v>0.53590980693122003</v>
      </c>
      <c r="CN7" s="13">
        <v>0.96531422946642498</v>
      </c>
      <c r="CO7" s="13">
        <v>0.875440110088756</v>
      </c>
      <c r="CP7" s="13">
        <v>0.95777299714184305</v>
      </c>
      <c r="CQ7" s="13">
        <v>0.38537061409437101</v>
      </c>
      <c r="CR7" s="13">
        <v>0.94973012015636704</v>
      </c>
      <c r="CS7" s="13">
        <v>0.96941266355857003</v>
      </c>
      <c r="CT7" s="13">
        <v>0.45744423434310599</v>
      </c>
      <c r="CU7" s="13">
        <v>0.97679685840556896</v>
      </c>
      <c r="CV7" s="13">
        <v>0.117455378686169</v>
      </c>
      <c r="CW7" s="13">
        <v>9.0782788487187502E-2</v>
      </c>
      <c r="CX7" s="13">
        <v>0.75987424531911996</v>
      </c>
      <c r="CY7" s="13">
        <v>0.97306041781098396</v>
      </c>
      <c r="CZ7" s="13">
        <v>0.94588548237902204</v>
      </c>
      <c r="DA7" s="13">
        <v>0.98087431865698105</v>
      </c>
      <c r="DB7" s="13">
        <v>0.98086659372318497</v>
      </c>
      <c r="DC7" s="13">
        <v>0.980808213812982</v>
      </c>
      <c r="DD7" s="13">
        <v>0.98136793118146004</v>
      </c>
      <c r="DE7" s="13">
        <v>0.973679785849069</v>
      </c>
      <c r="DF7" s="13">
        <v>0.24251364010632601</v>
      </c>
      <c r="DG7" s="13">
        <v>0.113364002974082</v>
      </c>
      <c r="DH7" s="13">
        <v>0.77674557116707799</v>
      </c>
      <c r="DI7" s="13">
        <v>0.95681716841343201</v>
      </c>
      <c r="DJ7" s="13">
        <v>5.9983845118078201E-2</v>
      </c>
      <c r="DK7" s="13">
        <v>0.129506700457901</v>
      </c>
      <c r="DL7" s="13">
        <v>0.740442534447175</v>
      </c>
      <c r="DM7" s="13">
        <v>0.46111124100346401</v>
      </c>
      <c r="DN7" s="13">
        <v>0.44051191657015998</v>
      </c>
      <c r="DO7" s="13">
        <v>0.732361911251035</v>
      </c>
      <c r="DP7" s="13">
        <v>0.91266325404327797</v>
      </c>
      <c r="DQ7" s="13">
        <v>0.72666358774723105</v>
      </c>
      <c r="DR7" s="13">
        <v>0.62595533122736702</v>
      </c>
      <c r="DS7" s="13">
        <v>0.60800437627120996</v>
      </c>
      <c r="DT7" s="13">
        <v>0.97117424924798701</v>
      </c>
      <c r="DU7" s="13">
        <v>0.97848097646536003</v>
      </c>
      <c r="DV7" s="13">
        <v>0.89187949589285198</v>
      </c>
      <c r="DW7" s="13">
        <v>0.30145450868100598</v>
      </c>
      <c r="DX7" s="13">
        <v>0.94882328066444899</v>
      </c>
      <c r="DY7" s="13">
        <v>0.98337623283841102</v>
      </c>
      <c r="DZ7" s="13">
        <v>0.92540800935283996</v>
      </c>
      <c r="EA7" s="13">
        <v>0.55810370292918599</v>
      </c>
      <c r="EB7" s="13">
        <v>0.31639409278790498</v>
      </c>
      <c r="EC7" s="13">
        <v>0.30044292731202699</v>
      </c>
      <c r="ED7" s="13">
        <v>0.125328676982429</v>
      </c>
      <c r="EE7" s="13">
        <v>0.55039915578927001</v>
      </c>
      <c r="EF7" s="13">
        <v>0.17765909939989599</v>
      </c>
      <c r="EG7" s="13">
        <v>0.49801654849806998</v>
      </c>
      <c r="EH7" s="13">
        <v>0.91846937543422802</v>
      </c>
      <c r="EI7" s="13">
        <v>0.45641310484636199</v>
      </c>
      <c r="EJ7" s="13">
        <v>0.95113168191576303</v>
      </c>
      <c r="EK7" s="13">
        <v>0.98220045554421098</v>
      </c>
      <c r="EL7" s="13">
        <v>0.69238686429548701</v>
      </c>
      <c r="EM7" s="13">
        <v>0.77129285885841203</v>
      </c>
      <c r="EN7" s="13">
        <v>0.911897731671797</v>
      </c>
      <c r="EO7" s="13">
        <v>0.94542930720936602</v>
      </c>
      <c r="EP7" s="13">
        <v>0.39309569269993599</v>
      </c>
      <c r="EQ7" s="13">
        <v>0.53303193667804805</v>
      </c>
      <c r="ER7" s="13">
        <v>0.518589000760042</v>
      </c>
      <c r="ES7" s="13">
        <v>0.90785319210554605</v>
      </c>
      <c r="ET7" s="13">
        <v>0.68315281547431606</v>
      </c>
      <c r="EU7" s="13">
        <v>0.71990868477411296</v>
      </c>
      <c r="EV7" s="13">
        <v>0.88948531567142097</v>
      </c>
      <c r="EW7" s="13">
        <v>0.143350372284481</v>
      </c>
      <c r="EX7" s="13">
        <v>0.97975221986975602</v>
      </c>
      <c r="EY7" s="13">
        <v>0.26509944464958701</v>
      </c>
      <c r="EZ7" s="13">
        <v>0.30413773649373899</v>
      </c>
      <c r="FA7" s="13">
        <v>0.76381859433715904</v>
      </c>
      <c r="FB7" s="13">
        <v>0.45953391115000602</v>
      </c>
      <c r="FC7" s="13">
        <v>0.44364162653067202</v>
      </c>
      <c r="FD7" s="13">
        <v>0.97791885784209198</v>
      </c>
      <c r="FE7" s="13">
        <v>0.97090878437196904</v>
      </c>
      <c r="FF7" s="13">
        <v>0.85250972844906503</v>
      </c>
      <c r="FG7" s="13">
        <v>0.74726227996258499</v>
      </c>
      <c r="FH7" s="13">
        <v>0.97969393148751605</v>
      </c>
      <c r="FI7" s="13">
        <v>0.9811598339059</v>
      </c>
      <c r="FJ7" s="13">
        <v>0.41901667261481301</v>
      </c>
      <c r="FK7" s="13">
        <v>0.31840753347844403</v>
      </c>
      <c r="FL7" s="13">
        <v>0.85863915902332599</v>
      </c>
      <c r="FM7" s="13">
        <v>0.87081236344426705</v>
      </c>
      <c r="FN7" s="13">
        <v>0.28680119113922797</v>
      </c>
      <c r="FO7" s="13">
        <v>0.871539290801711</v>
      </c>
      <c r="FP7" s="13">
        <v>0.83231078069883702</v>
      </c>
      <c r="FQ7" s="13">
        <v>0.86655151501723904</v>
      </c>
      <c r="FR7" s="13">
        <v>0.892235926880803</v>
      </c>
      <c r="FS7" s="13">
        <v>0.83220457086795796</v>
      </c>
      <c r="FT7" s="13">
        <v>0.85296094459335703</v>
      </c>
      <c r="FU7" s="13">
        <v>0.32803067751466303</v>
      </c>
      <c r="FV7" s="13">
        <v>0.80748848594170397</v>
      </c>
      <c r="FW7" s="13">
        <v>6.4329164781094794E-2</v>
      </c>
      <c r="FX7" s="13">
        <v>0.18274344791456401</v>
      </c>
      <c r="FY7" s="13">
        <v>0.23854834950916101</v>
      </c>
      <c r="FZ7" s="13">
        <v>0.97012386921214899</v>
      </c>
      <c r="GA7" s="13">
        <v>0.36545877162656798</v>
      </c>
      <c r="GB7" s="13">
        <v>0.93183702425721804</v>
      </c>
      <c r="GC7" s="13">
        <v>0.346422060418622</v>
      </c>
      <c r="GD7" s="13">
        <v>0.80668045006395395</v>
      </c>
      <c r="GE7" s="13">
        <v>0.89666392109564097</v>
      </c>
      <c r="GF7" s="13">
        <v>0.80002639670170395</v>
      </c>
      <c r="GG7" s="13">
        <v>0.68851590895781001</v>
      </c>
      <c r="GH7" s="13">
        <v>0.78119942195803505</v>
      </c>
      <c r="GI7" s="13">
        <v>0.82200664897014197</v>
      </c>
      <c r="GJ7" s="13">
        <v>0.85780577492193599</v>
      </c>
      <c r="GK7" s="13">
        <v>0.87517098417362005</v>
      </c>
      <c r="GL7" s="13">
        <v>0.90951320374995603</v>
      </c>
      <c r="GM7" s="13">
        <v>0.65683488285201197</v>
      </c>
      <c r="GN7" s="13">
        <v>0.91232763758495905</v>
      </c>
      <c r="GO7" s="13">
        <v>0.85850898517959495</v>
      </c>
      <c r="GP7" s="13">
        <v>0.74171107598974295</v>
      </c>
      <c r="GQ7" s="13">
        <v>0.51296255126726398</v>
      </c>
      <c r="GR7" s="13">
        <v>0.74950195232755201</v>
      </c>
      <c r="GS7" s="13">
        <v>0.87702030760623695</v>
      </c>
      <c r="GT7" s="13">
        <v>0.61664237590871696</v>
      </c>
      <c r="GU7" s="13">
        <v>0.50652684739988096</v>
      </c>
      <c r="GV7" s="13">
        <v>0.77288466818318402</v>
      </c>
      <c r="GW7" s="13">
        <v>0.50993110760886395</v>
      </c>
      <c r="GX7" s="13">
        <v>0.97381493253219098</v>
      </c>
      <c r="GY7" s="13">
        <v>0.89573321444248699</v>
      </c>
      <c r="GZ7" s="13">
        <v>0.86891773930847005</v>
      </c>
      <c r="HA7" s="13">
        <v>0.94725211330473402</v>
      </c>
      <c r="HB7" s="13">
        <v>0.59519802244300901</v>
      </c>
      <c r="HC7" s="13">
        <v>0.77375009710212905</v>
      </c>
      <c r="HD7" s="13">
        <v>0.83719456337884202</v>
      </c>
      <c r="HE7" s="13">
        <v>0.87663968386274604</v>
      </c>
      <c r="HF7" s="13">
        <v>0.86183865116862801</v>
      </c>
      <c r="HG7" s="13">
        <v>0.66349049078876099</v>
      </c>
      <c r="HH7" s="13">
        <v>0.95022750172693304</v>
      </c>
      <c r="HI7" s="13">
        <v>0.82210889756399097</v>
      </c>
      <c r="HJ7" s="13">
        <v>0.84561622154912996</v>
      </c>
      <c r="HK7" s="13">
        <v>0.91500225178115802</v>
      </c>
      <c r="HL7" s="13">
        <v>0.40093473952777797</v>
      </c>
      <c r="HM7" s="13">
        <v>0.84804242566979804</v>
      </c>
      <c r="HN7" s="13">
        <v>0.55710521372852995</v>
      </c>
      <c r="HO7" s="13">
        <v>0.87692839802711997</v>
      </c>
      <c r="HP7" s="13">
        <v>0.57708921060820395</v>
      </c>
      <c r="HQ7" s="13">
        <v>0.87892143845291804</v>
      </c>
      <c r="HR7" s="13">
        <v>0.97946706472156797</v>
      </c>
      <c r="HS7" s="13">
        <v>0.70641825859363305</v>
      </c>
      <c r="HT7" s="13">
        <v>0.60315786343473099</v>
      </c>
      <c r="HU7" s="13">
        <v>0.87189105149444301</v>
      </c>
      <c r="HV7" s="13">
        <v>0.92640491498876598</v>
      </c>
      <c r="HW7" s="13">
        <v>0.96622563936448103</v>
      </c>
      <c r="HX7" s="13">
        <v>0.74199426634199594</v>
      </c>
      <c r="HY7" s="13">
        <v>0.90624961675164295</v>
      </c>
      <c r="HZ7" s="13">
        <v>0.97655783960293496</v>
      </c>
      <c r="IA7" s="13">
        <v>0.26076662231046399</v>
      </c>
      <c r="IB7" s="13">
        <v>0.62347217539619804</v>
      </c>
      <c r="IC7" s="13">
        <v>0.93837702399926504</v>
      </c>
      <c r="ID7" s="13">
        <v>0.74387627986537996</v>
      </c>
      <c r="IE7" s="13">
        <v>0.52144384745903205</v>
      </c>
      <c r="IF7" s="13">
        <v>0.90755667067758194</v>
      </c>
      <c r="IG7" s="13">
        <v>0.80066481517155996</v>
      </c>
      <c r="IH7" s="13">
        <v>0.48478595575195399</v>
      </c>
      <c r="II7" s="13">
        <v>0.328927835496169</v>
      </c>
      <c r="IJ7" s="13">
        <v>0.25824420578579799</v>
      </c>
      <c r="IK7" s="13">
        <v>0.93264432199273195</v>
      </c>
      <c r="IL7" s="13">
        <v>0.243680949193496</v>
      </c>
      <c r="IM7" s="13">
        <v>0.75850206424798094</v>
      </c>
      <c r="IN7" s="13">
        <v>0.72934965743579705</v>
      </c>
      <c r="IO7" s="13">
        <v>0.76926345301060495</v>
      </c>
      <c r="IP7" s="13">
        <v>0.94450547139082297</v>
      </c>
      <c r="IQ7" s="13">
        <v>0.53323304183702103</v>
      </c>
      <c r="IR7" s="13">
        <v>0.84676917417548103</v>
      </c>
      <c r="IS7" s="13">
        <v>0.80511193600552999</v>
      </c>
      <c r="IT7" s="13">
        <v>0.67978991557462098</v>
      </c>
      <c r="IU7" s="13">
        <v>0.48359218061925702</v>
      </c>
      <c r="IV7" s="13">
        <v>0.95612657612341201</v>
      </c>
      <c r="IW7" s="13">
        <v>0.90534437588008199</v>
      </c>
      <c r="IX7" s="13">
        <v>0.70876008841488802</v>
      </c>
      <c r="IY7" s="13">
        <v>0.94293475169048202</v>
      </c>
      <c r="IZ7" s="13">
        <v>0.80923137594226302</v>
      </c>
      <c r="JA7" s="13">
        <v>0.94242284088850403</v>
      </c>
      <c r="JB7" s="13">
        <v>0.97105632540264697</v>
      </c>
      <c r="JC7" s="13">
        <v>0.81225145043219904</v>
      </c>
      <c r="JD7" s="13">
        <v>0.58660442404242297</v>
      </c>
      <c r="JE7" s="13">
        <v>0.45171525628331399</v>
      </c>
      <c r="JF7" s="13">
        <v>0.91531320899719604</v>
      </c>
      <c r="JG7" s="13">
        <v>0.91097970751486201</v>
      </c>
    </row>
    <row r="8" spans="1:267">
      <c r="A8" s="1">
        <v>1295741</v>
      </c>
      <c r="B8" s="1" t="s">
        <v>260</v>
      </c>
      <c r="C8" s="13">
        <v>0.96761922663969602</v>
      </c>
      <c r="D8" s="13">
        <v>0.90833846967134402</v>
      </c>
      <c r="E8" s="13">
        <v>0.77857324986654297</v>
      </c>
      <c r="F8" s="13">
        <v>0.84160461788246499</v>
      </c>
      <c r="G8" s="13">
        <v>0.81564900907932203</v>
      </c>
      <c r="H8" s="13">
        <v>0.94425174171770498</v>
      </c>
      <c r="I8" s="13">
        <v>0.97714273028677001</v>
      </c>
      <c r="J8" s="13">
        <v>0.65808605473385595</v>
      </c>
      <c r="K8" s="13">
        <v>0.73348819488874095</v>
      </c>
      <c r="L8" s="13">
        <v>0.82666538367882103</v>
      </c>
      <c r="M8" s="13">
        <v>0.969921942349665</v>
      </c>
      <c r="N8" s="13">
        <v>0.94489332112105995</v>
      </c>
      <c r="O8" s="13">
        <v>0.96182401219611002</v>
      </c>
      <c r="P8" s="13">
        <v>0.85024633471105904</v>
      </c>
      <c r="Q8" s="13">
        <v>0.82664326929092802</v>
      </c>
      <c r="R8" s="13">
        <v>0.73182250199142496</v>
      </c>
      <c r="S8" s="13">
        <v>0.85592303143814796</v>
      </c>
      <c r="T8" s="13">
        <v>0.97083846849931699</v>
      </c>
      <c r="U8" s="13">
        <v>0.78197405567460998</v>
      </c>
      <c r="V8" s="13">
        <v>0.98669242861140105</v>
      </c>
      <c r="W8" s="13">
        <v>0.48282726251466701</v>
      </c>
      <c r="X8" s="13">
        <v>0.61167940879983795</v>
      </c>
      <c r="Y8" s="13">
        <v>0.83321816588522202</v>
      </c>
      <c r="Z8" s="13">
        <v>0.96847989535163903</v>
      </c>
      <c r="AA8" s="13">
        <v>0.99099061981992498</v>
      </c>
      <c r="AB8" s="13">
        <v>0.83845643692340599</v>
      </c>
      <c r="AC8" s="13">
        <v>0.95296577567367802</v>
      </c>
      <c r="AD8" s="13">
        <v>0.96710978916602397</v>
      </c>
      <c r="AE8" s="13">
        <v>0.83810152320079601</v>
      </c>
      <c r="AF8" s="13">
        <v>0.97456013007327902</v>
      </c>
      <c r="AG8" s="13">
        <v>0.90118737386943004</v>
      </c>
      <c r="AH8" s="13">
        <v>0.97464762857889198</v>
      </c>
      <c r="AI8" s="13">
        <v>0.37963142846801301</v>
      </c>
      <c r="AJ8" s="13">
        <v>0.95721563691321798</v>
      </c>
      <c r="AK8" s="13">
        <v>0.55453171529336098</v>
      </c>
      <c r="AL8" s="13">
        <v>0.76086043647629797</v>
      </c>
      <c r="AM8" s="13">
        <v>0.76760396583125001</v>
      </c>
      <c r="AN8" s="13">
        <v>0.92846449081614701</v>
      </c>
      <c r="AO8" s="13">
        <v>0.96752452369669595</v>
      </c>
      <c r="AP8" s="13">
        <v>0.99081040690637301</v>
      </c>
      <c r="AQ8" s="13">
        <v>0.86592114679511201</v>
      </c>
      <c r="AR8" s="13">
        <v>0.86263058862854602</v>
      </c>
      <c r="AS8" s="13">
        <v>0.96634014269028301</v>
      </c>
      <c r="AT8" s="13">
        <v>0.67052957668812396</v>
      </c>
      <c r="AU8" s="13">
        <v>0.76234855956079906</v>
      </c>
      <c r="AV8" s="13">
        <v>0.380334821501637</v>
      </c>
      <c r="AW8" s="13">
        <v>0.82036882126140198</v>
      </c>
      <c r="AX8" s="13">
        <v>0.881031074344509</v>
      </c>
      <c r="AY8" s="13">
        <v>0.78317399040927405</v>
      </c>
      <c r="AZ8" s="13">
        <v>0.982735981081024</v>
      </c>
      <c r="BA8" s="13">
        <v>0.92449596774783604</v>
      </c>
      <c r="BB8" s="13">
        <v>0.93092094463932296</v>
      </c>
      <c r="BC8" s="13">
        <v>0.98301964618177595</v>
      </c>
      <c r="BD8" s="13">
        <v>0.74727008456137201</v>
      </c>
      <c r="BE8" s="13">
        <v>0.80919834498938203</v>
      </c>
      <c r="BF8" s="13">
        <v>0.97088797556224804</v>
      </c>
      <c r="BG8" s="13">
        <v>0.86465404594029005</v>
      </c>
      <c r="BH8" s="13">
        <v>0.90158261794666394</v>
      </c>
      <c r="BI8" s="13">
        <v>0.684784289830356</v>
      </c>
      <c r="BJ8" s="13">
        <v>0.81112798961816202</v>
      </c>
      <c r="BK8" s="13">
        <v>0.93876450382766796</v>
      </c>
      <c r="BL8" s="13">
        <v>0.89947420016993096</v>
      </c>
      <c r="BM8" s="13">
        <v>0.98838744432199599</v>
      </c>
      <c r="BN8" s="13">
        <v>0.65995127631258099</v>
      </c>
      <c r="BO8" s="13">
        <v>0.98344321050071004</v>
      </c>
      <c r="BP8" s="13">
        <v>0.36997151872942602</v>
      </c>
      <c r="BQ8" s="13">
        <v>0.76101396041729197</v>
      </c>
      <c r="BR8" s="13">
        <v>0.71614918921110804</v>
      </c>
      <c r="BS8" s="13">
        <v>0.53306133393820898</v>
      </c>
      <c r="BT8" s="13">
        <v>0.362562286207819</v>
      </c>
      <c r="BU8" s="13">
        <v>0.77930442485842499</v>
      </c>
      <c r="BV8" s="13">
        <v>0.84779392817828403</v>
      </c>
      <c r="BW8" s="13">
        <v>0.96869080573333499</v>
      </c>
      <c r="BX8" s="13">
        <v>0.98465116658462304</v>
      </c>
      <c r="BY8" s="13">
        <v>0.65544655170263599</v>
      </c>
      <c r="BZ8" s="13">
        <v>0.96295987462791099</v>
      </c>
      <c r="CA8" s="13">
        <v>0.30165468716445298</v>
      </c>
      <c r="CB8" s="13">
        <v>0.87656160676485195</v>
      </c>
      <c r="CC8" s="13">
        <v>0.97280201566534197</v>
      </c>
      <c r="CD8" s="13">
        <v>0.97840121788009204</v>
      </c>
      <c r="CE8" s="13">
        <v>0.76889228526476405</v>
      </c>
      <c r="CF8" s="13">
        <v>0.473538853022416</v>
      </c>
      <c r="CG8" s="13">
        <v>0.51219821403590604</v>
      </c>
      <c r="CH8" s="13">
        <v>0.183647301131242</v>
      </c>
      <c r="CI8" s="13">
        <v>0.99049589373060398</v>
      </c>
      <c r="CJ8" s="13">
        <v>0.724466398746475</v>
      </c>
      <c r="CK8" s="13">
        <v>0.40331055191721998</v>
      </c>
      <c r="CL8" s="13">
        <v>0.98066225701824805</v>
      </c>
      <c r="CM8" s="13">
        <v>0.76572726254686097</v>
      </c>
      <c r="CN8" s="13">
        <v>0.99092356373097101</v>
      </c>
      <c r="CO8" s="13">
        <v>0.99099061981992498</v>
      </c>
      <c r="CP8" s="13">
        <v>0.93193514323721405</v>
      </c>
      <c r="CQ8" s="13">
        <v>0.66503690652487302</v>
      </c>
      <c r="CR8" s="13">
        <v>0.96495009533722897</v>
      </c>
      <c r="CS8" s="13">
        <v>0.98235054570487701</v>
      </c>
      <c r="CT8" s="13">
        <v>0.80987477733225899</v>
      </c>
      <c r="CU8" s="13">
        <v>0.98991785486537098</v>
      </c>
      <c r="CV8" s="13">
        <v>0.37221032133957899</v>
      </c>
      <c r="CW8" s="13">
        <v>0.10481259914489501</v>
      </c>
      <c r="CX8" s="13">
        <v>0.69460227952533704</v>
      </c>
      <c r="CY8" s="13">
        <v>0.98319264691876596</v>
      </c>
      <c r="CZ8" s="13">
        <v>0.86608720089021896</v>
      </c>
      <c r="DA8" s="13">
        <v>0.96639535967196299</v>
      </c>
      <c r="DB8" s="13">
        <v>0.97313992540576699</v>
      </c>
      <c r="DC8" s="13">
        <v>0.98030870534284198</v>
      </c>
      <c r="DD8" s="13">
        <v>0.98117776984749605</v>
      </c>
      <c r="DE8" s="13">
        <v>0.98059102215513405</v>
      </c>
      <c r="DF8" s="13">
        <v>0.93961228771722505</v>
      </c>
      <c r="DG8" s="13">
        <v>0.20094811641197999</v>
      </c>
      <c r="DH8" s="13">
        <v>0.97378653238563995</v>
      </c>
      <c r="DI8" s="13">
        <v>0.99021974321599504</v>
      </c>
      <c r="DJ8" s="13">
        <v>1.9271950719745402E-2</v>
      </c>
      <c r="DK8" s="13">
        <v>2.2622884391707902E-2</v>
      </c>
      <c r="DL8" s="13">
        <v>0.97869859044789198</v>
      </c>
      <c r="DM8" s="13">
        <v>0.88683655866146305</v>
      </c>
      <c r="DN8" s="13">
        <v>0.60143621272986802</v>
      </c>
      <c r="DO8" s="13">
        <v>0.98985499777284802</v>
      </c>
      <c r="DP8" s="13">
        <v>0.94237840498780301</v>
      </c>
      <c r="DQ8" s="13">
        <v>0.98103081083420796</v>
      </c>
      <c r="DR8" s="13">
        <v>0.61486450372471202</v>
      </c>
      <c r="DS8" s="13">
        <v>0.73814011467308505</v>
      </c>
      <c r="DT8" s="13">
        <v>0.98732814686199499</v>
      </c>
      <c r="DU8" s="13">
        <v>0.88509081525191802</v>
      </c>
      <c r="DV8" s="13">
        <v>0.98193213576959204</v>
      </c>
      <c r="DW8" s="13">
        <v>0.51145689983184195</v>
      </c>
      <c r="DX8" s="13">
        <v>0.97247508097562696</v>
      </c>
      <c r="DY8" s="13">
        <v>0.99084755437794803</v>
      </c>
      <c r="DZ8" s="13">
        <v>0.96170942457890396</v>
      </c>
      <c r="EA8" s="13">
        <v>0.93424523605708398</v>
      </c>
      <c r="EB8" s="13">
        <v>0.64900853181357598</v>
      </c>
      <c r="EC8" s="13">
        <v>0.75119250534779602</v>
      </c>
      <c r="ED8" s="13">
        <v>0.39868126210088001</v>
      </c>
      <c r="EE8" s="13">
        <v>0.89066455979112402</v>
      </c>
      <c r="EF8" s="13">
        <v>0.29181297113537502</v>
      </c>
      <c r="EG8" s="13">
        <v>0.69853325724786497</v>
      </c>
      <c r="EH8" s="13">
        <v>0.92846712378095098</v>
      </c>
      <c r="EI8" s="13">
        <v>0.53872079206178103</v>
      </c>
      <c r="EJ8" s="13">
        <v>0.98540919452165898</v>
      </c>
      <c r="EK8" s="13">
        <v>0.98670896257878904</v>
      </c>
      <c r="EL8" s="13">
        <v>0.70962718573296801</v>
      </c>
      <c r="EM8" s="13">
        <v>0.75821555087849501</v>
      </c>
      <c r="EN8" s="13">
        <v>0.948318720212733</v>
      </c>
      <c r="EO8" s="13">
        <v>0.66872961922174101</v>
      </c>
      <c r="EP8" s="13">
        <v>0.78542981106615295</v>
      </c>
      <c r="EQ8" s="13">
        <v>0.69578347883022196</v>
      </c>
      <c r="ER8" s="13">
        <v>0.87760165130881895</v>
      </c>
      <c r="ES8" s="13">
        <v>0.95011768253560702</v>
      </c>
      <c r="ET8" s="13">
        <v>0.84156217940332301</v>
      </c>
      <c r="EU8" s="13">
        <v>0.64488871283569604</v>
      </c>
      <c r="EV8" s="13">
        <v>0.80301062293151804</v>
      </c>
      <c r="EW8" s="13">
        <v>0.76300500669800997</v>
      </c>
      <c r="EX8" s="13">
        <v>0.98611496517213804</v>
      </c>
      <c r="EY8" s="13">
        <v>0.31653600354939199</v>
      </c>
      <c r="EZ8" s="13">
        <v>0.88634978333358505</v>
      </c>
      <c r="FA8" s="13">
        <v>0.97728340231980604</v>
      </c>
      <c r="FB8" s="13">
        <v>0.93533238406612995</v>
      </c>
      <c r="FC8" s="13">
        <v>0.53545765035865001</v>
      </c>
      <c r="FD8" s="13">
        <v>0.90303048028239397</v>
      </c>
      <c r="FE8" s="13">
        <v>0.98222191985994101</v>
      </c>
      <c r="FF8" s="13">
        <v>0.83518201313208196</v>
      </c>
      <c r="FG8" s="13">
        <v>0.98052656899540103</v>
      </c>
      <c r="FH8" s="13">
        <v>0.989899772869273</v>
      </c>
      <c r="FI8" s="13">
        <v>0.87247703899043405</v>
      </c>
      <c r="FJ8" s="13">
        <v>0.23271540351992701</v>
      </c>
      <c r="FK8" s="13">
        <v>0.50764277378053901</v>
      </c>
      <c r="FL8" s="13">
        <v>0.95596494953432498</v>
      </c>
      <c r="FM8" s="13">
        <v>0.983989503579905</v>
      </c>
      <c r="FN8" s="13">
        <v>0.36721095657881497</v>
      </c>
      <c r="FO8" s="13">
        <v>0.96555556554895206</v>
      </c>
      <c r="FP8" s="13">
        <v>0.75779859168177699</v>
      </c>
      <c r="FQ8" s="13">
        <v>0.99082904429532004</v>
      </c>
      <c r="FR8" s="13">
        <v>0.99057900721371295</v>
      </c>
      <c r="FS8" s="13">
        <v>0.70103704636856601</v>
      </c>
      <c r="FT8" s="13">
        <v>0.99094400264585403</v>
      </c>
      <c r="FU8" s="13">
        <v>0.85626138122297102</v>
      </c>
      <c r="FV8" s="13">
        <v>0.62909556470765304</v>
      </c>
      <c r="FW8" s="13">
        <v>0.988966352604286</v>
      </c>
      <c r="FX8" s="13">
        <v>0.73642653398362801</v>
      </c>
      <c r="FY8" s="13">
        <v>0.52035474119768799</v>
      </c>
      <c r="FZ8" s="13">
        <v>0.99060170118166502</v>
      </c>
      <c r="GA8" s="13">
        <v>0.86904950726010399</v>
      </c>
      <c r="GB8" s="13">
        <v>0.99062661893192305</v>
      </c>
      <c r="GC8" s="13">
        <v>0.81214132954042995</v>
      </c>
      <c r="GD8" s="13">
        <v>0.85983792710265505</v>
      </c>
      <c r="GE8" s="13">
        <v>0.98872755386487698</v>
      </c>
      <c r="GF8" s="13">
        <v>0.98762835766133195</v>
      </c>
      <c r="GG8" s="13">
        <v>0.98939974330277203</v>
      </c>
      <c r="GH8" s="13">
        <v>0.99098742483376001</v>
      </c>
      <c r="GI8" s="13">
        <v>0.98437408034262996</v>
      </c>
      <c r="GJ8" s="13">
        <v>0.93553436294389303</v>
      </c>
      <c r="GK8" s="13">
        <v>0.95188488485336697</v>
      </c>
      <c r="GL8" s="13">
        <v>0.99098163960669305</v>
      </c>
      <c r="GM8" s="13">
        <v>0.93273102462901203</v>
      </c>
      <c r="GN8" s="13">
        <v>0.98903118841505699</v>
      </c>
      <c r="GO8" s="13">
        <v>0.99094041008459299</v>
      </c>
      <c r="GP8" s="13">
        <v>0.66901501932640395</v>
      </c>
      <c r="GQ8" s="13">
        <v>0.75070685326574904</v>
      </c>
      <c r="GR8" s="13">
        <v>0.69197192193283796</v>
      </c>
      <c r="GS8" s="13">
        <v>0.93251733493185596</v>
      </c>
      <c r="GT8" s="13">
        <v>0.75284764810479299</v>
      </c>
      <c r="GU8" s="13">
        <v>0.92499243788588403</v>
      </c>
      <c r="GV8" s="13">
        <v>0.85646352430668804</v>
      </c>
      <c r="GW8" s="13">
        <v>0.91049793383533595</v>
      </c>
      <c r="GX8" s="13">
        <v>0.99087765948728201</v>
      </c>
      <c r="GY8" s="13">
        <v>0.84716983717129501</v>
      </c>
      <c r="GZ8" s="13">
        <v>0.98889950770367796</v>
      </c>
      <c r="HA8" s="13">
        <v>0.99099061981992498</v>
      </c>
      <c r="HB8" s="13">
        <v>0.90619120420310395</v>
      </c>
      <c r="HC8" s="13">
        <v>0.98253495296898696</v>
      </c>
      <c r="HD8" s="13">
        <v>0.99069065735488804</v>
      </c>
      <c r="HE8" s="13">
        <v>0.97792652528566004</v>
      </c>
      <c r="HF8" s="13">
        <v>0.99099061981992498</v>
      </c>
      <c r="HG8" s="13">
        <v>0.93220031074285103</v>
      </c>
      <c r="HH8" s="13">
        <v>0.56489971882814505</v>
      </c>
      <c r="HI8" s="13">
        <v>0.99061136611276701</v>
      </c>
      <c r="HJ8" s="13">
        <v>0.99050246479249204</v>
      </c>
      <c r="HK8" s="13">
        <v>0.90882561304275</v>
      </c>
      <c r="HL8" s="13">
        <v>0.281957864885647</v>
      </c>
      <c r="HM8" s="13">
        <v>0.84071039601634601</v>
      </c>
      <c r="HN8" s="13">
        <v>0.71538756016335403</v>
      </c>
      <c r="HO8" s="13">
        <v>0.94881817081079001</v>
      </c>
      <c r="HP8" s="13">
        <v>0.64979410791702596</v>
      </c>
      <c r="HQ8" s="13">
        <v>0.79857039171431399</v>
      </c>
      <c r="HR8" s="13">
        <v>0.94850660439701595</v>
      </c>
      <c r="HS8" s="13">
        <v>0.99099061981992498</v>
      </c>
      <c r="HT8" s="13">
        <v>0.87630864252846996</v>
      </c>
      <c r="HU8" s="13">
        <v>0.97593902459297699</v>
      </c>
      <c r="HV8" s="13">
        <v>0.98974918384061705</v>
      </c>
      <c r="HW8" s="13">
        <v>0.98528591309234903</v>
      </c>
      <c r="HX8" s="13">
        <v>0.94762544181591801</v>
      </c>
      <c r="HY8" s="13">
        <v>0.98958932355535201</v>
      </c>
      <c r="HZ8" s="13">
        <v>0.99096964506581897</v>
      </c>
      <c r="IA8" s="13">
        <v>0.95445466491181696</v>
      </c>
      <c r="IB8" s="13">
        <v>0.34131774419521799</v>
      </c>
      <c r="IC8" s="13">
        <v>0.98129058014019999</v>
      </c>
      <c r="ID8" s="13">
        <v>0.64109069399152496</v>
      </c>
      <c r="IE8" s="13">
        <v>0.53168091001745899</v>
      </c>
      <c r="IF8" s="13">
        <v>0.98557168766454994</v>
      </c>
      <c r="IG8" s="13">
        <v>0.93132707882765398</v>
      </c>
      <c r="IH8" s="13">
        <v>0.86061857231710204</v>
      </c>
      <c r="II8" s="13">
        <v>0.48518585944703002</v>
      </c>
      <c r="IJ8" s="13">
        <v>0.75150842730205103</v>
      </c>
      <c r="IK8" s="13">
        <v>0.99099061981992498</v>
      </c>
      <c r="IL8" s="13">
        <v>0.89716461560419403</v>
      </c>
      <c r="IM8" s="13">
        <v>0.69011371405880095</v>
      </c>
      <c r="IN8" s="13">
        <v>0.6950082672547</v>
      </c>
      <c r="IO8" s="13">
        <v>0.96307073969551005</v>
      </c>
      <c r="IP8" s="13">
        <v>0.99099061981992498</v>
      </c>
      <c r="IQ8" s="13">
        <v>0.822824855750934</v>
      </c>
      <c r="IR8" s="13">
        <v>0.97134559620172101</v>
      </c>
      <c r="IS8" s="13">
        <v>0.68844270622283399</v>
      </c>
      <c r="IT8" s="13">
        <v>0.65238332608217497</v>
      </c>
      <c r="IU8" s="13">
        <v>0.65235377637734104</v>
      </c>
      <c r="IV8" s="13">
        <v>0.98806182064359405</v>
      </c>
      <c r="IW8" s="13">
        <v>0.99099061981992498</v>
      </c>
      <c r="IX8" s="13">
        <v>0.94184003554867801</v>
      </c>
      <c r="IY8" s="13">
        <v>0.96615633833426995</v>
      </c>
      <c r="IZ8" s="13">
        <v>0.92421322761765501</v>
      </c>
      <c r="JA8" s="13">
        <v>0.95497263336162397</v>
      </c>
      <c r="JB8" s="13">
        <v>0.98549902710764103</v>
      </c>
      <c r="JC8" s="13">
        <v>0.98370727101303701</v>
      </c>
      <c r="JD8" s="13">
        <v>0.91510762417459901</v>
      </c>
      <c r="JE8" s="13">
        <v>0.625234809105501</v>
      </c>
      <c r="JF8" s="13">
        <v>0.99067945284265002</v>
      </c>
      <c r="JG8" s="13">
        <v>0.90416620964651995</v>
      </c>
    </row>
    <row r="9" spans="1:267">
      <c r="A9" s="1">
        <v>910692</v>
      </c>
      <c r="B9" s="1" t="s">
        <v>261</v>
      </c>
      <c r="C9" s="13">
        <v>0.94791069692115004</v>
      </c>
      <c r="D9" s="13">
        <v>0.88595401833262399</v>
      </c>
      <c r="E9" s="13">
        <v>0.90107283969288399</v>
      </c>
      <c r="F9" s="13">
        <v>0.69038151722685703</v>
      </c>
      <c r="G9" s="13">
        <v>0.61988506290701995</v>
      </c>
      <c r="H9" s="13">
        <v>0.92086650324610697</v>
      </c>
      <c r="I9" s="13">
        <v>0.97921975613516699</v>
      </c>
      <c r="J9" s="13">
        <v>0.85584869581248202</v>
      </c>
      <c r="K9" s="13">
        <v>0.75845678681635897</v>
      </c>
      <c r="L9" s="13">
        <v>0.71325631856595795</v>
      </c>
      <c r="M9" s="13">
        <v>0.95511421087944903</v>
      </c>
      <c r="N9" s="13">
        <v>0.97785972668408805</v>
      </c>
      <c r="O9" s="13">
        <v>0.98213953088051298</v>
      </c>
      <c r="P9" s="13">
        <v>0.91829486867921395</v>
      </c>
      <c r="Q9" s="13">
        <v>0.42638731054573897</v>
      </c>
      <c r="R9" s="13">
        <v>0.95334729066211499</v>
      </c>
      <c r="S9" s="13">
        <v>0.97137585525570802</v>
      </c>
      <c r="T9" s="13">
        <v>0.96737807605628301</v>
      </c>
      <c r="U9" s="13">
        <v>0.85893969469484299</v>
      </c>
      <c r="V9" s="13">
        <v>0.97974965066882802</v>
      </c>
      <c r="W9" s="13">
        <v>0.70078292532601905</v>
      </c>
      <c r="X9" s="13">
        <v>0.97719126316367599</v>
      </c>
      <c r="Y9" s="13">
        <v>0.82136610510518804</v>
      </c>
      <c r="Z9" s="13">
        <v>0.93518403127207606</v>
      </c>
      <c r="AA9" s="13">
        <v>0.988887526468755</v>
      </c>
      <c r="AB9" s="13">
        <v>0.45285591445056</v>
      </c>
      <c r="AC9" s="13">
        <v>0.97039470859031296</v>
      </c>
      <c r="AD9" s="13">
        <v>0.98078269188711698</v>
      </c>
      <c r="AE9" s="13">
        <v>0.88889047333831095</v>
      </c>
      <c r="AF9" s="13">
        <v>0.98824314275914704</v>
      </c>
      <c r="AG9" s="13">
        <v>0.91547362646892505</v>
      </c>
      <c r="AH9" s="13">
        <v>0.93084572998155701</v>
      </c>
      <c r="AI9" s="13">
        <v>0.76964389172865899</v>
      </c>
      <c r="AJ9" s="13">
        <v>0.92669713270791898</v>
      </c>
      <c r="AK9" s="13">
        <v>0.898798935650438</v>
      </c>
      <c r="AL9" s="13">
        <v>0.89882585508225699</v>
      </c>
      <c r="AM9" s="13">
        <v>0.93148681111099896</v>
      </c>
      <c r="AN9" s="13">
        <v>0.89158111222081005</v>
      </c>
      <c r="AO9" s="13">
        <v>0.95830872671817002</v>
      </c>
      <c r="AP9" s="13">
        <v>0.97221184857355603</v>
      </c>
      <c r="AQ9" s="13">
        <v>0.92514682978823803</v>
      </c>
      <c r="AR9" s="13">
        <v>0.98888257095936305</v>
      </c>
      <c r="AS9" s="13">
        <v>0.988887526468755</v>
      </c>
      <c r="AT9" s="13">
        <v>0.86212494335017997</v>
      </c>
      <c r="AU9" s="13">
        <v>0.91244918499084204</v>
      </c>
      <c r="AV9" s="13">
        <v>0.84522897418949705</v>
      </c>
      <c r="AW9" s="13">
        <v>0.86230262700475602</v>
      </c>
      <c r="AX9" s="13">
        <v>0.94850648068868704</v>
      </c>
      <c r="AY9" s="13">
        <v>0.92685930671030703</v>
      </c>
      <c r="AZ9" s="13">
        <v>0.97108183870787301</v>
      </c>
      <c r="BA9" s="13">
        <v>0.97781867719868998</v>
      </c>
      <c r="BB9" s="13">
        <v>0.98880996748171102</v>
      </c>
      <c r="BC9" s="13">
        <v>0.976344022528714</v>
      </c>
      <c r="BD9" s="13">
        <v>0.87634115905680599</v>
      </c>
      <c r="BE9" s="13">
        <v>0.98215669829774299</v>
      </c>
      <c r="BF9" s="13">
        <v>0.858156191817673</v>
      </c>
      <c r="BG9" s="13">
        <v>0.68033520611929299</v>
      </c>
      <c r="BH9" s="13">
        <v>0.988887526468755</v>
      </c>
      <c r="BI9" s="13">
        <v>0.91441316016984397</v>
      </c>
      <c r="BJ9" s="13">
        <v>0.82123294974073802</v>
      </c>
      <c r="BK9" s="13">
        <v>0.97902276219996498</v>
      </c>
      <c r="BL9" s="13">
        <v>0.95518814001179497</v>
      </c>
      <c r="BM9" s="13">
        <v>0.98880876760869296</v>
      </c>
      <c r="BN9" s="13">
        <v>0.61254060052555104</v>
      </c>
      <c r="BO9" s="13">
        <v>0.988887526468755</v>
      </c>
      <c r="BP9" s="13">
        <v>0.988887526468755</v>
      </c>
      <c r="BQ9" s="13">
        <v>0.96868298346996395</v>
      </c>
      <c r="BR9" s="13">
        <v>0.81956377423594096</v>
      </c>
      <c r="BS9" s="13">
        <v>0.67414106137656304</v>
      </c>
      <c r="BT9" s="13">
        <v>0.77806516419304295</v>
      </c>
      <c r="BU9" s="13">
        <v>0.64000472222749505</v>
      </c>
      <c r="BV9" s="13">
        <v>0.82826707969529001</v>
      </c>
      <c r="BW9" s="13">
        <v>0.97091629802008805</v>
      </c>
      <c r="BX9" s="13">
        <v>0.983300482257918</v>
      </c>
      <c r="BY9" s="13">
        <v>0.696172646530828</v>
      </c>
      <c r="BZ9" s="13">
        <v>0.98803504471814096</v>
      </c>
      <c r="CA9" s="13">
        <v>0.52935269219383996</v>
      </c>
      <c r="CB9" s="13">
        <v>0.95690677616104503</v>
      </c>
      <c r="CC9" s="13">
        <v>0.98209643886160902</v>
      </c>
      <c r="CD9" s="13">
        <v>0.98610139606828695</v>
      </c>
      <c r="CE9" s="13">
        <v>0.89439048284586997</v>
      </c>
      <c r="CF9" s="13">
        <v>0.60322182703987903</v>
      </c>
      <c r="CG9" s="13">
        <v>0.68231496931388003</v>
      </c>
      <c r="CH9" s="13">
        <v>0.409249488787295</v>
      </c>
      <c r="CI9" s="13">
        <v>0.84241073251288601</v>
      </c>
      <c r="CJ9" s="13">
        <v>0.91368636778957202</v>
      </c>
      <c r="CK9" s="13">
        <v>0.60985428319234403</v>
      </c>
      <c r="CL9" s="13">
        <v>0.95067716982921902</v>
      </c>
      <c r="CM9" s="13">
        <v>0.81639433032966702</v>
      </c>
      <c r="CN9" s="13">
        <v>0.98090577785799704</v>
      </c>
      <c r="CO9" s="13">
        <v>0.988887526468755</v>
      </c>
      <c r="CP9" s="13">
        <v>0.94603528770077405</v>
      </c>
      <c r="CQ9" s="13">
        <v>0.80689567226491399</v>
      </c>
      <c r="CR9" s="13">
        <v>0.98776300861413602</v>
      </c>
      <c r="CS9" s="13">
        <v>0.98776300861413602</v>
      </c>
      <c r="CT9" s="13">
        <v>0.93281587957427503</v>
      </c>
      <c r="CU9" s="13">
        <v>0.98760973634360705</v>
      </c>
      <c r="CV9" s="13">
        <v>0.617956768878411</v>
      </c>
      <c r="CW9" s="13">
        <v>0.57646293420450601</v>
      </c>
      <c r="CX9" s="13">
        <v>0.89970140416097699</v>
      </c>
      <c r="CY9" s="13">
        <v>0.98466072761736301</v>
      </c>
      <c r="CZ9" s="13">
        <v>0.98568023281894401</v>
      </c>
      <c r="DA9" s="13">
        <v>0.79703856630636705</v>
      </c>
      <c r="DB9" s="13">
        <v>0.98237216946662398</v>
      </c>
      <c r="DC9" s="13">
        <v>0.98776300861413602</v>
      </c>
      <c r="DD9" s="13">
        <v>0.987735259383964</v>
      </c>
      <c r="DE9" s="13">
        <v>0.98559783173987803</v>
      </c>
      <c r="DF9" s="13">
        <v>0.83981788910010802</v>
      </c>
      <c r="DG9" s="13">
        <v>0.49916684717076698</v>
      </c>
      <c r="DH9" s="13">
        <v>0.87932386620274605</v>
      </c>
      <c r="DI9" s="13">
        <v>0.98518656683571904</v>
      </c>
      <c r="DJ9" s="13">
        <v>0.52371396946525295</v>
      </c>
      <c r="DK9" s="13">
        <v>0.98100477943784203</v>
      </c>
      <c r="DL9" s="13">
        <v>0.89512755901457597</v>
      </c>
      <c r="DM9" s="13">
        <v>0.61058794016655904</v>
      </c>
      <c r="DN9" s="13">
        <v>0.801553733164589</v>
      </c>
      <c r="DO9" s="13">
        <v>0.92608763578886899</v>
      </c>
      <c r="DP9" s="13">
        <v>0.86153842234276501</v>
      </c>
      <c r="DQ9" s="13">
        <v>0.91952757256860695</v>
      </c>
      <c r="DR9" s="13">
        <v>0.56897062757401196</v>
      </c>
      <c r="DS9" s="13">
        <v>0.86601910255348102</v>
      </c>
      <c r="DT9" s="13">
        <v>0.988887526468755</v>
      </c>
      <c r="DU9" s="13">
        <v>0.95577347567193205</v>
      </c>
      <c r="DV9" s="13">
        <v>0.98644752259623802</v>
      </c>
      <c r="DW9" s="13">
        <v>0.66383857280663205</v>
      </c>
      <c r="DX9" s="13">
        <v>0.94804570703309698</v>
      </c>
      <c r="DY9" s="13">
        <v>0.964906994416595</v>
      </c>
      <c r="DZ9" s="13">
        <v>0.92582366844311204</v>
      </c>
      <c r="EA9" s="13">
        <v>0.80428122422034798</v>
      </c>
      <c r="EB9" s="13">
        <v>0.35607163252466001</v>
      </c>
      <c r="EC9" s="13">
        <v>0.69393178754415996</v>
      </c>
      <c r="ED9" s="13">
        <v>7.3064153285165703E-2</v>
      </c>
      <c r="EE9" s="13">
        <v>0.81203399138395405</v>
      </c>
      <c r="EF9" s="13">
        <v>0.31577787995283801</v>
      </c>
      <c r="EG9" s="13">
        <v>0.55747914390408304</v>
      </c>
      <c r="EH9" s="13">
        <v>0.95147140124751495</v>
      </c>
      <c r="EI9" s="13">
        <v>0.86522087038984197</v>
      </c>
      <c r="EJ9" s="13">
        <v>0.98843832746135896</v>
      </c>
      <c r="EK9" s="13">
        <v>0.98537569531610003</v>
      </c>
      <c r="EL9" s="13">
        <v>0.81426021315256703</v>
      </c>
      <c r="EM9" s="13">
        <v>0.96291193793993102</v>
      </c>
      <c r="EN9" s="13">
        <v>0.98314035428093904</v>
      </c>
      <c r="EO9" s="13">
        <v>0.92947130734722605</v>
      </c>
      <c r="EP9" s="13">
        <v>0.69208168031089801</v>
      </c>
      <c r="EQ9" s="13">
        <v>0.63204550150181604</v>
      </c>
      <c r="ER9" s="13">
        <v>0.88235805956490498</v>
      </c>
      <c r="ES9" s="13">
        <v>0.98134223839692902</v>
      </c>
      <c r="ET9" s="13">
        <v>0.835930170392991</v>
      </c>
      <c r="EU9" s="13">
        <v>0.49909659201259898</v>
      </c>
      <c r="EV9" s="13">
        <v>0.73052508095998603</v>
      </c>
      <c r="EW9" s="13">
        <v>0.28784942759337201</v>
      </c>
      <c r="EX9" s="13">
        <v>0.98873488240641805</v>
      </c>
      <c r="EY9" s="13">
        <v>0.31887196726401501</v>
      </c>
      <c r="EZ9" s="13">
        <v>5.8517595470175099E-2</v>
      </c>
      <c r="FA9" s="13">
        <v>0.97449061973517603</v>
      </c>
      <c r="FB9" s="13">
        <v>0.93964515218302702</v>
      </c>
      <c r="FC9" s="13">
        <v>0.62368688384747994</v>
      </c>
      <c r="FD9" s="13">
        <v>0.92736849720914505</v>
      </c>
      <c r="FE9" s="13">
        <v>0.987757006443852</v>
      </c>
      <c r="FF9" s="13">
        <v>0.824519822172883</v>
      </c>
      <c r="FG9" s="13">
        <v>0.96803507486678197</v>
      </c>
      <c r="FH9" s="13">
        <v>0.98776300861413602</v>
      </c>
      <c r="FI9" s="13">
        <v>0.98776300861413602</v>
      </c>
      <c r="FJ9" s="13">
        <v>0.45131915765224401</v>
      </c>
      <c r="FK9" s="13">
        <v>0.804838289647128</v>
      </c>
      <c r="FL9" s="13">
        <v>0.97964526283786901</v>
      </c>
      <c r="FM9" s="13">
        <v>0.97459862290951405</v>
      </c>
      <c r="FN9" s="13">
        <v>0.94051235528856003</v>
      </c>
      <c r="FO9" s="13">
        <v>0.95640856449456502</v>
      </c>
      <c r="FP9" s="13">
        <v>0.93316238883962999</v>
      </c>
      <c r="FQ9" s="13">
        <v>0.98788593740150898</v>
      </c>
      <c r="FR9" s="13">
        <v>0.91639296141753201</v>
      </c>
      <c r="FS9" s="13">
        <v>0.88146573110979798</v>
      </c>
      <c r="FT9" s="13">
        <v>0.98880938165262899</v>
      </c>
      <c r="FU9" s="13">
        <v>0.68044121962805104</v>
      </c>
      <c r="FV9" s="13">
        <v>0.91416125673828696</v>
      </c>
      <c r="FW9" s="13">
        <v>0.923857066903914</v>
      </c>
      <c r="FX9" s="13">
        <v>0.88770315524487597</v>
      </c>
      <c r="FY9" s="13">
        <v>0.98070308286623098</v>
      </c>
      <c r="FZ9" s="13">
        <v>0.98845608985558797</v>
      </c>
      <c r="GA9" s="13">
        <v>0.95952468013293002</v>
      </c>
      <c r="GB9" s="13">
        <v>0.988887526468755</v>
      </c>
      <c r="GC9" s="13">
        <v>0.91959803758410597</v>
      </c>
      <c r="GD9" s="13">
        <v>0.98287734130368598</v>
      </c>
      <c r="GE9" s="13">
        <v>0.98401576694191795</v>
      </c>
      <c r="GF9" s="13">
        <v>0.98159554531795301</v>
      </c>
      <c r="GG9" s="13">
        <v>0.96104343983738605</v>
      </c>
      <c r="GH9" s="13">
        <v>0.97669428421318705</v>
      </c>
      <c r="GI9" s="13">
        <v>0.97987080935874304</v>
      </c>
      <c r="GJ9" s="13">
        <v>0.98207316202953199</v>
      </c>
      <c r="GK9" s="13">
        <v>0.988887526468755</v>
      </c>
      <c r="GL9" s="13">
        <v>0.98863511854833197</v>
      </c>
      <c r="GM9" s="13">
        <v>0.77376511213114096</v>
      </c>
      <c r="GN9" s="13">
        <v>0.95799674888764896</v>
      </c>
      <c r="GO9" s="13">
        <v>0.98608383153737</v>
      </c>
      <c r="GP9" s="13">
        <v>0.92491856688051299</v>
      </c>
      <c r="GQ9" s="13">
        <v>0.98181737926650703</v>
      </c>
      <c r="GR9" s="13">
        <v>0.97083684286641903</v>
      </c>
      <c r="GS9" s="13">
        <v>0.95572064528226197</v>
      </c>
      <c r="GT9" s="13">
        <v>0.95568687150426601</v>
      </c>
      <c r="GU9" s="13">
        <v>0.98696093951981501</v>
      </c>
      <c r="GV9" s="13">
        <v>0.87324787172387897</v>
      </c>
      <c r="GW9" s="13">
        <v>0.97117203569205901</v>
      </c>
      <c r="GX9" s="13">
        <v>0.90371784994249105</v>
      </c>
      <c r="GY9" s="13">
        <v>0.98218142853337898</v>
      </c>
      <c r="GZ9" s="13">
        <v>0.98292892499705997</v>
      </c>
      <c r="HA9" s="13">
        <v>0.98782115987739005</v>
      </c>
      <c r="HB9" s="13">
        <v>0.96227337737558905</v>
      </c>
      <c r="HC9" s="13">
        <v>0.98850283568396702</v>
      </c>
      <c r="HD9" s="13">
        <v>0.95127486141469597</v>
      </c>
      <c r="HE9" s="13">
        <v>0.94117552567927998</v>
      </c>
      <c r="HF9" s="13">
        <v>0.93740422808049695</v>
      </c>
      <c r="HG9" s="13">
        <v>0.94073286164039405</v>
      </c>
      <c r="HH9" s="13">
        <v>0.92731522430292501</v>
      </c>
      <c r="HI9" s="13">
        <v>0.93091997711728203</v>
      </c>
      <c r="HJ9" s="13">
        <v>0.98888500932772805</v>
      </c>
      <c r="HK9" s="13">
        <v>0.87029841248809303</v>
      </c>
      <c r="HL9" s="13">
        <v>0.72427084020273302</v>
      </c>
      <c r="HM9" s="13">
        <v>0.97978729548337695</v>
      </c>
      <c r="HN9" s="13">
        <v>0.87543753233127897</v>
      </c>
      <c r="HO9" s="13">
        <v>0.98739417282763398</v>
      </c>
      <c r="HP9" s="13">
        <v>0.84018688280000897</v>
      </c>
      <c r="HQ9" s="13">
        <v>0.92495195021374699</v>
      </c>
      <c r="HR9" s="13">
        <v>0.96545161276000802</v>
      </c>
      <c r="HS9" s="13">
        <v>0.98607986485792898</v>
      </c>
      <c r="HT9" s="13">
        <v>0.93312029867883295</v>
      </c>
      <c r="HU9" s="13">
        <v>0.98695882499243603</v>
      </c>
      <c r="HV9" s="13">
        <v>0.98817478759464605</v>
      </c>
      <c r="HW9" s="13">
        <v>0.98862084772971304</v>
      </c>
      <c r="HX9" s="13">
        <v>0.935110626527903</v>
      </c>
      <c r="HY9" s="13">
        <v>0.988887526468755</v>
      </c>
      <c r="HZ9" s="13">
        <v>0.97058542002359305</v>
      </c>
      <c r="IA9" s="13">
        <v>0.97836846670119004</v>
      </c>
      <c r="IB9" s="13">
        <v>0.93939127266460498</v>
      </c>
      <c r="IC9" s="13">
        <v>0.972883530939324</v>
      </c>
      <c r="ID9" s="13">
        <v>0.98063404067901705</v>
      </c>
      <c r="IE9" s="13">
        <v>0.91095762876703001</v>
      </c>
      <c r="IF9" s="13">
        <v>0.97023977434618403</v>
      </c>
      <c r="IG9" s="13">
        <v>0.938975793535619</v>
      </c>
      <c r="IH9" s="13">
        <v>0.95868703556248702</v>
      </c>
      <c r="II9" s="13">
        <v>0.82406845002458695</v>
      </c>
      <c r="IJ9" s="13">
        <v>0.97141312490911702</v>
      </c>
      <c r="IK9" s="13">
        <v>0.98183482917090603</v>
      </c>
      <c r="IL9" s="13">
        <v>0.94655710199990195</v>
      </c>
      <c r="IM9" s="13">
        <v>0.97885684422364505</v>
      </c>
      <c r="IN9" s="13">
        <v>0.89166102314102902</v>
      </c>
      <c r="IO9" s="13">
        <v>0.98528852980646198</v>
      </c>
      <c r="IP9" s="13">
        <v>0.98868694092438503</v>
      </c>
      <c r="IQ9" s="13">
        <v>0.677005245060047</v>
      </c>
      <c r="IR9" s="13">
        <v>0.98883203715197698</v>
      </c>
      <c r="IS9" s="13">
        <v>0.79111497218757998</v>
      </c>
      <c r="IT9" s="13">
        <v>0.92803011766185906</v>
      </c>
      <c r="IU9" s="13">
        <v>0.90764866403198297</v>
      </c>
      <c r="IV9" s="13">
        <v>0.98884800229482395</v>
      </c>
      <c r="IW9" s="13">
        <v>0.98124972760481499</v>
      </c>
      <c r="IX9" s="13">
        <v>0.95214555044556903</v>
      </c>
      <c r="IY9" s="13">
        <v>0.98642534326083697</v>
      </c>
      <c r="IZ9" s="13">
        <v>0.91917556179225701</v>
      </c>
      <c r="JA9" s="13">
        <v>0.93629081757437904</v>
      </c>
      <c r="JB9" s="13">
        <v>0.90141021397974996</v>
      </c>
      <c r="JC9" s="13">
        <v>0.98677802859764396</v>
      </c>
      <c r="JD9" s="13">
        <v>0.98696836944149002</v>
      </c>
      <c r="JE9" s="13">
        <v>0.68776014209515102</v>
      </c>
      <c r="JF9" s="13">
        <v>0.94889780262106105</v>
      </c>
      <c r="JG9" s="13">
        <v>0.87588662899015501</v>
      </c>
    </row>
    <row r="10" spans="1:267">
      <c r="A10" s="1">
        <v>1297439</v>
      </c>
      <c r="B10" s="1" t="s">
        <v>262</v>
      </c>
      <c r="C10" s="13">
        <v>0.92444179541748905</v>
      </c>
      <c r="D10" s="13">
        <v>0.98539789488350304</v>
      </c>
      <c r="E10" s="13">
        <v>0.86987654399025904</v>
      </c>
      <c r="F10" s="13">
        <v>0.86131591264585206</v>
      </c>
      <c r="G10" s="13">
        <v>0.94468874638880096</v>
      </c>
      <c r="H10" s="13">
        <v>0.97028082010291505</v>
      </c>
      <c r="I10" s="13">
        <v>0.96635582821562405</v>
      </c>
      <c r="J10" s="13">
        <v>0.93154835419793702</v>
      </c>
      <c r="K10" s="13">
        <v>0.90567109039400695</v>
      </c>
      <c r="L10" s="13">
        <v>0.88409309381545798</v>
      </c>
      <c r="M10" s="13">
        <v>0.96988354954140599</v>
      </c>
      <c r="N10" s="13">
        <v>0.96535389442197195</v>
      </c>
      <c r="O10" s="13">
        <v>0.97938347042741503</v>
      </c>
      <c r="P10" s="13">
        <v>0.96260937014449099</v>
      </c>
      <c r="Q10" s="13">
        <v>0.90018530731597801</v>
      </c>
      <c r="R10" s="13">
        <v>0.71667446732644302</v>
      </c>
      <c r="S10" s="13">
        <v>0.98193806701310904</v>
      </c>
      <c r="T10" s="13">
        <v>0.98399313369693597</v>
      </c>
      <c r="U10" s="13">
        <v>0.76939707955912495</v>
      </c>
      <c r="V10" s="13">
        <v>0.97536505515727701</v>
      </c>
      <c r="W10" s="13">
        <v>0.84295592681266795</v>
      </c>
      <c r="X10" s="13">
        <v>0.79533684056984599</v>
      </c>
      <c r="Y10" s="13">
        <v>0.85404888057665795</v>
      </c>
      <c r="Z10" s="13">
        <v>0.95840135384919101</v>
      </c>
      <c r="AA10" s="13">
        <v>0.98591738892023395</v>
      </c>
      <c r="AB10" s="13">
        <v>0.52003278962223798</v>
      </c>
      <c r="AC10" s="13">
        <v>0.98340884054866295</v>
      </c>
      <c r="AD10" s="13">
        <v>0.96300129102437904</v>
      </c>
      <c r="AE10" s="13">
        <v>0.85366898148706605</v>
      </c>
      <c r="AF10" s="13">
        <v>0.97934727838163504</v>
      </c>
      <c r="AG10" s="13">
        <v>0.94143117402017695</v>
      </c>
      <c r="AH10" s="13">
        <v>0.95513337183870495</v>
      </c>
      <c r="AI10" s="13">
        <v>0.63429878379572502</v>
      </c>
      <c r="AJ10" s="13">
        <v>0.97001225537248703</v>
      </c>
      <c r="AK10" s="13">
        <v>0.90380993006750598</v>
      </c>
      <c r="AL10" s="13">
        <v>0.95891450699511205</v>
      </c>
      <c r="AM10" s="13">
        <v>0.96877366244650398</v>
      </c>
      <c r="AN10" s="13">
        <v>0.98152928513366999</v>
      </c>
      <c r="AO10" s="13">
        <v>0.98027070064982502</v>
      </c>
      <c r="AP10" s="13">
        <v>0.98129018299998205</v>
      </c>
      <c r="AQ10" s="13">
        <v>0.97091989259228295</v>
      </c>
      <c r="AR10" s="13">
        <v>0.96822826157960795</v>
      </c>
      <c r="AS10" s="13">
        <v>0.98192479178588699</v>
      </c>
      <c r="AT10" s="13">
        <v>0.93503643195125896</v>
      </c>
      <c r="AU10" s="13">
        <v>0.96591126983226006</v>
      </c>
      <c r="AV10" s="13">
        <v>0.88832837148389099</v>
      </c>
      <c r="AW10" s="13">
        <v>0.94798098076793402</v>
      </c>
      <c r="AX10" s="13">
        <v>0.92623980705484199</v>
      </c>
      <c r="AY10" s="13">
        <v>0.91539744795618905</v>
      </c>
      <c r="AZ10" s="13">
        <v>0.97828959358616396</v>
      </c>
      <c r="BA10" s="13">
        <v>0.89664887192046105</v>
      </c>
      <c r="BB10" s="13">
        <v>0.98061572777968198</v>
      </c>
      <c r="BC10" s="13">
        <v>0.98246598285595799</v>
      </c>
      <c r="BD10" s="13">
        <v>0.89947865363695101</v>
      </c>
      <c r="BE10" s="13">
        <v>0.97213893393551598</v>
      </c>
      <c r="BF10" s="13">
        <v>0.893863520608843</v>
      </c>
      <c r="BG10" s="13">
        <v>0.97699914347629702</v>
      </c>
      <c r="BH10" s="13">
        <v>0.979660985077068</v>
      </c>
      <c r="BI10" s="13">
        <v>0.92581284190375301</v>
      </c>
      <c r="BJ10" s="13">
        <v>0.896669175883403</v>
      </c>
      <c r="BK10" s="13">
        <v>0.50225908959646204</v>
      </c>
      <c r="BL10" s="13">
        <v>0.976844874600307</v>
      </c>
      <c r="BM10" s="13">
        <v>0.98429537702029402</v>
      </c>
      <c r="BN10" s="13">
        <v>0.76203192519309804</v>
      </c>
      <c r="BO10" s="13">
        <v>0.98606165355743602</v>
      </c>
      <c r="BP10" s="13">
        <v>0.86386713999681497</v>
      </c>
      <c r="BQ10" s="13">
        <v>0.96518761496210004</v>
      </c>
      <c r="BR10" s="13">
        <v>0.90634448257947198</v>
      </c>
      <c r="BS10" s="13">
        <v>0.60322259175884596</v>
      </c>
      <c r="BT10" s="13">
        <v>0.65388714259855696</v>
      </c>
      <c r="BU10" s="13">
        <v>0.93982741314098395</v>
      </c>
      <c r="BV10" s="13">
        <v>0.86424168673158697</v>
      </c>
      <c r="BW10" s="13">
        <v>0.98678581951325695</v>
      </c>
      <c r="BX10" s="13">
        <v>0.98514965978091695</v>
      </c>
      <c r="BY10" s="13">
        <v>0.767044394232819</v>
      </c>
      <c r="BZ10" s="13">
        <v>0.86203605517301196</v>
      </c>
      <c r="CA10" s="13">
        <v>0.72365716468961105</v>
      </c>
      <c r="CB10" s="13">
        <v>0.94619263434171297</v>
      </c>
      <c r="CC10" s="13">
        <v>0.94331735196617805</v>
      </c>
      <c r="CD10" s="13">
        <v>0.98012073254398002</v>
      </c>
      <c r="CE10" s="13">
        <v>0.928629210405161</v>
      </c>
      <c r="CF10" s="13">
        <v>0.71098056563797796</v>
      </c>
      <c r="CG10" s="13">
        <v>0.383698987244036</v>
      </c>
      <c r="CH10" s="13">
        <v>0.61926788034957603</v>
      </c>
      <c r="CI10" s="13">
        <v>0.98682279788623795</v>
      </c>
      <c r="CJ10" s="13">
        <v>0.93565600005884098</v>
      </c>
      <c r="CK10" s="13">
        <v>0.61337843379518397</v>
      </c>
      <c r="CL10" s="13">
        <v>0.94278947815894298</v>
      </c>
      <c r="CM10" s="13">
        <v>0.49964420073502303</v>
      </c>
      <c r="CN10" s="13">
        <v>0.98691798669134601</v>
      </c>
      <c r="CO10" s="13">
        <v>0.98691798669134601</v>
      </c>
      <c r="CP10" s="13">
        <v>0.98431934090700401</v>
      </c>
      <c r="CQ10" s="13">
        <v>0.82929316084962701</v>
      </c>
      <c r="CR10" s="13">
        <v>0.98541889086220702</v>
      </c>
      <c r="CS10" s="13">
        <v>0.985434962350759</v>
      </c>
      <c r="CT10" s="13">
        <v>0.88380522533072403</v>
      </c>
      <c r="CU10" s="13">
        <v>0.985434962350759</v>
      </c>
      <c r="CV10" s="13">
        <v>0.90727897614555097</v>
      </c>
      <c r="CW10" s="13">
        <v>0.53795944953795505</v>
      </c>
      <c r="CX10" s="13">
        <v>0.93132341562465704</v>
      </c>
      <c r="CY10" s="13">
        <v>0.98316927545533195</v>
      </c>
      <c r="CZ10" s="13">
        <v>0.98360465496042804</v>
      </c>
      <c r="DA10" s="13">
        <v>0.92654369193993502</v>
      </c>
      <c r="DB10" s="13">
        <v>0.985434962350759</v>
      </c>
      <c r="DC10" s="13">
        <v>0.985434962350759</v>
      </c>
      <c r="DD10" s="13">
        <v>0.98542898885669805</v>
      </c>
      <c r="DE10" s="13">
        <v>0.98533017337246798</v>
      </c>
      <c r="DF10" s="13">
        <v>0.94570113938668499</v>
      </c>
      <c r="DG10" s="13">
        <v>0.41581123570620199</v>
      </c>
      <c r="DH10" s="13">
        <v>0.95773867149144098</v>
      </c>
      <c r="DI10" s="13">
        <v>0.98350271778852605</v>
      </c>
      <c r="DJ10" s="13">
        <v>0.28614855932783501</v>
      </c>
      <c r="DK10" s="13">
        <v>0.97408316058331301</v>
      </c>
      <c r="DL10" s="13">
        <v>0.98691798669134601</v>
      </c>
      <c r="DM10" s="13">
        <v>0.86289903433063098</v>
      </c>
      <c r="DN10" s="13">
        <v>0.95887974855928104</v>
      </c>
      <c r="DO10" s="13">
        <v>0.98567041604163697</v>
      </c>
      <c r="DP10" s="13">
        <v>0.98587959425368199</v>
      </c>
      <c r="DQ10" s="13">
        <v>0.98547992888170699</v>
      </c>
      <c r="DR10" s="13">
        <v>0.769313772710291</v>
      </c>
      <c r="DS10" s="13">
        <v>0.98266509543930003</v>
      </c>
      <c r="DT10" s="13">
        <v>0.98691798669134601</v>
      </c>
      <c r="DU10" s="13">
        <v>0.98408312315956104</v>
      </c>
      <c r="DV10" s="13">
        <v>0.98691798669134601</v>
      </c>
      <c r="DW10" s="13">
        <v>0.65203384848750301</v>
      </c>
      <c r="DX10" s="13">
        <v>0.96761331408576201</v>
      </c>
      <c r="DY10" s="13">
        <v>0.97827186330971005</v>
      </c>
      <c r="DZ10" s="13">
        <v>0.98486475270795304</v>
      </c>
      <c r="EA10" s="13">
        <v>0.98217020409974798</v>
      </c>
      <c r="EB10" s="13">
        <v>0.63897065373149098</v>
      </c>
      <c r="EC10" s="13">
        <v>0.97807266032694296</v>
      </c>
      <c r="ED10" s="13">
        <v>0.590205192349468</v>
      </c>
      <c r="EE10" s="13">
        <v>0.96724788442222898</v>
      </c>
      <c r="EF10" s="13">
        <v>0.566912363570231</v>
      </c>
      <c r="EG10" s="13">
        <v>0.76835735323674104</v>
      </c>
      <c r="EH10" s="13">
        <v>0.96746578009842699</v>
      </c>
      <c r="EI10" s="13">
        <v>0.96409589129788098</v>
      </c>
      <c r="EJ10" s="13">
        <v>0.98619905633411997</v>
      </c>
      <c r="EK10" s="13">
        <v>0.98519117104930598</v>
      </c>
      <c r="EL10" s="13">
        <v>0.96084577409941296</v>
      </c>
      <c r="EM10" s="13">
        <v>0.97133926482183797</v>
      </c>
      <c r="EN10" s="13">
        <v>0.98209218821588595</v>
      </c>
      <c r="EO10" s="13">
        <v>0.91538823155988203</v>
      </c>
      <c r="EP10" s="13">
        <v>0.95301748733015601</v>
      </c>
      <c r="EQ10" s="13">
        <v>0.96461117439151001</v>
      </c>
      <c r="ER10" s="13">
        <v>0.934044916989481</v>
      </c>
      <c r="ES10" s="13">
        <v>0.98373942665016101</v>
      </c>
      <c r="ET10" s="13">
        <v>0.95465087808055504</v>
      </c>
      <c r="EU10" s="13">
        <v>0.89421795269266902</v>
      </c>
      <c r="EV10" s="13">
        <v>0.90606490021216302</v>
      </c>
      <c r="EW10" s="13">
        <v>0.899476803727284</v>
      </c>
      <c r="EX10" s="13">
        <v>0.98378369432638901</v>
      </c>
      <c r="EY10" s="13">
        <v>0.90691922618293197</v>
      </c>
      <c r="EZ10" s="13">
        <v>0.53981505534129903</v>
      </c>
      <c r="FA10" s="13">
        <v>0.98691798669134601</v>
      </c>
      <c r="FB10" s="13">
        <v>0.98130824757568502</v>
      </c>
      <c r="FC10" s="13">
        <v>0.80281973527817996</v>
      </c>
      <c r="FD10" s="13">
        <v>0.98460232904313305</v>
      </c>
      <c r="FE10" s="13">
        <v>0.985434962350759</v>
      </c>
      <c r="FF10" s="13">
        <v>0.96706860282716001</v>
      </c>
      <c r="FG10" s="13">
        <v>0.97831469011281003</v>
      </c>
      <c r="FH10" s="13">
        <v>0.97239093266847898</v>
      </c>
      <c r="FI10" s="13">
        <v>0.98417285408091904</v>
      </c>
      <c r="FJ10" s="13">
        <v>0.88936982650459095</v>
      </c>
      <c r="FK10" s="13">
        <v>0.88506570731765899</v>
      </c>
      <c r="FL10" s="13">
        <v>0.98679033791496296</v>
      </c>
      <c r="FM10" s="13">
        <v>0.98680178412286601</v>
      </c>
      <c r="FN10" s="13">
        <v>0.91866845885702197</v>
      </c>
      <c r="FO10" s="13">
        <v>0.91387077721003496</v>
      </c>
      <c r="FP10" s="13">
        <v>0.92352711777193197</v>
      </c>
      <c r="FQ10" s="13">
        <v>0.986747457698956</v>
      </c>
      <c r="FR10" s="13">
        <v>0.98667231358881602</v>
      </c>
      <c r="FS10" s="13">
        <v>0.91518339100838497</v>
      </c>
      <c r="FT10" s="13">
        <v>0.98691798669134601</v>
      </c>
      <c r="FU10" s="13">
        <v>0.93007976889726296</v>
      </c>
      <c r="FV10" s="13">
        <v>0.98095823377156599</v>
      </c>
      <c r="FW10" s="13">
        <v>0.56154538944185906</v>
      </c>
      <c r="FX10" s="13">
        <v>0.80373399531746703</v>
      </c>
      <c r="FY10" s="13">
        <v>0.85593225560418595</v>
      </c>
      <c r="FZ10" s="13">
        <v>0.97513232259197002</v>
      </c>
      <c r="GA10" s="13">
        <v>0.66116291100158797</v>
      </c>
      <c r="GB10" s="13">
        <v>0.98544621555199596</v>
      </c>
      <c r="GC10" s="13">
        <v>0.98691798669134601</v>
      </c>
      <c r="GD10" s="13">
        <v>0.98594017798360201</v>
      </c>
      <c r="GE10" s="13">
        <v>0.98677673731941495</v>
      </c>
      <c r="GF10" s="13">
        <v>0.977512423113992</v>
      </c>
      <c r="GG10" s="13">
        <v>0.98691798669134601</v>
      </c>
      <c r="GH10" s="13">
        <v>0.98691798669134601</v>
      </c>
      <c r="GI10" s="13">
        <v>0.98470761852089705</v>
      </c>
      <c r="GJ10" s="13">
        <v>0.89469454075107202</v>
      </c>
      <c r="GK10" s="13">
        <v>0.98691798669134601</v>
      </c>
      <c r="GL10" s="13">
        <v>0.97504533297810703</v>
      </c>
      <c r="GM10" s="13">
        <v>0.86104311876152995</v>
      </c>
      <c r="GN10" s="13">
        <v>0.98691798669134601</v>
      </c>
      <c r="GO10" s="13">
        <v>0.98345384137847303</v>
      </c>
      <c r="GP10" s="13">
        <v>0.96696135476008804</v>
      </c>
      <c r="GQ10" s="13">
        <v>0.93934559817225205</v>
      </c>
      <c r="GR10" s="13">
        <v>0.94428430037654099</v>
      </c>
      <c r="GS10" s="13">
        <v>0.94583994804856297</v>
      </c>
      <c r="GT10" s="13">
        <v>0.95356105017066195</v>
      </c>
      <c r="GU10" s="13">
        <v>0.98691798669134601</v>
      </c>
      <c r="GV10" s="13">
        <v>0.97739473070934202</v>
      </c>
      <c r="GW10" s="13">
        <v>0.98097762145755696</v>
      </c>
      <c r="GX10" s="13">
        <v>0.94609906804392496</v>
      </c>
      <c r="GY10" s="13">
        <v>0.96206039477108196</v>
      </c>
      <c r="GZ10" s="13">
        <v>0.98691798669134601</v>
      </c>
      <c r="HA10" s="13">
        <v>0.98682222694266897</v>
      </c>
      <c r="HB10" s="13">
        <v>0.84797959818967805</v>
      </c>
      <c r="HC10" s="13">
        <v>0.98657786460641805</v>
      </c>
      <c r="HD10" s="13">
        <v>0.98683764781487004</v>
      </c>
      <c r="HE10" s="13">
        <v>0.97170269733650405</v>
      </c>
      <c r="HF10" s="13">
        <v>0.98674861094526201</v>
      </c>
      <c r="HG10" s="13">
        <v>0.98685740810920197</v>
      </c>
      <c r="HH10" s="13">
        <v>0.95852130386913303</v>
      </c>
      <c r="HI10" s="13">
        <v>0.98691798669134601</v>
      </c>
      <c r="HJ10" s="13">
        <v>0.98689640840406501</v>
      </c>
      <c r="HK10" s="13">
        <v>0.94657576736470594</v>
      </c>
      <c r="HL10" s="13">
        <v>0.64940865693823002</v>
      </c>
      <c r="HM10" s="13">
        <v>0.98534960136850003</v>
      </c>
      <c r="HN10" s="13">
        <v>0.91730035393638598</v>
      </c>
      <c r="HO10" s="13">
        <v>0.98131354151252403</v>
      </c>
      <c r="HP10" s="13">
        <v>0.80359688159630005</v>
      </c>
      <c r="HQ10" s="13">
        <v>0.94581758128089399</v>
      </c>
      <c r="HR10" s="13">
        <v>0.96119754594058804</v>
      </c>
      <c r="HS10" s="13">
        <v>0.98118559883282497</v>
      </c>
      <c r="HT10" s="13">
        <v>0.833326158653516</v>
      </c>
      <c r="HU10" s="13">
        <v>0.97391988300260401</v>
      </c>
      <c r="HV10" s="13">
        <v>0.98482995512697902</v>
      </c>
      <c r="HW10" s="13">
        <v>0.98453755959211997</v>
      </c>
      <c r="HX10" s="13">
        <v>0.95790406559681596</v>
      </c>
      <c r="HY10" s="13">
        <v>0.91982557438938495</v>
      </c>
      <c r="HZ10" s="13">
        <v>0.98626493555570904</v>
      </c>
      <c r="IA10" s="13">
        <v>0.957253575875465</v>
      </c>
      <c r="IB10" s="13">
        <v>0.74393780084017802</v>
      </c>
      <c r="IC10" s="13">
        <v>0.98113157553636499</v>
      </c>
      <c r="ID10" s="13">
        <v>0.95154792370248398</v>
      </c>
      <c r="IE10" s="13">
        <v>0.90140478994692896</v>
      </c>
      <c r="IF10" s="13">
        <v>0.89868563766270704</v>
      </c>
      <c r="IG10" s="13">
        <v>0.89370695748325302</v>
      </c>
      <c r="IH10" s="13">
        <v>0.89201858399784195</v>
      </c>
      <c r="II10" s="13">
        <v>0.92078096802042897</v>
      </c>
      <c r="IJ10" s="13">
        <v>0.73032378676522902</v>
      </c>
      <c r="IK10" s="13">
        <v>0.97891068520130298</v>
      </c>
      <c r="IL10" s="13">
        <v>0.97535179181949005</v>
      </c>
      <c r="IM10" s="13">
        <v>0.97424932444644097</v>
      </c>
      <c r="IN10" s="13">
        <v>0.81542727952406702</v>
      </c>
      <c r="IO10" s="13">
        <v>0.95970167233187098</v>
      </c>
      <c r="IP10" s="13">
        <v>0.986048215025359</v>
      </c>
      <c r="IQ10" s="13">
        <v>0.82810649189039198</v>
      </c>
      <c r="IR10" s="13">
        <v>0.95604294302846904</v>
      </c>
      <c r="IS10" s="13">
        <v>0.78693973533144901</v>
      </c>
      <c r="IT10" s="13">
        <v>0.94230760518754297</v>
      </c>
      <c r="IU10" s="13">
        <v>0.92633863450838405</v>
      </c>
      <c r="IV10" s="13">
        <v>0.98620906746158998</v>
      </c>
      <c r="IW10" s="13">
        <v>0.94315305767652702</v>
      </c>
      <c r="IX10" s="13">
        <v>0.952325550186916</v>
      </c>
      <c r="IY10" s="13">
        <v>0.98608663295588905</v>
      </c>
      <c r="IZ10" s="13">
        <v>0.954390876322606</v>
      </c>
      <c r="JA10" s="13">
        <v>0.97706508876598497</v>
      </c>
      <c r="JB10" s="13">
        <v>0.97823634825974903</v>
      </c>
      <c r="JC10" s="13">
        <v>0.97157852247631105</v>
      </c>
      <c r="JD10" s="13">
        <v>0.98015988859300696</v>
      </c>
      <c r="JE10" s="13">
        <v>0.80362389359226405</v>
      </c>
      <c r="JF10" s="13">
        <v>0.98623697925979004</v>
      </c>
      <c r="JG10" s="13">
        <v>0.96986811484746904</v>
      </c>
    </row>
    <row r="11" spans="1:267">
      <c r="A11" s="1">
        <v>906838</v>
      </c>
      <c r="B11" s="1" t="s">
        <v>263</v>
      </c>
      <c r="C11" s="13">
        <v>0.95669982884528204</v>
      </c>
      <c r="D11" s="13">
        <v>0.88421728456193005</v>
      </c>
      <c r="E11" s="13">
        <v>0.81336020616625704</v>
      </c>
      <c r="F11" s="13">
        <v>0.73963302535929698</v>
      </c>
      <c r="G11" s="13">
        <v>0.88423919620358904</v>
      </c>
      <c r="H11" s="13">
        <v>0.98237140821699398</v>
      </c>
      <c r="I11" s="13">
        <v>0.98529396563173</v>
      </c>
      <c r="J11" s="13">
        <v>0.82746854802458802</v>
      </c>
      <c r="K11" s="13">
        <v>0.92586005231084401</v>
      </c>
      <c r="L11" s="13">
        <v>0.85305913466214101</v>
      </c>
      <c r="M11" s="13">
        <v>0.98578770970410501</v>
      </c>
      <c r="N11" s="13">
        <v>0.98215924576607105</v>
      </c>
      <c r="O11" s="13">
        <v>0.98696454098356201</v>
      </c>
      <c r="P11" s="13">
        <v>0.91817481431699899</v>
      </c>
      <c r="Q11" s="13">
        <v>0.84530194692190097</v>
      </c>
      <c r="R11" s="13">
        <v>0.73206794277727605</v>
      </c>
      <c r="S11" s="13">
        <v>0.98479345185127698</v>
      </c>
      <c r="T11" s="13">
        <v>0.98261848068018098</v>
      </c>
      <c r="U11" s="13">
        <v>0.83956386818139395</v>
      </c>
      <c r="V11" s="13">
        <v>0.98696454098356201</v>
      </c>
      <c r="W11" s="13">
        <v>0.90430055741565896</v>
      </c>
      <c r="X11" s="13">
        <v>0.77987945271786996</v>
      </c>
      <c r="Y11" s="13">
        <v>0.86280361049251997</v>
      </c>
      <c r="Z11" s="13">
        <v>0.97656488941365405</v>
      </c>
      <c r="AA11" s="13">
        <v>0.98654297551907599</v>
      </c>
      <c r="AB11" s="13">
        <v>0.73953968080779497</v>
      </c>
      <c r="AC11" s="13">
        <v>0.98645044830499395</v>
      </c>
      <c r="AD11" s="13">
        <v>0.97137137006284302</v>
      </c>
      <c r="AE11" s="13">
        <v>0.86831994548014202</v>
      </c>
      <c r="AF11" s="13">
        <v>0.96645748878809301</v>
      </c>
      <c r="AG11" s="13">
        <v>0.93444059477942298</v>
      </c>
      <c r="AH11" s="13">
        <v>0.890153851542553</v>
      </c>
      <c r="AI11" s="13">
        <v>0.43432269879362101</v>
      </c>
      <c r="AJ11" s="13">
        <v>0.98695867185182196</v>
      </c>
      <c r="AK11" s="13">
        <v>0.86186801030485205</v>
      </c>
      <c r="AL11" s="13">
        <v>0.85932753485253699</v>
      </c>
      <c r="AM11" s="13">
        <v>0.89161272435513605</v>
      </c>
      <c r="AN11" s="13">
        <v>0.981946446907217</v>
      </c>
      <c r="AO11" s="13">
        <v>0.98509780930555901</v>
      </c>
      <c r="AP11" s="13">
        <v>0.98075619443578699</v>
      </c>
      <c r="AQ11" s="13">
        <v>0.94253178997781895</v>
      </c>
      <c r="AR11" s="13">
        <v>0.98202828052977398</v>
      </c>
      <c r="AS11" s="13">
        <v>0.98210459693344798</v>
      </c>
      <c r="AT11" s="13">
        <v>0.86847481197418697</v>
      </c>
      <c r="AU11" s="13">
        <v>0.94521070846404598</v>
      </c>
      <c r="AV11" s="13">
        <v>0.84474063358569396</v>
      </c>
      <c r="AW11" s="13">
        <v>0.892892321885289</v>
      </c>
      <c r="AX11" s="13">
        <v>0.96138062640597</v>
      </c>
      <c r="AY11" s="13">
        <v>0.897021655356667</v>
      </c>
      <c r="AZ11" s="13">
        <v>0.986532352821192</v>
      </c>
      <c r="BA11" s="13">
        <v>0.98696454098356201</v>
      </c>
      <c r="BB11" s="13">
        <v>0.97737142857200399</v>
      </c>
      <c r="BC11" s="13">
        <v>0.98647630675898401</v>
      </c>
      <c r="BD11" s="13">
        <v>0.91747442081278796</v>
      </c>
      <c r="BE11" s="13">
        <v>0.96031635316943098</v>
      </c>
      <c r="BF11" s="13">
        <v>0.96502587873670098</v>
      </c>
      <c r="BG11" s="13">
        <v>0.93285762425989005</v>
      </c>
      <c r="BH11" s="13">
        <v>0.98324430396598606</v>
      </c>
      <c r="BI11" s="13">
        <v>0.83154944783863705</v>
      </c>
      <c r="BJ11" s="13">
        <v>0.94277676096721397</v>
      </c>
      <c r="BK11" s="13">
        <v>0.96036919476597904</v>
      </c>
      <c r="BL11" s="13">
        <v>0.98388190619450899</v>
      </c>
      <c r="BM11" s="13">
        <v>0.98633052138481903</v>
      </c>
      <c r="BN11" s="13">
        <v>0.76953115973285102</v>
      </c>
      <c r="BO11" s="13">
        <v>0.97414410925427997</v>
      </c>
      <c r="BP11" s="13">
        <v>0.586468298042358</v>
      </c>
      <c r="BQ11" s="13">
        <v>0.62238954463082297</v>
      </c>
      <c r="BR11" s="13">
        <v>0.74412041725411804</v>
      </c>
      <c r="BS11" s="13">
        <v>0.79473742390761803</v>
      </c>
      <c r="BT11" s="13">
        <v>0.735159425913125</v>
      </c>
      <c r="BU11" s="13">
        <v>0.89471461858176204</v>
      </c>
      <c r="BV11" s="13">
        <v>0.94063417585537501</v>
      </c>
      <c r="BW11" s="13">
        <v>0.949306219259347</v>
      </c>
      <c r="BX11" s="13">
        <v>0.98539629442057897</v>
      </c>
      <c r="BY11" s="13">
        <v>0.95495661960932998</v>
      </c>
      <c r="BZ11" s="13">
        <v>0.98690315537142503</v>
      </c>
      <c r="CA11" s="13">
        <v>0.57860831286105097</v>
      </c>
      <c r="CB11" s="13">
        <v>0.90260525671829905</v>
      </c>
      <c r="CC11" s="13">
        <v>0.94519572604243496</v>
      </c>
      <c r="CD11" s="13">
        <v>0.94037332728769196</v>
      </c>
      <c r="CE11" s="13">
        <v>0.73865576649499898</v>
      </c>
      <c r="CF11" s="13">
        <v>0.84533561743135999</v>
      </c>
      <c r="CG11" s="13">
        <v>0.66628725388925103</v>
      </c>
      <c r="CH11" s="13">
        <v>0.92245695240374703</v>
      </c>
      <c r="CI11" s="13">
        <v>0.96893309897032898</v>
      </c>
      <c r="CJ11" s="13">
        <v>0.95110534432487603</v>
      </c>
      <c r="CK11" s="13">
        <v>0.66605147991046898</v>
      </c>
      <c r="CL11" s="13">
        <v>0.91365138858599004</v>
      </c>
      <c r="CM11" s="13">
        <v>0.86316753571475302</v>
      </c>
      <c r="CN11" s="13">
        <v>0.94622157243120097</v>
      </c>
      <c r="CO11" s="13">
        <v>0.92819346903122302</v>
      </c>
      <c r="CP11" s="13">
        <v>0.95851762194771095</v>
      </c>
      <c r="CQ11" s="13">
        <v>0.51123113911399898</v>
      </c>
      <c r="CR11" s="13">
        <v>0.98410505739307996</v>
      </c>
      <c r="CS11" s="13">
        <v>0.96994942765442305</v>
      </c>
      <c r="CT11" s="13">
        <v>0.88763731771844501</v>
      </c>
      <c r="CU11" s="13">
        <v>0.94037315027094504</v>
      </c>
      <c r="CV11" s="13">
        <v>0.66155956413663397</v>
      </c>
      <c r="CW11" s="13">
        <v>0.27787018762046101</v>
      </c>
      <c r="CX11" s="13">
        <v>0.683364452737522</v>
      </c>
      <c r="CY11" s="13">
        <v>0.96837223338935496</v>
      </c>
      <c r="CZ11" s="13">
        <v>0.94355291149026199</v>
      </c>
      <c r="DA11" s="13">
        <v>0.93234949709776604</v>
      </c>
      <c r="DB11" s="13">
        <v>0.924564963380755</v>
      </c>
      <c r="DC11" s="13">
        <v>0.98410777992180898</v>
      </c>
      <c r="DD11" s="13">
        <v>0.98402944642541201</v>
      </c>
      <c r="DE11" s="13">
        <v>0.97663694526432399</v>
      </c>
      <c r="DF11" s="13">
        <v>0.97694957642609503</v>
      </c>
      <c r="DG11" s="13">
        <v>0.47628897809771997</v>
      </c>
      <c r="DH11" s="13">
        <v>0.89712836344409297</v>
      </c>
      <c r="DI11" s="13">
        <v>0.95700274355385895</v>
      </c>
      <c r="DJ11" s="13">
        <v>6.6274734135679997E-2</v>
      </c>
      <c r="DK11" s="13">
        <v>0.51493729595141802</v>
      </c>
      <c r="DL11" s="13">
        <v>0.67981480845831199</v>
      </c>
      <c r="DM11" s="13">
        <v>0.92562099405963805</v>
      </c>
      <c r="DN11" s="13">
        <v>0.88563620327648296</v>
      </c>
      <c r="DO11" s="13">
        <v>0.98427479898477599</v>
      </c>
      <c r="DP11" s="13">
        <v>0.82563678355661096</v>
      </c>
      <c r="DQ11" s="13">
        <v>0.98696454098356201</v>
      </c>
      <c r="DR11" s="13">
        <v>0.70827057488068401</v>
      </c>
      <c r="DS11" s="13">
        <v>0.84419514618942104</v>
      </c>
      <c r="DT11" s="13">
        <v>0.98522926363555596</v>
      </c>
      <c r="DU11" s="13">
        <v>0.95343339055508203</v>
      </c>
      <c r="DV11" s="13">
        <v>0.98173567334913803</v>
      </c>
      <c r="DW11" s="13">
        <v>0.49471613762514599</v>
      </c>
      <c r="DX11" s="13">
        <v>0.98667639575382804</v>
      </c>
      <c r="DY11" s="13">
        <v>0.98195158652522796</v>
      </c>
      <c r="DZ11" s="13">
        <v>0.986963613465352</v>
      </c>
      <c r="EA11" s="13">
        <v>0.89610258752712901</v>
      </c>
      <c r="EB11" s="13">
        <v>0.63184638171610696</v>
      </c>
      <c r="EC11" s="13">
        <v>0.89250278452291099</v>
      </c>
      <c r="ED11" s="13">
        <v>0.75879396342814698</v>
      </c>
      <c r="EE11" s="13">
        <v>0.96341799805551498</v>
      </c>
      <c r="EF11" s="13">
        <v>0.742029398091824</v>
      </c>
      <c r="EG11" s="13">
        <v>0.85202685583597004</v>
      </c>
      <c r="EH11" s="13">
        <v>0.98024198448048006</v>
      </c>
      <c r="EI11" s="13">
        <v>0.90870827683343303</v>
      </c>
      <c r="EJ11" s="13">
        <v>0.98672511804489205</v>
      </c>
      <c r="EK11" s="13">
        <v>0.98641056974887098</v>
      </c>
      <c r="EL11" s="13">
        <v>0.77199995620115403</v>
      </c>
      <c r="EM11" s="13">
        <v>0.96937935775835304</v>
      </c>
      <c r="EN11" s="13">
        <v>0.982815354665452</v>
      </c>
      <c r="EO11" s="13">
        <v>0.83564791277414596</v>
      </c>
      <c r="EP11" s="13">
        <v>0.94669450406745204</v>
      </c>
      <c r="EQ11" s="13">
        <v>0.89566158965590104</v>
      </c>
      <c r="ER11" s="13">
        <v>0.95791126241696301</v>
      </c>
      <c r="ES11" s="13">
        <v>0.98400529685832805</v>
      </c>
      <c r="ET11" s="13">
        <v>0.98205676593721003</v>
      </c>
      <c r="EU11" s="13">
        <v>0.98665570306921202</v>
      </c>
      <c r="EV11" s="13">
        <v>0.98661825508321399</v>
      </c>
      <c r="EW11" s="13">
        <v>0.90822213993302403</v>
      </c>
      <c r="EX11" s="13">
        <v>0.98063993264147198</v>
      </c>
      <c r="EY11" s="13">
        <v>0.74080471156537597</v>
      </c>
      <c r="EZ11" s="13">
        <v>0.72503541279448902</v>
      </c>
      <c r="FA11" s="13">
        <v>0.98696454098356201</v>
      </c>
      <c r="FB11" s="13">
        <v>0.97876492858256703</v>
      </c>
      <c r="FC11" s="13">
        <v>0.94254705457481802</v>
      </c>
      <c r="FD11" s="13">
        <v>0.97087783565007901</v>
      </c>
      <c r="FE11" s="13">
        <v>0.96542595603173798</v>
      </c>
      <c r="FF11" s="13">
        <v>0.95522395908610602</v>
      </c>
      <c r="FG11" s="13">
        <v>0.98298506477687897</v>
      </c>
      <c r="FH11" s="13">
        <v>0.98550968232165603</v>
      </c>
      <c r="FI11" s="13">
        <v>0.90477237591297899</v>
      </c>
      <c r="FJ11" s="13">
        <v>0.89617278649152499</v>
      </c>
      <c r="FK11" s="13">
        <v>0.56402428461494802</v>
      </c>
      <c r="FL11" s="13">
        <v>0.82728662351314697</v>
      </c>
      <c r="FM11" s="13">
        <v>0.91773521541347303</v>
      </c>
      <c r="FN11" s="13">
        <v>0.46419374085545601</v>
      </c>
      <c r="FO11" s="13">
        <v>0.94778995037510705</v>
      </c>
      <c r="FP11" s="13">
        <v>0.79195798704035603</v>
      </c>
      <c r="FQ11" s="13">
        <v>0.96859699933319898</v>
      </c>
      <c r="FR11" s="13">
        <v>0.98293547283157401</v>
      </c>
      <c r="FS11" s="13">
        <v>0.808736081251064</v>
      </c>
      <c r="FT11" s="13">
        <v>0.92753518124941103</v>
      </c>
      <c r="FU11" s="13">
        <v>0.78640118415601101</v>
      </c>
      <c r="FV11" s="13">
        <v>0.49740419233443001</v>
      </c>
      <c r="FW11" s="13">
        <v>0.93144650640202797</v>
      </c>
      <c r="FX11" s="13">
        <v>0.45890818412635898</v>
      </c>
      <c r="FY11" s="13">
        <v>0.47439003295128401</v>
      </c>
      <c r="FZ11" s="13">
        <v>0.97273162555227699</v>
      </c>
      <c r="GA11" s="13">
        <v>0.59325076184069403</v>
      </c>
      <c r="GB11" s="13">
        <v>0.96953304445018595</v>
      </c>
      <c r="GC11" s="13">
        <v>0.88274623944582298</v>
      </c>
      <c r="GD11" s="13">
        <v>0.94501996709035796</v>
      </c>
      <c r="GE11" s="13">
        <v>0.89548333131356395</v>
      </c>
      <c r="GF11" s="13">
        <v>0.95060937845918803</v>
      </c>
      <c r="GG11" s="13">
        <v>0.83234318005216801</v>
      </c>
      <c r="GH11" s="13">
        <v>0.81692613627448396</v>
      </c>
      <c r="GI11" s="13">
        <v>0.93403891142200202</v>
      </c>
      <c r="GJ11" s="13">
        <v>0.97055861637470797</v>
      </c>
      <c r="GK11" s="13">
        <v>0.95528236817428802</v>
      </c>
      <c r="GL11" s="13">
        <v>0.96328088892413399</v>
      </c>
      <c r="GM11" s="13">
        <v>0.76172685144727803</v>
      </c>
      <c r="GN11" s="13">
        <v>0.97348292053611496</v>
      </c>
      <c r="GO11" s="13">
        <v>0.86081501692442197</v>
      </c>
      <c r="GP11" s="13">
        <v>0.61796255712025305</v>
      </c>
      <c r="GQ11" s="13">
        <v>0.74591162752307705</v>
      </c>
      <c r="GR11" s="13">
        <v>0.60926595153673002</v>
      </c>
      <c r="GS11" s="13">
        <v>0.98198642746166198</v>
      </c>
      <c r="GT11" s="13">
        <v>0.81159149581850598</v>
      </c>
      <c r="GU11" s="13">
        <v>0.96049746969447103</v>
      </c>
      <c r="GV11" s="13">
        <v>0.97356582371975697</v>
      </c>
      <c r="GW11" s="13">
        <v>0.93369861475767302</v>
      </c>
      <c r="GX11" s="13">
        <v>0.97191017699108695</v>
      </c>
      <c r="GY11" s="13">
        <v>0.43475972658133</v>
      </c>
      <c r="GZ11" s="13">
        <v>0.90193159901903697</v>
      </c>
      <c r="HA11" s="13">
        <v>0.97885092326603895</v>
      </c>
      <c r="HB11" s="13">
        <v>0.83087359965538199</v>
      </c>
      <c r="HC11" s="13">
        <v>0.62744763510006796</v>
      </c>
      <c r="HD11" s="13">
        <v>0.93098734793200499</v>
      </c>
      <c r="HE11" s="13">
        <v>0.98598088163348596</v>
      </c>
      <c r="HF11" s="13">
        <v>0.97239006174225495</v>
      </c>
      <c r="HG11" s="13">
        <v>0.86908845700585702</v>
      </c>
      <c r="HH11" s="13">
        <v>0.73607533458624996</v>
      </c>
      <c r="HI11" s="13">
        <v>0.84841943712233103</v>
      </c>
      <c r="HJ11" s="13">
        <v>0.98564337260379897</v>
      </c>
      <c r="HK11" s="13">
        <v>0.94849804999588305</v>
      </c>
      <c r="HL11" s="13">
        <v>0.23436604309488501</v>
      </c>
      <c r="HM11" s="13">
        <v>0.71061215626522201</v>
      </c>
      <c r="HN11" s="13">
        <v>0.77707190368529899</v>
      </c>
      <c r="HO11" s="13">
        <v>0.87761404447719304</v>
      </c>
      <c r="HP11" s="13">
        <v>0.53418028687809505</v>
      </c>
      <c r="HQ11" s="13">
        <v>0.95702376491880603</v>
      </c>
      <c r="HR11" s="13">
        <v>0.91906105161829699</v>
      </c>
      <c r="HS11" s="13">
        <v>0.98695631890510604</v>
      </c>
      <c r="HT11" s="13">
        <v>0.98340751232535994</v>
      </c>
      <c r="HU11" s="13">
        <v>0.97640811523761395</v>
      </c>
      <c r="HV11" s="13">
        <v>0.98696454098356201</v>
      </c>
      <c r="HW11" s="13">
        <v>0.98696454098356201</v>
      </c>
      <c r="HX11" s="13">
        <v>0.97710010430102701</v>
      </c>
      <c r="HY11" s="13">
        <v>0.95986944339678404</v>
      </c>
      <c r="HZ11" s="13">
        <v>0.97547015878686705</v>
      </c>
      <c r="IA11" s="13">
        <v>0.97879900275124898</v>
      </c>
      <c r="IB11" s="13">
        <v>0.75882130751976395</v>
      </c>
      <c r="IC11" s="13">
        <v>0.95546740172469202</v>
      </c>
      <c r="ID11" s="13">
        <v>0.98546619832046201</v>
      </c>
      <c r="IE11" s="13">
        <v>0.73549663399382703</v>
      </c>
      <c r="IF11" s="13">
        <v>0.93283372644989104</v>
      </c>
      <c r="IG11" s="13">
        <v>0.915293362248076</v>
      </c>
      <c r="IH11" s="13">
        <v>0.86156020431327496</v>
      </c>
      <c r="II11" s="13">
        <v>0.66907893069111402</v>
      </c>
      <c r="IJ11" s="13">
        <v>0.78200039955554201</v>
      </c>
      <c r="IK11" s="13">
        <v>0.98622921500786398</v>
      </c>
      <c r="IL11" s="13">
        <v>0.86469750692537295</v>
      </c>
      <c r="IM11" s="13">
        <v>0.87510646611964105</v>
      </c>
      <c r="IN11" s="13">
        <v>0.810996886362358</v>
      </c>
      <c r="IO11" s="13">
        <v>0.94514954414955499</v>
      </c>
      <c r="IP11" s="13">
        <v>0.97965844530780999</v>
      </c>
      <c r="IQ11" s="13">
        <v>0.94714274616958105</v>
      </c>
      <c r="IR11" s="13">
        <v>0.93801405840246699</v>
      </c>
      <c r="IS11" s="13">
        <v>0.83156667844025001</v>
      </c>
      <c r="IT11" s="13">
        <v>0.85929257175837404</v>
      </c>
      <c r="IU11" s="13">
        <v>0.79869060179385798</v>
      </c>
      <c r="IV11" s="13">
        <v>0.98682588218808098</v>
      </c>
      <c r="IW11" s="13">
        <v>0.94167615598215404</v>
      </c>
      <c r="IX11" s="13">
        <v>0.896163076104047</v>
      </c>
      <c r="IY11" s="13">
        <v>0.91939127860369196</v>
      </c>
      <c r="IZ11" s="13">
        <v>0.85003836220842999</v>
      </c>
      <c r="JA11" s="13">
        <v>0.94338065452590403</v>
      </c>
      <c r="JB11" s="13">
        <v>0.98695486152294998</v>
      </c>
      <c r="JC11" s="13">
        <v>0.97597083717597499</v>
      </c>
      <c r="JD11" s="13">
        <v>0.96850593213049396</v>
      </c>
      <c r="JE11" s="13">
        <v>0.67112351157438599</v>
      </c>
      <c r="JF11" s="13">
        <v>0.98696454098356201</v>
      </c>
      <c r="JG11" s="13">
        <v>0.93447127620126103</v>
      </c>
    </row>
    <row r="12" spans="1:267">
      <c r="A12" s="1">
        <v>753555</v>
      </c>
      <c r="B12" s="1" t="s">
        <v>264</v>
      </c>
      <c r="C12" s="13">
        <v>0.98887860657192295</v>
      </c>
      <c r="D12" s="13">
        <v>0.94620162634741001</v>
      </c>
      <c r="E12" s="13">
        <v>0.98887860657192295</v>
      </c>
      <c r="F12" s="13">
        <v>0.92369646131793903</v>
      </c>
      <c r="G12" s="13">
        <v>0.98886669210266598</v>
      </c>
      <c r="H12" s="13">
        <v>0.98887860657192295</v>
      </c>
      <c r="I12" s="13">
        <v>0.98887860657192295</v>
      </c>
      <c r="J12" s="13">
        <v>0.98599555536955397</v>
      </c>
      <c r="K12" s="13">
        <v>0.98887860657192295</v>
      </c>
      <c r="L12" s="13">
        <v>0.98887860657192295</v>
      </c>
      <c r="M12" s="13">
        <v>0.98887860657192295</v>
      </c>
      <c r="N12" s="13">
        <v>0.98109255329353595</v>
      </c>
      <c r="O12" s="13">
        <v>0.98887860657192295</v>
      </c>
      <c r="P12" s="13">
        <v>0.98866718832959499</v>
      </c>
      <c r="Q12" s="13">
        <v>0.98887860657192295</v>
      </c>
      <c r="R12" s="13">
        <v>0.94573467025861602</v>
      </c>
      <c r="S12" s="13">
        <v>0.98887860657192295</v>
      </c>
      <c r="T12" s="13">
        <v>0.98887860657192295</v>
      </c>
      <c r="U12" s="13">
        <v>0.98887860657192295</v>
      </c>
      <c r="V12" s="13">
        <v>0.98887860657192295</v>
      </c>
      <c r="W12" s="13">
        <v>0.98797035771404695</v>
      </c>
      <c r="X12" s="13">
        <v>0.98887848476107298</v>
      </c>
      <c r="Y12" s="13">
        <v>0.98887860657192295</v>
      </c>
      <c r="Z12" s="13">
        <v>0.98887860657192295</v>
      </c>
      <c r="AA12" s="13">
        <v>0.98887860657192295</v>
      </c>
      <c r="AB12" s="13">
        <v>0.98885390454843103</v>
      </c>
      <c r="AC12" s="13">
        <v>0.98887860657192295</v>
      </c>
      <c r="AD12" s="13">
        <v>0.98695918412300898</v>
      </c>
      <c r="AE12" s="13">
        <v>0.98887860657192295</v>
      </c>
      <c r="AF12" s="13">
        <v>0.97929476685485695</v>
      </c>
      <c r="AG12" s="13">
        <v>0.98887860657192295</v>
      </c>
      <c r="AH12" s="13">
        <v>0.51761589495187199</v>
      </c>
      <c r="AI12" s="13">
        <v>0.95515681997742397</v>
      </c>
      <c r="AJ12" s="13">
        <v>0.93758875099397898</v>
      </c>
      <c r="AK12" s="13">
        <v>0.84835139565460804</v>
      </c>
      <c r="AL12" s="13">
        <v>0.96999827572295105</v>
      </c>
      <c r="AM12" s="13">
        <v>0.98716982681704801</v>
      </c>
      <c r="AN12" s="13">
        <v>0.97256965844494603</v>
      </c>
      <c r="AO12" s="13">
        <v>0.98071942097596299</v>
      </c>
      <c r="AP12" s="13">
        <v>0.98847201442554899</v>
      </c>
      <c r="AQ12" s="13">
        <v>0.972083142499094</v>
      </c>
      <c r="AR12" s="13">
        <v>0.98849791163921696</v>
      </c>
      <c r="AS12" s="13">
        <v>0.98280710795271697</v>
      </c>
      <c r="AT12" s="13">
        <v>0.96793659223142603</v>
      </c>
      <c r="AU12" s="13">
        <v>0.95777228651567703</v>
      </c>
      <c r="AV12" s="13">
        <v>0.85236529466819</v>
      </c>
      <c r="AW12" s="13">
        <v>0.91995483293305402</v>
      </c>
      <c r="AX12" s="13">
        <v>0.936633636139517</v>
      </c>
      <c r="AY12" s="13">
        <v>0.96535468573293803</v>
      </c>
      <c r="AZ12" s="13">
        <v>0.98887052100849604</v>
      </c>
      <c r="BA12" s="13">
        <v>0.98887860657192295</v>
      </c>
      <c r="BB12" s="13">
        <v>0.96278987147318096</v>
      </c>
      <c r="BC12" s="13">
        <v>0.98887860657192295</v>
      </c>
      <c r="BD12" s="13">
        <v>0.90807071921437399</v>
      </c>
      <c r="BE12" s="13">
        <v>0.98832769740348403</v>
      </c>
      <c r="BF12" s="13">
        <v>0.98170128490045405</v>
      </c>
      <c r="BG12" s="13">
        <v>0.98324473217278296</v>
      </c>
      <c r="BH12" s="13">
        <v>0.98524627310994395</v>
      </c>
      <c r="BI12" s="13">
        <v>0.98451281224655895</v>
      </c>
      <c r="BJ12" s="13">
        <v>0.96694065082738501</v>
      </c>
      <c r="BK12" s="13">
        <v>0.98690857376858498</v>
      </c>
      <c r="BL12" s="13">
        <v>0.98882075135215097</v>
      </c>
      <c r="BM12" s="13">
        <v>0.98564338190478196</v>
      </c>
      <c r="BN12" s="13">
        <v>0.80976543494900899</v>
      </c>
      <c r="BO12" s="13">
        <v>0.98861299350253395</v>
      </c>
      <c r="BP12" s="13">
        <v>0.98887860657192295</v>
      </c>
      <c r="BQ12" s="13">
        <v>0.89605115681830505</v>
      </c>
      <c r="BR12" s="13">
        <v>0.92320232243594302</v>
      </c>
      <c r="BS12" s="13">
        <v>0.97918489503313999</v>
      </c>
      <c r="BT12" s="13">
        <v>0.98353523659143804</v>
      </c>
      <c r="BU12" s="13">
        <v>0.67266501699790504</v>
      </c>
      <c r="BV12" s="13">
        <v>0.70101282752280503</v>
      </c>
      <c r="BW12" s="13">
        <v>0.98830754672661403</v>
      </c>
      <c r="BX12" s="13">
        <v>0.98775613721293898</v>
      </c>
      <c r="BY12" s="13">
        <v>0.94771507777178199</v>
      </c>
      <c r="BZ12" s="13">
        <v>0.98669778366883598</v>
      </c>
      <c r="CA12" s="13">
        <v>0.98183434052445395</v>
      </c>
      <c r="CB12" s="13">
        <v>0.92592131747538597</v>
      </c>
      <c r="CC12" s="13">
        <v>0.98684362991696695</v>
      </c>
      <c r="CD12" s="13">
        <v>0.94091491431833396</v>
      </c>
      <c r="CE12" s="13">
        <v>0.78107492385922095</v>
      </c>
      <c r="CF12" s="13">
        <v>0.98887827826210295</v>
      </c>
      <c r="CG12" s="13">
        <v>0.98656938574343001</v>
      </c>
      <c r="CH12" s="13">
        <v>0.87876569203996502</v>
      </c>
      <c r="CI12" s="13">
        <v>0.97614936639566896</v>
      </c>
      <c r="CJ12" s="13">
        <v>0.97447282952435099</v>
      </c>
      <c r="CK12" s="13">
        <v>0.84601327177358299</v>
      </c>
      <c r="CL12" s="13">
        <v>0.91765099210293599</v>
      </c>
      <c r="CM12" s="13">
        <v>0.98887857041817395</v>
      </c>
      <c r="CN12" s="13">
        <v>0.96948882089571597</v>
      </c>
      <c r="CO12" s="13">
        <v>0.98132873127991405</v>
      </c>
      <c r="CP12" s="13">
        <v>0.86949284526424497</v>
      </c>
      <c r="CQ12" s="13">
        <v>0.58911983723158701</v>
      </c>
      <c r="CR12" s="13">
        <v>0.98617108480221405</v>
      </c>
      <c r="CS12" s="13">
        <v>0.882302699460221</v>
      </c>
      <c r="CT12" s="13">
        <v>0.92265778594963599</v>
      </c>
      <c r="CU12" s="13">
        <v>0.93596179919018596</v>
      </c>
      <c r="CV12" s="13">
        <v>0.68403405057355304</v>
      </c>
      <c r="CW12" s="13">
        <v>0.56948590837595703</v>
      </c>
      <c r="CX12" s="13">
        <v>0.71007098292694104</v>
      </c>
      <c r="CY12" s="13">
        <v>0.98775613721293898</v>
      </c>
      <c r="CZ12" s="13">
        <v>0.98610478006846403</v>
      </c>
      <c r="DA12" s="13">
        <v>0.70140573705632603</v>
      </c>
      <c r="DB12" s="13">
        <v>0.291666559853344</v>
      </c>
      <c r="DC12" s="13">
        <v>0.97348852616107495</v>
      </c>
      <c r="DD12" s="13">
        <v>0.98698893715662295</v>
      </c>
      <c r="DE12" s="13">
        <v>0.93590354424174904</v>
      </c>
      <c r="DF12" s="13">
        <v>0.98884814261579002</v>
      </c>
      <c r="DG12" s="13">
        <v>0.82079102397541004</v>
      </c>
      <c r="DH12" s="13">
        <v>0.96368819976864195</v>
      </c>
      <c r="DI12" s="13">
        <v>0.93707835359131098</v>
      </c>
      <c r="DJ12" s="13">
        <v>0.918141894037516</v>
      </c>
      <c r="DK12" s="13">
        <v>8.4961048506503906E-2</v>
      </c>
      <c r="DL12" s="13">
        <v>0.89166778611282005</v>
      </c>
      <c r="DM12" s="13">
        <v>0.97452874413565804</v>
      </c>
      <c r="DN12" s="13">
        <v>0.90662176719283105</v>
      </c>
      <c r="DO12" s="13">
        <v>0.98636406999299497</v>
      </c>
      <c r="DP12" s="13">
        <v>0.796458832010143</v>
      </c>
      <c r="DQ12" s="13">
        <v>0.988388927110186</v>
      </c>
      <c r="DR12" s="13">
        <v>0.79679652264464196</v>
      </c>
      <c r="DS12" s="13">
        <v>0.98887860657192295</v>
      </c>
      <c r="DT12" s="13">
        <v>0.987404124613115</v>
      </c>
      <c r="DU12" s="13">
        <v>0.28321592364262899</v>
      </c>
      <c r="DV12" s="13">
        <v>0.98887860657192295</v>
      </c>
      <c r="DW12" s="13">
        <v>0.94975579078785599</v>
      </c>
      <c r="DX12" s="13">
        <v>0.98865499049828698</v>
      </c>
      <c r="DY12" s="13">
        <v>0.98834838781748902</v>
      </c>
      <c r="DZ12" s="13">
        <v>0.98887860657192295</v>
      </c>
      <c r="EA12" s="13">
        <v>0.98610029471659499</v>
      </c>
      <c r="EB12" s="13">
        <v>0.92881893235472202</v>
      </c>
      <c r="EC12" s="13">
        <v>0.98887860657192295</v>
      </c>
      <c r="ED12" s="13">
        <v>0.75466379116711702</v>
      </c>
      <c r="EE12" s="13">
        <v>0.96566433847939903</v>
      </c>
      <c r="EF12" s="13">
        <v>0.81218345102163603</v>
      </c>
      <c r="EG12" s="13">
        <v>0.964646995260242</v>
      </c>
      <c r="EH12" s="13">
        <v>0.98386617225682504</v>
      </c>
      <c r="EI12" s="13">
        <v>0.89368511812172402</v>
      </c>
      <c r="EJ12" s="13">
        <v>0.98887860657192295</v>
      </c>
      <c r="EK12" s="13">
        <v>0.98441526485638098</v>
      </c>
      <c r="EL12" s="13">
        <v>0.97185363897159305</v>
      </c>
      <c r="EM12" s="13">
        <v>0.97858252046099303</v>
      </c>
      <c r="EN12" s="13">
        <v>0.98675323818002303</v>
      </c>
      <c r="EO12" s="13">
        <v>0.70427367474048097</v>
      </c>
      <c r="EP12" s="13">
        <v>0.98852586814485999</v>
      </c>
      <c r="EQ12" s="13">
        <v>0.83991972343882104</v>
      </c>
      <c r="ER12" s="13">
        <v>0.98886929437785798</v>
      </c>
      <c r="ES12" s="13">
        <v>0.97684095900090495</v>
      </c>
      <c r="ET12" s="13">
        <v>0.97349828421818596</v>
      </c>
      <c r="EU12" s="13">
        <v>0.97527564878335304</v>
      </c>
      <c r="EV12" s="13">
        <v>0.98887575811753203</v>
      </c>
      <c r="EW12" s="13">
        <v>0.96693700500562296</v>
      </c>
      <c r="EX12" s="13">
        <v>0.98812811715971005</v>
      </c>
      <c r="EY12" s="13">
        <v>0.89789829302749802</v>
      </c>
      <c r="EZ12" s="13">
        <v>0.910985282797803</v>
      </c>
      <c r="FA12" s="13">
        <v>0.984639589265354</v>
      </c>
      <c r="FB12" s="13">
        <v>0.98257694961710895</v>
      </c>
      <c r="FC12" s="13">
        <v>0.94024917062967195</v>
      </c>
      <c r="FD12" s="13">
        <v>0.78890030281733503</v>
      </c>
      <c r="FE12" s="13">
        <v>0.98231802917927302</v>
      </c>
      <c r="FF12" s="13">
        <v>0.98885871902920597</v>
      </c>
      <c r="FG12" s="13">
        <v>0.98656405790281398</v>
      </c>
      <c r="FH12" s="13">
        <v>0.90736873628675196</v>
      </c>
      <c r="FI12" s="13">
        <v>0.93933945700167798</v>
      </c>
      <c r="FJ12" s="13">
        <v>0.78806959533946097</v>
      </c>
      <c r="FK12" s="13">
        <v>0.758102057853695</v>
      </c>
      <c r="FL12" s="13">
        <v>0.87594003852783198</v>
      </c>
      <c r="FM12" s="13">
        <v>0.98783299420411996</v>
      </c>
      <c r="FN12" s="13">
        <v>0.39273987575083902</v>
      </c>
      <c r="FO12" s="13">
        <v>0.90577330352131902</v>
      </c>
      <c r="FP12" s="13">
        <v>0.51097550271900005</v>
      </c>
      <c r="FQ12" s="13">
        <v>0.988450926136626</v>
      </c>
      <c r="FR12" s="13">
        <v>0.98858095707892302</v>
      </c>
      <c r="FS12" s="13">
        <v>0.87141035226611097</v>
      </c>
      <c r="FT12" s="13">
        <v>0.98655308620556004</v>
      </c>
      <c r="FU12" s="13">
        <v>0.54309610877271297</v>
      </c>
      <c r="FV12" s="13">
        <v>0.98580578129354202</v>
      </c>
      <c r="FW12" s="13">
        <v>0.98554845629992904</v>
      </c>
      <c r="FX12" s="13">
        <v>0.87639616095051198</v>
      </c>
      <c r="FY12" s="13">
        <v>0.71315073953314101</v>
      </c>
      <c r="FZ12" s="13">
        <v>0.96815123424469895</v>
      </c>
      <c r="GA12" s="13">
        <v>0.70932661991145696</v>
      </c>
      <c r="GB12" s="13">
        <v>0.56165038758488295</v>
      </c>
      <c r="GC12" s="13">
        <v>0.85982379174718604</v>
      </c>
      <c r="GD12" s="13">
        <v>0.98664940443231697</v>
      </c>
      <c r="GE12" s="13">
        <v>0.98871007204486905</v>
      </c>
      <c r="GF12" s="13">
        <v>0.96372914330020698</v>
      </c>
      <c r="GG12" s="13">
        <v>0.97419270261351398</v>
      </c>
      <c r="GH12" s="13">
        <v>0.98315852665331305</v>
      </c>
      <c r="GI12" s="13">
        <v>0.96641836026577499</v>
      </c>
      <c r="GJ12" s="13">
        <v>0.98710166999729898</v>
      </c>
      <c r="GK12" s="13">
        <v>0.98801377721941797</v>
      </c>
      <c r="GL12" s="13">
        <v>0.97421416171712805</v>
      </c>
      <c r="GM12" s="13">
        <v>0.72282539009389601</v>
      </c>
      <c r="GN12" s="13">
        <v>0.89973160704579203</v>
      </c>
      <c r="GO12" s="13">
        <v>0.98347272246109996</v>
      </c>
      <c r="GP12" s="13">
        <v>0.49248610586150499</v>
      </c>
      <c r="GQ12" s="13">
        <v>0.66147501605357895</v>
      </c>
      <c r="GR12" s="13">
        <v>0.72005139328010803</v>
      </c>
      <c r="GS12" s="13">
        <v>0.699845382491188</v>
      </c>
      <c r="GT12" s="13">
        <v>0.91147016512749301</v>
      </c>
      <c r="GU12" s="13">
        <v>0.95502975380354704</v>
      </c>
      <c r="GV12" s="13">
        <v>0.61829249561524802</v>
      </c>
      <c r="GW12" s="13">
        <v>0.89416707370720705</v>
      </c>
      <c r="GX12" s="13">
        <v>0.95961735198076603</v>
      </c>
      <c r="GY12" s="13">
        <v>0.86073409576683801</v>
      </c>
      <c r="GZ12" s="13">
        <v>0.974879799328767</v>
      </c>
      <c r="HA12" s="13">
        <v>0.98795402700056301</v>
      </c>
      <c r="HB12" s="13">
        <v>0.71479767336662203</v>
      </c>
      <c r="HC12" s="13">
        <v>0.84193773554031504</v>
      </c>
      <c r="HD12" s="13">
        <v>0.987543724715789</v>
      </c>
      <c r="HE12" s="13">
        <v>0.98887860657192295</v>
      </c>
      <c r="HF12" s="13">
        <v>0.98781439026124895</v>
      </c>
      <c r="HG12" s="13">
        <v>0.90133783746915097</v>
      </c>
      <c r="HH12" s="13">
        <v>0.65423844602402004</v>
      </c>
      <c r="HI12" s="13">
        <v>0.98887860657192295</v>
      </c>
      <c r="HJ12" s="13">
        <v>0.98610902455685201</v>
      </c>
      <c r="HK12" s="13">
        <v>0.55970467131205004</v>
      </c>
      <c r="HL12" s="13">
        <v>0.18828589135645599</v>
      </c>
      <c r="HM12" s="13">
        <v>0.925936686810784</v>
      </c>
      <c r="HN12" s="13">
        <v>0.70616677076956702</v>
      </c>
      <c r="HO12" s="13">
        <v>0.96999676872038998</v>
      </c>
      <c r="HP12" s="13">
        <v>0.66775756796528596</v>
      </c>
      <c r="HQ12" s="13">
        <v>0.96842722049556595</v>
      </c>
      <c r="HR12" s="13">
        <v>0.98072513069492195</v>
      </c>
      <c r="HS12" s="13">
        <v>0.98867024604561404</v>
      </c>
      <c r="HT12" s="13">
        <v>0.98885950106313403</v>
      </c>
      <c r="HU12" s="13">
        <v>0.98848022637215605</v>
      </c>
      <c r="HV12" s="13">
        <v>0.98826508576433802</v>
      </c>
      <c r="HW12" s="13">
        <v>0.97882237874907796</v>
      </c>
      <c r="HX12" s="13">
        <v>0.98860023733029601</v>
      </c>
      <c r="HY12" s="13">
        <v>0.98678161311718504</v>
      </c>
      <c r="HZ12" s="13">
        <v>0.98579259635223304</v>
      </c>
      <c r="IA12" s="13">
        <v>0.972026716286992</v>
      </c>
      <c r="IB12" s="13">
        <v>0.89074873689384804</v>
      </c>
      <c r="IC12" s="13">
        <v>0.97444758268287801</v>
      </c>
      <c r="ID12" s="13">
        <v>0.974207935428275</v>
      </c>
      <c r="IE12" s="13">
        <v>0.90265542183018399</v>
      </c>
      <c r="IF12" s="13">
        <v>0.98887860657192295</v>
      </c>
      <c r="IG12" s="13">
        <v>0.98887274644424805</v>
      </c>
      <c r="IH12" s="13">
        <v>0.97974200972147996</v>
      </c>
      <c r="II12" s="13">
        <v>0.89046915829833195</v>
      </c>
      <c r="IJ12" s="13">
        <v>0.98620466692269404</v>
      </c>
      <c r="IK12" s="13">
        <v>0.98885490166226098</v>
      </c>
      <c r="IL12" s="13">
        <v>0.98887830615171701</v>
      </c>
      <c r="IM12" s="13">
        <v>0.95740104990381703</v>
      </c>
      <c r="IN12" s="13">
        <v>0.94840254765779797</v>
      </c>
      <c r="IO12" s="13">
        <v>0.98887832973322798</v>
      </c>
      <c r="IP12" s="13">
        <v>0.98157947583608895</v>
      </c>
      <c r="IQ12" s="13">
        <v>0.98887860657192295</v>
      </c>
      <c r="IR12" s="13">
        <v>0.98633643229156098</v>
      </c>
      <c r="IS12" s="13">
        <v>0.88803288148536397</v>
      </c>
      <c r="IT12" s="13">
        <v>0.91518809714485005</v>
      </c>
      <c r="IU12" s="13">
        <v>0.84068743379829203</v>
      </c>
      <c r="IV12" s="13">
        <v>0.98865918249573703</v>
      </c>
      <c r="IW12" s="13">
        <v>0.98676736866186598</v>
      </c>
      <c r="IX12" s="13">
        <v>0.97877411669984804</v>
      </c>
      <c r="IY12" s="13">
        <v>0.98148569700537602</v>
      </c>
      <c r="IZ12" s="13">
        <v>0.98887209017758504</v>
      </c>
      <c r="JA12" s="13">
        <v>0.98887860657192295</v>
      </c>
      <c r="JB12" s="13">
        <v>0.98194747679296701</v>
      </c>
      <c r="JC12" s="13">
        <v>0.98867329534962001</v>
      </c>
      <c r="JD12" s="13">
        <v>0.98846564963884198</v>
      </c>
      <c r="JE12" s="13">
        <v>0.97433465452766999</v>
      </c>
      <c r="JF12" s="13">
        <v>0.97861208305576297</v>
      </c>
      <c r="JG12" s="13">
        <v>0.98887625686162794</v>
      </c>
    </row>
    <row r="13" spans="1:267">
      <c r="A13" s="1">
        <v>684057</v>
      </c>
      <c r="B13" s="1" t="s">
        <v>265</v>
      </c>
      <c r="C13" s="13">
        <v>0.76415278740682702</v>
      </c>
      <c r="D13" s="13">
        <v>0.74110379444074004</v>
      </c>
      <c r="E13" s="13">
        <v>0.69730231785482399</v>
      </c>
      <c r="F13" s="13">
        <v>0.71949709699468001</v>
      </c>
      <c r="G13" s="13">
        <v>0.44959515984037501</v>
      </c>
      <c r="H13" s="13">
        <v>0.92302577129126495</v>
      </c>
      <c r="I13" s="13">
        <v>0.96304085277363305</v>
      </c>
      <c r="J13" s="13">
        <v>0.609779990995162</v>
      </c>
      <c r="K13" s="13">
        <v>0.38109700910444</v>
      </c>
      <c r="L13" s="13">
        <v>0.497424294799589</v>
      </c>
      <c r="M13" s="13">
        <v>0.79931538602335905</v>
      </c>
      <c r="N13" s="13">
        <v>0.96890414789514501</v>
      </c>
      <c r="O13" s="13">
        <v>0.98181303800613895</v>
      </c>
      <c r="P13" s="13">
        <v>0.44244626965662898</v>
      </c>
      <c r="Q13" s="13">
        <v>0.64050437919621594</v>
      </c>
      <c r="R13" s="13">
        <v>0.58626401139083795</v>
      </c>
      <c r="S13" s="13">
        <v>0.89415844707117997</v>
      </c>
      <c r="T13" s="13">
        <v>0.96799833829329496</v>
      </c>
      <c r="U13" s="13">
        <v>0.41246959464424299</v>
      </c>
      <c r="V13" s="13">
        <v>0.97868494819823004</v>
      </c>
      <c r="W13" s="13">
        <v>0.19695770425334899</v>
      </c>
      <c r="X13" s="13">
        <v>0.74472128344098698</v>
      </c>
      <c r="Y13" s="13">
        <v>0.50335010641363098</v>
      </c>
      <c r="Z13" s="13">
        <v>0.87208189596307295</v>
      </c>
      <c r="AA13" s="13">
        <v>0.98260521590858196</v>
      </c>
      <c r="AB13" s="13">
        <v>0.56427669681604298</v>
      </c>
      <c r="AC13" s="13">
        <v>0.92616651414087303</v>
      </c>
      <c r="AD13" s="13">
        <v>0.84844172407837104</v>
      </c>
      <c r="AE13" s="13">
        <v>0.765980057432879</v>
      </c>
      <c r="AF13" s="13">
        <v>0.80268556251850098</v>
      </c>
      <c r="AG13" s="13">
        <v>0.70295710828021096</v>
      </c>
      <c r="AH13" s="13">
        <v>0.59094725113489399</v>
      </c>
      <c r="AI13" s="13">
        <v>0.36223447289459498</v>
      </c>
      <c r="AJ13" s="13">
        <v>0.80326765904801101</v>
      </c>
      <c r="AK13" s="13">
        <v>0.46581078436981599</v>
      </c>
      <c r="AL13" s="13">
        <v>0.76730762490610804</v>
      </c>
      <c r="AM13" s="13">
        <v>0.80876746128423704</v>
      </c>
      <c r="AN13" s="13">
        <v>0.91426900618074602</v>
      </c>
      <c r="AO13" s="13">
        <v>0.91601166940740297</v>
      </c>
      <c r="AP13" s="13">
        <v>0.98172254428708905</v>
      </c>
      <c r="AQ13" s="13">
        <v>0.883260921656571</v>
      </c>
      <c r="AR13" s="13">
        <v>0.91734986784265704</v>
      </c>
      <c r="AS13" s="13">
        <v>0.93029682711994499</v>
      </c>
      <c r="AT13" s="13">
        <v>0.83650971123675599</v>
      </c>
      <c r="AU13" s="13">
        <v>0.86916683240647497</v>
      </c>
      <c r="AV13" s="13">
        <v>0.40964085600285999</v>
      </c>
      <c r="AW13" s="13">
        <v>0.57475226186977302</v>
      </c>
      <c r="AX13" s="13">
        <v>0.89994328049552297</v>
      </c>
      <c r="AY13" s="13">
        <v>0.62633385793324903</v>
      </c>
      <c r="AZ13" s="13">
        <v>0.97661785267153001</v>
      </c>
      <c r="BA13" s="13">
        <v>0.30546578047561002</v>
      </c>
      <c r="BB13" s="13">
        <v>0.93908503632749996</v>
      </c>
      <c r="BC13" s="13">
        <v>0.82147583856667605</v>
      </c>
      <c r="BD13" s="13">
        <v>0.80677733296290399</v>
      </c>
      <c r="BE13" s="13">
        <v>0.88191254981457301</v>
      </c>
      <c r="BF13" s="13">
        <v>0.86071639565508695</v>
      </c>
      <c r="BG13" s="13">
        <v>0.73084290705476795</v>
      </c>
      <c r="BH13" s="13">
        <v>0.91042560462132505</v>
      </c>
      <c r="BI13" s="13">
        <v>0.78076703362168498</v>
      </c>
      <c r="BJ13" s="13">
        <v>0.55408420626048704</v>
      </c>
      <c r="BK13" s="13">
        <v>0.66043660489245104</v>
      </c>
      <c r="BL13" s="13">
        <v>0.69545428598301195</v>
      </c>
      <c r="BM13" s="13">
        <v>0.92112163409590897</v>
      </c>
      <c r="BN13" s="13">
        <v>0.36973432889434699</v>
      </c>
      <c r="BO13" s="13">
        <v>0.97489243855579799</v>
      </c>
      <c r="BP13" s="13">
        <v>0.25564750780575302</v>
      </c>
      <c r="BQ13" s="13">
        <v>0.731870055098366</v>
      </c>
      <c r="BR13" s="13">
        <v>0.59189359959879395</v>
      </c>
      <c r="BS13" s="13">
        <v>0.49079877421224499</v>
      </c>
      <c r="BT13" s="13">
        <v>0.16398361535967701</v>
      </c>
      <c r="BU13" s="13">
        <v>0.63321722700821503</v>
      </c>
      <c r="BV13" s="13">
        <v>0.906597478066684</v>
      </c>
      <c r="BW13" s="13">
        <v>0.96728900036684595</v>
      </c>
      <c r="BX13" s="13">
        <v>0.97489603398612101</v>
      </c>
      <c r="BY13" s="13">
        <v>0.68059018334368004</v>
      </c>
      <c r="BZ13" s="13">
        <v>0.87984088284044804</v>
      </c>
      <c r="CA13" s="13">
        <v>0.19998317528005799</v>
      </c>
      <c r="CB13" s="13">
        <v>0.91865581416610997</v>
      </c>
      <c r="CC13" s="13">
        <v>0.96372089509513503</v>
      </c>
      <c r="CD13" s="13">
        <v>0.97037284471034002</v>
      </c>
      <c r="CE13" s="13">
        <v>0.82806108404255796</v>
      </c>
      <c r="CF13" s="13">
        <v>0.27527064302398602</v>
      </c>
      <c r="CG13" s="13">
        <v>0.46397232471855099</v>
      </c>
      <c r="CH13" s="13">
        <v>0.351293792593806</v>
      </c>
      <c r="CI13" s="13">
        <v>0.90338201378006899</v>
      </c>
      <c r="CJ13" s="13">
        <v>0.70918363722379996</v>
      </c>
      <c r="CK13" s="13">
        <v>0.219464596019672</v>
      </c>
      <c r="CL13" s="13">
        <v>0.95116278655250097</v>
      </c>
      <c r="CM13" s="13">
        <v>0.44026824761908701</v>
      </c>
      <c r="CN13" s="13">
        <v>0.97619681957317805</v>
      </c>
      <c r="CO13" s="13">
        <v>0.86227996009726804</v>
      </c>
      <c r="CP13" s="13">
        <v>0.96539760176748601</v>
      </c>
      <c r="CQ13" s="13">
        <v>0.548681892797519</v>
      </c>
      <c r="CR13" s="13">
        <v>0.86402176341662096</v>
      </c>
      <c r="CS13" s="13">
        <v>0.97648017816645005</v>
      </c>
      <c r="CT13" s="13">
        <v>0.90761833511234302</v>
      </c>
      <c r="CU13" s="13">
        <v>0.93140709065227001</v>
      </c>
      <c r="CV13" s="13">
        <v>0.27599207086462302</v>
      </c>
      <c r="CW13" s="13">
        <v>9.6094546034401193E-2</v>
      </c>
      <c r="CX13" s="13">
        <v>0.75171229408874696</v>
      </c>
      <c r="CY13" s="13">
        <v>0.96561677088542497</v>
      </c>
      <c r="CZ13" s="13">
        <v>0.92577511147508296</v>
      </c>
      <c r="DA13" s="13">
        <v>0.60415530666105699</v>
      </c>
      <c r="DB13" s="13">
        <v>0.95965126699164705</v>
      </c>
      <c r="DC13" s="13">
        <v>0.979218334228114</v>
      </c>
      <c r="DD13" s="13">
        <v>0.98065336470083397</v>
      </c>
      <c r="DE13" s="13">
        <v>0.97681821035362004</v>
      </c>
      <c r="DF13" s="13">
        <v>0.43797120216038199</v>
      </c>
      <c r="DG13" s="13">
        <v>0.13593369614667</v>
      </c>
      <c r="DH13" s="13">
        <v>0.92962818719990903</v>
      </c>
      <c r="DI13" s="13">
        <v>0.85756560567977602</v>
      </c>
      <c r="DJ13" s="13">
        <v>3.5238474900970901E-2</v>
      </c>
      <c r="DK13" s="13">
        <v>0.25472436263512499</v>
      </c>
      <c r="DL13" s="13">
        <v>0.91922095061198605</v>
      </c>
      <c r="DM13" s="13">
        <v>0.81455095747894901</v>
      </c>
      <c r="DN13" s="13">
        <v>0.77135074015265404</v>
      </c>
      <c r="DO13" s="13">
        <v>0.92043653268582104</v>
      </c>
      <c r="DP13" s="13">
        <v>0.90019888157880801</v>
      </c>
      <c r="DQ13" s="13">
        <v>0.91879257595976305</v>
      </c>
      <c r="DR13" s="13">
        <v>0.721882469606696</v>
      </c>
      <c r="DS13" s="13">
        <v>0.764855826166841</v>
      </c>
      <c r="DT13" s="13">
        <v>0.97677143853912296</v>
      </c>
      <c r="DU13" s="13">
        <v>0.97131929513165405</v>
      </c>
      <c r="DV13" s="13">
        <v>0.98293941582168698</v>
      </c>
      <c r="DW13" s="13">
        <v>0.62995442203166097</v>
      </c>
      <c r="DX13" s="13">
        <v>0.88217056645707304</v>
      </c>
      <c r="DY13" s="13">
        <v>0.97514082706295002</v>
      </c>
      <c r="DZ13" s="13">
        <v>0.91187148640954396</v>
      </c>
      <c r="EA13" s="13">
        <v>0.74107191972229403</v>
      </c>
      <c r="EB13" s="13">
        <v>0.63679339740600605</v>
      </c>
      <c r="EC13" s="13">
        <v>0.71557806717471695</v>
      </c>
      <c r="ED13" s="13">
        <v>0.54526338563625398</v>
      </c>
      <c r="EE13" s="13">
        <v>0.77407823813071597</v>
      </c>
      <c r="EF13" s="13">
        <v>0.34550263584643598</v>
      </c>
      <c r="EG13" s="13">
        <v>0.83895139107209604</v>
      </c>
      <c r="EH13" s="13">
        <v>0.93277429193240702</v>
      </c>
      <c r="EI13" s="13">
        <v>0.852786051071866</v>
      </c>
      <c r="EJ13" s="13">
        <v>0.97662604843554801</v>
      </c>
      <c r="EK13" s="13">
        <v>0.98293941582168698</v>
      </c>
      <c r="EL13" s="13">
        <v>0.71250563599441497</v>
      </c>
      <c r="EM13" s="13">
        <v>0.84774800566026398</v>
      </c>
      <c r="EN13" s="13">
        <v>0.95386890909240596</v>
      </c>
      <c r="EO13" s="13">
        <v>0.59656032292850902</v>
      </c>
      <c r="EP13" s="13">
        <v>0.70018670251602899</v>
      </c>
      <c r="EQ13" s="13">
        <v>0.74030113497410299</v>
      </c>
      <c r="ER13" s="13">
        <v>0.77727569344233705</v>
      </c>
      <c r="ES13" s="13">
        <v>0.96305081528742997</v>
      </c>
      <c r="ET13" s="13">
        <v>0.912430877793449</v>
      </c>
      <c r="EU13" s="13">
        <v>0.240977145610178</v>
      </c>
      <c r="EV13" s="13">
        <v>0.48688459899310099</v>
      </c>
      <c r="EW13" s="13">
        <v>0.55057489645685898</v>
      </c>
      <c r="EX13" s="13">
        <v>0.98172981651631197</v>
      </c>
      <c r="EY13" s="13">
        <v>0.37399985808814401</v>
      </c>
      <c r="EZ13" s="13">
        <v>0.54400457332382401</v>
      </c>
      <c r="FA13" s="13">
        <v>0.91021996881933998</v>
      </c>
      <c r="FB13" s="13">
        <v>0.97942764686531303</v>
      </c>
      <c r="FC13" s="13">
        <v>0.67288027526640304</v>
      </c>
      <c r="FD13" s="13">
        <v>0.97892251424119603</v>
      </c>
      <c r="FE13" s="13">
        <v>0.969973605933656</v>
      </c>
      <c r="FF13" s="13">
        <v>0.84064571130604004</v>
      </c>
      <c r="FG13" s="13">
        <v>0.98154108820099895</v>
      </c>
      <c r="FH13" s="13">
        <v>0.97059378208731095</v>
      </c>
      <c r="FI13" s="13">
        <v>0.84562392616996496</v>
      </c>
      <c r="FJ13" s="13">
        <v>0.54524029699689003</v>
      </c>
      <c r="FK13" s="13">
        <v>0.59461377251862102</v>
      </c>
      <c r="FL13" s="13">
        <v>0.80540729116367304</v>
      </c>
      <c r="FM13" s="13">
        <v>0.97871895308956303</v>
      </c>
      <c r="FN13" s="13">
        <v>0.46446185691068098</v>
      </c>
      <c r="FO13" s="13">
        <v>0.72791474255367095</v>
      </c>
      <c r="FP13" s="13">
        <v>0.56224017415293404</v>
      </c>
      <c r="FQ13" s="13">
        <v>0.82232904060895895</v>
      </c>
      <c r="FR13" s="13">
        <v>0.95746253965288197</v>
      </c>
      <c r="FS13" s="13">
        <v>0.89540736121638798</v>
      </c>
      <c r="FT13" s="13">
        <v>0.94604326021914398</v>
      </c>
      <c r="FU13" s="13">
        <v>0.28002002650373298</v>
      </c>
      <c r="FV13" s="13">
        <v>0.86846548428692405</v>
      </c>
      <c r="FW13" s="13">
        <v>0.81019708944457902</v>
      </c>
      <c r="FX13" s="13">
        <v>0.54844095705168505</v>
      </c>
      <c r="FY13" s="13">
        <v>0.27429236717234001</v>
      </c>
      <c r="FZ13" s="13">
        <v>0.92909055262296203</v>
      </c>
      <c r="GA13" s="13">
        <v>0.48899476897189698</v>
      </c>
      <c r="GB13" s="13">
        <v>0.93406793046257597</v>
      </c>
      <c r="GC13" s="13">
        <v>0.70848931718972596</v>
      </c>
      <c r="GD13" s="13">
        <v>0.94576782538131499</v>
      </c>
      <c r="GE13" s="13">
        <v>0.87709402382509405</v>
      </c>
      <c r="GF13" s="13">
        <v>0.95727534339922704</v>
      </c>
      <c r="GG13" s="13">
        <v>0.93005110260463997</v>
      </c>
      <c r="GH13" s="13">
        <v>0.77360300157829298</v>
      </c>
      <c r="GI13" s="13">
        <v>0.81860346865636602</v>
      </c>
      <c r="GJ13" s="13">
        <v>0.924752225420444</v>
      </c>
      <c r="GK13" s="13">
        <v>0.96360981233959697</v>
      </c>
      <c r="GL13" s="13">
        <v>0.97028079470303497</v>
      </c>
      <c r="GM13" s="13">
        <v>0.57693655878386096</v>
      </c>
      <c r="GN13" s="13">
        <v>0.98246415397424702</v>
      </c>
      <c r="GO13" s="13">
        <v>0.855257546178947</v>
      </c>
      <c r="GP13" s="13">
        <v>0.50726906654544901</v>
      </c>
      <c r="GQ13" s="13">
        <v>0.29926878996948603</v>
      </c>
      <c r="GR13" s="13">
        <v>0.47341036904134598</v>
      </c>
      <c r="GS13" s="13">
        <v>0.97762428160518899</v>
      </c>
      <c r="GT13" s="13">
        <v>0.89705753852762204</v>
      </c>
      <c r="GU13" s="13">
        <v>0.97120980763598896</v>
      </c>
      <c r="GV13" s="13">
        <v>0.94738467111887303</v>
      </c>
      <c r="GW13" s="13">
        <v>0.93782280794486494</v>
      </c>
      <c r="GX13" s="13">
        <v>0.95083791537239404</v>
      </c>
      <c r="GY13" s="13">
        <v>0.63238744562219396</v>
      </c>
      <c r="GZ13" s="13">
        <v>0.96638706928041396</v>
      </c>
      <c r="HA13" s="13">
        <v>0.95133929990780697</v>
      </c>
      <c r="HB13" s="13">
        <v>0.64706437022846197</v>
      </c>
      <c r="HC13" s="13">
        <v>0.63496189109761203</v>
      </c>
      <c r="HD13" s="13">
        <v>0.93772654705353198</v>
      </c>
      <c r="HE13" s="13">
        <v>0.96867508473539399</v>
      </c>
      <c r="HF13" s="13">
        <v>0.93944728461224303</v>
      </c>
      <c r="HG13" s="13">
        <v>0.71855363254461402</v>
      </c>
      <c r="HH13" s="13">
        <v>0.66037214894206397</v>
      </c>
      <c r="HI13" s="13">
        <v>0.86748562018277597</v>
      </c>
      <c r="HJ13" s="13">
        <v>0.956097912444967</v>
      </c>
      <c r="HK13" s="13">
        <v>0.79988328697284605</v>
      </c>
      <c r="HL13" s="13">
        <v>0.20087415340099701</v>
      </c>
      <c r="HM13" s="13">
        <v>0.87008505275231696</v>
      </c>
      <c r="HN13" s="13">
        <v>0.63665643382169701</v>
      </c>
      <c r="HO13" s="13">
        <v>0.95442451989814003</v>
      </c>
      <c r="HP13" s="13">
        <v>0.64306306516487899</v>
      </c>
      <c r="HQ13" s="13">
        <v>0.66369846480565198</v>
      </c>
      <c r="HR13" s="13">
        <v>0.946219520311259</v>
      </c>
      <c r="HS13" s="13">
        <v>0.96350945051292003</v>
      </c>
      <c r="HT13" s="13">
        <v>0.92189921400985697</v>
      </c>
      <c r="HU13" s="13">
        <v>0.98255095463796005</v>
      </c>
      <c r="HV13" s="13">
        <v>0.97499200087854698</v>
      </c>
      <c r="HW13" s="13">
        <v>0.98178686224403999</v>
      </c>
      <c r="HX13" s="13">
        <v>0.936998458755116</v>
      </c>
      <c r="HY13" s="13">
        <v>0.97967824280297</v>
      </c>
      <c r="HZ13" s="13">
        <v>0.98216166441903396</v>
      </c>
      <c r="IA13" s="13">
        <v>0.96496612522389302</v>
      </c>
      <c r="IB13" s="13">
        <v>0.80815328264991404</v>
      </c>
      <c r="IC13" s="13">
        <v>0.92204837999273104</v>
      </c>
      <c r="ID13" s="13">
        <v>0.91958307497732905</v>
      </c>
      <c r="IE13" s="13">
        <v>0.97429791509748798</v>
      </c>
      <c r="IF13" s="13">
        <v>0.980882006451679</v>
      </c>
      <c r="IG13" s="13">
        <v>0.915064385413901</v>
      </c>
      <c r="IH13" s="13">
        <v>0.97576306794725598</v>
      </c>
      <c r="II13" s="13">
        <v>0.95689780535439295</v>
      </c>
      <c r="IJ13" s="13">
        <v>0.94037852657674004</v>
      </c>
      <c r="IK13" s="13">
        <v>0.98019947686159803</v>
      </c>
      <c r="IL13" s="13">
        <v>0.93415117003431702</v>
      </c>
      <c r="IM13" s="13">
        <v>0.96808920781196595</v>
      </c>
      <c r="IN13" s="13">
        <v>0.95764716848771303</v>
      </c>
      <c r="IO13" s="13">
        <v>0.97790680293850096</v>
      </c>
      <c r="IP13" s="13">
        <v>0.98177417689675595</v>
      </c>
      <c r="IQ13" s="13">
        <v>0.94867724497838801</v>
      </c>
      <c r="IR13" s="13">
        <v>0.96532590553689002</v>
      </c>
      <c r="IS13" s="13">
        <v>0.95547034311345203</v>
      </c>
      <c r="IT13" s="13">
        <v>0.97923928404966498</v>
      </c>
      <c r="IU13" s="13">
        <v>0.972230988991026</v>
      </c>
      <c r="IV13" s="13">
        <v>0.98196341885801297</v>
      </c>
      <c r="IW13" s="13">
        <v>0.97444003793478695</v>
      </c>
      <c r="IX13" s="13">
        <v>0.97994364766986397</v>
      </c>
      <c r="IY13" s="13">
        <v>0.98093148998605695</v>
      </c>
      <c r="IZ13" s="13">
        <v>0.87384012424076496</v>
      </c>
      <c r="JA13" s="13">
        <v>0.980319843382772</v>
      </c>
      <c r="JB13" s="13">
        <v>0.98293941582168698</v>
      </c>
      <c r="JC13" s="13">
        <v>0.97891574149959504</v>
      </c>
      <c r="JD13" s="13">
        <v>0.976599910341726</v>
      </c>
      <c r="JE13" s="13">
        <v>0.90947122209229603</v>
      </c>
      <c r="JF13" s="13">
        <v>0.98293941582168698</v>
      </c>
      <c r="JG13" s="13">
        <v>0.98283172122047202</v>
      </c>
    </row>
    <row r="14" spans="1:267">
      <c r="A14" s="1">
        <v>907041</v>
      </c>
      <c r="B14" s="1" t="s">
        <v>266</v>
      </c>
      <c r="C14" s="13">
        <v>0.99005686468186105</v>
      </c>
      <c r="D14" s="13">
        <v>0.95037897515679803</v>
      </c>
      <c r="E14" s="13">
        <v>0.96300902835813795</v>
      </c>
      <c r="F14" s="13">
        <v>0.97182212317209604</v>
      </c>
      <c r="G14" s="13">
        <v>0.91808766390802499</v>
      </c>
      <c r="H14" s="13">
        <v>0.98480277598572297</v>
      </c>
      <c r="I14" s="13">
        <v>0.98785210296352399</v>
      </c>
      <c r="J14" s="13">
        <v>0.49544235422231803</v>
      </c>
      <c r="K14" s="13">
        <v>0.97661551254312395</v>
      </c>
      <c r="L14" s="13">
        <v>0.99008057404693195</v>
      </c>
      <c r="M14" s="13">
        <v>0.990015557174175</v>
      </c>
      <c r="N14" s="13">
        <v>0.98639317681268401</v>
      </c>
      <c r="O14" s="13">
        <v>0.99008057404693195</v>
      </c>
      <c r="P14" s="13">
        <v>0.97018264236201202</v>
      </c>
      <c r="Q14" s="13">
        <v>0.98501088109350399</v>
      </c>
      <c r="R14" s="13">
        <v>0.97939310176113903</v>
      </c>
      <c r="S14" s="13">
        <v>0.98748598311392799</v>
      </c>
      <c r="T14" s="13">
        <v>0.987496668839281</v>
      </c>
      <c r="U14" s="13">
        <v>0.91628607958738695</v>
      </c>
      <c r="V14" s="13">
        <v>0.98998650170365798</v>
      </c>
      <c r="W14" s="13">
        <v>0.98112921343013104</v>
      </c>
      <c r="X14" s="13">
        <v>0.95518084087340205</v>
      </c>
      <c r="Y14" s="13">
        <v>0.97915949144745695</v>
      </c>
      <c r="Z14" s="13">
        <v>0.98687803957512399</v>
      </c>
      <c r="AA14" s="13">
        <v>0.98931870286622103</v>
      </c>
      <c r="AB14" s="13">
        <v>0.74572171173193602</v>
      </c>
      <c r="AC14" s="13">
        <v>0.990077006154788</v>
      </c>
      <c r="AD14" s="13">
        <v>0.98567389326113397</v>
      </c>
      <c r="AE14" s="13">
        <v>0.98774703009569897</v>
      </c>
      <c r="AF14" s="13">
        <v>0.97607196386463801</v>
      </c>
      <c r="AG14" s="13">
        <v>0.95780792557791306</v>
      </c>
      <c r="AH14" s="13">
        <v>9.0668646824226803E-2</v>
      </c>
      <c r="AI14" s="13">
        <v>0.86347845366191101</v>
      </c>
      <c r="AJ14" s="13">
        <v>0.98989839034673999</v>
      </c>
      <c r="AK14" s="13">
        <v>0.93270765149801604</v>
      </c>
      <c r="AL14" s="13">
        <v>0.97330639715777401</v>
      </c>
      <c r="AM14" s="13">
        <v>0.98538522250274696</v>
      </c>
      <c r="AN14" s="13">
        <v>0.98890477292165102</v>
      </c>
      <c r="AO14" s="13">
        <v>0.98998280587452103</v>
      </c>
      <c r="AP14" s="13">
        <v>0.98914520562706199</v>
      </c>
      <c r="AQ14" s="13">
        <v>0.98954777250098203</v>
      </c>
      <c r="AR14" s="13">
        <v>0.952077894398485</v>
      </c>
      <c r="AS14" s="13">
        <v>0.98924383917724701</v>
      </c>
      <c r="AT14" s="13">
        <v>0.96682616678339195</v>
      </c>
      <c r="AU14" s="13">
        <v>0.98684865239793296</v>
      </c>
      <c r="AV14" s="13">
        <v>0.96212745885329298</v>
      </c>
      <c r="AW14" s="13">
        <v>0.97125152574926799</v>
      </c>
      <c r="AX14" s="13">
        <v>0.98323997785556105</v>
      </c>
      <c r="AY14" s="13">
        <v>0.98446514812303298</v>
      </c>
      <c r="AZ14" s="13">
        <v>0.98884004661504599</v>
      </c>
      <c r="BA14" s="13">
        <v>0.99008057404693195</v>
      </c>
      <c r="BB14" s="13">
        <v>0.98261708163241801</v>
      </c>
      <c r="BC14" s="13">
        <v>0.990062937795399</v>
      </c>
      <c r="BD14" s="13">
        <v>0.92902087737346295</v>
      </c>
      <c r="BE14" s="13">
        <v>0.98922845300287598</v>
      </c>
      <c r="BF14" s="13">
        <v>0.98769943539664296</v>
      </c>
      <c r="BG14" s="13">
        <v>0.99001508778808101</v>
      </c>
      <c r="BH14" s="13">
        <v>0.98421756715808795</v>
      </c>
      <c r="BI14" s="13">
        <v>0.98441756889229104</v>
      </c>
      <c r="BJ14" s="13">
        <v>0.96849835976065302</v>
      </c>
      <c r="BK14" s="13">
        <v>0.97560176275524402</v>
      </c>
      <c r="BL14" s="13">
        <v>0.98355938645226604</v>
      </c>
      <c r="BM14" s="13">
        <v>0.983787857239663</v>
      </c>
      <c r="BN14" s="13">
        <v>0.81877870411873499</v>
      </c>
      <c r="BO14" s="13">
        <v>0.98512265137219501</v>
      </c>
      <c r="BP14" s="13">
        <v>0.99008057404693195</v>
      </c>
      <c r="BQ14" s="13">
        <v>0.72995686648248903</v>
      </c>
      <c r="BR14" s="13">
        <v>0.88208384636755399</v>
      </c>
      <c r="BS14" s="13">
        <v>0.90486705442277604</v>
      </c>
      <c r="BT14" s="13">
        <v>0.91608766772904204</v>
      </c>
      <c r="BU14" s="13">
        <v>0.28440033341958898</v>
      </c>
      <c r="BV14" s="13">
        <v>0.88839357489233794</v>
      </c>
      <c r="BW14" s="13">
        <v>0.98118754596844104</v>
      </c>
      <c r="BX14" s="13">
        <v>0.98915632906367101</v>
      </c>
      <c r="BY14" s="13">
        <v>0.97412015446468503</v>
      </c>
      <c r="BZ14" s="13">
        <v>0.85694087582558398</v>
      </c>
      <c r="CA14" s="13">
        <v>0.67618588238713695</v>
      </c>
      <c r="CB14" s="13">
        <v>0.75666527403479</v>
      </c>
      <c r="CC14" s="13">
        <v>0.93966644678748301</v>
      </c>
      <c r="CD14" s="13">
        <v>0.926724708120926</v>
      </c>
      <c r="CE14" s="13">
        <v>0.56842361819656095</v>
      </c>
      <c r="CF14" s="13">
        <v>0.96230345732950695</v>
      </c>
      <c r="CG14" s="13">
        <v>0.84350481369488095</v>
      </c>
      <c r="CH14" s="13">
        <v>0.51834202266367801</v>
      </c>
      <c r="CI14" s="13">
        <v>0.98968837200514503</v>
      </c>
      <c r="CJ14" s="13">
        <v>0.93890363379171604</v>
      </c>
      <c r="CK14" s="13">
        <v>0.66911951738814801</v>
      </c>
      <c r="CL14" s="13">
        <v>0.85729274553694601</v>
      </c>
      <c r="CM14" s="13">
        <v>0.88640532336760403</v>
      </c>
      <c r="CN14" s="13">
        <v>0.98699075556217297</v>
      </c>
      <c r="CO14" s="13">
        <v>0.95001964060497401</v>
      </c>
      <c r="CP14" s="13">
        <v>0.75674823332913499</v>
      </c>
      <c r="CQ14" s="13">
        <v>0.51453426460945395</v>
      </c>
      <c r="CR14" s="13">
        <v>0.92721788739769495</v>
      </c>
      <c r="CS14" s="13">
        <v>0.71543133102897505</v>
      </c>
      <c r="CT14" s="13">
        <v>0.91090713635967302</v>
      </c>
      <c r="CU14" s="13">
        <v>0.82479972379691402</v>
      </c>
      <c r="CV14" s="13">
        <v>0.64817521646514997</v>
      </c>
      <c r="CW14" s="13">
        <v>0.56659276041038897</v>
      </c>
      <c r="CX14" s="13">
        <v>0.55685395534668602</v>
      </c>
      <c r="CY14" s="13">
        <v>0.97634626558541504</v>
      </c>
      <c r="CZ14" s="13">
        <v>0.76183945168656497</v>
      </c>
      <c r="DA14" s="13">
        <v>0.319388287627969</v>
      </c>
      <c r="DB14" s="13">
        <v>0.90494804639443704</v>
      </c>
      <c r="DC14" s="13">
        <v>0.98911249145388203</v>
      </c>
      <c r="DD14" s="13">
        <v>0.989209025865466</v>
      </c>
      <c r="DE14" s="13">
        <v>0.98101926751561996</v>
      </c>
      <c r="DF14" s="13">
        <v>0.99006988157350495</v>
      </c>
      <c r="DG14" s="13">
        <v>0.56300924131083196</v>
      </c>
      <c r="DH14" s="13">
        <v>0.952597006102893</v>
      </c>
      <c r="DI14" s="13">
        <v>0.77702795501739996</v>
      </c>
      <c r="DJ14" s="13">
        <v>1.90522847293647E-2</v>
      </c>
      <c r="DK14" s="13">
        <v>3.8218750312047203E-2</v>
      </c>
      <c r="DL14" s="13">
        <v>0.86598286148575498</v>
      </c>
      <c r="DM14" s="13">
        <v>0.342341953269371</v>
      </c>
      <c r="DN14" s="13">
        <v>0.26125494531387899</v>
      </c>
      <c r="DO14" s="13">
        <v>0.86744036131739999</v>
      </c>
      <c r="DP14" s="13">
        <v>0.80153369413854203</v>
      </c>
      <c r="DQ14" s="13">
        <v>0.98344747615119998</v>
      </c>
      <c r="DR14" s="13">
        <v>0.400696675344276</v>
      </c>
      <c r="DS14" s="13">
        <v>0.574871060762568</v>
      </c>
      <c r="DT14" s="13">
        <v>0.969890256553118</v>
      </c>
      <c r="DU14" s="13">
        <v>0.28495471975776798</v>
      </c>
      <c r="DV14" s="13">
        <v>0.98944180202396603</v>
      </c>
      <c r="DW14" s="13">
        <v>0.35385808868708901</v>
      </c>
      <c r="DX14" s="13">
        <v>0.97351791669219301</v>
      </c>
      <c r="DY14" s="13">
        <v>0.97941511899292599</v>
      </c>
      <c r="DZ14" s="13">
        <v>0.98310688679869496</v>
      </c>
      <c r="EA14" s="13">
        <v>0.73842356217948302</v>
      </c>
      <c r="EB14" s="13">
        <v>0.46810470426481499</v>
      </c>
      <c r="EC14" s="13">
        <v>0.75163182463993194</v>
      </c>
      <c r="ED14" s="13">
        <v>0.27486542149028498</v>
      </c>
      <c r="EE14" s="13">
        <v>0.61221364732199601</v>
      </c>
      <c r="EF14" s="13">
        <v>0.47158681052954599</v>
      </c>
      <c r="EG14" s="13">
        <v>0.40049295934497597</v>
      </c>
      <c r="EH14" s="13">
        <v>0.90114942124998598</v>
      </c>
      <c r="EI14" s="13">
        <v>0.302449446340882</v>
      </c>
      <c r="EJ14" s="13">
        <v>0.98834112164549304</v>
      </c>
      <c r="EK14" s="13">
        <v>0.98959736375382401</v>
      </c>
      <c r="EL14" s="13">
        <v>0.75858817704415005</v>
      </c>
      <c r="EM14" s="13">
        <v>0.78146620292260904</v>
      </c>
      <c r="EN14" s="13">
        <v>0.98208625378944103</v>
      </c>
      <c r="EO14" s="13">
        <v>0.78180553834380495</v>
      </c>
      <c r="EP14" s="13">
        <v>0.62754132213708602</v>
      </c>
      <c r="EQ14" s="13">
        <v>0.58712632039729995</v>
      </c>
      <c r="ER14" s="13">
        <v>0.95797189631967505</v>
      </c>
      <c r="ES14" s="13">
        <v>0.88652363628888897</v>
      </c>
      <c r="ET14" s="13">
        <v>0.82790936062082598</v>
      </c>
      <c r="EU14" s="13">
        <v>0.84544530005112895</v>
      </c>
      <c r="EV14" s="13">
        <v>0.95858221374631403</v>
      </c>
      <c r="EW14" s="13">
        <v>0.257653321886049</v>
      </c>
      <c r="EX14" s="13">
        <v>0.97095533779389598</v>
      </c>
      <c r="EY14" s="13">
        <v>0.22046953031710501</v>
      </c>
      <c r="EZ14" s="13">
        <v>4.9921771701464598E-2</v>
      </c>
      <c r="FA14" s="13">
        <v>0.921923389177291</v>
      </c>
      <c r="FB14" s="13">
        <v>0.89189093068145198</v>
      </c>
      <c r="FC14" s="13">
        <v>0.44901938830084498</v>
      </c>
      <c r="FD14" s="13">
        <v>0.646457421608717</v>
      </c>
      <c r="FE14" s="13">
        <v>0.97135797223809806</v>
      </c>
      <c r="FF14" s="13">
        <v>0.98680010629992798</v>
      </c>
      <c r="FG14" s="13">
        <v>0.89142817947961495</v>
      </c>
      <c r="FH14" s="13">
        <v>0.978297097662163</v>
      </c>
      <c r="FI14" s="13">
        <v>0.96213929205762605</v>
      </c>
      <c r="FJ14" s="13">
        <v>0.37335955339868498</v>
      </c>
      <c r="FK14" s="13">
        <v>0.76362050211242105</v>
      </c>
      <c r="FL14" s="13">
        <v>0.94869056162606402</v>
      </c>
      <c r="FM14" s="13">
        <v>0.98972024011417004</v>
      </c>
      <c r="FN14" s="13">
        <v>0.24626012471983899</v>
      </c>
      <c r="FO14" s="13">
        <v>0.84677681274691896</v>
      </c>
      <c r="FP14" s="13">
        <v>0.52326989529534895</v>
      </c>
      <c r="FQ14" s="13">
        <v>0.96149315298001004</v>
      </c>
      <c r="FR14" s="13">
        <v>0.99006772725029402</v>
      </c>
      <c r="FS14" s="13">
        <v>0.52429718700513595</v>
      </c>
      <c r="FT14" s="13">
        <v>0.98675125618858806</v>
      </c>
      <c r="FU14" s="13">
        <v>0.32098223222026201</v>
      </c>
      <c r="FV14" s="13">
        <v>0.97706477445194995</v>
      </c>
      <c r="FW14" s="13">
        <v>0.98060927789458596</v>
      </c>
      <c r="FX14" s="13">
        <v>0.92870796410353496</v>
      </c>
      <c r="FY14" s="13">
        <v>0.63254040295574199</v>
      </c>
      <c r="FZ14" s="13">
        <v>0.98872159537787196</v>
      </c>
      <c r="GA14" s="13">
        <v>0.62179866739335699</v>
      </c>
      <c r="GB14" s="13">
        <v>0.98145628704056298</v>
      </c>
      <c r="GC14" s="13">
        <v>0.78998841144791998</v>
      </c>
      <c r="GD14" s="13">
        <v>0.97724136848785303</v>
      </c>
      <c r="GE14" s="13">
        <v>0.96314825030695195</v>
      </c>
      <c r="GF14" s="13">
        <v>0.95336936070942901</v>
      </c>
      <c r="GG14" s="13">
        <v>0.90116790151752402</v>
      </c>
      <c r="GH14" s="13">
        <v>0.98907875704699399</v>
      </c>
      <c r="GI14" s="13">
        <v>0.94526508334723103</v>
      </c>
      <c r="GJ14" s="13">
        <v>0.99005432257690196</v>
      </c>
      <c r="GK14" s="13">
        <v>0.98457985344812005</v>
      </c>
      <c r="GL14" s="13">
        <v>0.98230992471588596</v>
      </c>
      <c r="GM14" s="13">
        <v>0.70666797266967096</v>
      </c>
      <c r="GN14" s="13">
        <v>0.98733889243596995</v>
      </c>
      <c r="GO14" s="13">
        <v>0.92942678324563999</v>
      </c>
      <c r="GP14" s="13">
        <v>0.42097216407780702</v>
      </c>
      <c r="GQ14" s="13">
        <v>0.94304517587208203</v>
      </c>
      <c r="GR14" s="13">
        <v>0.90459136608243096</v>
      </c>
      <c r="GS14" s="13">
        <v>0.88126200401396204</v>
      </c>
      <c r="GT14" s="13">
        <v>0.93371888316062601</v>
      </c>
      <c r="GU14" s="13">
        <v>0.93512416009889898</v>
      </c>
      <c r="GV14" s="13">
        <v>0.90971609405222098</v>
      </c>
      <c r="GW14" s="13">
        <v>0.88544925541269803</v>
      </c>
      <c r="GX14" s="13">
        <v>0.98995614046790203</v>
      </c>
      <c r="GY14" s="13">
        <v>0.87129632854800199</v>
      </c>
      <c r="GZ14" s="13">
        <v>0.97888523637214298</v>
      </c>
      <c r="HA14" s="13">
        <v>0.989429595432474</v>
      </c>
      <c r="HB14" s="13">
        <v>0.98708370425466196</v>
      </c>
      <c r="HC14" s="13">
        <v>0.86450712994804402</v>
      </c>
      <c r="HD14" s="13">
        <v>0.93150468575258205</v>
      </c>
      <c r="HE14" s="13">
        <v>0.99005964013835301</v>
      </c>
      <c r="HF14" s="13">
        <v>0.98042365922364805</v>
      </c>
      <c r="HG14" s="13">
        <v>0.92785902083855898</v>
      </c>
      <c r="HH14" s="13">
        <v>0.571023625694974</v>
      </c>
      <c r="HI14" s="13">
        <v>0.94373329384150695</v>
      </c>
      <c r="HJ14" s="13">
        <v>0.98613307236690995</v>
      </c>
      <c r="HK14" s="13">
        <v>0.38691669617685898</v>
      </c>
      <c r="HL14" s="13">
        <v>0.202267506613235</v>
      </c>
      <c r="HM14" s="13">
        <v>0.84240675929506303</v>
      </c>
      <c r="HN14" s="13">
        <v>0.75107880346381595</v>
      </c>
      <c r="HO14" s="13">
        <v>0.96512053555924304</v>
      </c>
      <c r="HP14" s="13">
        <v>0.48246535412991598</v>
      </c>
      <c r="HQ14" s="13">
        <v>0.98527775203388701</v>
      </c>
      <c r="HR14" s="13">
        <v>0.931698472674797</v>
      </c>
      <c r="HS14" s="13">
        <v>0.99005875817288003</v>
      </c>
      <c r="HT14" s="13">
        <v>0.88895765693780904</v>
      </c>
      <c r="HU14" s="13">
        <v>0.99004578905346996</v>
      </c>
      <c r="HV14" s="13">
        <v>0.99006216962121096</v>
      </c>
      <c r="HW14" s="13">
        <v>0.98917623380472097</v>
      </c>
      <c r="HX14" s="13">
        <v>0.97431689666079901</v>
      </c>
      <c r="HY14" s="13">
        <v>0.98967329298773499</v>
      </c>
      <c r="HZ14" s="13">
        <v>0.98999692509666204</v>
      </c>
      <c r="IA14" s="13">
        <v>0.97464228510774797</v>
      </c>
      <c r="IB14" s="13">
        <v>0.53694213561252202</v>
      </c>
      <c r="IC14" s="13">
        <v>0.86768172724745996</v>
      </c>
      <c r="ID14" s="13">
        <v>0.83683739970997495</v>
      </c>
      <c r="IE14" s="13">
        <v>0.33585673428877599</v>
      </c>
      <c r="IF14" s="13">
        <v>0.98674863907327204</v>
      </c>
      <c r="IG14" s="13">
        <v>0.92931261606180204</v>
      </c>
      <c r="IH14" s="13">
        <v>0.98991319103027697</v>
      </c>
      <c r="II14" s="13">
        <v>0.404999085112839</v>
      </c>
      <c r="IJ14" s="13">
        <v>0.88278163976819402</v>
      </c>
      <c r="IK14" s="13">
        <v>0.98741947431730104</v>
      </c>
      <c r="IL14" s="13">
        <v>0.87099658593104401</v>
      </c>
      <c r="IM14" s="13">
        <v>0.77268449893998103</v>
      </c>
      <c r="IN14" s="13">
        <v>0.67541984732986304</v>
      </c>
      <c r="IO14" s="13">
        <v>0.86397574367774699</v>
      </c>
      <c r="IP14" s="13">
        <v>0.98767313036943005</v>
      </c>
      <c r="IQ14" s="13">
        <v>0.85939362107555195</v>
      </c>
      <c r="IR14" s="13">
        <v>0.97225718898458502</v>
      </c>
      <c r="IS14" s="13">
        <v>0.80372578339184897</v>
      </c>
      <c r="IT14" s="13">
        <v>0.499289003272822</v>
      </c>
      <c r="IU14" s="13">
        <v>0.52000229441444201</v>
      </c>
      <c r="IV14" s="13">
        <v>0.96591223054184805</v>
      </c>
      <c r="IW14" s="13">
        <v>0.98659273734972097</v>
      </c>
      <c r="IX14" s="13">
        <v>0.91687863960007099</v>
      </c>
      <c r="IY14" s="13">
        <v>0.95802780990302305</v>
      </c>
      <c r="IZ14" s="13">
        <v>0.94595805529587196</v>
      </c>
      <c r="JA14" s="13">
        <v>0.96018236793582101</v>
      </c>
      <c r="JB14" s="13">
        <v>0.95222118977725301</v>
      </c>
      <c r="JC14" s="13">
        <v>0.99007911092340795</v>
      </c>
      <c r="JD14" s="13">
        <v>0.78429415842626404</v>
      </c>
      <c r="JE14" s="13">
        <v>0.57564171534617103</v>
      </c>
      <c r="JF14" s="13">
        <v>0.98984911767491801</v>
      </c>
      <c r="JG14" s="13">
        <v>0.97604532842485203</v>
      </c>
    </row>
    <row r="15" spans="1:267">
      <c r="A15" s="1">
        <v>1327766</v>
      </c>
      <c r="B15" s="1" t="s">
        <v>267</v>
      </c>
      <c r="C15" s="13">
        <v>0.90213765556238601</v>
      </c>
      <c r="D15" s="13">
        <v>0.91458513158172805</v>
      </c>
      <c r="E15" s="13">
        <v>0.73112342894719795</v>
      </c>
      <c r="F15" s="13">
        <v>0.82956781360319398</v>
      </c>
      <c r="G15" s="13">
        <v>0.79831268421270496</v>
      </c>
      <c r="H15" s="13">
        <v>0.96563940025447303</v>
      </c>
      <c r="I15" s="13">
        <v>0.99048399994356096</v>
      </c>
      <c r="J15" s="13">
        <v>0.68990354286469102</v>
      </c>
      <c r="K15" s="13">
        <v>0.73672519465164099</v>
      </c>
      <c r="L15" s="13">
        <v>0.83072529113330895</v>
      </c>
      <c r="M15" s="13">
        <v>0.98272609733148597</v>
      </c>
      <c r="N15" s="13">
        <v>0.98602434890532697</v>
      </c>
      <c r="O15" s="13">
        <v>0.99253905790390795</v>
      </c>
      <c r="P15" s="13">
        <v>0.80775389938112896</v>
      </c>
      <c r="Q15" s="13">
        <v>0.89286447454102902</v>
      </c>
      <c r="R15" s="13">
        <v>0.66109889388642495</v>
      </c>
      <c r="S15" s="13">
        <v>0.96698215848483704</v>
      </c>
      <c r="T15" s="13">
        <v>0.99141811548439995</v>
      </c>
      <c r="U15" s="13">
        <v>0.55111226368320498</v>
      </c>
      <c r="V15" s="13">
        <v>0.99178129153626104</v>
      </c>
      <c r="W15" s="13">
        <v>0.62955635810480504</v>
      </c>
      <c r="X15" s="13">
        <v>0.512590215551052</v>
      </c>
      <c r="Y15" s="13">
        <v>0.62540229744964204</v>
      </c>
      <c r="Z15" s="13">
        <v>0.80604340476496805</v>
      </c>
      <c r="AA15" s="13">
        <v>0.95206072851864698</v>
      </c>
      <c r="AB15" s="13">
        <v>0.46383367503284201</v>
      </c>
      <c r="AC15" s="13">
        <v>0.98630768062731999</v>
      </c>
      <c r="AD15" s="13">
        <v>0.95141745063716598</v>
      </c>
      <c r="AE15" s="13">
        <v>0.72396210762448099</v>
      </c>
      <c r="AF15" s="13">
        <v>0.92613733646489604</v>
      </c>
      <c r="AG15" s="13">
        <v>0.74290538339370704</v>
      </c>
      <c r="AH15" s="13">
        <v>0.95850476557020103</v>
      </c>
      <c r="AI15" s="13">
        <v>0.70041090416426799</v>
      </c>
      <c r="AJ15" s="13">
        <v>0.97121472996856395</v>
      </c>
      <c r="AK15" s="13">
        <v>0.73547349443230903</v>
      </c>
      <c r="AL15" s="13">
        <v>0.87281772291524795</v>
      </c>
      <c r="AM15" s="13">
        <v>0.90113379172496899</v>
      </c>
      <c r="AN15" s="13">
        <v>0.93753589636925405</v>
      </c>
      <c r="AO15" s="13">
        <v>0.98467985187877605</v>
      </c>
      <c r="AP15" s="13">
        <v>0.991183957972403</v>
      </c>
      <c r="AQ15" s="13">
        <v>0.95939276467229495</v>
      </c>
      <c r="AR15" s="13">
        <v>0.93368081794051705</v>
      </c>
      <c r="AS15" s="13">
        <v>0.97611526964356699</v>
      </c>
      <c r="AT15" s="13">
        <v>0.86042274741742897</v>
      </c>
      <c r="AU15" s="13">
        <v>0.82934587195648302</v>
      </c>
      <c r="AV15" s="13">
        <v>0.58889542078121904</v>
      </c>
      <c r="AW15" s="13">
        <v>0.76025801735557397</v>
      </c>
      <c r="AX15" s="13">
        <v>0.96514015309343304</v>
      </c>
      <c r="AY15" s="13">
        <v>0.90938085984181105</v>
      </c>
      <c r="AZ15" s="13">
        <v>0.992538870447077</v>
      </c>
      <c r="BA15" s="13">
        <v>0.91639329657286095</v>
      </c>
      <c r="BB15" s="13">
        <v>0.98387202598701995</v>
      </c>
      <c r="BC15" s="13">
        <v>0.99252052741294905</v>
      </c>
      <c r="BD15" s="13">
        <v>0.86653395906206299</v>
      </c>
      <c r="BE15" s="13">
        <v>0.87591121757659596</v>
      </c>
      <c r="BF15" s="13">
        <v>0.96946328088037703</v>
      </c>
      <c r="BG15" s="13">
        <v>0.846688960787082</v>
      </c>
      <c r="BH15" s="13">
        <v>0.96977200619580595</v>
      </c>
      <c r="BI15" s="13">
        <v>0.70206011130204105</v>
      </c>
      <c r="BJ15" s="13">
        <v>0.88852080620996299</v>
      </c>
      <c r="BK15" s="13">
        <v>0.98163844339963602</v>
      </c>
      <c r="BL15" s="13">
        <v>0.91695928903230794</v>
      </c>
      <c r="BM15" s="13">
        <v>0.97104931832487995</v>
      </c>
      <c r="BN15" s="13">
        <v>0.81857336280503401</v>
      </c>
      <c r="BO15" s="13">
        <v>0.97435111343247804</v>
      </c>
      <c r="BP15" s="13">
        <v>0.50797032012897203</v>
      </c>
      <c r="BQ15" s="13">
        <v>0.80756177823228703</v>
      </c>
      <c r="BR15" s="13">
        <v>0.85124039257876105</v>
      </c>
      <c r="BS15" s="13">
        <v>0.748526416361875</v>
      </c>
      <c r="BT15" s="13">
        <v>0.20938644983527699</v>
      </c>
      <c r="BU15" s="13">
        <v>0.88383102476977404</v>
      </c>
      <c r="BV15" s="13">
        <v>0.87391853274810205</v>
      </c>
      <c r="BW15" s="13">
        <v>0.92995781325423899</v>
      </c>
      <c r="BX15" s="13">
        <v>0.98548854588892798</v>
      </c>
      <c r="BY15" s="13">
        <v>0.87253086613745601</v>
      </c>
      <c r="BZ15" s="13">
        <v>0.95210616957668404</v>
      </c>
      <c r="CA15" s="13">
        <v>0.37586107546765302</v>
      </c>
      <c r="CB15" s="13">
        <v>0.90273929080880699</v>
      </c>
      <c r="CC15" s="13">
        <v>0.98792006489714401</v>
      </c>
      <c r="CD15" s="13">
        <v>0.97372218176574798</v>
      </c>
      <c r="CE15" s="13">
        <v>0.67878796828824595</v>
      </c>
      <c r="CF15" s="13">
        <v>0.33178027142935401</v>
      </c>
      <c r="CG15" s="13">
        <v>0.81383808179411898</v>
      </c>
      <c r="CH15" s="13">
        <v>0.34263404112317902</v>
      </c>
      <c r="CI15" s="13">
        <v>0.98829754000033398</v>
      </c>
      <c r="CJ15" s="13">
        <v>0.965234156276081</v>
      </c>
      <c r="CK15" s="13">
        <v>0.377497586271274</v>
      </c>
      <c r="CL15" s="13">
        <v>0.98818321028434997</v>
      </c>
      <c r="CM15" s="13">
        <v>0.44668509307862803</v>
      </c>
      <c r="CN15" s="13">
        <v>0.990301703210128</v>
      </c>
      <c r="CO15" s="13">
        <v>0.99253968169239504</v>
      </c>
      <c r="CP15" s="13">
        <v>0.96179156000571597</v>
      </c>
      <c r="CQ15" s="13">
        <v>0.60855214957383796</v>
      </c>
      <c r="CR15" s="13">
        <v>0.98995941194621795</v>
      </c>
      <c r="CS15" s="13">
        <v>0.987045526929197</v>
      </c>
      <c r="CT15" s="13">
        <v>0.91569814282019002</v>
      </c>
      <c r="CU15" s="13">
        <v>0.98579636386866898</v>
      </c>
      <c r="CV15" s="13">
        <v>0.37065651157747698</v>
      </c>
      <c r="CW15" s="13">
        <v>8.1293444273649901E-2</v>
      </c>
      <c r="CX15" s="13">
        <v>0.60787814178251898</v>
      </c>
      <c r="CY15" s="13">
        <v>0.99132595060681905</v>
      </c>
      <c r="CZ15" s="13">
        <v>0.97525059137231895</v>
      </c>
      <c r="DA15" s="13">
        <v>0.98118044666064297</v>
      </c>
      <c r="DB15" s="13">
        <v>0.977451734890601</v>
      </c>
      <c r="DC15" s="13">
        <v>0.99052641422694399</v>
      </c>
      <c r="DD15" s="13">
        <v>0.99205408849099497</v>
      </c>
      <c r="DE15" s="13">
        <v>0.98453325539875602</v>
      </c>
      <c r="DF15" s="13">
        <v>0.88261906404375101</v>
      </c>
      <c r="DG15" s="13">
        <v>0.23056056994638999</v>
      </c>
      <c r="DH15" s="13">
        <v>0.97041834246662095</v>
      </c>
      <c r="DI15" s="13">
        <v>0.99205502221974795</v>
      </c>
      <c r="DJ15" s="13">
        <v>1.6984661125465601E-2</v>
      </c>
      <c r="DK15" s="13">
        <v>5.3439481216312403E-2</v>
      </c>
      <c r="DL15" s="13">
        <v>0.98556576429766696</v>
      </c>
      <c r="DM15" s="13">
        <v>0.92827071827600205</v>
      </c>
      <c r="DN15" s="13">
        <v>0.54800899046337703</v>
      </c>
      <c r="DO15" s="13">
        <v>0.96366195642560204</v>
      </c>
      <c r="DP15" s="13">
        <v>0.91580127836245995</v>
      </c>
      <c r="DQ15" s="13">
        <v>0.978302852399351</v>
      </c>
      <c r="DR15" s="13">
        <v>0.52895815533367496</v>
      </c>
      <c r="DS15" s="13">
        <v>0.62790271101921802</v>
      </c>
      <c r="DT15" s="13">
        <v>0.99085877917760901</v>
      </c>
      <c r="DU15" s="13">
        <v>0.96314155137491797</v>
      </c>
      <c r="DV15" s="13">
        <v>0.98847325934676</v>
      </c>
      <c r="DW15" s="13">
        <v>0.36761420206823497</v>
      </c>
      <c r="DX15" s="13">
        <v>0.99161263168566804</v>
      </c>
      <c r="DY15" s="13">
        <v>0.98891467923794996</v>
      </c>
      <c r="DZ15" s="13">
        <v>0.96995889676663405</v>
      </c>
      <c r="EA15" s="13">
        <v>0.88577402225731505</v>
      </c>
      <c r="EB15" s="13">
        <v>0.28938613228501697</v>
      </c>
      <c r="EC15" s="13">
        <v>0.75932047426146798</v>
      </c>
      <c r="ED15" s="13">
        <v>0.70754182921317899</v>
      </c>
      <c r="EE15" s="13">
        <v>0.91076248227252898</v>
      </c>
      <c r="EF15" s="13">
        <v>0.39542103963487302</v>
      </c>
      <c r="EG15" s="13">
        <v>0.81402719955178604</v>
      </c>
      <c r="EH15" s="13">
        <v>0.97808412339307804</v>
      </c>
      <c r="EI15" s="13">
        <v>0.639733951089824</v>
      </c>
      <c r="EJ15" s="13">
        <v>0.98758030159092702</v>
      </c>
      <c r="EK15" s="13">
        <v>0.99229446590019099</v>
      </c>
      <c r="EL15" s="13">
        <v>0.74990108749688</v>
      </c>
      <c r="EM15" s="13">
        <v>0.595233808318826</v>
      </c>
      <c r="EN15" s="13">
        <v>0.98959791365882599</v>
      </c>
      <c r="EO15" s="13">
        <v>0.92827588324900701</v>
      </c>
      <c r="EP15" s="13">
        <v>0.78285069171213095</v>
      </c>
      <c r="EQ15" s="13">
        <v>0.69015798682900298</v>
      </c>
      <c r="ER15" s="13">
        <v>0.80738229192395705</v>
      </c>
      <c r="ES15" s="13">
        <v>0.99123719960688195</v>
      </c>
      <c r="ET15" s="13">
        <v>0.86639221622926599</v>
      </c>
      <c r="EU15" s="13">
        <v>0.93103781244212003</v>
      </c>
      <c r="EV15" s="13">
        <v>0.93646258725133602</v>
      </c>
      <c r="EW15" s="13">
        <v>0.82485716724292402</v>
      </c>
      <c r="EX15" s="13">
        <v>0.983027972461191</v>
      </c>
      <c r="EY15" s="13">
        <v>0.13363952865263401</v>
      </c>
      <c r="EZ15" s="13">
        <v>0.86305200097884405</v>
      </c>
      <c r="FA15" s="13">
        <v>0.93345339847984998</v>
      </c>
      <c r="FB15" s="13">
        <v>0.93484073573724902</v>
      </c>
      <c r="FC15" s="13">
        <v>0.58508653446671299</v>
      </c>
      <c r="FD15" s="13">
        <v>0.97509413270426404</v>
      </c>
      <c r="FE15" s="13">
        <v>0.98996424695887997</v>
      </c>
      <c r="FF15" s="13">
        <v>0.98968811879163898</v>
      </c>
      <c r="FG15" s="13">
        <v>0.91967488497702998</v>
      </c>
      <c r="FH15" s="13">
        <v>0.991407135114868</v>
      </c>
      <c r="FI15" s="13">
        <v>0.90785216242102196</v>
      </c>
      <c r="FJ15" s="13">
        <v>0.13348687378541199</v>
      </c>
      <c r="FK15" s="13">
        <v>0.51923836423288305</v>
      </c>
      <c r="FL15" s="13">
        <v>0.97230351905017698</v>
      </c>
      <c r="FM15" s="13">
        <v>0.97784472065338301</v>
      </c>
      <c r="FN15" s="13">
        <v>0.23712412392092</v>
      </c>
      <c r="FO15" s="13">
        <v>0.981290802304006</v>
      </c>
      <c r="FP15" s="13">
        <v>0.78348811584377898</v>
      </c>
      <c r="FQ15" s="13">
        <v>0.99253968169239504</v>
      </c>
      <c r="FR15" s="13">
        <v>0.99190595332524301</v>
      </c>
      <c r="FS15" s="13">
        <v>0.90369087072259402</v>
      </c>
      <c r="FT15" s="13">
        <v>0.94224162230699804</v>
      </c>
      <c r="FU15" s="13">
        <v>0.59069716238373804</v>
      </c>
      <c r="FV15" s="13">
        <v>0.96343877949036505</v>
      </c>
      <c r="FW15" s="13">
        <v>0.819133166583911</v>
      </c>
      <c r="FX15" s="13">
        <v>0.728837160375856</v>
      </c>
      <c r="FY15" s="13">
        <v>0.49971673484832801</v>
      </c>
      <c r="FZ15" s="13">
        <v>0.98145170538283599</v>
      </c>
      <c r="GA15" s="13">
        <v>0.48647852793551</v>
      </c>
      <c r="GB15" s="13">
        <v>0.98399357146198596</v>
      </c>
      <c r="GC15" s="13">
        <v>0.796929934900938</v>
      </c>
      <c r="GD15" s="13">
        <v>0.99231536951122001</v>
      </c>
      <c r="GE15" s="13">
        <v>0.99096813632493996</v>
      </c>
      <c r="GF15" s="13">
        <v>0.98738377581531001</v>
      </c>
      <c r="GG15" s="13">
        <v>0.97028295381021101</v>
      </c>
      <c r="GH15" s="13">
        <v>0.99253896371634598</v>
      </c>
      <c r="GI15" s="13">
        <v>0.94713284211486304</v>
      </c>
      <c r="GJ15" s="13">
        <v>0.82232707532873295</v>
      </c>
      <c r="GK15" s="13">
        <v>0.96113322027551795</v>
      </c>
      <c r="GL15" s="13">
        <v>0.99253968169239504</v>
      </c>
      <c r="GM15" s="13">
        <v>0.315236458517416</v>
      </c>
      <c r="GN15" s="13">
        <v>0.97774185674018499</v>
      </c>
      <c r="GO15" s="13">
        <v>0.99242597498377205</v>
      </c>
      <c r="GP15" s="13">
        <v>0.65137898112720205</v>
      </c>
      <c r="GQ15" s="13">
        <v>0.83949816824186496</v>
      </c>
      <c r="GR15" s="13">
        <v>0.76434299945304995</v>
      </c>
      <c r="GS15" s="13">
        <v>0.94148413238168904</v>
      </c>
      <c r="GT15" s="13">
        <v>0.78819668188388503</v>
      </c>
      <c r="GU15" s="13">
        <v>0.79867607564726495</v>
      </c>
      <c r="GV15" s="13">
        <v>0.72614631446246103</v>
      </c>
      <c r="GW15" s="13">
        <v>0.69988669259839897</v>
      </c>
      <c r="GX15" s="13">
        <v>0.992491361066558</v>
      </c>
      <c r="GY15" s="13">
        <v>0.81310768187124305</v>
      </c>
      <c r="GZ15" s="13">
        <v>0.99155446689517501</v>
      </c>
      <c r="HA15" s="13">
        <v>0.99240197239809202</v>
      </c>
      <c r="HB15" s="13">
        <v>0.95233748498717896</v>
      </c>
      <c r="HC15" s="13">
        <v>0.99253968169239504</v>
      </c>
      <c r="HD15" s="13">
        <v>0.98583348324335895</v>
      </c>
      <c r="HE15" s="13">
        <v>0.97698806847555597</v>
      </c>
      <c r="HF15" s="13">
        <v>0.93836409897149398</v>
      </c>
      <c r="HG15" s="13">
        <v>0.88986425798122404</v>
      </c>
      <c r="HH15" s="13">
        <v>0.72303624441910697</v>
      </c>
      <c r="HI15" s="13">
        <v>0.99248867182798906</v>
      </c>
      <c r="HJ15" s="13">
        <v>0.99069881615010802</v>
      </c>
      <c r="HK15" s="13">
        <v>0.89640700902763004</v>
      </c>
      <c r="HL15" s="13">
        <v>0.33558311706473098</v>
      </c>
      <c r="HM15" s="13">
        <v>0.86898127366851496</v>
      </c>
      <c r="HN15" s="13">
        <v>0.77580647951811299</v>
      </c>
      <c r="HO15" s="13">
        <v>0.910074379927027</v>
      </c>
      <c r="HP15" s="13">
        <v>0.73279996257874702</v>
      </c>
      <c r="HQ15" s="13">
        <v>0.96127860908006202</v>
      </c>
      <c r="HR15" s="13">
        <v>0.92806372280050797</v>
      </c>
      <c r="HS15" s="13">
        <v>0.99189063030324298</v>
      </c>
      <c r="HT15" s="13">
        <v>0.81739190707444398</v>
      </c>
      <c r="HU15" s="13">
        <v>0.98693965395883598</v>
      </c>
      <c r="HV15" s="13">
        <v>0.99253841357543604</v>
      </c>
      <c r="HW15" s="13">
        <v>0.99253968169239504</v>
      </c>
      <c r="HX15" s="13">
        <v>0.88705271426543897</v>
      </c>
      <c r="HY15" s="13">
        <v>0.84647963089829703</v>
      </c>
      <c r="HZ15" s="13">
        <v>0.99217273912314397</v>
      </c>
      <c r="IA15" s="13">
        <v>0.89015422372142206</v>
      </c>
      <c r="IB15" s="13">
        <v>0.349809906678688</v>
      </c>
      <c r="IC15" s="13">
        <v>0.97318762598049602</v>
      </c>
      <c r="ID15" s="13">
        <v>0.65060657533772903</v>
      </c>
      <c r="IE15" s="13">
        <v>0.57261125307941696</v>
      </c>
      <c r="IF15" s="13">
        <v>0.96794601342775</v>
      </c>
      <c r="IG15" s="13">
        <v>0.94662735123580199</v>
      </c>
      <c r="IH15" s="13">
        <v>0.98452731734888299</v>
      </c>
      <c r="II15" s="13">
        <v>0.44839962813648299</v>
      </c>
      <c r="IJ15" s="13">
        <v>0.76031293380668896</v>
      </c>
      <c r="IK15" s="13">
        <v>0.99186413506303905</v>
      </c>
      <c r="IL15" s="13">
        <v>0.87306062493463099</v>
      </c>
      <c r="IM15" s="13">
        <v>0.69063423819886605</v>
      </c>
      <c r="IN15" s="13">
        <v>0.68089543100760896</v>
      </c>
      <c r="IO15" s="13">
        <v>0.96298760862823496</v>
      </c>
      <c r="IP15" s="13">
        <v>0.99253968169239504</v>
      </c>
      <c r="IQ15" s="13">
        <v>0.86692198391650499</v>
      </c>
      <c r="IR15" s="13">
        <v>0.80577289604990798</v>
      </c>
      <c r="IS15" s="13">
        <v>0.79799289520215899</v>
      </c>
      <c r="IT15" s="13">
        <v>0.68686839174755998</v>
      </c>
      <c r="IU15" s="13">
        <v>0.634928924850646</v>
      </c>
      <c r="IV15" s="13">
        <v>0.98208216870399001</v>
      </c>
      <c r="IW15" s="13">
        <v>0.99253959233186495</v>
      </c>
      <c r="IX15" s="13">
        <v>0.88937115081361495</v>
      </c>
      <c r="IY15" s="13">
        <v>0.92231444403162099</v>
      </c>
      <c r="IZ15" s="13">
        <v>0.91511534315599596</v>
      </c>
      <c r="JA15" s="13">
        <v>0.93822623974036601</v>
      </c>
      <c r="JB15" s="13">
        <v>0.99253968169239504</v>
      </c>
      <c r="JC15" s="13">
        <v>0.98968886335207495</v>
      </c>
      <c r="JD15" s="13">
        <v>0.90497317672249</v>
      </c>
      <c r="JE15" s="13">
        <v>0.57863293755104295</v>
      </c>
      <c r="JF15" s="13">
        <v>0.98974589354583198</v>
      </c>
      <c r="JG15" s="13">
        <v>0.788038210426528</v>
      </c>
    </row>
    <row r="16" spans="1:267">
      <c r="A16" s="1">
        <v>907279</v>
      </c>
      <c r="B16" s="1" t="s">
        <v>268</v>
      </c>
      <c r="C16" s="13">
        <v>0.97430065171855296</v>
      </c>
      <c r="D16" s="13">
        <v>0.97536038096410504</v>
      </c>
      <c r="E16" s="13">
        <v>0.97716152594462502</v>
      </c>
      <c r="F16" s="13">
        <v>0.93096682959736299</v>
      </c>
      <c r="G16" s="13">
        <v>0.83878158692027105</v>
      </c>
      <c r="H16" s="13">
        <v>0.97807134075477598</v>
      </c>
      <c r="I16" s="13">
        <v>0.97873511994876505</v>
      </c>
      <c r="J16" s="13">
        <v>0.88453485766304296</v>
      </c>
      <c r="K16" s="13">
        <v>0.93263843901003496</v>
      </c>
      <c r="L16" s="13">
        <v>0.95067824857569505</v>
      </c>
      <c r="M16" s="13">
        <v>0.94649678773888801</v>
      </c>
      <c r="N16" s="13">
        <v>0.97761051259096199</v>
      </c>
      <c r="O16" s="13">
        <v>0.97401777672918</v>
      </c>
      <c r="P16" s="13">
        <v>0.91079496149087302</v>
      </c>
      <c r="Q16" s="13">
        <v>0.94546018183176905</v>
      </c>
      <c r="R16" s="13">
        <v>0.91691088602295201</v>
      </c>
      <c r="S16" s="13">
        <v>0.97612560573209395</v>
      </c>
      <c r="T16" s="13">
        <v>0.98007326156049501</v>
      </c>
      <c r="U16" s="13">
        <v>0.74103474671235403</v>
      </c>
      <c r="V16" s="13">
        <v>0.97394827999370603</v>
      </c>
      <c r="W16" s="13">
        <v>0.75891143960796403</v>
      </c>
      <c r="X16" s="13">
        <v>0.92712116812472001</v>
      </c>
      <c r="Y16" s="13">
        <v>0.87392886254436297</v>
      </c>
      <c r="Z16" s="13">
        <v>0.97043594775720898</v>
      </c>
      <c r="AA16" s="13">
        <v>0.97991683180733302</v>
      </c>
      <c r="AB16" s="13">
        <v>0.86866166746483797</v>
      </c>
      <c r="AC16" s="13">
        <v>0.97732698696324605</v>
      </c>
      <c r="AD16" s="13">
        <v>0.96421300585804803</v>
      </c>
      <c r="AE16" s="13">
        <v>0.84422150393923101</v>
      </c>
      <c r="AF16" s="13">
        <v>0.96755419338034998</v>
      </c>
      <c r="AG16" s="13">
        <v>0.91089935632431895</v>
      </c>
      <c r="AH16" s="13">
        <v>0.80252854444991195</v>
      </c>
      <c r="AI16" s="13">
        <v>0.83829336472487004</v>
      </c>
      <c r="AJ16" s="13">
        <v>0.80528160788270398</v>
      </c>
      <c r="AK16" s="13">
        <v>0.94655569537191497</v>
      </c>
      <c r="AL16" s="13">
        <v>0.82265875374519704</v>
      </c>
      <c r="AM16" s="13">
        <v>0.87221622429449996</v>
      </c>
      <c r="AN16" s="13">
        <v>0.94986762203449904</v>
      </c>
      <c r="AO16" s="13">
        <v>0.97899243816941905</v>
      </c>
      <c r="AP16" s="13">
        <v>0.97718479237463096</v>
      </c>
      <c r="AQ16" s="13">
        <v>0.95599813366960495</v>
      </c>
      <c r="AR16" s="13">
        <v>0.98070891043056696</v>
      </c>
      <c r="AS16" s="13">
        <v>0.98018954009785997</v>
      </c>
      <c r="AT16" s="13">
        <v>0.85997635658375504</v>
      </c>
      <c r="AU16" s="13">
        <v>0.95145914933379405</v>
      </c>
      <c r="AV16" s="13">
        <v>0.70489988660379499</v>
      </c>
      <c r="AW16" s="13">
        <v>0.90010713437436496</v>
      </c>
      <c r="AX16" s="13">
        <v>0.95100929089324004</v>
      </c>
      <c r="AY16" s="13">
        <v>0.89224976539339995</v>
      </c>
      <c r="AZ16" s="13">
        <v>0.97323987671213297</v>
      </c>
      <c r="BA16" s="13">
        <v>0.96797178441560106</v>
      </c>
      <c r="BB16" s="13">
        <v>0.95560290526490199</v>
      </c>
      <c r="BC16" s="13">
        <v>0.97918892793469103</v>
      </c>
      <c r="BD16" s="13">
        <v>0.84742365417577203</v>
      </c>
      <c r="BE16" s="13">
        <v>0.96757849558763498</v>
      </c>
      <c r="BF16" s="13">
        <v>0.98088180849305195</v>
      </c>
      <c r="BG16" s="13">
        <v>0.85953097573346504</v>
      </c>
      <c r="BH16" s="13">
        <v>0.97431118700320596</v>
      </c>
      <c r="BI16" s="13">
        <v>0.91711654420039301</v>
      </c>
      <c r="BJ16" s="13">
        <v>0.94340130059761695</v>
      </c>
      <c r="BK16" s="13">
        <v>0.805955861691242</v>
      </c>
      <c r="BL16" s="13">
        <v>0.96553638120998797</v>
      </c>
      <c r="BM16" s="13">
        <v>0.97006145668164501</v>
      </c>
      <c r="BN16" s="13">
        <v>0.46728872439852398</v>
      </c>
      <c r="BO16" s="13">
        <v>0.97235142666096297</v>
      </c>
      <c r="BP16" s="13">
        <v>0.86139475852009295</v>
      </c>
      <c r="BQ16" s="13">
        <v>0.93861456166717105</v>
      </c>
      <c r="BR16" s="13">
        <v>0.80196691546981103</v>
      </c>
      <c r="BS16" s="13">
        <v>0.58688801755915299</v>
      </c>
      <c r="BT16" s="13">
        <v>0.76655625425414298</v>
      </c>
      <c r="BU16" s="13">
        <v>0.86106141311513995</v>
      </c>
      <c r="BV16" s="13">
        <v>0.96524321271636104</v>
      </c>
      <c r="BW16" s="13">
        <v>0.962026390360882</v>
      </c>
      <c r="BX16" s="13">
        <v>0.93887586129036005</v>
      </c>
      <c r="BY16" s="13">
        <v>0.84563358506646602</v>
      </c>
      <c r="BZ16" s="13">
        <v>0.92894254895629402</v>
      </c>
      <c r="CA16" s="13">
        <v>0.46827745294665202</v>
      </c>
      <c r="CB16" s="13">
        <v>0.91741811731329403</v>
      </c>
      <c r="CC16" s="13">
        <v>0.95128382640423303</v>
      </c>
      <c r="CD16" s="13">
        <v>0.97795502397674605</v>
      </c>
      <c r="CE16" s="13">
        <v>0.79908956025473299</v>
      </c>
      <c r="CF16" s="13">
        <v>0.68619523568014096</v>
      </c>
      <c r="CG16" s="13">
        <v>0.48991563633719598</v>
      </c>
      <c r="CH16" s="13">
        <v>0.41561159955075999</v>
      </c>
      <c r="CI16" s="13">
        <v>0.845155678194072</v>
      </c>
      <c r="CJ16" s="13">
        <v>0.95922600290377402</v>
      </c>
      <c r="CK16" s="13">
        <v>0.49886064386580498</v>
      </c>
      <c r="CL16" s="13">
        <v>0.94127953839837697</v>
      </c>
      <c r="CM16" s="13">
        <v>0.71602034501570999</v>
      </c>
      <c r="CN16" s="13">
        <v>0.93082163845897603</v>
      </c>
      <c r="CO16" s="13">
        <v>0.908981974511746</v>
      </c>
      <c r="CP16" s="13">
        <v>0.92197378790886297</v>
      </c>
      <c r="CQ16" s="13">
        <v>0.77355377838908301</v>
      </c>
      <c r="CR16" s="13">
        <v>0.978151161398088</v>
      </c>
      <c r="CS16" s="13">
        <v>0.96987352411162497</v>
      </c>
      <c r="CT16" s="13">
        <v>0.85730627262166104</v>
      </c>
      <c r="CU16" s="13">
        <v>0.96565646560649099</v>
      </c>
      <c r="CV16" s="13">
        <v>0.50079114701229699</v>
      </c>
      <c r="CW16" s="13">
        <v>0.37487409045877801</v>
      </c>
      <c r="CX16" s="13">
        <v>0.78052152531252506</v>
      </c>
      <c r="CY16" s="13">
        <v>0.95846662008030503</v>
      </c>
      <c r="CZ16" s="13">
        <v>0.793639691494894</v>
      </c>
      <c r="DA16" s="13">
        <v>0.89845529263678003</v>
      </c>
      <c r="DB16" s="13">
        <v>0.97025144762984294</v>
      </c>
      <c r="DC16" s="13">
        <v>0.97744544279012602</v>
      </c>
      <c r="DD16" s="13">
        <v>0.978151161398088</v>
      </c>
      <c r="DE16" s="13">
        <v>0.966692762638659</v>
      </c>
      <c r="DF16" s="13">
        <v>0.96535497730498399</v>
      </c>
      <c r="DG16" s="13">
        <v>0.39878443939445901</v>
      </c>
      <c r="DH16" s="13">
        <v>0.93880356651390295</v>
      </c>
      <c r="DI16" s="13">
        <v>0.96624919719033597</v>
      </c>
      <c r="DJ16" s="13">
        <v>8.8222210704232196E-2</v>
      </c>
      <c r="DK16" s="13">
        <v>0.93401441234726501</v>
      </c>
      <c r="DL16" s="13">
        <v>0.83748534629723803</v>
      </c>
      <c r="DM16" s="13">
        <v>0.90832852867852498</v>
      </c>
      <c r="DN16" s="13">
        <v>0.78519845464652005</v>
      </c>
      <c r="DO16" s="13">
        <v>0.87300265167234403</v>
      </c>
      <c r="DP16" s="13">
        <v>0.91351659576348898</v>
      </c>
      <c r="DQ16" s="13">
        <v>0.94620649423297298</v>
      </c>
      <c r="DR16" s="13">
        <v>0.844819890569668</v>
      </c>
      <c r="DS16" s="13">
        <v>0.95665961345110995</v>
      </c>
      <c r="DT16" s="13">
        <v>0.96354738448796395</v>
      </c>
      <c r="DU16" s="13">
        <v>0.79145113474941997</v>
      </c>
      <c r="DV16" s="13">
        <v>0.97960792086148296</v>
      </c>
      <c r="DW16" s="13">
        <v>0.75873683136361503</v>
      </c>
      <c r="DX16" s="13">
        <v>0.93456681148701604</v>
      </c>
      <c r="DY16" s="13">
        <v>0.98075546281720205</v>
      </c>
      <c r="DZ16" s="13">
        <v>0.817774668629766</v>
      </c>
      <c r="EA16" s="13">
        <v>0.65339518029348198</v>
      </c>
      <c r="EB16" s="13">
        <v>0.625935389680079</v>
      </c>
      <c r="EC16" s="13">
        <v>0.91452657724889796</v>
      </c>
      <c r="ED16" s="13">
        <v>0.80566296785681002</v>
      </c>
      <c r="EE16" s="13">
        <v>0.92226197896523099</v>
      </c>
      <c r="EF16" s="13">
        <v>0.56059697019622901</v>
      </c>
      <c r="EG16" s="13">
        <v>0.834553743570558</v>
      </c>
      <c r="EH16" s="13">
        <v>0.97815532050990806</v>
      </c>
      <c r="EI16" s="13">
        <v>0.836506459613923</v>
      </c>
      <c r="EJ16" s="13">
        <v>0.96404848759380801</v>
      </c>
      <c r="EK16" s="13">
        <v>0.97562871426980802</v>
      </c>
      <c r="EL16" s="13">
        <v>0.86725512023276097</v>
      </c>
      <c r="EM16" s="13">
        <v>0.97943267420651503</v>
      </c>
      <c r="EN16" s="13">
        <v>0.95426907647533898</v>
      </c>
      <c r="EO16" s="13">
        <v>0.82883285827473596</v>
      </c>
      <c r="EP16" s="13">
        <v>0.83348402995381199</v>
      </c>
      <c r="EQ16" s="13">
        <v>0.80388378874502797</v>
      </c>
      <c r="ER16" s="13">
        <v>0.966239687282056</v>
      </c>
      <c r="ES16" s="13">
        <v>0.94383305362579795</v>
      </c>
      <c r="ET16" s="13">
        <v>0.93492182092837905</v>
      </c>
      <c r="EU16" s="13">
        <v>0.71388900093335095</v>
      </c>
      <c r="EV16" s="13">
        <v>0.93024278966012397</v>
      </c>
      <c r="EW16" s="13">
        <v>0.96494582224888803</v>
      </c>
      <c r="EX16" s="13">
        <v>0.97673434485005595</v>
      </c>
      <c r="EY16" s="13">
        <v>0.50245939568000098</v>
      </c>
      <c r="EZ16" s="13">
        <v>0.95212602921979095</v>
      </c>
      <c r="FA16" s="13">
        <v>0.88952380992233904</v>
      </c>
      <c r="FB16" s="13">
        <v>0.980471843975663</v>
      </c>
      <c r="FC16" s="13">
        <v>0.58955472179455903</v>
      </c>
      <c r="FD16" s="13">
        <v>0.890757243135473</v>
      </c>
      <c r="FE16" s="13">
        <v>0.96605062913802597</v>
      </c>
      <c r="FF16" s="13">
        <v>0.97578755331757605</v>
      </c>
      <c r="FG16" s="13">
        <v>0.89619048238411503</v>
      </c>
      <c r="FH16" s="13">
        <v>0.96927650355943495</v>
      </c>
      <c r="FI16" s="13">
        <v>0.86459483450946195</v>
      </c>
      <c r="FJ16" s="13">
        <v>0.34061714340476701</v>
      </c>
      <c r="FK16" s="13">
        <v>0.82143329773436402</v>
      </c>
      <c r="FL16" s="13">
        <v>0.95250388374069805</v>
      </c>
      <c r="FM16" s="13">
        <v>0.97220574090454404</v>
      </c>
      <c r="FN16" s="13">
        <v>0.542098910449889</v>
      </c>
      <c r="FO16" s="13">
        <v>0.89929474242789498</v>
      </c>
      <c r="FP16" s="13">
        <v>0.56955843279952401</v>
      </c>
      <c r="FQ16" s="13">
        <v>0.98065150037409099</v>
      </c>
      <c r="FR16" s="13">
        <v>0.97454240077422705</v>
      </c>
      <c r="FS16" s="13">
        <v>0.69092878199090701</v>
      </c>
      <c r="FT16" s="13">
        <v>0.96958287291353795</v>
      </c>
      <c r="FU16" s="13">
        <v>0.90454734007684401</v>
      </c>
      <c r="FV16" s="13">
        <v>0.87771655746636001</v>
      </c>
      <c r="FW16" s="13">
        <v>0.87782524435221598</v>
      </c>
      <c r="FX16" s="13">
        <v>0.81527657149799704</v>
      </c>
      <c r="FY16" s="13">
        <v>0.64377184473660298</v>
      </c>
      <c r="FZ16" s="13">
        <v>0.91154590252537004</v>
      </c>
      <c r="GA16" s="13">
        <v>0.80205595462116097</v>
      </c>
      <c r="GB16" s="13">
        <v>0.93279286856612997</v>
      </c>
      <c r="GC16" s="13">
        <v>0.83624883232185798</v>
      </c>
      <c r="GD16" s="13">
        <v>0.97945166097616698</v>
      </c>
      <c r="GE16" s="13">
        <v>0.97536125222764403</v>
      </c>
      <c r="GF16" s="13">
        <v>0.97142824342798295</v>
      </c>
      <c r="GG16" s="13">
        <v>0.93961114894100795</v>
      </c>
      <c r="GH16" s="13">
        <v>0.97888804047887601</v>
      </c>
      <c r="GI16" s="13">
        <v>0.93630957826582195</v>
      </c>
      <c r="GJ16" s="13">
        <v>0.87487349025263295</v>
      </c>
      <c r="GK16" s="13">
        <v>0.98088180849305195</v>
      </c>
      <c r="GL16" s="13">
        <v>0.97071501237489799</v>
      </c>
      <c r="GM16" s="13">
        <v>0.83670416223559796</v>
      </c>
      <c r="GN16" s="13">
        <v>0.97526907887376602</v>
      </c>
      <c r="GO16" s="13">
        <v>0.93682640103402803</v>
      </c>
      <c r="GP16" s="13">
        <v>0.71104750732075195</v>
      </c>
      <c r="GQ16" s="13">
        <v>0.82583681501213102</v>
      </c>
      <c r="GR16" s="13">
        <v>0.83307434013457105</v>
      </c>
      <c r="GS16" s="13">
        <v>0.85259939668476703</v>
      </c>
      <c r="GT16" s="13">
        <v>0.90663319890637095</v>
      </c>
      <c r="GU16" s="13">
        <v>0.97840517028692098</v>
      </c>
      <c r="GV16" s="13">
        <v>0.73985713250707597</v>
      </c>
      <c r="GW16" s="13">
        <v>0.92288281028086905</v>
      </c>
      <c r="GX16" s="13">
        <v>0.97560458092759395</v>
      </c>
      <c r="GY16" s="13">
        <v>0.77734132700833602</v>
      </c>
      <c r="GZ16" s="13">
        <v>0.97242420630650295</v>
      </c>
      <c r="HA16" s="13">
        <v>0.97887824801055301</v>
      </c>
      <c r="HB16" s="13">
        <v>0.88834009304233796</v>
      </c>
      <c r="HC16" s="13">
        <v>0.82595580997920204</v>
      </c>
      <c r="HD16" s="13">
        <v>0.88424872899197104</v>
      </c>
      <c r="HE16" s="13">
        <v>0.96922254361437898</v>
      </c>
      <c r="HF16" s="13">
        <v>0.97597987266548303</v>
      </c>
      <c r="HG16" s="13">
        <v>0.92508909098359104</v>
      </c>
      <c r="HH16" s="13">
        <v>0.81109861272230599</v>
      </c>
      <c r="HI16" s="13">
        <v>0.95273855385584505</v>
      </c>
      <c r="HJ16" s="13">
        <v>0.94360724921510297</v>
      </c>
      <c r="HK16" s="13">
        <v>0.90808444737763205</v>
      </c>
      <c r="HL16" s="13">
        <v>0.39324661619849199</v>
      </c>
      <c r="HM16" s="13">
        <v>0.96925327426253804</v>
      </c>
      <c r="HN16" s="13">
        <v>0.86447702453472097</v>
      </c>
      <c r="HO16" s="13">
        <v>0.97002056972429496</v>
      </c>
      <c r="HP16" s="13">
        <v>0.80485101397147596</v>
      </c>
      <c r="HQ16" s="13">
        <v>0.97224950110390895</v>
      </c>
      <c r="HR16" s="13">
        <v>0.95474893671918903</v>
      </c>
      <c r="HS16" s="13">
        <v>0.56675120925999301</v>
      </c>
      <c r="HT16" s="13">
        <v>0.91862577651901201</v>
      </c>
      <c r="HU16" s="13">
        <v>0.63797541970660598</v>
      </c>
      <c r="HV16" s="13">
        <v>0.95743402093008401</v>
      </c>
      <c r="HW16" s="13">
        <v>0.86388206902120701</v>
      </c>
      <c r="HX16" s="13">
        <v>0.83106766757210804</v>
      </c>
      <c r="HY16" s="13">
        <v>0.97083998830329699</v>
      </c>
      <c r="HZ16" s="13">
        <v>0.97995415744259495</v>
      </c>
      <c r="IA16" s="13">
        <v>0.96424559060141601</v>
      </c>
      <c r="IB16" s="13">
        <v>0.418551338071604</v>
      </c>
      <c r="IC16" s="13">
        <v>0.95410196209777198</v>
      </c>
      <c r="ID16" s="13">
        <v>0.61210554222857705</v>
      </c>
      <c r="IE16" s="13">
        <v>0.66275829781066598</v>
      </c>
      <c r="IF16" s="13">
        <v>0.80046794422996104</v>
      </c>
      <c r="IG16" s="13">
        <v>0.87882072033247804</v>
      </c>
      <c r="IH16" s="13">
        <v>0.91529588444054</v>
      </c>
      <c r="II16" s="13">
        <v>0.747082349037687</v>
      </c>
      <c r="IJ16" s="13">
        <v>0.78400113105425295</v>
      </c>
      <c r="IK16" s="13">
        <v>0.85757637338305603</v>
      </c>
      <c r="IL16" s="13">
        <v>0.92550369828801904</v>
      </c>
      <c r="IM16" s="13">
        <v>0.69945775564685098</v>
      </c>
      <c r="IN16" s="13">
        <v>0.75734195814190397</v>
      </c>
      <c r="IO16" s="13">
        <v>0.86852213807335998</v>
      </c>
      <c r="IP16" s="13">
        <v>0.94612788697625105</v>
      </c>
      <c r="IQ16" s="13">
        <v>0.86479019904847698</v>
      </c>
      <c r="IR16" s="13">
        <v>0.97587449243769897</v>
      </c>
      <c r="IS16" s="13">
        <v>0.72560941255141598</v>
      </c>
      <c r="IT16" s="13">
        <v>0.75105919591743897</v>
      </c>
      <c r="IU16" s="13">
        <v>0.79409734240084195</v>
      </c>
      <c r="IV16" s="13">
        <v>0.95991860938308604</v>
      </c>
      <c r="IW16" s="13">
        <v>0.64024678074266295</v>
      </c>
      <c r="IX16" s="13">
        <v>0.95376868295084105</v>
      </c>
      <c r="IY16" s="13">
        <v>0.581955739115399</v>
      </c>
      <c r="IZ16" s="13">
        <v>0.95145428101820995</v>
      </c>
      <c r="JA16" s="13">
        <v>0.97396278383118495</v>
      </c>
      <c r="JB16" s="13">
        <v>0.97250169074126702</v>
      </c>
      <c r="JC16" s="13">
        <v>0.95129963369760095</v>
      </c>
      <c r="JD16" s="13">
        <v>0.95004089961108196</v>
      </c>
      <c r="JE16" s="13">
        <v>0.45806228483056499</v>
      </c>
      <c r="JF16" s="13">
        <v>0.978616317470274</v>
      </c>
      <c r="JG16" s="13">
        <v>0.62296966539986598</v>
      </c>
    </row>
    <row r="17" spans="1:267">
      <c r="A17" s="1">
        <v>907282</v>
      </c>
      <c r="B17" s="1" t="s">
        <v>269</v>
      </c>
      <c r="C17" s="13">
        <v>0.95348738730232097</v>
      </c>
      <c r="D17" s="13">
        <v>0.98144355781510395</v>
      </c>
      <c r="E17" s="13">
        <v>0.87089924814664998</v>
      </c>
      <c r="F17" s="13">
        <v>0.94856869103193997</v>
      </c>
      <c r="G17" s="13">
        <v>0.924850961203324</v>
      </c>
      <c r="H17" s="13">
        <v>0.97594541419323499</v>
      </c>
      <c r="I17" s="13">
        <v>0.97957749775170899</v>
      </c>
      <c r="J17" s="13">
        <v>0.87331196657718702</v>
      </c>
      <c r="K17" s="13">
        <v>0.87949001412473204</v>
      </c>
      <c r="L17" s="13">
        <v>0.93013803864403499</v>
      </c>
      <c r="M17" s="13">
        <v>0.98037555154975198</v>
      </c>
      <c r="N17" s="13">
        <v>0.98253257321018805</v>
      </c>
      <c r="O17" s="13">
        <v>0.98429800179329696</v>
      </c>
      <c r="P17" s="13">
        <v>0.94217245755436396</v>
      </c>
      <c r="Q17" s="13">
        <v>0.93945177108289801</v>
      </c>
      <c r="R17" s="13">
        <v>0.95164540263182196</v>
      </c>
      <c r="S17" s="13">
        <v>0.98228066796073199</v>
      </c>
      <c r="T17" s="13">
        <v>0.98164035412149697</v>
      </c>
      <c r="U17" s="13">
        <v>0.86226942259919703</v>
      </c>
      <c r="V17" s="13">
        <v>0.98064756521074903</v>
      </c>
      <c r="W17" s="13">
        <v>0.89303915622668695</v>
      </c>
      <c r="X17" s="13">
        <v>0.97988907503464195</v>
      </c>
      <c r="Y17" s="13">
        <v>0.950267200626015</v>
      </c>
      <c r="Z17" s="13">
        <v>0.97052664858874305</v>
      </c>
      <c r="AA17" s="13">
        <v>0.98378810268018702</v>
      </c>
      <c r="AB17" s="13">
        <v>0.89852508449115898</v>
      </c>
      <c r="AC17" s="13">
        <v>0.97148545229061101</v>
      </c>
      <c r="AD17" s="13">
        <v>0.98173032905403701</v>
      </c>
      <c r="AE17" s="13">
        <v>0.93594582469996102</v>
      </c>
      <c r="AF17" s="13">
        <v>0.96911253355962701</v>
      </c>
      <c r="AG17" s="13">
        <v>0.96436136771585401</v>
      </c>
      <c r="AH17" s="13">
        <v>0.90107624875360304</v>
      </c>
      <c r="AI17" s="13">
        <v>0.93023801602607104</v>
      </c>
      <c r="AJ17" s="13">
        <v>0.93403960578845702</v>
      </c>
      <c r="AK17" s="13">
        <v>0.87441428783833397</v>
      </c>
      <c r="AL17" s="13">
        <v>0.87476733875163304</v>
      </c>
      <c r="AM17" s="13">
        <v>0.91189095026847899</v>
      </c>
      <c r="AN17" s="13">
        <v>0.97332042983168499</v>
      </c>
      <c r="AO17" s="13">
        <v>0.97648748748203296</v>
      </c>
      <c r="AP17" s="13">
        <v>0.98172077770486899</v>
      </c>
      <c r="AQ17" s="13">
        <v>0.93505040655184501</v>
      </c>
      <c r="AR17" s="13">
        <v>0.94203500543321195</v>
      </c>
      <c r="AS17" s="13">
        <v>0.96625895765162295</v>
      </c>
      <c r="AT17" s="13">
        <v>0.84696552475331799</v>
      </c>
      <c r="AU17" s="13">
        <v>0.88931932502757505</v>
      </c>
      <c r="AV17" s="13">
        <v>0.87710212897559503</v>
      </c>
      <c r="AW17" s="13">
        <v>0.91862759588426401</v>
      </c>
      <c r="AX17" s="13">
        <v>0.963774138106263</v>
      </c>
      <c r="AY17" s="13">
        <v>0.88064878890876097</v>
      </c>
      <c r="AZ17" s="13">
        <v>0.98237886871645097</v>
      </c>
      <c r="BA17" s="13">
        <v>0.98429800179329696</v>
      </c>
      <c r="BB17" s="13">
        <v>0.96762443202247495</v>
      </c>
      <c r="BC17" s="13">
        <v>0.98370436065448297</v>
      </c>
      <c r="BD17" s="13">
        <v>0.92893911498249304</v>
      </c>
      <c r="BE17" s="13">
        <v>0.95875828032493504</v>
      </c>
      <c r="BF17" s="13">
        <v>0.97116887967941601</v>
      </c>
      <c r="BG17" s="13">
        <v>0.878966880469078</v>
      </c>
      <c r="BH17" s="13">
        <v>0.97747994959866302</v>
      </c>
      <c r="BI17" s="13">
        <v>0.94633324711702005</v>
      </c>
      <c r="BJ17" s="13">
        <v>0.94171078855319501</v>
      </c>
      <c r="BK17" s="13">
        <v>0.766777662968256</v>
      </c>
      <c r="BL17" s="13">
        <v>0.90587709678057005</v>
      </c>
      <c r="BM17" s="13">
        <v>0.97726130307022796</v>
      </c>
      <c r="BN17" s="13">
        <v>0.69966610758143399</v>
      </c>
      <c r="BO17" s="13">
        <v>0.954438924542369</v>
      </c>
      <c r="BP17" s="13">
        <v>0.84741340245135399</v>
      </c>
      <c r="BQ17" s="13">
        <v>0.87412876049749799</v>
      </c>
      <c r="BR17" s="13">
        <v>0.85384539775219903</v>
      </c>
      <c r="BS17" s="13">
        <v>0.74863905964453503</v>
      </c>
      <c r="BT17" s="13">
        <v>0.89658714292971597</v>
      </c>
      <c r="BU17" s="13">
        <v>0.77142557577599902</v>
      </c>
      <c r="BV17" s="13">
        <v>0.97576156046811302</v>
      </c>
      <c r="BW17" s="13">
        <v>0.98429800179329696</v>
      </c>
      <c r="BX17" s="13">
        <v>0.97663844412373901</v>
      </c>
      <c r="BY17" s="13">
        <v>0.917111778814096</v>
      </c>
      <c r="BZ17" s="13">
        <v>0.893123878981255</v>
      </c>
      <c r="CA17" s="13">
        <v>0.58951676070044901</v>
      </c>
      <c r="CB17" s="13">
        <v>0.86061061477608103</v>
      </c>
      <c r="CC17" s="13">
        <v>0.97571119680102103</v>
      </c>
      <c r="CD17" s="13">
        <v>0.98225501711954299</v>
      </c>
      <c r="CE17" s="13">
        <v>0.79159394033138297</v>
      </c>
      <c r="CF17" s="13">
        <v>0.88092919123394298</v>
      </c>
      <c r="CG17" s="13">
        <v>0.76067907541939395</v>
      </c>
      <c r="CH17" s="13">
        <v>0.709998827161747</v>
      </c>
      <c r="CI17" s="13">
        <v>0.97278470494770597</v>
      </c>
      <c r="CJ17" s="13">
        <v>0.95839565876660904</v>
      </c>
      <c r="CK17" s="13">
        <v>0.67309273031723205</v>
      </c>
      <c r="CL17" s="13">
        <v>0.96793200720154404</v>
      </c>
      <c r="CM17" s="13">
        <v>0.89224018388313797</v>
      </c>
      <c r="CN17" s="13">
        <v>0.96691454566212698</v>
      </c>
      <c r="CO17" s="13">
        <v>0.979317964054082</v>
      </c>
      <c r="CP17" s="13">
        <v>0.96738386593125603</v>
      </c>
      <c r="CQ17" s="13">
        <v>0.78462248665247802</v>
      </c>
      <c r="CR17" s="13">
        <v>0.97035665352660705</v>
      </c>
      <c r="CS17" s="13">
        <v>0.96088146884561898</v>
      </c>
      <c r="CT17" s="13">
        <v>0.93950257707339002</v>
      </c>
      <c r="CU17" s="13">
        <v>0.98229136396156003</v>
      </c>
      <c r="CV17" s="13">
        <v>0.65674483120388805</v>
      </c>
      <c r="CW17" s="13">
        <v>0.29820781909017202</v>
      </c>
      <c r="CX17" s="13">
        <v>0.76798853027069502</v>
      </c>
      <c r="CY17" s="13">
        <v>0.98229136396156003</v>
      </c>
      <c r="CZ17" s="13">
        <v>0.93521887422593497</v>
      </c>
      <c r="DA17" s="13">
        <v>0.92320024390635902</v>
      </c>
      <c r="DB17" s="13">
        <v>0.95936355232314696</v>
      </c>
      <c r="DC17" s="13">
        <v>0.97848121079898198</v>
      </c>
      <c r="DD17" s="13">
        <v>0.96945696041088603</v>
      </c>
      <c r="DE17" s="13">
        <v>0.96877756256010294</v>
      </c>
      <c r="DF17" s="13">
        <v>0.97727259459389704</v>
      </c>
      <c r="DG17" s="13">
        <v>0.56840249859354097</v>
      </c>
      <c r="DH17" s="13">
        <v>0.945947385325139</v>
      </c>
      <c r="DI17" s="13">
        <v>0.95617352268505096</v>
      </c>
      <c r="DJ17" s="13">
        <v>7.6370492308901805E-2</v>
      </c>
      <c r="DK17" s="13">
        <v>0.82353275445719099</v>
      </c>
      <c r="DL17" s="13">
        <v>0.93602202218873298</v>
      </c>
      <c r="DM17" s="13">
        <v>0.81431946551004097</v>
      </c>
      <c r="DN17" s="13">
        <v>0.58833563396155497</v>
      </c>
      <c r="DO17" s="13">
        <v>0.95232702844836803</v>
      </c>
      <c r="DP17" s="13">
        <v>0.96295852935228698</v>
      </c>
      <c r="DQ17" s="13">
        <v>0.85650503754099505</v>
      </c>
      <c r="DR17" s="13">
        <v>0.69276282014785395</v>
      </c>
      <c r="DS17" s="13">
        <v>0.85173618525116501</v>
      </c>
      <c r="DT17" s="13">
        <v>0.98389554341725405</v>
      </c>
      <c r="DU17" s="13">
        <v>0.96393391190331201</v>
      </c>
      <c r="DV17" s="13">
        <v>0.95664599673797501</v>
      </c>
      <c r="DW17" s="13">
        <v>0.70101436621121005</v>
      </c>
      <c r="DX17" s="13">
        <v>0.93831758024884704</v>
      </c>
      <c r="DY17" s="13">
        <v>0.98140865498680596</v>
      </c>
      <c r="DZ17" s="13">
        <v>0.79915463628497996</v>
      </c>
      <c r="EA17" s="13">
        <v>0.71062727480098598</v>
      </c>
      <c r="EB17" s="13">
        <v>0.489975552769157</v>
      </c>
      <c r="EC17" s="13">
        <v>0.98429800179329696</v>
      </c>
      <c r="ED17" s="13">
        <v>0.51385040785271696</v>
      </c>
      <c r="EE17" s="13">
        <v>0.87540476064691597</v>
      </c>
      <c r="EF17" s="13">
        <v>0.71990678874012604</v>
      </c>
      <c r="EG17" s="13">
        <v>0.69132212388520298</v>
      </c>
      <c r="EH17" s="13">
        <v>0.94326220463292099</v>
      </c>
      <c r="EI17" s="13">
        <v>0.571949231272324</v>
      </c>
      <c r="EJ17" s="13">
        <v>0.96189714835536599</v>
      </c>
      <c r="EK17" s="13">
        <v>0.98412514557128705</v>
      </c>
      <c r="EL17" s="13">
        <v>0.82845102989462505</v>
      </c>
      <c r="EM17" s="13">
        <v>0.98127951235712696</v>
      </c>
      <c r="EN17" s="13">
        <v>0.94312003357126695</v>
      </c>
      <c r="EO17" s="13">
        <v>0.89978667462249495</v>
      </c>
      <c r="EP17" s="13">
        <v>0.71849040169059197</v>
      </c>
      <c r="EQ17" s="13">
        <v>0.72188233261322898</v>
      </c>
      <c r="ER17" s="13">
        <v>0.87529084201111695</v>
      </c>
      <c r="ES17" s="13">
        <v>0.91779029426249203</v>
      </c>
      <c r="ET17" s="13">
        <v>0.87831689805746704</v>
      </c>
      <c r="EU17" s="13">
        <v>0.94835969758068395</v>
      </c>
      <c r="EV17" s="13">
        <v>0.96919678779726404</v>
      </c>
      <c r="EW17" s="13">
        <v>0.79273790872005001</v>
      </c>
      <c r="EX17" s="13">
        <v>0.97053756577493799</v>
      </c>
      <c r="EY17" s="13">
        <v>0.36918642049105099</v>
      </c>
      <c r="EZ17" s="13">
        <v>0.94206230653425405</v>
      </c>
      <c r="FA17" s="13">
        <v>0.91857217151737902</v>
      </c>
      <c r="FB17" s="13">
        <v>0.92601968639711996</v>
      </c>
      <c r="FC17" s="13">
        <v>0.87153335994290204</v>
      </c>
      <c r="FD17" s="13">
        <v>0.96112374837173398</v>
      </c>
      <c r="FE17" s="13">
        <v>0.97079884364955704</v>
      </c>
      <c r="FF17" s="13">
        <v>0.98327872620178103</v>
      </c>
      <c r="FG17" s="13">
        <v>0.93309826182218503</v>
      </c>
      <c r="FH17" s="13">
        <v>0.97771934845858399</v>
      </c>
      <c r="FI17" s="13">
        <v>0.90889165639535296</v>
      </c>
      <c r="FJ17" s="13">
        <v>0.27608824922858699</v>
      </c>
      <c r="FK17" s="13">
        <v>0.90740127472764298</v>
      </c>
      <c r="FL17" s="13">
        <v>0.98417239566630599</v>
      </c>
      <c r="FM17" s="13">
        <v>0.98395422454224801</v>
      </c>
      <c r="FN17" s="13">
        <v>0.69395201299790499</v>
      </c>
      <c r="FO17" s="13">
        <v>0.91215428270755705</v>
      </c>
      <c r="FP17" s="13">
        <v>0.73497010115834305</v>
      </c>
      <c r="FQ17" s="13">
        <v>0.98429800179329696</v>
      </c>
      <c r="FR17" s="13">
        <v>0.98153205495559703</v>
      </c>
      <c r="FS17" s="13">
        <v>0.85614624894599201</v>
      </c>
      <c r="FT17" s="13">
        <v>0.98429800179329696</v>
      </c>
      <c r="FU17" s="13">
        <v>0.69450115890063302</v>
      </c>
      <c r="FV17" s="13">
        <v>0.98282681502691605</v>
      </c>
      <c r="FW17" s="13">
        <v>0.95232462503917203</v>
      </c>
      <c r="FX17" s="13">
        <v>0.95335796525289696</v>
      </c>
      <c r="FY17" s="13">
        <v>0.88847223703806799</v>
      </c>
      <c r="FZ17" s="13">
        <v>0.98040858489263905</v>
      </c>
      <c r="GA17" s="13">
        <v>0.89144466117593502</v>
      </c>
      <c r="GB17" s="13">
        <v>0.983980519029102</v>
      </c>
      <c r="GC17" s="13">
        <v>0.95551075099780902</v>
      </c>
      <c r="GD17" s="13">
        <v>0.98118397741701102</v>
      </c>
      <c r="GE17" s="13">
        <v>0.98429548958211399</v>
      </c>
      <c r="GF17" s="13">
        <v>0.97969286085515195</v>
      </c>
      <c r="GG17" s="13">
        <v>0.95649185922763502</v>
      </c>
      <c r="GH17" s="13">
        <v>0.98306375532693702</v>
      </c>
      <c r="GI17" s="13">
        <v>0.98093956807659299</v>
      </c>
      <c r="GJ17" s="13">
        <v>0.98429800179329696</v>
      </c>
      <c r="GK17" s="13">
        <v>0.97115880323653603</v>
      </c>
      <c r="GL17" s="13">
        <v>0.98422178130065197</v>
      </c>
      <c r="GM17" s="13">
        <v>0.96370733637986306</v>
      </c>
      <c r="GN17" s="13">
        <v>0.97507195565905802</v>
      </c>
      <c r="GO17" s="13">
        <v>0.98354224206213803</v>
      </c>
      <c r="GP17" s="13">
        <v>0.78774158362717805</v>
      </c>
      <c r="GQ17" s="13">
        <v>0.97509463362210202</v>
      </c>
      <c r="GR17" s="13">
        <v>0.84954266778668996</v>
      </c>
      <c r="GS17" s="13">
        <v>0.97581522997102599</v>
      </c>
      <c r="GT17" s="13">
        <v>0.89623424354464098</v>
      </c>
      <c r="GU17" s="13">
        <v>0.82085504995297698</v>
      </c>
      <c r="GV17" s="13">
        <v>0.94330216110773302</v>
      </c>
      <c r="GW17" s="13">
        <v>0.94397844105450301</v>
      </c>
      <c r="GX17" s="13">
        <v>0.98280686725748601</v>
      </c>
      <c r="GY17" s="13">
        <v>0.78228744466713995</v>
      </c>
      <c r="GZ17" s="13">
        <v>0.97511773787259204</v>
      </c>
      <c r="HA17" s="13">
        <v>0.98143250117847802</v>
      </c>
      <c r="HB17" s="13">
        <v>0.98277122552497997</v>
      </c>
      <c r="HC17" s="13">
        <v>0.81280492101469803</v>
      </c>
      <c r="HD17" s="13">
        <v>0.97140867754890803</v>
      </c>
      <c r="HE17" s="13">
        <v>0.98429800179329696</v>
      </c>
      <c r="HF17" s="13">
        <v>0.982165429224095</v>
      </c>
      <c r="HG17" s="13">
        <v>0.94005936621592801</v>
      </c>
      <c r="HH17" s="13">
        <v>0.76466901076559501</v>
      </c>
      <c r="HI17" s="13">
        <v>0.96904190594497397</v>
      </c>
      <c r="HJ17" s="13">
        <v>0.98111102528517502</v>
      </c>
      <c r="HK17" s="13">
        <v>0.95919500286439097</v>
      </c>
      <c r="HL17" s="13">
        <v>0.418286814790158</v>
      </c>
      <c r="HM17" s="13">
        <v>0.91227902444737796</v>
      </c>
      <c r="HN17" s="13">
        <v>0.81113403300581499</v>
      </c>
      <c r="HO17" s="13">
        <v>0.93500667016198402</v>
      </c>
      <c r="HP17" s="13">
        <v>0.77767821728285003</v>
      </c>
      <c r="HQ17" s="13">
        <v>0.975186823845276</v>
      </c>
      <c r="HR17" s="13">
        <v>0.88213174698487096</v>
      </c>
      <c r="HS17" s="13">
        <v>0.98111710656916395</v>
      </c>
      <c r="HT17" s="13">
        <v>0.94968490471769895</v>
      </c>
      <c r="HU17" s="13">
        <v>0.944322085166312</v>
      </c>
      <c r="HV17" s="13">
        <v>0.97587146853173101</v>
      </c>
      <c r="HW17" s="13">
        <v>0.89246280478610795</v>
      </c>
      <c r="HX17" s="13">
        <v>0.94340549036832699</v>
      </c>
      <c r="HY17" s="13">
        <v>0.98419339141011597</v>
      </c>
      <c r="HZ17" s="13">
        <v>0.97753849453723995</v>
      </c>
      <c r="IA17" s="13">
        <v>0.92190592412844197</v>
      </c>
      <c r="IB17" s="13">
        <v>0.30720244741864899</v>
      </c>
      <c r="IC17" s="13">
        <v>0.90216750623910902</v>
      </c>
      <c r="ID17" s="13">
        <v>0.45632775349075999</v>
      </c>
      <c r="IE17" s="13">
        <v>0.57726554208335501</v>
      </c>
      <c r="IF17" s="13">
        <v>0.90484001593716901</v>
      </c>
      <c r="IG17" s="13">
        <v>0.86589645812326199</v>
      </c>
      <c r="IH17" s="13">
        <v>0.984278229199955</v>
      </c>
      <c r="II17" s="13">
        <v>0.58885812854868602</v>
      </c>
      <c r="IJ17" s="13">
        <v>0.94910610519023497</v>
      </c>
      <c r="IK17" s="13">
        <v>0.86222108929945396</v>
      </c>
      <c r="IL17" s="13">
        <v>0.97466714232138796</v>
      </c>
      <c r="IM17" s="13">
        <v>0.76614047644995398</v>
      </c>
      <c r="IN17" s="13">
        <v>0.81113612157914605</v>
      </c>
      <c r="IO17" s="13">
        <v>0.90548582941351397</v>
      </c>
      <c r="IP17" s="13">
        <v>0.93557540727169997</v>
      </c>
      <c r="IQ17" s="13">
        <v>0.91905060898098401</v>
      </c>
      <c r="IR17" s="13">
        <v>0.93051053934565298</v>
      </c>
      <c r="IS17" s="13">
        <v>0.73418037342518205</v>
      </c>
      <c r="IT17" s="13">
        <v>0.81967897569025405</v>
      </c>
      <c r="IU17" s="13">
        <v>0.66123522698770199</v>
      </c>
      <c r="IV17" s="13">
        <v>0.98171440671846399</v>
      </c>
      <c r="IW17" s="13">
        <v>0.85742005232116802</v>
      </c>
      <c r="IX17" s="13">
        <v>0.90540012465289899</v>
      </c>
      <c r="IY17" s="13">
        <v>0.813998349683003</v>
      </c>
      <c r="IZ17" s="13">
        <v>0.89256476559924802</v>
      </c>
      <c r="JA17" s="13">
        <v>0.93981416593855405</v>
      </c>
      <c r="JB17" s="13">
        <v>0.94040870304523405</v>
      </c>
      <c r="JC17" s="13">
        <v>0.97019251003738005</v>
      </c>
      <c r="JD17" s="13">
        <v>0.94260985938408903</v>
      </c>
      <c r="JE17" s="13">
        <v>0.47668265361083301</v>
      </c>
      <c r="JF17" s="13">
        <v>0.94825263242211699</v>
      </c>
      <c r="JG17" s="13">
        <v>0.755550809318567</v>
      </c>
    </row>
    <row r="18" spans="1:267">
      <c r="A18" s="1">
        <v>753579</v>
      </c>
      <c r="B18" s="1" t="s">
        <v>270</v>
      </c>
      <c r="C18" s="13">
        <v>0.94090545863396102</v>
      </c>
      <c r="D18" s="13">
        <v>0.93762435173550396</v>
      </c>
      <c r="E18" s="13">
        <v>0.97297190263500299</v>
      </c>
      <c r="F18" s="13">
        <v>0.85334581456209901</v>
      </c>
      <c r="G18" s="13">
        <v>0.98596492395421598</v>
      </c>
      <c r="H18" s="13">
        <v>0.97032398629526095</v>
      </c>
      <c r="I18" s="13">
        <v>0.97494092858404402</v>
      </c>
      <c r="J18" s="13">
        <v>0.92306432370758396</v>
      </c>
      <c r="K18" s="13">
        <v>0.764276270957299</v>
      </c>
      <c r="L18" s="13">
        <v>0.92905708387080699</v>
      </c>
      <c r="M18" s="13">
        <v>0.97546605740579995</v>
      </c>
      <c r="N18" s="13">
        <v>0.98572177793011595</v>
      </c>
      <c r="O18" s="13">
        <v>0.98550349836163798</v>
      </c>
      <c r="P18" s="13">
        <v>0.96772141227007002</v>
      </c>
      <c r="Q18" s="13">
        <v>0.90740273196306998</v>
      </c>
      <c r="R18" s="13">
        <v>0.96787293009516995</v>
      </c>
      <c r="S18" s="13">
        <v>0.98525791154326203</v>
      </c>
      <c r="T18" s="13">
        <v>0.96892687980776004</v>
      </c>
      <c r="U18" s="13">
        <v>0.92170777783969904</v>
      </c>
      <c r="V18" s="13">
        <v>0.97671394139210399</v>
      </c>
      <c r="W18" s="13">
        <v>0.891642765108835</v>
      </c>
      <c r="X18" s="13">
        <v>0.98692300659326204</v>
      </c>
      <c r="Y18" s="13">
        <v>0.987123936134777</v>
      </c>
      <c r="Z18" s="13">
        <v>0.98705138739192999</v>
      </c>
      <c r="AA18" s="13">
        <v>0.98713354886433602</v>
      </c>
      <c r="AB18" s="13">
        <v>0.98708151225805996</v>
      </c>
      <c r="AC18" s="13">
        <v>0.98714156776969997</v>
      </c>
      <c r="AD18" s="13">
        <v>0.98627284899741696</v>
      </c>
      <c r="AE18" s="13">
        <v>0.87972512414070003</v>
      </c>
      <c r="AF18" s="13">
        <v>0.92404919610444403</v>
      </c>
      <c r="AG18" s="13">
        <v>0.98714156776969997</v>
      </c>
      <c r="AH18" s="13">
        <v>0.80547003626428804</v>
      </c>
      <c r="AI18" s="13">
        <v>0.74735513097790696</v>
      </c>
      <c r="AJ18" s="13">
        <v>0.97520492757427901</v>
      </c>
      <c r="AK18" s="13">
        <v>0.97023546667684302</v>
      </c>
      <c r="AL18" s="13">
        <v>0.96633652240447498</v>
      </c>
      <c r="AM18" s="13">
        <v>0.96177502397507697</v>
      </c>
      <c r="AN18" s="13">
        <v>0.82803274559700601</v>
      </c>
      <c r="AO18" s="13">
        <v>0.98266989365216795</v>
      </c>
      <c r="AP18" s="13">
        <v>0.98183666519786295</v>
      </c>
      <c r="AQ18" s="13">
        <v>0.980461283475209</v>
      </c>
      <c r="AR18" s="13">
        <v>0.98041540051405796</v>
      </c>
      <c r="AS18" s="13">
        <v>0.98106936637393605</v>
      </c>
      <c r="AT18" s="13">
        <v>0.96221817793917497</v>
      </c>
      <c r="AU18" s="13">
        <v>0.77313463002549998</v>
      </c>
      <c r="AV18" s="13">
        <v>0.924820165655035</v>
      </c>
      <c r="AW18" s="13">
        <v>0.91913417935588204</v>
      </c>
      <c r="AX18" s="13">
        <v>0.97089648746121204</v>
      </c>
      <c r="AY18" s="13">
        <v>0.95084760969857696</v>
      </c>
      <c r="AZ18" s="13">
        <v>0.98698509723796402</v>
      </c>
      <c r="BA18" s="13">
        <v>0.98714156776969997</v>
      </c>
      <c r="BB18" s="13">
        <v>0.97739537850984304</v>
      </c>
      <c r="BC18" s="13">
        <v>0.98668674991568395</v>
      </c>
      <c r="BD18" s="13">
        <v>0.91724690994582503</v>
      </c>
      <c r="BE18" s="13">
        <v>0.98645212170487795</v>
      </c>
      <c r="BF18" s="13">
        <v>0.92014869655319598</v>
      </c>
      <c r="BG18" s="13">
        <v>0.37273433640695702</v>
      </c>
      <c r="BH18" s="13">
        <v>0.981920560477344</v>
      </c>
      <c r="BI18" s="13">
        <v>0.981962551877539</v>
      </c>
      <c r="BJ18" s="13">
        <v>0.93758291319848197</v>
      </c>
      <c r="BK18" s="13">
        <v>0.98711681423225806</v>
      </c>
      <c r="BL18" s="13">
        <v>0.97367957894591495</v>
      </c>
      <c r="BM18" s="13">
        <v>0.98714156776969997</v>
      </c>
      <c r="BN18" s="13">
        <v>0.80783209454100002</v>
      </c>
      <c r="BO18" s="13">
        <v>0.97734687785617402</v>
      </c>
      <c r="BP18" s="13">
        <v>0.87348676798596903</v>
      </c>
      <c r="BQ18" s="13">
        <v>0.92689242237426595</v>
      </c>
      <c r="BR18" s="13">
        <v>0.98547181214482005</v>
      </c>
      <c r="BS18" s="13">
        <v>0.86139393063426395</v>
      </c>
      <c r="BT18" s="13">
        <v>0.98390710249309699</v>
      </c>
      <c r="BU18" s="13">
        <v>0.90905892834964597</v>
      </c>
      <c r="BV18" s="13">
        <v>0.78310049101087797</v>
      </c>
      <c r="BW18" s="13">
        <v>0.97765979346911602</v>
      </c>
      <c r="BX18" s="13">
        <v>0.97586494999054996</v>
      </c>
      <c r="BY18" s="13">
        <v>0.96959190896833702</v>
      </c>
      <c r="BZ18" s="13">
        <v>0.89409516600501304</v>
      </c>
      <c r="CA18" s="13">
        <v>0.64019605210408503</v>
      </c>
      <c r="CB18" s="13">
        <v>0.98315254664031704</v>
      </c>
      <c r="CC18" s="13">
        <v>0.98312760609392702</v>
      </c>
      <c r="CD18" s="13">
        <v>0.98570126760601595</v>
      </c>
      <c r="CE18" s="13">
        <v>0.89367784718004095</v>
      </c>
      <c r="CF18" s="13">
        <v>0.98714156776969997</v>
      </c>
      <c r="CG18" s="13">
        <v>0.41368666397544901</v>
      </c>
      <c r="CH18" s="13">
        <v>0.51338815634032098</v>
      </c>
      <c r="CI18" s="13">
        <v>0.98713548395181705</v>
      </c>
      <c r="CJ18" s="13">
        <v>0.94290360816546603</v>
      </c>
      <c r="CK18" s="13">
        <v>0.59927305833260902</v>
      </c>
      <c r="CL18" s="13">
        <v>0.98714156776969997</v>
      </c>
      <c r="CM18" s="13">
        <v>0.98712569126749095</v>
      </c>
      <c r="CN18" s="13">
        <v>0.98714156776969997</v>
      </c>
      <c r="CO18" s="13">
        <v>0.98714156776969997</v>
      </c>
      <c r="CP18" s="13">
        <v>0.344034078377771</v>
      </c>
      <c r="CQ18" s="13">
        <v>0.45063510646100602</v>
      </c>
      <c r="CR18" s="13">
        <v>0.98570126760601595</v>
      </c>
      <c r="CS18" s="13">
        <v>0.98570126760601595</v>
      </c>
      <c r="CT18" s="13">
        <v>0.92005889533737095</v>
      </c>
      <c r="CU18" s="13">
        <v>0.98570126760601595</v>
      </c>
      <c r="CV18" s="13">
        <v>0.68003803871689905</v>
      </c>
      <c r="CW18" s="13">
        <v>0.414095052579037</v>
      </c>
      <c r="CX18" s="13">
        <v>0.65684244271958803</v>
      </c>
      <c r="CY18" s="13">
        <v>0.98570126760601595</v>
      </c>
      <c r="CZ18" s="13">
        <v>0.95370127005076599</v>
      </c>
      <c r="DA18" s="13">
        <v>0.80197287351473401</v>
      </c>
      <c r="DB18" s="13">
        <v>0.98570126760601595</v>
      </c>
      <c r="DC18" s="13">
        <v>0.98570126760601595</v>
      </c>
      <c r="DD18" s="13">
        <v>0.98256030976231501</v>
      </c>
      <c r="DE18" s="13">
        <v>0.98570126760601595</v>
      </c>
      <c r="DF18" s="13">
        <v>0.97523642892974505</v>
      </c>
      <c r="DG18" s="13">
        <v>0.56089723794160695</v>
      </c>
      <c r="DH18" s="13">
        <v>0.98714156776969997</v>
      </c>
      <c r="DI18" s="13">
        <v>0.97231353308295099</v>
      </c>
      <c r="DJ18" s="13">
        <v>3.5952463858311301E-2</v>
      </c>
      <c r="DK18" s="13">
        <v>0.98275404213335604</v>
      </c>
      <c r="DL18" s="13">
        <v>0.98149220861973696</v>
      </c>
      <c r="DM18" s="13">
        <v>0.84305961597524204</v>
      </c>
      <c r="DN18" s="13">
        <v>0.84727306154294302</v>
      </c>
      <c r="DO18" s="13">
        <v>0.93069616411186895</v>
      </c>
      <c r="DP18" s="13">
        <v>0.979729043276925</v>
      </c>
      <c r="DQ18" s="13">
        <v>0.98435915111537697</v>
      </c>
      <c r="DR18" s="13">
        <v>0.57859615670767395</v>
      </c>
      <c r="DS18" s="13">
        <v>0.92439071388004501</v>
      </c>
      <c r="DT18" s="13">
        <v>0.97895650879270801</v>
      </c>
      <c r="DU18" s="13">
        <v>9.3649157463176397E-2</v>
      </c>
      <c r="DV18" s="13">
        <v>0.89049758968772097</v>
      </c>
      <c r="DW18" s="13">
        <v>0.66131683515751205</v>
      </c>
      <c r="DX18" s="13">
        <v>0.98515921179635602</v>
      </c>
      <c r="DY18" s="13">
        <v>0.98584622641077402</v>
      </c>
      <c r="DZ18" s="13">
        <v>0.96152774804858598</v>
      </c>
      <c r="EA18" s="13">
        <v>0.85142553929944897</v>
      </c>
      <c r="EB18" s="13">
        <v>0.51456279235568003</v>
      </c>
      <c r="EC18" s="13">
        <v>0.90487342294573203</v>
      </c>
      <c r="ED18" s="13">
        <v>0.41330425694152001</v>
      </c>
      <c r="EE18" s="13">
        <v>0.77102035570760896</v>
      </c>
      <c r="EF18" s="13">
        <v>0.51254611898816604</v>
      </c>
      <c r="EG18" s="13">
        <v>0.75781054524839697</v>
      </c>
      <c r="EH18" s="13">
        <v>0.87020477563966403</v>
      </c>
      <c r="EI18" s="13">
        <v>0.79182585378512804</v>
      </c>
      <c r="EJ18" s="13">
        <v>0.986115963373147</v>
      </c>
      <c r="EK18" s="13">
        <v>0.98491163188847797</v>
      </c>
      <c r="EL18" s="13">
        <v>0.77442301023385296</v>
      </c>
      <c r="EM18" s="13">
        <v>0.96824766711616705</v>
      </c>
      <c r="EN18" s="13">
        <v>0.97747068599057796</v>
      </c>
      <c r="EO18" s="13">
        <v>0.89219777746751905</v>
      </c>
      <c r="EP18" s="13">
        <v>0.57274244239910499</v>
      </c>
      <c r="EQ18" s="13">
        <v>0.437361643210609</v>
      </c>
      <c r="ER18" s="13">
        <v>0.90713673342315304</v>
      </c>
      <c r="ES18" s="13">
        <v>0.93455504301080505</v>
      </c>
      <c r="ET18" s="13">
        <v>0.85088032553636195</v>
      </c>
      <c r="EU18" s="13">
        <v>0.81502878321572803</v>
      </c>
      <c r="EV18" s="13">
        <v>0.94547443749309101</v>
      </c>
      <c r="EW18" s="13">
        <v>0.42285902928894598</v>
      </c>
      <c r="EX18" s="13">
        <v>0.97490367001179101</v>
      </c>
      <c r="EY18" s="13">
        <v>0.26243605502237699</v>
      </c>
      <c r="EZ18" s="13">
        <v>0.24141553656745099</v>
      </c>
      <c r="FA18" s="13">
        <v>0.93907000480501501</v>
      </c>
      <c r="FB18" s="13">
        <v>0.91597108374194003</v>
      </c>
      <c r="FC18" s="13">
        <v>0.68585525856862195</v>
      </c>
      <c r="FD18" s="13">
        <v>0.42051121861103602</v>
      </c>
      <c r="FE18" s="13">
        <v>0.98570126760601595</v>
      </c>
      <c r="FF18" s="13">
        <v>0.980541876848116</v>
      </c>
      <c r="FG18" s="13">
        <v>0.90134568561596695</v>
      </c>
      <c r="FH18" s="13">
        <v>0.94965833030648705</v>
      </c>
      <c r="FI18" s="13">
        <v>0.97010664168474903</v>
      </c>
      <c r="FJ18" s="13">
        <v>0.334374920242405</v>
      </c>
      <c r="FK18" s="13">
        <v>0.76078721577103403</v>
      </c>
      <c r="FL18" s="13">
        <v>0.97566303558760803</v>
      </c>
      <c r="FM18" s="13">
        <v>0.98710793932454399</v>
      </c>
      <c r="FN18" s="13">
        <v>0.83115486216020296</v>
      </c>
      <c r="FO18" s="13">
        <v>0.98104534264749499</v>
      </c>
      <c r="FP18" s="13">
        <v>0.88216006775352396</v>
      </c>
      <c r="FQ18" s="13">
        <v>0.983499082581204</v>
      </c>
      <c r="FR18" s="13">
        <v>0.98678073267695299</v>
      </c>
      <c r="FS18" s="13">
        <v>0.70686153559680298</v>
      </c>
      <c r="FT18" s="13">
        <v>0.98088176808195104</v>
      </c>
      <c r="FU18" s="13">
        <v>0.92797690221290396</v>
      </c>
      <c r="FV18" s="13">
        <v>0.97512302293770903</v>
      </c>
      <c r="FW18" s="13">
        <v>0.939151768341556</v>
      </c>
      <c r="FX18" s="13">
        <v>0.89750458914881603</v>
      </c>
      <c r="FY18" s="13">
        <v>0.64572337987749595</v>
      </c>
      <c r="FZ18" s="13">
        <v>0.98713987902546496</v>
      </c>
      <c r="GA18" s="13">
        <v>0.76536356330044397</v>
      </c>
      <c r="GB18" s="13">
        <v>0.98513031116810101</v>
      </c>
      <c r="GC18" s="13">
        <v>0.98544501604940804</v>
      </c>
      <c r="GD18" s="13">
        <v>0.895513877620711</v>
      </c>
      <c r="GE18" s="13">
        <v>0.98354891392147603</v>
      </c>
      <c r="GF18" s="13">
        <v>0.98644029675113798</v>
      </c>
      <c r="GG18" s="13">
        <v>0.98649877682022102</v>
      </c>
      <c r="GH18" s="13">
        <v>0.93182385207698304</v>
      </c>
      <c r="GI18" s="13">
        <v>0.98663481658952901</v>
      </c>
      <c r="GJ18" s="13">
        <v>0.98714156776969997</v>
      </c>
      <c r="GK18" s="13">
        <v>0.96526623443522597</v>
      </c>
      <c r="GL18" s="13">
        <v>0.98245164509451</v>
      </c>
      <c r="GM18" s="13">
        <v>0.94107060255196495</v>
      </c>
      <c r="GN18" s="13">
        <v>0.98059056970804404</v>
      </c>
      <c r="GO18" s="13">
        <v>0.97013677325209202</v>
      </c>
      <c r="GP18" s="13">
        <v>0.80299976622538605</v>
      </c>
      <c r="GQ18" s="13">
        <v>0.88569228960282198</v>
      </c>
      <c r="GR18" s="13">
        <v>0.86447696109002403</v>
      </c>
      <c r="GS18" s="13">
        <v>0.47169724232960902</v>
      </c>
      <c r="GT18" s="13">
        <v>0.92511343548023495</v>
      </c>
      <c r="GU18" s="13">
        <v>0.90949460855638398</v>
      </c>
      <c r="GV18" s="13">
        <v>0.341294992639878</v>
      </c>
      <c r="GW18" s="13">
        <v>0.52978748226656103</v>
      </c>
      <c r="GX18" s="13">
        <v>0.98714156776969997</v>
      </c>
      <c r="GY18" s="13">
        <v>0.96208762298216499</v>
      </c>
      <c r="GZ18" s="13">
        <v>0.98424604905828095</v>
      </c>
      <c r="HA18" s="13">
        <v>0.98714156776969997</v>
      </c>
      <c r="HB18" s="13">
        <v>0.97983838782175603</v>
      </c>
      <c r="HC18" s="13">
        <v>0.95262240086024697</v>
      </c>
      <c r="HD18" s="13">
        <v>0.384850834023586</v>
      </c>
      <c r="HE18" s="13">
        <v>0.97053684068274204</v>
      </c>
      <c r="HF18" s="13">
        <v>0.98567770898848395</v>
      </c>
      <c r="HG18" s="13">
        <v>0.97351063859659903</v>
      </c>
      <c r="HH18" s="13">
        <v>0.72678620952569495</v>
      </c>
      <c r="HI18" s="13">
        <v>0.940922483997505</v>
      </c>
      <c r="HJ18" s="13">
        <v>0.98201762898783695</v>
      </c>
      <c r="HK18" s="13">
        <v>0.91759840356002997</v>
      </c>
      <c r="HL18" s="13">
        <v>0.63177711343473197</v>
      </c>
      <c r="HM18" s="13">
        <v>0.95611812590822098</v>
      </c>
      <c r="HN18" s="13">
        <v>0.89264649981924304</v>
      </c>
      <c r="HO18" s="13">
        <v>0.97916751117274803</v>
      </c>
      <c r="HP18" s="13">
        <v>0.92593577843237895</v>
      </c>
      <c r="HQ18" s="13">
        <v>0.91416891997352701</v>
      </c>
      <c r="HR18" s="13">
        <v>0.98570126760601595</v>
      </c>
      <c r="HS18" s="13">
        <v>0.97139015994980105</v>
      </c>
      <c r="HT18" s="13">
        <v>0.89560811285494502</v>
      </c>
      <c r="HU18" s="13">
        <v>0.97391195442885803</v>
      </c>
      <c r="HV18" s="13">
        <v>0.95364875075324196</v>
      </c>
      <c r="HW18" s="13">
        <v>0.95884209069336102</v>
      </c>
      <c r="HX18" s="13">
        <v>0.11617335477610299</v>
      </c>
      <c r="HY18" s="13">
        <v>0.89474984995250995</v>
      </c>
      <c r="HZ18" s="13">
        <v>0.97964199999366797</v>
      </c>
      <c r="IA18" s="13">
        <v>0.73519835861892202</v>
      </c>
      <c r="IB18" s="13">
        <v>0.36647714489803701</v>
      </c>
      <c r="IC18" s="13">
        <v>0.79207871491071802</v>
      </c>
      <c r="ID18" s="13">
        <v>0.41648349620010799</v>
      </c>
      <c r="IE18" s="13">
        <v>0.82239969023790604</v>
      </c>
      <c r="IF18" s="13">
        <v>0.96040902574990406</v>
      </c>
      <c r="IG18" s="13">
        <v>0.91286610633392495</v>
      </c>
      <c r="IH18" s="13">
        <v>0.94382359328997301</v>
      </c>
      <c r="II18" s="13">
        <v>0.68423681463595698</v>
      </c>
      <c r="IJ18" s="13">
        <v>0.67385016544417398</v>
      </c>
      <c r="IK18" s="13">
        <v>0.955073400952694</v>
      </c>
      <c r="IL18" s="13">
        <v>0.98497313676042197</v>
      </c>
      <c r="IM18" s="13">
        <v>0.763237665636742</v>
      </c>
      <c r="IN18" s="13">
        <v>0.75484985018760797</v>
      </c>
      <c r="IO18" s="13">
        <v>0.94438989090576597</v>
      </c>
      <c r="IP18" s="13">
        <v>0.95356699523669897</v>
      </c>
      <c r="IQ18" s="13">
        <v>0.85688857889941705</v>
      </c>
      <c r="IR18" s="13">
        <v>0.96109174322935897</v>
      </c>
      <c r="IS18" s="13">
        <v>0.73427607270346895</v>
      </c>
      <c r="IT18" s="13">
        <v>0.80910992975881602</v>
      </c>
      <c r="IU18" s="13">
        <v>0.73803264701833104</v>
      </c>
      <c r="IV18" s="13">
        <v>0.98548631530691699</v>
      </c>
      <c r="IW18" s="13">
        <v>0.23464522636603299</v>
      </c>
      <c r="IX18" s="13">
        <v>0.79480537591358902</v>
      </c>
      <c r="IY18" s="13">
        <v>0.60441916020225495</v>
      </c>
      <c r="IZ18" s="13">
        <v>0.88912675470329094</v>
      </c>
      <c r="JA18" s="13">
        <v>0.94105071740309099</v>
      </c>
      <c r="JB18" s="13">
        <v>0.98714156776969997</v>
      </c>
      <c r="JC18" s="13">
        <v>0.94104782514319596</v>
      </c>
      <c r="JD18" s="13">
        <v>0.94864832928587695</v>
      </c>
      <c r="JE18" s="13">
        <v>0.56173108948370598</v>
      </c>
      <c r="JF18" s="13">
        <v>0.94220160140940501</v>
      </c>
      <c r="JG18" s="13">
        <v>0.98683654095007001</v>
      </c>
    </row>
    <row r="19" spans="1:267">
      <c r="A19" s="1">
        <v>907791</v>
      </c>
      <c r="B19" s="1" t="s">
        <v>271</v>
      </c>
      <c r="C19" s="13">
        <v>0.88375080465728995</v>
      </c>
      <c r="D19" s="13">
        <v>0.89712636233776</v>
      </c>
      <c r="E19" s="13">
        <v>0.73824148999489803</v>
      </c>
      <c r="F19" s="13">
        <v>0.871942068103853</v>
      </c>
      <c r="G19" s="13">
        <v>0.679747136321731</v>
      </c>
      <c r="H19" s="13">
        <v>0.97922352856933903</v>
      </c>
      <c r="I19" s="13">
        <v>0.98826805210676205</v>
      </c>
      <c r="J19" s="13">
        <v>0.71328519508142196</v>
      </c>
      <c r="K19" s="13">
        <v>0.54336215283272005</v>
      </c>
      <c r="L19" s="13">
        <v>0.77244213561981301</v>
      </c>
      <c r="M19" s="13">
        <v>0.94821826569317502</v>
      </c>
      <c r="N19" s="13">
        <v>0.98886264673609103</v>
      </c>
      <c r="O19" s="13">
        <v>0.94091140290050701</v>
      </c>
      <c r="P19" s="13">
        <v>0.93827331688424098</v>
      </c>
      <c r="Q19" s="13">
        <v>0.86176256327474898</v>
      </c>
      <c r="R19" s="13">
        <v>0.66952224914482195</v>
      </c>
      <c r="S19" s="13">
        <v>0.91697299398037302</v>
      </c>
      <c r="T19" s="13">
        <v>0.93891341008256601</v>
      </c>
      <c r="U19" s="13">
        <v>0.509107595867482</v>
      </c>
      <c r="V19" s="13">
        <v>0.98277574142984503</v>
      </c>
      <c r="W19" s="13">
        <v>0.44847344159531299</v>
      </c>
      <c r="X19" s="13">
        <v>0.636405296746128</v>
      </c>
      <c r="Y19" s="13">
        <v>0.78334791528710201</v>
      </c>
      <c r="Z19" s="13">
        <v>0.94685930639763405</v>
      </c>
      <c r="AA19" s="13">
        <v>0.99341480093532697</v>
      </c>
      <c r="AB19" s="13">
        <v>0.39761995925355798</v>
      </c>
      <c r="AC19" s="13">
        <v>0.91564908077070795</v>
      </c>
      <c r="AD19" s="13">
        <v>0.97885850816460696</v>
      </c>
      <c r="AE19" s="13">
        <v>0.80241153797808595</v>
      </c>
      <c r="AF19" s="13">
        <v>0.88111222542083301</v>
      </c>
      <c r="AG19" s="13">
        <v>0.90804239562077804</v>
      </c>
      <c r="AH19" s="13">
        <v>0.99231108904590004</v>
      </c>
      <c r="AI19" s="13">
        <v>0.44543099627032001</v>
      </c>
      <c r="AJ19" s="13">
        <v>0.92936935399241904</v>
      </c>
      <c r="AK19" s="13">
        <v>0.89100757795667695</v>
      </c>
      <c r="AL19" s="13">
        <v>0.86416282296937097</v>
      </c>
      <c r="AM19" s="13">
        <v>0.93771017875957896</v>
      </c>
      <c r="AN19" s="13">
        <v>0.96723965572867399</v>
      </c>
      <c r="AO19" s="13">
        <v>0.96384815088104703</v>
      </c>
      <c r="AP19" s="13">
        <v>0.98744178894838897</v>
      </c>
      <c r="AQ19" s="13">
        <v>0.96383565909887903</v>
      </c>
      <c r="AR19" s="13">
        <v>0.92538039842511899</v>
      </c>
      <c r="AS19" s="13">
        <v>0.97093971625095699</v>
      </c>
      <c r="AT19" s="13">
        <v>0.880025407579624</v>
      </c>
      <c r="AU19" s="13">
        <v>0.91606012853582297</v>
      </c>
      <c r="AV19" s="13">
        <v>0.407971522018231</v>
      </c>
      <c r="AW19" s="13">
        <v>0.92644387751729795</v>
      </c>
      <c r="AX19" s="13">
        <v>0.97730841593056905</v>
      </c>
      <c r="AY19" s="13">
        <v>0.84144866810779495</v>
      </c>
      <c r="AZ19" s="13">
        <v>0.99335236110702696</v>
      </c>
      <c r="BA19" s="13">
        <v>0.96707297223272604</v>
      </c>
      <c r="BB19" s="13">
        <v>0.93436055642375804</v>
      </c>
      <c r="BC19" s="13">
        <v>0.98374228470675196</v>
      </c>
      <c r="BD19" s="13">
        <v>0.84487184447695696</v>
      </c>
      <c r="BE19" s="13">
        <v>0.91819772296041902</v>
      </c>
      <c r="BF19" s="13">
        <v>0.973934872133845</v>
      </c>
      <c r="BG19" s="13">
        <v>0.88629592904509402</v>
      </c>
      <c r="BH19" s="13">
        <v>0.92944375589973305</v>
      </c>
      <c r="BI19" s="13">
        <v>0.54615766548225497</v>
      </c>
      <c r="BJ19" s="13">
        <v>0.83780175246651001</v>
      </c>
      <c r="BK19" s="13">
        <v>0.98984989839204895</v>
      </c>
      <c r="BL19" s="13">
        <v>0.88817328986210198</v>
      </c>
      <c r="BM19" s="13">
        <v>0.94522220414122304</v>
      </c>
      <c r="BN19" s="13">
        <v>0.82762276437748705</v>
      </c>
      <c r="BO19" s="13">
        <v>0.98671025742913598</v>
      </c>
      <c r="BP19" s="13">
        <v>0.791081111574789</v>
      </c>
      <c r="BQ19" s="13">
        <v>0.97723330019533405</v>
      </c>
      <c r="BR19" s="13">
        <v>0.97086168864511002</v>
      </c>
      <c r="BS19" s="13">
        <v>0.68212344898967803</v>
      </c>
      <c r="BT19" s="13">
        <v>0.25086952394737499</v>
      </c>
      <c r="BU19" s="13">
        <v>0.97783646321467799</v>
      </c>
      <c r="BV19" s="13">
        <v>0.73294354160836195</v>
      </c>
      <c r="BW19" s="13">
        <v>0.93258703141505706</v>
      </c>
      <c r="BX19" s="13">
        <v>0.99300130108285301</v>
      </c>
      <c r="BY19" s="13">
        <v>0.90459545308641298</v>
      </c>
      <c r="BZ19" s="13">
        <v>0.83280782615917703</v>
      </c>
      <c r="CA19" s="13">
        <v>0.38172336963984699</v>
      </c>
      <c r="CB19" s="13">
        <v>0.97866228593397697</v>
      </c>
      <c r="CC19" s="13">
        <v>0.988606816955927</v>
      </c>
      <c r="CD19" s="13">
        <v>0.99022173530256796</v>
      </c>
      <c r="CE19" s="13">
        <v>0.822993888069531</v>
      </c>
      <c r="CF19" s="13">
        <v>0.22628600604865901</v>
      </c>
      <c r="CG19" s="13">
        <v>0.50258868721211902</v>
      </c>
      <c r="CH19" s="13">
        <v>0.84030647435310302</v>
      </c>
      <c r="CI19" s="13">
        <v>0.99319318533492895</v>
      </c>
      <c r="CJ19" s="13">
        <v>0.91843014817375901</v>
      </c>
      <c r="CK19" s="13">
        <v>0.37356212867823602</v>
      </c>
      <c r="CL19" s="13">
        <v>0.91895222822101497</v>
      </c>
      <c r="CM19" s="13">
        <v>0.52270310791715702</v>
      </c>
      <c r="CN19" s="13">
        <v>0.99244056229194499</v>
      </c>
      <c r="CO19" s="13">
        <v>0.982984880941974</v>
      </c>
      <c r="CP19" s="13">
        <v>0.99297944336798605</v>
      </c>
      <c r="CQ19" s="13">
        <v>0.73098202341355001</v>
      </c>
      <c r="CR19" s="13">
        <v>0.98078960846611796</v>
      </c>
      <c r="CS19" s="13">
        <v>0.99148859855226601</v>
      </c>
      <c r="CT19" s="13">
        <v>0.98988387262993205</v>
      </c>
      <c r="CU19" s="13">
        <v>0.969814247178858</v>
      </c>
      <c r="CV19" s="13">
        <v>0.48700947101355602</v>
      </c>
      <c r="CW19" s="13">
        <v>0.196740474327812</v>
      </c>
      <c r="CX19" s="13">
        <v>0.82195382980383003</v>
      </c>
      <c r="CY19" s="13">
        <v>0.99300172489774297</v>
      </c>
      <c r="CZ19" s="13">
        <v>0.97182880797379401</v>
      </c>
      <c r="DA19" s="13">
        <v>0.99300172489774297</v>
      </c>
      <c r="DB19" s="13">
        <v>0.98760299577885102</v>
      </c>
      <c r="DC19" s="13">
        <v>0.98740143659776902</v>
      </c>
      <c r="DD19" s="13">
        <v>0.99299662499299701</v>
      </c>
      <c r="DE19" s="13">
        <v>0.99299861685903301</v>
      </c>
      <c r="DF19" s="13">
        <v>0.93157659373892898</v>
      </c>
      <c r="DG19" s="13">
        <v>0.30845884229398801</v>
      </c>
      <c r="DH19" s="13">
        <v>0.89864989124834604</v>
      </c>
      <c r="DI19" s="13">
        <v>0.99199481699010195</v>
      </c>
      <c r="DJ19" s="13">
        <v>2.5276486244082599E-2</v>
      </c>
      <c r="DK19" s="13">
        <v>0.13747192576818401</v>
      </c>
      <c r="DL19" s="13">
        <v>0.99041603569056902</v>
      </c>
      <c r="DM19" s="13">
        <v>0.99338152556087</v>
      </c>
      <c r="DN19" s="13">
        <v>0.95682386233050698</v>
      </c>
      <c r="DO19" s="13">
        <v>0.98592931553719498</v>
      </c>
      <c r="DP19" s="13">
        <v>0.97294267583851402</v>
      </c>
      <c r="DQ19" s="13">
        <v>0.99155076533330699</v>
      </c>
      <c r="DR19" s="13">
        <v>0.56762055937885503</v>
      </c>
      <c r="DS19" s="13">
        <v>0.697448928491888</v>
      </c>
      <c r="DT19" s="13">
        <v>0.99341480093532697</v>
      </c>
      <c r="DU19" s="13">
        <v>0.99240789875435997</v>
      </c>
      <c r="DV19" s="13">
        <v>0.99341358319800999</v>
      </c>
      <c r="DW19" s="13">
        <v>0.422633405331307</v>
      </c>
      <c r="DX19" s="13">
        <v>0.97544470682538298</v>
      </c>
      <c r="DY19" s="13">
        <v>0.97894539214266596</v>
      </c>
      <c r="DZ19" s="13">
        <v>0.94882110115574003</v>
      </c>
      <c r="EA19" s="13">
        <v>0.964313856562101</v>
      </c>
      <c r="EB19" s="13">
        <v>0.44588589701570502</v>
      </c>
      <c r="EC19" s="13">
        <v>0.81516456057115405</v>
      </c>
      <c r="ED19" s="13">
        <v>0.72842661961528099</v>
      </c>
      <c r="EE19" s="13">
        <v>0.93015692480199597</v>
      </c>
      <c r="EF19" s="13">
        <v>0.44550153949550497</v>
      </c>
      <c r="EG19" s="13">
        <v>0.96800153648213505</v>
      </c>
      <c r="EH19" s="13">
        <v>0.92761887401347698</v>
      </c>
      <c r="EI19" s="13">
        <v>0.97165860936216197</v>
      </c>
      <c r="EJ19" s="13">
        <v>0.98814347560730498</v>
      </c>
      <c r="EK19" s="13">
        <v>0.99280065696435904</v>
      </c>
      <c r="EL19" s="13">
        <v>0.80302640661258695</v>
      </c>
      <c r="EM19" s="13">
        <v>0.88226819671738199</v>
      </c>
      <c r="EN19" s="13">
        <v>0.99192849927271298</v>
      </c>
      <c r="EO19" s="13">
        <v>0.89723702915324499</v>
      </c>
      <c r="EP19" s="13">
        <v>0.89353903839922999</v>
      </c>
      <c r="EQ19" s="13">
        <v>0.69313543532195998</v>
      </c>
      <c r="ER19" s="13">
        <v>0.83124518537015102</v>
      </c>
      <c r="ES19" s="13">
        <v>0.990052649860651</v>
      </c>
      <c r="ET19" s="13">
        <v>0.85157741388764996</v>
      </c>
      <c r="EU19" s="13">
        <v>0.82324305023995703</v>
      </c>
      <c r="EV19" s="13">
        <v>0.83301085874623404</v>
      </c>
      <c r="EW19" s="13">
        <v>0.97619510943415999</v>
      </c>
      <c r="EX19" s="13">
        <v>0.99033216227020804</v>
      </c>
      <c r="EY19" s="13">
        <v>0.27582526986516598</v>
      </c>
      <c r="EZ19" s="13">
        <v>0.97287015168086299</v>
      </c>
      <c r="FA19" s="13">
        <v>0.98700993494150202</v>
      </c>
      <c r="FB19" s="13">
        <v>0.98121190834602401</v>
      </c>
      <c r="FC19" s="13">
        <v>0.95664848272997405</v>
      </c>
      <c r="FD19" s="13">
        <v>0.99070234538730495</v>
      </c>
      <c r="FE19" s="13">
        <v>0.99300022186933201</v>
      </c>
      <c r="FF19" s="13">
        <v>0.97709647720488801</v>
      </c>
      <c r="FG19" s="13">
        <v>0.98346351882843897</v>
      </c>
      <c r="FH19" s="13">
        <v>0.98901166850147804</v>
      </c>
      <c r="FI19" s="13">
        <v>0.98869996504189395</v>
      </c>
      <c r="FJ19" s="13">
        <v>0.30764735491295803</v>
      </c>
      <c r="FK19" s="13">
        <v>0.72238219470570098</v>
      </c>
      <c r="FL19" s="13">
        <v>0.99339005557438098</v>
      </c>
      <c r="FM19" s="13">
        <v>0.99341435321424298</v>
      </c>
      <c r="FN19" s="13">
        <v>0.93526413645999396</v>
      </c>
      <c r="FO19" s="13">
        <v>0.98975939112616695</v>
      </c>
      <c r="FP19" s="13">
        <v>0.99239936311243304</v>
      </c>
      <c r="FQ19" s="13">
        <v>0.98910868167764199</v>
      </c>
      <c r="FR19" s="13">
        <v>0.99341451433692896</v>
      </c>
      <c r="FS19" s="13">
        <v>0.99341437436255697</v>
      </c>
      <c r="FT19" s="13">
        <v>0.991338433616618</v>
      </c>
      <c r="FU19" s="13">
        <v>0.97186723080442705</v>
      </c>
      <c r="FV19" s="13">
        <v>0.98833105861326298</v>
      </c>
      <c r="FW19" s="13">
        <v>0.92323135175952298</v>
      </c>
      <c r="FX19" s="13">
        <v>0.992731011934052</v>
      </c>
      <c r="FY19" s="13">
        <v>0.99340119312541197</v>
      </c>
      <c r="FZ19" s="13">
        <v>0.99070424516622002</v>
      </c>
      <c r="GA19" s="13">
        <v>0.98136784553877998</v>
      </c>
      <c r="GB19" s="13">
        <v>0.99340663263109497</v>
      </c>
      <c r="GC19" s="13">
        <v>0.97448859540965704</v>
      </c>
      <c r="GD19" s="13">
        <v>0.98095010370166202</v>
      </c>
      <c r="GE19" s="13">
        <v>0.99024802302818404</v>
      </c>
      <c r="GF19" s="13">
        <v>0.99018343198599101</v>
      </c>
      <c r="GG19" s="13">
        <v>0.97970680919964803</v>
      </c>
      <c r="GH19" s="13">
        <v>0.97296988588362998</v>
      </c>
      <c r="GI19" s="13">
        <v>0.99341475837809001</v>
      </c>
      <c r="GJ19" s="13">
        <v>0.99320348999241204</v>
      </c>
      <c r="GK19" s="13">
        <v>0.99338553845919297</v>
      </c>
      <c r="GL19" s="13">
        <v>0.97469798837389199</v>
      </c>
      <c r="GM19" s="13">
        <v>0.98990685897910202</v>
      </c>
      <c r="GN19" s="13">
        <v>0.98903173824840496</v>
      </c>
      <c r="GO19" s="13">
        <v>0.99341480093532697</v>
      </c>
      <c r="GP19" s="13">
        <v>0.85645410573361003</v>
      </c>
      <c r="GQ19" s="13">
        <v>0.93195579250758398</v>
      </c>
      <c r="GR19" s="13">
        <v>0.81048098041666905</v>
      </c>
      <c r="GS19" s="13">
        <v>0.99340865570548798</v>
      </c>
      <c r="GT19" s="13">
        <v>0.95154348908865405</v>
      </c>
      <c r="GU19" s="13">
        <v>0.98956353479192904</v>
      </c>
      <c r="GV19" s="13">
        <v>0.99086864110101802</v>
      </c>
      <c r="GW19" s="13">
        <v>0.97054196985929098</v>
      </c>
      <c r="GX19" s="13">
        <v>0.99328626226864902</v>
      </c>
      <c r="GY19" s="13">
        <v>0.98830868115673598</v>
      </c>
      <c r="GZ19" s="13">
        <v>0.98915016933080002</v>
      </c>
      <c r="HA19" s="13">
        <v>0.99274288464819205</v>
      </c>
      <c r="HB19" s="13">
        <v>0.97423485107056995</v>
      </c>
      <c r="HC19" s="13">
        <v>0.99340991735335404</v>
      </c>
      <c r="HD19" s="13">
        <v>0.99083231281722495</v>
      </c>
      <c r="HE19" s="13">
        <v>0.99212407963217697</v>
      </c>
      <c r="HF19" s="13">
        <v>0.99341151929560401</v>
      </c>
      <c r="HG19" s="13">
        <v>0.991968410510085</v>
      </c>
      <c r="HH19" s="13">
        <v>0.989088057501879</v>
      </c>
      <c r="HI19" s="13">
        <v>0.98876392704163996</v>
      </c>
      <c r="HJ19" s="13">
        <v>0.99328661512713201</v>
      </c>
      <c r="HK19" s="13">
        <v>0.97349937091424199</v>
      </c>
      <c r="HL19" s="13">
        <v>0.41134802854976199</v>
      </c>
      <c r="HM19" s="13">
        <v>0.96471978648267998</v>
      </c>
      <c r="HN19" s="13">
        <v>0.84969079143058202</v>
      </c>
      <c r="HO19" s="13">
        <v>0.99300172489774297</v>
      </c>
      <c r="HP19" s="13">
        <v>0.83430650829254005</v>
      </c>
      <c r="HQ19" s="13">
        <v>0.92904877926493501</v>
      </c>
      <c r="HR19" s="13">
        <v>0.99300097888525596</v>
      </c>
      <c r="HS19" s="13">
        <v>0.991415715897909</v>
      </c>
      <c r="HT19" s="13">
        <v>0.88552920773458599</v>
      </c>
      <c r="HU19" s="13">
        <v>0.98463978045025002</v>
      </c>
      <c r="HV19" s="13">
        <v>0.99341463302305899</v>
      </c>
      <c r="HW19" s="13">
        <v>0.99341480093532697</v>
      </c>
      <c r="HX19" s="13">
        <v>0.96770054379053405</v>
      </c>
      <c r="HY19" s="13">
        <v>0.97720593139584</v>
      </c>
      <c r="HZ19" s="13">
        <v>0.99341480093532697</v>
      </c>
      <c r="IA19" s="13">
        <v>0.89465670421750698</v>
      </c>
      <c r="IB19" s="13">
        <v>0.66739787146213303</v>
      </c>
      <c r="IC19" s="13">
        <v>0.99050146486204604</v>
      </c>
      <c r="ID19" s="13">
        <v>0.68861579410371898</v>
      </c>
      <c r="IE19" s="13">
        <v>0.90254144630588895</v>
      </c>
      <c r="IF19" s="13">
        <v>0.76540783754441899</v>
      </c>
      <c r="IG19" s="13">
        <v>0.98808293168525496</v>
      </c>
      <c r="IH19" s="13">
        <v>0.979924813097244</v>
      </c>
      <c r="II19" s="13">
        <v>0.69665743610430697</v>
      </c>
      <c r="IJ19" s="13">
        <v>0.75481159847009205</v>
      </c>
      <c r="IK19" s="13">
        <v>0.98503306653559597</v>
      </c>
      <c r="IL19" s="13">
        <v>0.93304662530879701</v>
      </c>
      <c r="IM19" s="13">
        <v>0.979391483631191</v>
      </c>
      <c r="IN19" s="13">
        <v>0.71116532594558801</v>
      </c>
      <c r="IO19" s="13">
        <v>0.95453808778248195</v>
      </c>
      <c r="IP19" s="13">
        <v>0.99334730862957699</v>
      </c>
      <c r="IQ19" s="13">
        <v>0.94102498289460101</v>
      </c>
      <c r="IR19" s="13">
        <v>0.90251549363929895</v>
      </c>
      <c r="IS19" s="13">
        <v>0.93490433262277595</v>
      </c>
      <c r="IT19" s="13">
        <v>0.85094746710474101</v>
      </c>
      <c r="IU19" s="13">
        <v>0.81026894389573201</v>
      </c>
      <c r="IV19" s="13">
        <v>0.99341419525612795</v>
      </c>
      <c r="IW19" s="13">
        <v>0.99341480093532697</v>
      </c>
      <c r="IX19" s="13">
        <v>0.71914726791706396</v>
      </c>
      <c r="IY19" s="13">
        <v>0.97442251310549099</v>
      </c>
      <c r="IZ19" s="13">
        <v>0.93627997775781102</v>
      </c>
      <c r="JA19" s="13">
        <v>0.95144219828284005</v>
      </c>
      <c r="JB19" s="13">
        <v>0.98379569231228703</v>
      </c>
      <c r="JC19" s="13">
        <v>0.97109871465351705</v>
      </c>
      <c r="JD19" s="13">
        <v>0.968785298449237</v>
      </c>
      <c r="JE19" s="13">
        <v>0.54980476036473902</v>
      </c>
      <c r="JF19" s="13">
        <v>0.99030230383107798</v>
      </c>
      <c r="JG19" s="13">
        <v>0.91710090917198295</v>
      </c>
    </row>
    <row r="20" spans="1:267">
      <c r="A20" s="1">
        <v>917486</v>
      </c>
      <c r="B20" s="1" t="s">
        <v>272</v>
      </c>
      <c r="C20" s="13">
        <v>0.98498798560586598</v>
      </c>
      <c r="D20" s="13">
        <v>0.96599611769431104</v>
      </c>
      <c r="E20" s="13">
        <v>0.86716452245556896</v>
      </c>
      <c r="F20" s="13">
        <v>0.88420406963329401</v>
      </c>
      <c r="G20" s="13">
        <v>0.774426651981307</v>
      </c>
      <c r="H20" s="13">
        <v>0.98548640545296795</v>
      </c>
      <c r="I20" s="13">
        <v>0.98545090289173198</v>
      </c>
      <c r="J20" s="13">
        <v>0.87902382135027501</v>
      </c>
      <c r="K20" s="13">
        <v>0.78420404161030199</v>
      </c>
      <c r="L20" s="13">
        <v>0.90759567130359597</v>
      </c>
      <c r="M20" s="13">
        <v>0.96175814009613003</v>
      </c>
      <c r="N20" s="13">
        <v>0.975990110320753</v>
      </c>
      <c r="O20" s="13">
        <v>0.97311525074656602</v>
      </c>
      <c r="P20" s="13">
        <v>0.94448277252555801</v>
      </c>
      <c r="Q20" s="13">
        <v>0.72125280738041897</v>
      </c>
      <c r="R20" s="13">
        <v>0.97088619959202505</v>
      </c>
      <c r="S20" s="13">
        <v>0.95439711916490599</v>
      </c>
      <c r="T20" s="13">
        <v>0.98596690572796497</v>
      </c>
      <c r="U20" s="13">
        <v>0.70370811682999701</v>
      </c>
      <c r="V20" s="13">
        <v>0.98578962689804595</v>
      </c>
      <c r="W20" s="13">
        <v>0.71472497458379403</v>
      </c>
      <c r="X20" s="13">
        <v>0.93502933829285595</v>
      </c>
      <c r="Y20" s="13">
        <v>0.80728020427832603</v>
      </c>
      <c r="Z20" s="13">
        <v>0.98224908750151196</v>
      </c>
      <c r="AA20" s="13">
        <v>0.98633463559687495</v>
      </c>
      <c r="AB20" s="13">
        <v>0.64633581258317496</v>
      </c>
      <c r="AC20" s="13">
        <v>0.983790243916419</v>
      </c>
      <c r="AD20" s="13">
        <v>0.93599193431092298</v>
      </c>
      <c r="AE20" s="13">
        <v>0.86378243391802101</v>
      </c>
      <c r="AF20" s="13">
        <v>0.97032841563970396</v>
      </c>
      <c r="AG20" s="13">
        <v>0.89067468201064903</v>
      </c>
      <c r="AH20" s="13">
        <v>0.92183822070925403</v>
      </c>
      <c r="AI20" s="13">
        <v>0.90047034661407399</v>
      </c>
      <c r="AJ20" s="13">
        <v>0.92068005842135603</v>
      </c>
      <c r="AK20" s="13">
        <v>0.87670758325852105</v>
      </c>
      <c r="AL20" s="13">
        <v>0.79977547534214599</v>
      </c>
      <c r="AM20" s="13">
        <v>0.85731691665128895</v>
      </c>
      <c r="AN20" s="13">
        <v>0.68109066325641598</v>
      </c>
      <c r="AO20" s="13">
        <v>0.95502180690938299</v>
      </c>
      <c r="AP20" s="13">
        <v>0.98140217480811098</v>
      </c>
      <c r="AQ20" s="13">
        <v>0.94419014390274403</v>
      </c>
      <c r="AR20" s="13">
        <v>0.93004140883595898</v>
      </c>
      <c r="AS20" s="13">
        <v>0.985627841968856</v>
      </c>
      <c r="AT20" s="13">
        <v>0.74729355791908003</v>
      </c>
      <c r="AU20" s="13">
        <v>0.82203666337935599</v>
      </c>
      <c r="AV20" s="13">
        <v>0.75161747449562699</v>
      </c>
      <c r="AW20" s="13">
        <v>0.83800353874263001</v>
      </c>
      <c r="AX20" s="13">
        <v>0.90522444588546702</v>
      </c>
      <c r="AY20" s="13">
        <v>0.85467740265246805</v>
      </c>
      <c r="AZ20" s="13">
        <v>0.98551674564865399</v>
      </c>
      <c r="BA20" s="13">
        <v>0.95179279598780198</v>
      </c>
      <c r="BB20" s="13">
        <v>0.96816836534993</v>
      </c>
      <c r="BC20" s="13">
        <v>0.98435813097440095</v>
      </c>
      <c r="BD20" s="13">
        <v>0.86717973979497298</v>
      </c>
      <c r="BE20" s="13">
        <v>0.90194812763249899</v>
      </c>
      <c r="BF20" s="13">
        <v>0.837059202627077</v>
      </c>
      <c r="BG20" s="13">
        <v>0.97662657185412305</v>
      </c>
      <c r="BH20" s="13">
        <v>0.906917383437568</v>
      </c>
      <c r="BI20" s="13">
        <v>0.861464992107285</v>
      </c>
      <c r="BJ20" s="13">
        <v>0.76394555314053203</v>
      </c>
      <c r="BK20" s="13">
        <v>0.83422765362449303</v>
      </c>
      <c r="BL20" s="13">
        <v>0.928358180895964</v>
      </c>
      <c r="BM20" s="13">
        <v>0.98145582453659497</v>
      </c>
      <c r="BN20" s="13">
        <v>0.65422935846927899</v>
      </c>
      <c r="BO20" s="13">
        <v>0.98089733281309199</v>
      </c>
      <c r="BP20" s="13">
        <v>0.44904401625117302</v>
      </c>
      <c r="BQ20" s="13">
        <v>0.92100853808884997</v>
      </c>
      <c r="BR20" s="13">
        <v>0.90738992360066795</v>
      </c>
      <c r="BS20" s="13">
        <v>0.66221633624464804</v>
      </c>
      <c r="BT20" s="13">
        <v>0.54990969600510298</v>
      </c>
      <c r="BU20" s="13">
        <v>0.86087188108646395</v>
      </c>
      <c r="BV20" s="13">
        <v>0.95694992098121501</v>
      </c>
      <c r="BW20" s="13">
        <v>0.98637069031519298</v>
      </c>
      <c r="BX20" s="13">
        <v>0.98038916708979595</v>
      </c>
      <c r="BY20" s="13">
        <v>0.60053072690360298</v>
      </c>
      <c r="BZ20" s="13">
        <v>0.90150123770162605</v>
      </c>
      <c r="CA20" s="13">
        <v>0.50947088992010103</v>
      </c>
      <c r="CB20" s="13">
        <v>0.96879386030067305</v>
      </c>
      <c r="CC20" s="13">
        <v>0.98178101613745195</v>
      </c>
      <c r="CD20" s="13">
        <v>0.98479918180228898</v>
      </c>
      <c r="CE20" s="13">
        <v>0.86048404907083098</v>
      </c>
      <c r="CF20" s="13">
        <v>0.69984868362624697</v>
      </c>
      <c r="CG20" s="13">
        <v>0.81048716939647403</v>
      </c>
      <c r="CH20" s="13">
        <v>0.49667031703336101</v>
      </c>
      <c r="CI20" s="13">
        <v>0.94880970032568601</v>
      </c>
      <c r="CJ20" s="13">
        <v>0.82969766872832995</v>
      </c>
      <c r="CK20" s="13">
        <v>0.55097472301482997</v>
      </c>
      <c r="CL20" s="13">
        <v>0.98397615890530898</v>
      </c>
      <c r="CM20" s="13">
        <v>0.88659226707078398</v>
      </c>
      <c r="CN20" s="13">
        <v>0.98638784615923103</v>
      </c>
      <c r="CO20" s="13">
        <v>0.97182416484747203</v>
      </c>
      <c r="CP20" s="13">
        <v>0.67868833581874399</v>
      </c>
      <c r="CQ20" s="13">
        <v>0.68014875835292699</v>
      </c>
      <c r="CR20" s="13">
        <v>0.94065000497587203</v>
      </c>
      <c r="CS20" s="13">
        <v>0.97354708941831003</v>
      </c>
      <c r="CT20" s="13">
        <v>0.94889996255060405</v>
      </c>
      <c r="CU20" s="13">
        <v>0.98459630920235996</v>
      </c>
      <c r="CV20" s="13">
        <v>0.659581399749266</v>
      </c>
      <c r="CW20" s="13">
        <v>0.50981382658804197</v>
      </c>
      <c r="CX20" s="13">
        <v>0.780202352531287</v>
      </c>
      <c r="CY20" s="13">
        <v>0.968933015812245</v>
      </c>
      <c r="CZ20" s="13">
        <v>0.97666659481406404</v>
      </c>
      <c r="DA20" s="13">
        <v>0.945017276755864</v>
      </c>
      <c r="DB20" s="13">
        <v>0.97847926049947498</v>
      </c>
      <c r="DC20" s="13">
        <v>0.97764181517073401</v>
      </c>
      <c r="DD20" s="13">
        <v>0.98408557032750898</v>
      </c>
      <c r="DE20" s="13">
        <v>0.98476032855047702</v>
      </c>
      <c r="DF20" s="13">
        <v>0.84881617985306501</v>
      </c>
      <c r="DG20" s="13">
        <v>0.40148353519716401</v>
      </c>
      <c r="DH20" s="13">
        <v>0.98638784615923103</v>
      </c>
      <c r="DI20" s="13">
        <v>0.98470889911523196</v>
      </c>
      <c r="DJ20" s="13">
        <v>0.62163865114486105</v>
      </c>
      <c r="DK20" s="13">
        <v>0.82492203796507702</v>
      </c>
      <c r="DL20" s="13">
        <v>0.98638784615923103</v>
      </c>
      <c r="DM20" s="13">
        <v>0.86577122759403702</v>
      </c>
      <c r="DN20" s="13">
        <v>0.90862650956148605</v>
      </c>
      <c r="DO20" s="13">
        <v>0.87944069795269897</v>
      </c>
      <c r="DP20" s="13">
        <v>0.97211669172534299</v>
      </c>
      <c r="DQ20" s="13">
        <v>0.98598725956780997</v>
      </c>
      <c r="DR20" s="13">
        <v>0.70529539497531701</v>
      </c>
      <c r="DS20" s="13">
        <v>0.91571480400524696</v>
      </c>
      <c r="DT20" s="13">
        <v>0.98573815766033701</v>
      </c>
      <c r="DU20" s="13">
        <v>0.4275745669821</v>
      </c>
      <c r="DV20" s="13">
        <v>0.98375574241844999</v>
      </c>
      <c r="DW20" s="13">
        <v>0.60303713989894103</v>
      </c>
      <c r="DX20" s="13">
        <v>0.95939368195137797</v>
      </c>
      <c r="DY20" s="13">
        <v>0.98529161179685698</v>
      </c>
      <c r="DZ20" s="13">
        <v>0.98490633068401501</v>
      </c>
      <c r="EA20" s="13">
        <v>0.95245253634517302</v>
      </c>
      <c r="EB20" s="13">
        <v>0.83258075933615305</v>
      </c>
      <c r="EC20" s="13">
        <v>0.89636225271951897</v>
      </c>
      <c r="ED20" s="13">
        <v>0.19573815312144199</v>
      </c>
      <c r="EE20" s="13">
        <v>0.89378798189643704</v>
      </c>
      <c r="EF20" s="13">
        <v>0.371056531410699</v>
      </c>
      <c r="EG20" s="13">
        <v>0.69800071518932805</v>
      </c>
      <c r="EH20" s="13">
        <v>0.92220524076374699</v>
      </c>
      <c r="EI20" s="13">
        <v>0.40077933622299899</v>
      </c>
      <c r="EJ20" s="13">
        <v>0.98571131650624999</v>
      </c>
      <c r="EK20" s="13">
        <v>0.98462592356274603</v>
      </c>
      <c r="EL20" s="13">
        <v>0.57789248690958495</v>
      </c>
      <c r="EM20" s="13">
        <v>0.96655340285272895</v>
      </c>
      <c r="EN20" s="13">
        <v>0.97570299676383898</v>
      </c>
      <c r="EO20" s="13">
        <v>0.81230757593935199</v>
      </c>
      <c r="EP20" s="13">
        <v>0.58642394533854902</v>
      </c>
      <c r="EQ20" s="13">
        <v>0.65306169072564202</v>
      </c>
      <c r="ER20" s="13">
        <v>0.88046712783124004</v>
      </c>
      <c r="ES20" s="13">
        <v>0.985288211684899</v>
      </c>
      <c r="ET20" s="13">
        <v>0.85814459400716703</v>
      </c>
      <c r="EU20" s="13">
        <v>0.34586190595449801</v>
      </c>
      <c r="EV20" s="13">
        <v>0.56243193627735399</v>
      </c>
      <c r="EW20" s="13">
        <v>0.87258853789803104</v>
      </c>
      <c r="EX20" s="13">
        <v>0.98482617134244899</v>
      </c>
      <c r="EY20" s="13">
        <v>0.45613047755757302</v>
      </c>
      <c r="EZ20" s="13">
        <v>0.80442907390205798</v>
      </c>
      <c r="FA20" s="13">
        <v>0.96175266785384905</v>
      </c>
      <c r="FB20" s="13">
        <v>0.85090508187560399</v>
      </c>
      <c r="FC20" s="13">
        <v>0.63873895488294397</v>
      </c>
      <c r="FD20" s="13">
        <v>0.54327231002976695</v>
      </c>
      <c r="FE20" s="13">
        <v>0.98449313226850799</v>
      </c>
      <c r="FF20" s="13">
        <v>0.92815179987869301</v>
      </c>
      <c r="FG20" s="13">
        <v>0.91907992806543204</v>
      </c>
      <c r="FH20" s="13">
        <v>0.98479918180228898</v>
      </c>
      <c r="FI20" s="13">
        <v>0.98479918180228898</v>
      </c>
      <c r="FJ20" s="13">
        <v>0.46488873699678901</v>
      </c>
      <c r="FK20" s="13">
        <v>0.87100913339936603</v>
      </c>
      <c r="FL20" s="13">
        <v>0.985016484141642</v>
      </c>
      <c r="FM20" s="13">
        <v>0.983659041339767</v>
      </c>
      <c r="FN20" s="13">
        <v>0.95247247507613197</v>
      </c>
      <c r="FO20" s="13">
        <v>0.96963786724215695</v>
      </c>
      <c r="FP20" s="13">
        <v>0.95249682897405896</v>
      </c>
      <c r="FQ20" s="13">
        <v>0.97827501638940195</v>
      </c>
      <c r="FR20" s="13">
        <v>0.973676270065292</v>
      </c>
      <c r="FS20" s="13">
        <v>0.91934887166844304</v>
      </c>
      <c r="FT20" s="13">
        <v>0.94215752306620004</v>
      </c>
      <c r="FU20" s="13">
        <v>0.88267879080159695</v>
      </c>
      <c r="FV20" s="13">
        <v>0.97185002800869902</v>
      </c>
      <c r="FW20" s="13">
        <v>0.98343453005130899</v>
      </c>
      <c r="FX20" s="13">
        <v>0.930222371810139</v>
      </c>
      <c r="FY20" s="13">
        <v>0.98381592476406599</v>
      </c>
      <c r="FZ20" s="13">
        <v>0.98571639662731003</v>
      </c>
      <c r="GA20" s="13">
        <v>0.98572342110648103</v>
      </c>
      <c r="GB20" s="13">
        <v>0.94763869661852496</v>
      </c>
      <c r="GC20" s="13">
        <v>0.97505438026182201</v>
      </c>
      <c r="GD20" s="13">
        <v>0.975244840606033</v>
      </c>
      <c r="GE20" s="13">
        <v>0.97925617335743897</v>
      </c>
      <c r="GF20" s="13">
        <v>0.98076768488490595</v>
      </c>
      <c r="GG20" s="13">
        <v>0.977005703146129</v>
      </c>
      <c r="GH20" s="13">
        <v>0.98575018309881601</v>
      </c>
      <c r="GI20" s="13">
        <v>0.97548289987341996</v>
      </c>
      <c r="GJ20" s="13">
        <v>0.98462545692366699</v>
      </c>
      <c r="GK20" s="13">
        <v>0.96862453982739904</v>
      </c>
      <c r="GL20" s="13">
        <v>0.98613659927327801</v>
      </c>
      <c r="GM20" s="13">
        <v>0.97674677432311596</v>
      </c>
      <c r="GN20" s="13">
        <v>0.93956811661016704</v>
      </c>
      <c r="GO20" s="13">
        <v>0.98284735700807302</v>
      </c>
      <c r="GP20" s="13">
        <v>0.89097735046246096</v>
      </c>
      <c r="GQ20" s="13">
        <v>0.95989374944391204</v>
      </c>
      <c r="GR20" s="13">
        <v>0.90129668288896303</v>
      </c>
      <c r="GS20" s="13">
        <v>0.84036023023481898</v>
      </c>
      <c r="GT20" s="13">
        <v>0.94714618944172502</v>
      </c>
      <c r="GU20" s="13">
        <v>0.98339663317902204</v>
      </c>
      <c r="GV20" s="13">
        <v>0.72360008517757601</v>
      </c>
      <c r="GW20" s="13">
        <v>0.86266583915474204</v>
      </c>
      <c r="GX20" s="13">
        <v>0.98512888263109599</v>
      </c>
      <c r="GY20" s="13">
        <v>0.94812032534044999</v>
      </c>
      <c r="GZ20" s="13">
        <v>0.97782908924484901</v>
      </c>
      <c r="HA20" s="13">
        <v>0.98633142850617195</v>
      </c>
      <c r="HB20" s="13">
        <v>0.97751924457901396</v>
      </c>
      <c r="HC20" s="13">
        <v>0.98405971756925104</v>
      </c>
      <c r="HD20" s="13">
        <v>0.88062555403862297</v>
      </c>
      <c r="HE20" s="13">
        <v>0.96556311797302796</v>
      </c>
      <c r="HF20" s="13">
        <v>0.98553411728703399</v>
      </c>
      <c r="HG20" s="13">
        <v>0.92469198435502598</v>
      </c>
      <c r="HH20" s="13">
        <v>0.79840243357180296</v>
      </c>
      <c r="HI20" s="13">
        <v>0.97971101635020796</v>
      </c>
      <c r="HJ20" s="13">
        <v>0.96409684877752699</v>
      </c>
      <c r="HK20" s="13">
        <v>0.98479918180228898</v>
      </c>
      <c r="HL20" s="13">
        <v>0.76908045194909602</v>
      </c>
      <c r="HM20" s="13">
        <v>0.89176795002995701</v>
      </c>
      <c r="HN20" s="13">
        <v>0.91521091269539301</v>
      </c>
      <c r="HO20" s="13">
        <v>0.968031730116091</v>
      </c>
      <c r="HP20" s="13">
        <v>0.93879899653429899</v>
      </c>
      <c r="HQ20" s="13">
        <v>0.88355387236143501</v>
      </c>
      <c r="HR20" s="13">
        <v>0.98067351665383595</v>
      </c>
      <c r="HS20" s="13">
        <v>0.98571267106141802</v>
      </c>
      <c r="HT20" s="13">
        <v>0.73855469666087603</v>
      </c>
      <c r="HU20" s="13">
        <v>0.98549632180476299</v>
      </c>
      <c r="HV20" s="13">
        <v>0.98537959567959899</v>
      </c>
      <c r="HW20" s="13">
        <v>0.98593016900139596</v>
      </c>
      <c r="HX20" s="13">
        <v>0.936432466690584</v>
      </c>
      <c r="HY20" s="13">
        <v>0.98377039042516101</v>
      </c>
      <c r="HZ20" s="13">
        <v>0.98492895764302901</v>
      </c>
      <c r="IA20" s="13">
        <v>0.98018302790414802</v>
      </c>
      <c r="IB20" s="13">
        <v>0.84113625165557304</v>
      </c>
      <c r="IC20" s="13">
        <v>0.98634830794968897</v>
      </c>
      <c r="ID20" s="13">
        <v>0.92800985287020998</v>
      </c>
      <c r="IE20" s="13">
        <v>0.86116640696950197</v>
      </c>
      <c r="IF20" s="13">
        <v>0.90329447616816605</v>
      </c>
      <c r="IG20" s="13">
        <v>0.84714883624248405</v>
      </c>
      <c r="IH20" s="13">
        <v>0.84426176498512995</v>
      </c>
      <c r="II20" s="13">
        <v>0.64955656530170003</v>
      </c>
      <c r="IJ20" s="13">
        <v>0.91505880528947903</v>
      </c>
      <c r="IK20" s="13">
        <v>0.98533664908748397</v>
      </c>
      <c r="IL20" s="13">
        <v>0.96697615670221504</v>
      </c>
      <c r="IM20" s="13">
        <v>0.91681020542057301</v>
      </c>
      <c r="IN20" s="13">
        <v>0.81573346340117503</v>
      </c>
      <c r="IO20" s="13">
        <v>0.91251669653110301</v>
      </c>
      <c r="IP20" s="13">
        <v>0.91137648981016905</v>
      </c>
      <c r="IQ20" s="13">
        <v>0.60069831235375004</v>
      </c>
      <c r="IR20" s="13">
        <v>0.97696319642789597</v>
      </c>
      <c r="IS20" s="13">
        <v>0.81850713235160999</v>
      </c>
      <c r="IT20" s="13">
        <v>0.82628873034999595</v>
      </c>
      <c r="IU20" s="13">
        <v>0.85829377485714597</v>
      </c>
      <c r="IV20" s="13">
        <v>0.98623670073349501</v>
      </c>
      <c r="IW20" s="13">
        <v>0.959966482295454</v>
      </c>
      <c r="IX20" s="13">
        <v>0.95683190556601105</v>
      </c>
      <c r="IY20" s="13">
        <v>0.98626805314007804</v>
      </c>
      <c r="IZ20" s="13">
        <v>0.91829817254333301</v>
      </c>
      <c r="JA20" s="13">
        <v>0.92791302053515001</v>
      </c>
      <c r="JB20" s="13">
        <v>0.984524738960176</v>
      </c>
      <c r="JC20" s="13">
        <v>0.97723717848094305</v>
      </c>
      <c r="JD20" s="13">
        <v>0.88651735999900605</v>
      </c>
      <c r="JE20" s="13">
        <v>0.70030531526210904</v>
      </c>
      <c r="JF20" s="13">
        <v>0.98592159563681003</v>
      </c>
      <c r="JG20" s="13">
        <v>0.87374771172857302</v>
      </c>
    </row>
    <row r="21" spans="1:267">
      <c r="A21" s="1">
        <v>907795</v>
      </c>
      <c r="B21" s="1" t="s">
        <v>273</v>
      </c>
      <c r="C21" s="13">
        <v>0.92754946743592104</v>
      </c>
      <c r="D21" s="13">
        <v>0.86973712418807403</v>
      </c>
      <c r="E21" s="13">
        <v>0.87125197426001799</v>
      </c>
      <c r="F21" s="13">
        <v>0.88130551334108698</v>
      </c>
      <c r="G21" s="13">
        <v>0.82390525003196102</v>
      </c>
      <c r="H21" s="13">
        <v>0.98742403669756496</v>
      </c>
      <c r="I21" s="13">
        <v>0.98699543655759103</v>
      </c>
      <c r="J21" s="13">
        <v>0.87714896095536499</v>
      </c>
      <c r="K21" s="13">
        <v>0.79338786593684496</v>
      </c>
      <c r="L21" s="13">
        <v>0.78068713955709401</v>
      </c>
      <c r="M21" s="13">
        <v>0.95393020082750701</v>
      </c>
      <c r="N21" s="13">
        <v>0.98742403669756496</v>
      </c>
      <c r="O21" s="13">
        <v>0.98609642268269304</v>
      </c>
      <c r="P21" s="13">
        <v>0.90937624813585105</v>
      </c>
      <c r="Q21" s="13">
        <v>0.64868310449481503</v>
      </c>
      <c r="R21" s="13">
        <v>0.84302993773200496</v>
      </c>
      <c r="S21" s="13">
        <v>0.97956435678112397</v>
      </c>
      <c r="T21" s="13">
        <v>0.96229256740923796</v>
      </c>
      <c r="U21" s="13">
        <v>0.78822469270659401</v>
      </c>
      <c r="V21" s="13">
        <v>0.97660103812846699</v>
      </c>
      <c r="W21" s="13">
        <v>0.59061435544994201</v>
      </c>
      <c r="X21" s="13">
        <v>0.94734452591650298</v>
      </c>
      <c r="Y21" s="13">
        <v>0.79915708444844902</v>
      </c>
      <c r="Z21" s="13">
        <v>0.95088199193085898</v>
      </c>
      <c r="AA21" s="13">
        <v>0.98085081505069804</v>
      </c>
      <c r="AB21" s="13">
        <v>0.75904224445685797</v>
      </c>
      <c r="AC21" s="13">
        <v>0.977240573007921</v>
      </c>
      <c r="AD21" s="13">
        <v>0.496177546450564</v>
      </c>
      <c r="AE21" s="13">
        <v>0.90795913607316703</v>
      </c>
      <c r="AF21" s="13">
        <v>0.94828850424709099</v>
      </c>
      <c r="AG21" s="13">
        <v>0.89931652462070899</v>
      </c>
      <c r="AH21" s="13">
        <v>0.60557728375467801</v>
      </c>
      <c r="AI21" s="13">
        <v>0.84546049757466002</v>
      </c>
      <c r="AJ21" s="13">
        <v>0.91396921051469904</v>
      </c>
      <c r="AK21" s="13">
        <v>0.81811217401368597</v>
      </c>
      <c r="AL21" s="13">
        <v>0.78898652448078099</v>
      </c>
      <c r="AM21" s="13">
        <v>0.89748590179783905</v>
      </c>
      <c r="AN21" s="13">
        <v>0.55727542148482301</v>
      </c>
      <c r="AO21" s="13">
        <v>0.93616709883298799</v>
      </c>
      <c r="AP21" s="13">
        <v>0.986035980517738</v>
      </c>
      <c r="AQ21" s="13">
        <v>0.81298589649658204</v>
      </c>
      <c r="AR21" s="13">
        <v>0.94189588614546405</v>
      </c>
      <c r="AS21" s="13">
        <v>0.98037300772666702</v>
      </c>
      <c r="AT21" s="13">
        <v>0.79000396917681204</v>
      </c>
      <c r="AU21" s="13">
        <v>0.666131163256797</v>
      </c>
      <c r="AV21" s="13">
        <v>0.802490590163632</v>
      </c>
      <c r="AW21" s="13">
        <v>0.69357647760155094</v>
      </c>
      <c r="AX21" s="13">
        <v>0.9304167085692</v>
      </c>
      <c r="AY21" s="13">
        <v>0.81910615270040499</v>
      </c>
      <c r="AZ21" s="13">
        <v>0.98490096028509599</v>
      </c>
      <c r="BA21" s="13">
        <v>0.91174462769119202</v>
      </c>
      <c r="BB21" s="13">
        <v>0.97985222722046705</v>
      </c>
      <c r="BC21" s="13">
        <v>0.98707272279310099</v>
      </c>
      <c r="BD21" s="13">
        <v>0.82159072666867605</v>
      </c>
      <c r="BE21" s="13">
        <v>0.88832449178221196</v>
      </c>
      <c r="BF21" s="13">
        <v>0.89264490031204502</v>
      </c>
      <c r="BG21" s="13">
        <v>0.96468219810821099</v>
      </c>
      <c r="BH21" s="13">
        <v>0.98646176997449198</v>
      </c>
      <c r="BI21" s="13">
        <v>0.85749656050118395</v>
      </c>
      <c r="BJ21" s="13">
        <v>0.75502005080495505</v>
      </c>
      <c r="BK21" s="13">
        <v>0.91551956053722705</v>
      </c>
      <c r="BL21" s="13">
        <v>0.94875312849074001</v>
      </c>
      <c r="BM21" s="13">
        <v>0.98739742106810602</v>
      </c>
      <c r="BN21" s="13">
        <v>0.64183371673089695</v>
      </c>
      <c r="BO21" s="13">
        <v>0.98741954592476899</v>
      </c>
      <c r="BP21" s="13">
        <v>0.50890599869043696</v>
      </c>
      <c r="BQ21" s="13">
        <v>0.96631861339083402</v>
      </c>
      <c r="BR21" s="13">
        <v>0.83066232155103603</v>
      </c>
      <c r="BS21" s="13">
        <v>0.77880092035684101</v>
      </c>
      <c r="BT21" s="13">
        <v>0.71756850484795798</v>
      </c>
      <c r="BU21" s="13">
        <v>0.70762717508290596</v>
      </c>
      <c r="BV21" s="13">
        <v>0.96021936886133497</v>
      </c>
      <c r="BW21" s="13">
        <v>0.97683891530193301</v>
      </c>
      <c r="BX21" s="13">
        <v>0.98603737543089198</v>
      </c>
      <c r="BY21" s="13">
        <v>0.50496660597424603</v>
      </c>
      <c r="BZ21" s="13">
        <v>0.97316238199307203</v>
      </c>
      <c r="CA21" s="13">
        <v>0.66812431201852795</v>
      </c>
      <c r="CB21" s="13">
        <v>0.97572459727222205</v>
      </c>
      <c r="CC21" s="13">
        <v>0.98603737543089198</v>
      </c>
      <c r="CD21" s="13">
        <v>0.98565398406059102</v>
      </c>
      <c r="CE21" s="13">
        <v>0.79763522255625396</v>
      </c>
      <c r="CF21" s="13">
        <v>0.72556974345980296</v>
      </c>
      <c r="CG21" s="13">
        <v>0.56728658866704995</v>
      </c>
      <c r="CH21" s="13">
        <v>0.34703917641479798</v>
      </c>
      <c r="CI21" s="13">
        <v>0.98436126195473195</v>
      </c>
      <c r="CJ21" s="13">
        <v>0.89322496407929497</v>
      </c>
      <c r="CK21" s="13">
        <v>0.68786686690281795</v>
      </c>
      <c r="CL21" s="13">
        <v>0.98056436584116702</v>
      </c>
      <c r="CM21" s="13">
        <v>0.83237134186761097</v>
      </c>
      <c r="CN21" s="13">
        <v>0.98742403669756496</v>
      </c>
      <c r="CO21" s="13">
        <v>0.94854957450356303</v>
      </c>
      <c r="CP21" s="13">
        <v>0.70992698419688005</v>
      </c>
      <c r="CQ21" s="13">
        <v>0.62262833342144797</v>
      </c>
      <c r="CR21" s="13">
        <v>0.86466856057433805</v>
      </c>
      <c r="CS21" s="13">
        <v>0.976253005624663</v>
      </c>
      <c r="CT21" s="13">
        <v>0.85134250847910298</v>
      </c>
      <c r="CU21" s="13">
        <v>0.98420410735464903</v>
      </c>
      <c r="CV21" s="13">
        <v>0.73512451616014496</v>
      </c>
      <c r="CW21" s="13">
        <v>0.34814693233952099</v>
      </c>
      <c r="CX21" s="13">
        <v>0.56965061709821696</v>
      </c>
      <c r="CY21" s="13">
        <v>0.97836725963624904</v>
      </c>
      <c r="CZ21" s="13">
        <v>0.970134610416163</v>
      </c>
      <c r="DA21" s="13">
        <v>0.97512439268080298</v>
      </c>
      <c r="DB21" s="13">
        <v>0.97453242595957801</v>
      </c>
      <c r="DC21" s="13">
        <v>0.98585707718094895</v>
      </c>
      <c r="DD21" s="13">
        <v>0.98588030064160703</v>
      </c>
      <c r="DE21" s="13">
        <v>0.97341896782155501</v>
      </c>
      <c r="DF21" s="13">
        <v>0.82955899506679598</v>
      </c>
      <c r="DG21" s="13">
        <v>0.56029038602590997</v>
      </c>
      <c r="DH21" s="13">
        <v>0.98715710741090701</v>
      </c>
      <c r="DI21" s="13">
        <v>0.98209959387218404</v>
      </c>
      <c r="DJ21" s="13">
        <v>0.72295199496182905</v>
      </c>
      <c r="DK21" s="13">
        <v>0.83915320908857205</v>
      </c>
      <c r="DL21" s="13">
        <v>0.97733244578877898</v>
      </c>
      <c r="DM21" s="13">
        <v>0.93751745968878197</v>
      </c>
      <c r="DN21" s="13">
        <v>0.94461192641189595</v>
      </c>
      <c r="DO21" s="13">
        <v>0.98281886232382099</v>
      </c>
      <c r="DP21" s="13">
        <v>0.80830549574574095</v>
      </c>
      <c r="DQ21" s="13">
        <v>0.98713693812529102</v>
      </c>
      <c r="DR21" s="13">
        <v>0.68928566981357398</v>
      </c>
      <c r="DS21" s="13">
        <v>0.91706287221678096</v>
      </c>
      <c r="DT21" s="13">
        <v>0.98433186972377296</v>
      </c>
      <c r="DU21" s="13">
        <v>0.38348269092986598</v>
      </c>
      <c r="DV21" s="13">
        <v>0.95090882853370995</v>
      </c>
      <c r="DW21" s="13">
        <v>0.63172821132608203</v>
      </c>
      <c r="DX21" s="13">
        <v>0.96852009847986498</v>
      </c>
      <c r="DY21" s="13">
        <v>0.98355257483677105</v>
      </c>
      <c r="DZ21" s="13">
        <v>0.98522637149380698</v>
      </c>
      <c r="EA21" s="13">
        <v>0.93322471751433</v>
      </c>
      <c r="EB21" s="13">
        <v>0.77841174604105701</v>
      </c>
      <c r="EC21" s="13">
        <v>0.96519378042358706</v>
      </c>
      <c r="ED21" s="13">
        <v>0.50659283444039005</v>
      </c>
      <c r="EE21" s="13">
        <v>0.90554899303220804</v>
      </c>
      <c r="EF21" s="13">
        <v>0.70363707402694298</v>
      </c>
      <c r="EG21" s="13">
        <v>0.92328501006597197</v>
      </c>
      <c r="EH21" s="13">
        <v>0.97653865832348596</v>
      </c>
      <c r="EI21" s="13">
        <v>0.85542527323028394</v>
      </c>
      <c r="EJ21" s="13">
        <v>0.98327397599767297</v>
      </c>
      <c r="EK21" s="13">
        <v>0.98536028283835497</v>
      </c>
      <c r="EL21" s="13">
        <v>0.90231626055315295</v>
      </c>
      <c r="EM21" s="13">
        <v>0.98440073847917997</v>
      </c>
      <c r="EN21" s="13">
        <v>0.98532122325559701</v>
      </c>
      <c r="EO21" s="13">
        <v>0.86340008590810602</v>
      </c>
      <c r="EP21" s="13">
        <v>0.93171079338200002</v>
      </c>
      <c r="EQ21" s="13">
        <v>0.80003384468380101</v>
      </c>
      <c r="ER21" s="13">
        <v>0.90156940008439101</v>
      </c>
      <c r="ES21" s="13">
        <v>0.98742403669756496</v>
      </c>
      <c r="ET21" s="13">
        <v>0.95792440031342696</v>
      </c>
      <c r="EU21" s="13">
        <v>0.69757713722662196</v>
      </c>
      <c r="EV21" s="13">
        <v>0.82024409876618598</v>
      </c>
      <c r="EW21" s="13">
        <v>0.80319628854918601</v>
      </c>
      <c r="EX21" s="13">
        <v>0.97443679528898097</v>
      </c>
      <c r="EY21" s="13">
        <v>0.89133565090412703</v>
      </c>
      <c r="EZ21" s="13">
        <v>0.741594547362314</v>
      </c>
      <c r="FA21" s="13">
        <v>0.96365762072105599</v>
      </c>
      <c r="FB21" s="13">
        <v>0.98087172547422896</v>
      </c>
      <c r="FC21" s="13">
        <v>0.68858320116639005</v>
      </c>
      <c r="FD21" s="13">
        <v>0.61145370236102603</v>
      </c>
      <c r="FE21" s="13">
        <v>0.983954429044681</v>
      </c>
      <c r="FF21" s="13">
        <v>0.96844666872857799</v>
      </c>
      <c r="FG21" s="13">
        <v>0.98742403669756496</v>
      </c>
      <c r="FH21" s="13">
        <v>0.97811804770641197</v>
      </c>
      <c r="FI21" s="13">
        <v>0.97504345835259598</v>
      </c>
      <c r="FJ21" s="13">
        <v>0.708987226263047</v>
      </c>
      <c r="FK21" s="13">
        <v>0.7580377792045</v>
      </c>
      <c r="FL21" s="13">
        <v>0.95639587535515702</v>
      </c>
      <c r="FM21" s="13">
        <v>0.98639643454791803</v>
      </c>
      <c r="FN21" s="13">
        <v>0.78022863934403597</v>
      </c>
      <c r="FO21" s="13">
        <v>0.95134350920137001</v>
      </c>
      <c r="FP21" s="13">
        <v>0.93820664648400898</v>
      </c>
      <c r="FQ21" s="13">
        <v>0.98405444005286202</v>
      </c>
      <c r="FR21" s="13">
        <v>0.98297251236160299</v>
      </c>
      <c r="FS21" s="13">
        <v>0.80994830704285503</v>
      </c>
      <c r="FT21" s="13">
        <v>0.98672546878123002</v>
      </c>
      <c r="FU21" s="13">
        <v>0.558094373618649</v>
      </c>
      <c r="FV21" s="13">
        <v>0.94032145129269795</v>
      </c>
      <c r="FW21" s="13">
        <v>0.97501199018540097</v>
      </c>
      <c r="FX21" s="13">
        <v>0.69375425898384901</v>
      </c>
      <c r="FY21" s="13">
        <v>0.72349167150532601</v>
      </c>
      <c r="FZ21" s="13">
        <v>0.986722088637637</v>
      </c>
      <c r="GA21" s="13">
        <v>0.81135343011961503</v>
      </c>
      <c r="GB21" s="13">
        <v>0.89590999902216295</v>
      </c>
      <c r="GC21" s="13">
        <v>0.93551874607452401</v>
      </c>
      <c r="GD21" s="13">
        <v>0.97229657939796499</v>
      </c>
      <c r="GE21" s="13">
        <v>0.98736983272579204</v>
      </c>
      <c r="GF21" s="13">
        <v>0.97919692239648404</v>
      </c>
      <c r="GG21" s="13">
        <v>0.98742403669756496</v>
      </c>
      <c r="GH21" s="13">
        <v>0.98742403669756496</v>
      </c>
      <c r="GI21" s="13">
        <v>0.93619325655070196</v>
      </c>
      <c r="GJ21" s="13">
        <v>0.97020095282958196</v>
      </c>
      <c r="GK21" s="13">
        <v>0.975553691214885</v>
      </c>
      <c r="GL21" s="13">
        <v>0.987419443832671</v>
      </c>
      <c r="GM21" s="13">
        <v>0.56517582687229795</v>
      </c>
      <c r="GN21" s="13">
        <v>0.95392983443619195</v>
      </c>
      <c r="GO21" s="13">
        <v>0.97522753002710005</v>
      </c>
      <c r="GP21" s="13">
        <v>0.80422521563080096</v>
      </c>
      <c r="GQ21" s="13">
        <v>0.86254741405985103</v>
      </c>
      <c r="GR21" s="13">
        <v>0.86089021179916103</v>
      </c>
      <c r="GS21" s="13">
        <v>0.479316288036361</v>
      </c>
      <c r="GT21" s="13">
        <v>0.90728789787583497</v>
      </c>
      <c r="GU21" s="13">
        <v>0.98742403669756496</v>
      </c>
      <c r="GV21" s="13">
        <v>0.42720954590358601</v>
      </c>
      <c r="GW21" s="13">
        <v>0.59475227664582497</v>
      </c>
      <c r="GX21" s="13">
        <v>0.98075529903375602</v>
      </c>
      <c r="GY21" s="13">
        <v>0.95212423689381298</v>
      </c>
      <c r="GZ21" s="13">
        <v>0.98742403669756496</v>
      </c>
      <c r="HA21" s="13">
        <v>0.98742403669756496</v>
      </c>
      <c r="HB21" s="13">
        <v>0.70173476566389004</v>
      </c>
      <c r="HC21" s="13">
        <v>0.72717677338043296</v>
      </c>
      <c r="HD21" s="13">
        <v>0.98725521963226404</v>
      </c>
      <c r="HE21" s="13">
        <v>0.92142967998192005</v>
      </c>
      <c r="HF21" s="13">
        <v>0.981797801023504</v>
      </c>
      <c r="HG21" s="13">
        <v>0.88047459968094499</v>
      </c>
      <c r="HH21" s="13">
        <v>0.817269947540474</v>
      </c>
      <c r="HI21" s="13">
        <v>0.98550739178109004</v>
      </c>
      <c r="HJ21" s="13">
        <v>0.95530797154592095</v>
      </c>
      <c r="HK21" s="13">
        <v>0.939389198074422</v>
      </c>
      <c r="HL21" s="13">
        <v>0.73050750971103295</v>
      </c>
      <c r="HM21" s="13">
        <v>0.959084630077226</v>
      </c>
      <c r="HN21" s="13">
        <v>0.81820180317865199</v>
      </c>
      <c r="HO21" s="13">
        <v>0.98594612368035395</v>
      </c>
      <c r="HP21" s="13">
        <v>0.86500233346881805</v>
      </c>
      <c r="HQ21" s="13">
        <v>0.81326747252312603</v>
      </c>
      <c r="HR21" s="13">
        <v>0.96453431239263698</v>
      </c>
      <c r="HS21" s="13">
        <v>0.976940018329025</v>
      </c>
      <c r="HT21" s="13">
        <v>0.87204934876397</v>
      </c>
      <c r="HU21" s="13">
        <v>0.97842292101350903</v>
      </c>
      <c r="HV21" s="13">
        <v>0.96195558581071505</v>
      </c>
      <c r="HW21" s="13">
        <v>0.98647742396476201</v>
      </c>
      <c r="HX21" s="13">
        <v>0.871419651947273</v>
      </c>
      <c r="HY21" s="13">
        <v>0.98678098484851295</v>
      </c>
      <c r="HZ21" s="13">
        <v>0.98582479538833401</v>
      </c>
      <c r="IA21" s="13">
        <v>0.953965811752299</v>
      </c>
      <c r="IB21" s="13">
        <v>0.88762992966749499</v>
      </c>
      <c r="IC21" s="13">
        <v>0.98737414707573801</v>
      </c>
      <c r="ID21" s="13">
        <v>0.98742403669756496</v>
      </c>
      <c r="IE21" s="13">
        <v>0.95733068277015299</v>
      </c>
      <c r="IF21" s="13">
        <v>0.96919023450349295</v>
      </c>
      <c r="IG21" s="13">
        <v>0.97090295342527799</v>
      </c>
      <c r="IH21" s="13">
        <v>0.98616012896873695</v>
      </c>
      <c r="II21" s="13">
        <v>0.82542418060325595</v>
      </c>
      <c r="IJ21" s="13">
        <v>0.98650788455167804</v>
      </c>
      <c r="IK21" s="13">
        <v>0.98686729218942104</v>
      </c>
      <c r="IL21" s="13">
        <v>0.95196188446100405</v>
      </c>
      <c r="IM21" s="13">
        <v>0.79949967186537096</v>
      </c>
      <c r="IN21" s="13">
        <v>0.86069390608526597</v>
      </c>
      <c r="IO21" s="13">
        <v>0.98674269209630705</v>
      </c>
      <c r="IP21" s="13">
        <v>0.97654232908316396</v>
      </c>
      <c r="IQ21" s="13">
        <v>0.82520731544627501</v>
      </c>
      <c r="IR21" s="13">
        <v>0.96394346347357396</v>
      </c>
      <c r="IS21" s="13">
        <v>0.94352592472784702</v>
      </c>
      <c r="IT21" s="13">
        <v>0.85150668389430495</v>
      </c>
      <c r="IU21" s="13">
        <v>0.94474307254023504</v>
      </c>
      <c r="IV21" s="13">
        <v>0.98328544818207697</v>
      </c>
      <c r="IW21" s="13">
        <v>0.98739073086824602</v>
      </c>
      <c r="IX21" s="13">
        <v>0.93389925403613105</v>
      </c>
      <c r="IY21" s="13">
        <v>0.96039237052668802</v>
      </c>
      <c r="IZ21" s="13">
        <v>0.82311263464160001</v>
      </c>
      <c r="JA21" s="13">
        <v>0.867025003626546</v>
      </c>
      <c r="JB21" s="13">
        <v>0.84060785740278299</v>
      </c>
      <c r="JC21" s="13">
        <v>0.85902656187598103</v>
      </c>
      <c r="JD21" s="13">
        <v>0.95141810932287196</v>
      </c>
      <c r="JE21" s="13">
        <v>0.71118625654266898</v>
      </c>
      <c r="JF21" s="13">
        <v>0.77715523428394195</v>
      </c>
      <c r="JG21" s="13">
        <v>0.97766266321010398</v>
      </c>
    </row>
    <row r="22" spans="1:267">
      <c r="A22" s="1">
        <v>910948</v>
      </c>
      <c r="B22" s="1" t="s">
        <v>274</v>
      </c>
      <c r="C22" s="13">
        <v>0.96652364885484998</v>
      </c>
      <c r="D22" s="13">
        <v>0.92862249076992598</v>
      </c>
      <c r="E22" s="13">
        <v>0.86234043661222504</v>
      </c>
      <c r="F22" s="13">
        <v>0.94196059961605205</v>
      </c>
      <c r="G22" s="13">
        <v>0.93533948114702503</v>
      </c>
      <c r="H22" s="13">
        <v>0.97917143914156302</v>
      </c>
      <c r="I22" s="13">
        <v>0.985431885886496</v>
      </c>
      <c r="J22" s="13">
        <v>0.98280515106530597</v>
      </c>
      <c r="K22" s="13">
        <v>0.92056609353681895</v>
      </c>
      <c r="L22" s="13">
        <v>0.879471196536185</v>
      </c>
      <c r="M22" s="13">
        <v>0.98122134410305795</v>
      </c>
      <c r="N22" s="13">
        <v>0.987579975670829</v>
      </c>
      <c r="O22" s="13">
        <v>0.98739060625539099</v>
      </c>
      <c r="P22" s="13">
        <v>0.892441977505118</v>
      </c>
      <c r="Q22" s="13">
        <v>0.95313700132943802</v>
      </c>
      <c r="R22" s="13">
        <v>0.85974432398796097</v>
      </c>
      <c r="S22" s="13">
        <v>0.97832686424750703</v>
      </c>
      <c r="T22" s="13">
        <v>0.98182554376584097</v>
      </c>
      <c r="U22" s="13">
        <v>0.863517595315209</v>
      </c>
      <c r="V22" s="13">
        <v>0.98596046913801805</v>
      </c>
      <c r="W22" s="13">
        <v>0.88451761153208497</v>
      </c>
      <c r="X22" s="13">
        <v>0.96314230854945804</v>
      </c>
      <c r="Y22" s="13">
        <v>0.91752765915055501</v>
      </c>
      <c r="Z22" s="13">
        <v>0.97080953008612902</v>
      </c>
      <c r="AA22" s="13">
        <v>0.98336212290290803</v>
      </c>
      <c r="AB22" s="13">
        <v>0.74107929924531502</v>
      </c>
      <c r="AC22" s="13">
        <v>0.988640106862263</v>
      </c>
      <c r="AD22" s="13">
        <v>0.97319547751880098</v>
      </c>
      <c r="AE22" s="13">
        <v>0.96604694594310803</v>
      </c>
      <c r="AF22" s="13">
        <v>0.94053815963299103</v>
      </c>
      <c r="AG22" s="13">
        <v>0.97853962776141901</v>
      </c>
      <c r="AH22" s="13">
        <v>0.93979096281505103</v>
      </c>
      <c r="AI22" s="13">
        <v>0.93532258321472606</v>
      </c>
      <c r="AJ22" s="13">
        <v>0.81786520932307505</v>
      </c>
      <c r="AK22" s="13">
        <v>0.77210424272245604</v>
      </c>
      <c r="AL22" s="13">
        <v>0.72946225428442402</v>
      </c>
      <c r="AM22" s="13">
        <v>0.79127893654201897</v>
      </c>
      <c r="AN22" s="13">
        <v>0.98845572944859095</v>
      </c>
      <c r="AO22" s="13">
        <v>0.98873802226910601</v>
      </c>
      <c r="AP22" s="13">
        <v>0.98762391409819705</v>
      </c>
      <c r="AQ22" s="13">
        <v>0.93129074539340995</v>
      </c>
      <c r="AR22" s="13">
        <v>0.96828192996815399</v>
      </c>
      <c r="AS22" s="13">
        <v>0.98095777273373097</v>
      </c>
      <c r="AT22" s="13">
        <v>0.89550733045726805</v>
      </c>
      <c r="AU22" s="13">
        <v>0.94524122531355403</v>
      </c>
      <c r="AV22" s="13">
        <v>0.89188557088741904</v>
      </c>
      <c r="AW22" s="13">
        <v>0.74612443465158096</v>
      </c>
      <c r="AX22" s="13">
        <v>0.98340314224278302</v>
      </c>
      <c r="AY22" s="13">
        <v>0.98247024361318502</v>
      </c>
      <c r="AZ22" s="13">
        <v>0.98693625047020705</v>
      </c>
      <c r="BA22" s="13">
        <v>0.82898136021201596</v>
      </c>
      <c r="BB22" s="13">
        <v>0.984509617356222</v>
      </c>
      <c r="BC22" s="13">
        <v>0.98535635210829198</v>
      </c>
      <c r="BD22" s="13">
        <v>0.87245537370223203</v>
      </c>
      <c r="BE22" s="13">
        <v>0.981768177810036</v>
      </c>
      <c r="BF22" s="13">
        <v>0.938246562343651</v>
      </c>
      <c r="BG22" s="13">
        <v>0.89640252029323297</v>
      </c>
      <c r="BH22" s="13">
        <v>0.98231827192375798</v>
      </c>
      <c r="BI22" s="13">
        <v>0.98876001435130301</v>
      </c>
      <c r="BJ22" s="13">
        <v>0.96780751074670701</v>
      </c>
      <c r="BK22" s="13">
        <v>0.98729646323516895</v>
      </c>
      <c r="BL22" s="13">
        <v>0.984606844184577</v>
      </c>
      <c r="BM22" s="13">
        <v>0.98631046543046996</v>
      </c>
      <c r="BN22" s="13">
        <v>0.59259548497682601</v>
      </c>
      <c r="BO22" s="13">
        <v>0.980515793491889</v>
      </c>
      <c r="BP22" s="13">
        <v>0.54042180086266001</v>
      </c>
      <c r="BQ22" s="13">
        <v>0.94296139667735901</v>
      </c>
      <c r="BR22" s="13">
        <v>0.98760581523097202</v>
      </c>
      <c r="BS22" s="13">
        <v>0.86349898817484805</v>
      </c>
      <c r="BT22" s="13">
        <v>0.79048160147370305</v>
      </c>
      <c r="BU22" s="13">
        <v>0.93821323289398395</v>
      </c>
      <c r="BV22" s="13">
        <v>0.92167626626203503</v>
      </c>
      <c r="BW22" s="13">
        <v>0.98053473282719905</v>
      </c>
      <c r="BX22" s="13">
        <v>0.98757486014060203</v>
      </c>
      <c r="BY22" s="13">
        <v>0.96599923589447401</v>
      </c>
      <c r="BZ22" s="13">
        <v>0.98342068588768805</v>
      </c>
      <c r="CA22" s="13">
        <v>0.60083682172416397</v>
      </c>
      <c r="CB22" s="13">
        <v>0.71886217598152902</v>
      </c>
      <c r="CC22" s="13">
        <v>0.98060993277016795</v>
      </c>
      <c r="CD22" s="13">
        <v>0.98525064390218897</v>
      </c>
      <c r="CE22" s="13">
        <v>0.690314185987152</v>
      </c>
      <c r="CF22" s="13">
        <v>0.78635374485563303</v>
      </c>
      <c r="CG22" s="13">
        <v>0.84935206171232303</v>
      </c>
      <c r="CH22" s="13">
        <v>0.80070841687935002</v>
      </c>
      <c r="CI22" s="13">
        <v>0.98599320191431505</v>
      </c>
      <c r="CJ22" s="13">
        <v>0.86610523211267998</v>
      </c>
      <c r="CK22" s="13">
        <v>0.59538111281568795</v>
      </c>
      <c r="CL22" s="13">
        <v>0.94300083534655099</v>
      </c>
      <c r="CM22" s="13">
        <v>0.79351317466155402</v>
      </c>
      <c r="CN22" s="13">
        <v>0.98535693348493603</v>
      </c>
      <c r="CO22" s="13">
        <v>0.98626586944362804</v>
      </c>
      <c r="CP22" s="13">
        <v>0.969360200613965</v>
      </c>
      <c r="CQ22" s="13">
        <v>0.64145447364880603</v>
      </c>
      <c r="CR22" s="13">
        <v>0.98761878902893596</v>
      </c>
      <c r="CS22" s="13">
        <v>0.91375272831930698</v>
      </c>
      <c r="CT22" s="13">
        <v>0.96115714040839095</v>
      </c>
      <c r="CU22" s="13">
        <v>0.98761878902893596</v>
      </c>
      <c r="CV22" s="13">
        <v>0.62272675229218599</v>
      </c>
      <c r="CW22" s="13">
        <v>0.14578701178155501</v>
      </c>
      <c r="CX22" s="13">
        <v>0.68577761530927805</v>
      </c>
      <c r="CY22" s="13">
        <v>0.98761878902893596</v>
      </c>
      <c r="CZ22" s="13">
        <v>0.977671948423668</v>
      </c>
      <c r="DA22" s="13">
        <v>0.97952729617137302</v>
      </c>
      <c r="DB22" s="13">
        <v>0.98273647918776597</v>
      </c>
      <c r="DC22" s="13">
        <v>0.98507475938089195</v>
      </c>
      <c r="DD22" s="13">
        <v>0.98761878902893596</v>
      </c>
      <c r="DE22" s="13">
        <v>0.98699730288687504</v>
      </c>
      <c r="DF22" s="13">
        <v>0.82865541346861205</v>
      </c>
      <c r="DG22" s="13">
        <v>0.46341811578990999</v>
      </c>
      <c r="DH22" s="13">
        <v>0.98088026997548905</v>
      </c>
      <c r="DI22" s="13">
        <v>0.93552962809769102</v>
      </c>
      <c r="DJ22" s="13">
        <v>5.1956115444874898E-2</v>
      </c>
      <c r="DK22" s="13">
        <v>0.19728920064675401</v>
      </c>
      <c r="DL22" s="13">
        <v>0.85989300524101198</v>
      </c>
      <c r="DM22" s="13">
        <v>0.98488969994623399</v>
      </c>
      <c r="DN22" s="13">
        <v>0.98430349495587</v>
      </c>
      <c r="DO22" s="13">
        <v>0.988600226439876</v>
      </c>
      <c r="DP22" s="13">
        <v>0.95909932541310905</v>
      </c>
      <c r="DQ22" s="13">
        <v>0.91670846866857703</v>
      </c>
      <c r="DR22" s="13">
        <v>0.89949560626843805</v>
      </c>
      <c r="DS22" s="13">
        <v>0.98791652334458802</v>
      </c>
      <c r="DT22" s="13">
        <v>0.98491246830967005</v>
      </c>
      <c r="DU22" s="13">
        <v>0.86985217221678701</v>
      </c>
      <c r="DV22" s="13">
        <v>0.98567812595255799</v>
      </c>
      <c r="DW22" s="13">
        <v>0.47089902073575501</v>
      </c>
      <c r="DX22" s="13">
        <v>0.98869423126432399</v>
      </c>
      <c r="DY22" s="13">
        <v>0.96884062022574402</v>
      </c>
      <c r="DZ22" s="13">
        <v>0.98876001435130301</v>
      </c>
      <c r="EA22" s="13">
        <v>0.83538771435307102</v>
      </c>
      <c r="EB22" s="13">
        <v>0.88397688059731605</v>
      </c>
      <c r="EC22" s="13">
        <v>0.98546733649822904</v>
      </c>
      <c r="ED22" s="13">
        <v>0.69864757956159196</v>
      </c>
      <c r="EE22" s="13">
        <v>0.92478795452626605</v>
      </c>
      <c r="EF22" s="13">
        <v>0.73546049092834198</v>
      </c>
      <c r="EG22" s="13">
        <v>0.988695891123471</v>
      </c>
      <c r="EH22" s="13">
        <v>0.98689961677204396</v>
      </c>
      <c r="EI22" s="13">
        <v>0.98402126798712997</v>
      </c>
      <c r="EJ22" s="13">
        <v>0.98862417421487003</v>
      </c>
      <c r="EK22" s="13">
        <v>0.98672448762115095</v>
      </c>
      <c r="EL22" s="13">
        <v>0.876215952911642</v>
      </c>
      <c r="EM22" s="13">
        <v>0.81140253384396699</v>
      </c>
      <c r="EN22" s="13">
        <v>0.98827108053813195</v>
      </c>
      <c r="EO22" s="13">
        <v>0.78672312912578302</v>
      </c>
      <c r="EP22" s="13">
        <v>0.89141608975040898</v>
      </c>
      <c r="EQ22" s="13">
        <v>0.89801872292270102</v>
      </c>
      <c r="ER22" s="13">
        <v>0.98867645724395203</v>
      </c>
      <c r="ES22" s="13">
        <v>0.93372364234692196</v>
      </c>
      <c r="ET22" s="13">
        <v>0.98208813567120401</v>
      </c>
      <c r="EU22" s="13">
        <v>0.96584179417327198</v>
      </c>
      <c r="EV22" s="13">
        <v>0.98876001435130301</v>
      </c>
      <c r="EW22" s="13">
        <v>0.98839979089179697</v>
      </c>
      <c r="EX22" s="13">
        <v>0.98317863521549698</v>
      </c>
      <c r="EY22" s="13">
        <v>0.61967523566772098</v>
      </c>
      <c r="EZ22" s="13">
        <v>0.98836414699662001</v>
      </c>
      <c r="FA22" s="13">
        <v>0.98859751927463002</v>
      </c>
      <c r="FB22" s="13">
        <v>0.98854768141814098</v>
      </c>
      <c r="FC22" s="13">
        <v>0.96655762951735003</v>
      </c>
      <c r="FD22" s="13">
        <v>0.92327607015588997</v>
      </c>
      <c r="FE22" s="13">
        <v>0.97334938457765596</v>
      </c>
      <c r="FF22" s="13">
        <v>0.98799374084722102</v>
      </c>
      <c r="FG22" s="13">
        <v>0.98547398203235703</v>
      </c>
      <c r="FH22" s="13">
        <v>0.98720332030308799</v>
      </c>
      <c r="FI22" s="13">
        <v>0.95728896338964198</v>
      </c>
      <c r="FJ22" s="13">
        <v>0.95865346337280799</v>
      </c>
      <c r="FK22" s="13">
        <v>0.78842883796469398</v>
      </c>
      <c r="FL22" s="13">
        <v>0.95516922478771404</v>
      </c>
      <c r="FM22" s="13">
        <v>0.98869076920434695</v>
      </c>
      <c r="FN22" s="13">
        <v>0.58937164813716203</v>
      </c>
      <c r="FO22" s="13">
        <v>0.94859894071451301</v>
      </c>
      <c r="FP22" s="13">
        <v>0.76370777155429703</v>
      </c>
      <c r="FQ22" s="13">
        <v>0.97402740912568098</v>
      </c>
      <c r="FR22" s="13">
        <v>0.98863582309759401</v>
      </c>
      <c r="FS22" s="13">
        <v>0.723763707378688</v>
      </c>
      <c r="FT22" s="13">
        <v>0.97011816859399103</v>
      </c>
      <c r="FU22" s="13">
        <v>0.88463721228330106</v>
      </c>
      <c r="FV22" s="13">
        <v>0.98876001435130301</v>
      </c>
      <c r="FW22" s="13">
        <v>0.91137672641152401</v>
      </c>
      <c r="FX22" s="13">
        <v>0.73395178012053996</v>
      </c>
      <c r="FY22" s="13">
        <v>0.73331977009342897</v>
      </c>
      <c r="FZ22" s="13">
        <v>0.95327984652179398</v>
      </c>
      <c r="GA22" s="13">
        <v>0.45261139466642403</v>
      </c>
      <c r="GB22" s="13">
        <v>0.98875755928840303</v>
      </c>
      <c r="GC22" s="13">
        <v>0.88837578705182696</v>
      </c>
      <c r="GD22" s="13">
        <v>0.98876001435130301</v>
      </c>
      <c r="GE22" s="13">
        <v>0.63147857498344495</v>
      </c>
      <c r="GF22" s="13">
        <v>0.98744990881378802</v>
      </c>
      <c r="GG22" s="13">
        <v>0.97896597219261705</v>
      </c>
      <c r="GH22" s="13">
        <v>0.97796569104948605</v>
      </c>
      <c r="GI22" s="13">
        <v>0.73275107888141899</v>
      </c>
      <c r="GJ22" s="13">
        <v>0.89048347558642804</v>
      </c>
      <c r="GK22" s="13">
        <v>0.98876001435130301</v>
      </c>
      <c r="GL22" s="13">
        <v>0.980398302928286</v>
      </c>
      <c r="GM22" s="13">
        <v>0.78811191214974796</v>
      </c>
      <c r="GN22" s="13">
        <v>0.98876001435130301</v>
      </c>
      <c r="GO22" s="13">
        <v>0.98876001435130301</v>
      </c>
      <c r="GP22" s="13">
        <v>0.78788396778581404</v>
      </c>
      <c r="GQ22" s="13">
        <v>0.85188681921863096</v>
      </c>
      <c r="GR22" s="13">
        <v>0.68989726608473101</v>
      </c>
      <c r="GS22" s="13">
        <v>0.96757206151561403</v>
      </c>
      <c r="GT22" s="13">
        <v>0.59085525302071795</v>
      </c>
      <c r="GU22" s="13">
        <v>0.96841315524160099</v>
      </c>
      <c r="GV22" s="13">
        <v>0.92665237264078004</v>
      </c>
      <c r="GW22" s="13">
        <v>0.90864589748221303</v>
      </c>
      <c r="GX22" s="13">
        <v>0.91380722313982998</v>
      </c>
      <c r="GY22" s="13">
        <v>0.79904710956717795</v>
      </c>
      <c r="GZ22" s="13">
        <v>0.98854499500343496</v>
      </c>
      <c r="HA22" s="13">
        <v>0.98876001435130301</v>
      </c>
      <c r="HB22" s="13">
        <v>0.66750900643617905</v>
      </c>
      <c r="HC22" s="13">
        <v>0.86032622917453905</v>
      </c>
      <c r="HD22" s="13">
        <v>0.98869667181627496</v>
      </c>
      <c r="HE22" s="13">
        <v>0.98869565700935402</v>
      </c>
      <c r="HF22" s="13">
        <v>0.98805403466170305</v>
      </c>
      <c r="HG22" s="13">
        <v>0.98548264406363895</v>
      </c>
      <c r="HH22" s="13">
        <v>0.66594923473519496</v>
      </c>
      <c r="HI22" s="13">
        <v>0.98688812890876199</v>
      </c>
      <c r="HJ22" s="13">
        <v>0.97897803835575703</v>
      </c>
      <c r="HK22" s="13">
        <v>0.81239030726209505</v>
      </c>
      <c r="HL22" s="13">
        <v>0.36663515763538301</v>
      </c>
      <c r="HM22" s="13">
        <v>0.85581482881813797</v>
      </c>
      <c r="HN22" s="13">
        <v>0.68796584863999499</v>
      </c>
      <c r="HO22" s="13">
        <v>0.987446223385962</v>
      </c>
      <c r="HP22" s="13">
        <v>0.61130989159362303</v>
      </c>
      <c r="HQ22" s="13">
        <v>0.983669821765639</v>
      </c>
      <c r="HR22" s="13">
        <v>0.98761878902893596</v>
      </c>
      <c r="HS22" s="13">
        <v>0.98828961626515299</v>
      </c>
      <c r="HT22" s="13">
        <v>0.98822098426197202</v>
      </c>
      <c r="HU22" s="13">
        <v>0.98350133138678597</v>
      </c>
      <c r="HV22" s="13">
        <v>0.98564098544218304</v>
      </c>
      <c r="HW22" s="13">
        <v>0.98848184207595502</v>
      </c>
      <c r="HX22" s="13">
        <v>0.98871848011532104</v>
      </c>
      <c r="HY22" s="13">
        <v>0.98871691996476296</v>
      </c>
      <c r="HZ22" s="13">
        <v>0.98438356710853103</v>
      </c>
      <c r="IA22" s="13">
        <v>0.95893356704042998</v>
      </c>
      <c r="IB22" s="13">
        <v>0.79140807163300297</v>
      </c>
      <c r="IC22" s="13">
        <v>0.98489442084732204</v>
      </c>
      <c r="ID22" s="13">
        <v>0.95223923385984999</v>
      </c>
      <c r="IE22" s="13">
        <v>0.98587436867633804</v>
      </c>
      <c r="IF22" s="13">
        <v>0.98847300800974602</v>
      </c>
      <c r="IG22" s="13">
        <v>0.98701169437052705</v>
      </c>
      <c r="IH22" s="13">
        <v>0.98518642605124995</v>
      </c>
      <c r="II22" s="13">
        <v>0.97429317273741201</v>
      </c>
      <c r="IJ22" s="13">
        <v>0.98271845251756595</v>
      </c>
      <c r="IK22" s="13">
        <v>0.98876001435130301</v>
      </c>
      <c r="IL22" s="13">
        <v>0.988364329248687</v>
      </c>
      <c r="IM22" s="13">
        <v>0.98826066683073499</v>
      </c>
      <c r="IN22" s="13">
        <v>0.98833687828858596</v>
      </c>
      <c r="IO22" s="13">
        <v>0.98704803900914095</v>
      </c>
      <c r="IP22" s="13">
        <v>0.98599722027478998</v>
      </c>
      <c r="IQ22" s="13">
        <v>0.98836123685964605</v>
      </c>
      <c r="IR22" s="13">
        <v>0.96164128819525097</v>
      </c>
      <c r="IS22" s="13">
        <v>0.828778441088454</v>
      </c>
      <c r="IT22" s="13">
        <v>0.98874559831556197</v>
      </c>
      <c r="IU22" s="13">
        <v>0.979609693977187</v>
      </c>
      <c r="IV22" s="13">
        <v>0.98813867074006401</v>
      </c>
      <c r="IW22" s="13">
        <v>0.98854589908618695</v>
      </c>
      <c r="IX22" s="13">
        <v>0.98867123938378199</v>
      </c>
      <c r="IY22" s="13">
        <v>0.98780422006023105</v>
      </c>
      <c r="IZ22" s="13">
        <v>0.98744147769366497</v>
      </c>
      <c r="JA22" s="13">
        <v>0.986877043276009</v>
      </c>
      <c r="JB22" s="13">
        <v>0.98806099392913604</v>
      </c>
      <c r="JC22" s="13">
        <v>0.98865423863101498</v>
      </c>
      <c r="JD22" s="13">
        <v>0.98821307416447202</v>
      </c>
      <c r="JE22" s="13">
        <v>0.98849347128252196</v>
      </c>
      <c r="JF22" s="13">
        <v>0.98876001435130301</v>
      </c>
      <c r="JG22" s="13">
        <v>0.98876001435130301</v>
      </c>
    </row>
    <row r="23" spans="1:267">
      <c r="A23" s="1">
        <v>908149</v>
      </c>
      <c r="B23" s="1" t="s">
        <v>275</v>
      </c>
      <c r="C23" s="13">
        <v>0.9298965718394</v>
      </c>
      <c r="D23" s="13">
        <v>0.87027732524860801</v>
      </c>
      <c r="E23" s="13">
        <v>0.76297188666411597</v>
      </c>
      <c r="F23" s="13">
        <v>0.82867329921356603</v>
      </c>
      <c r="G23" s="13">
        <v>0.69023285989626704</v>
      </c>
      <c r="H23" s="13">
        <v>0.98755397483776097</v>
      </c>
      <c r="I23" s="13">
        <v>0.980233870578059</v>
      </c>
      <c r="J23" s="13">
        <v>0.76582392048110304</v>
      </c>
      <c r="K23" s="13">
        <v>0.56154802320111596</v>
      </c>
      <c r="L23" s="13">
        <v>0.69086786608505601</v>
      </c>
      <c r="M23" s="13">
        <v>0.78178388390478404</v>
      </c>
      <c r="N23" s="13">
        <v>0.96834416312000005</v>
      </c>
      <c r="O23" s="13">
        <v>0.97000061203596899</v>
      </c>
      <c r="P23" s="13">
        <v>0.95950589148412002</v>
      </c>
      <c r="Q23" s="13">
        <v>0.80463287086630997</v>
      </c>
      <c r="R23" s="13">
        <v>0.68333841897006597</v>
      </c>
      <c r="S23" s="13">
        <v>0.92616207035422604</v>
      </c>
      <c r="T23" s="13">
        <v>0.91802736437521604</v>
      </c>
      <c r="U23" s="13">
        <v>0.676615170551224</v>
      </c>
      <c r="V23" s="13">
        <v>0.98611433487250799</v>
      </c>
      <c r="W23" s="13">
        <v>0.71880968534811995</v>
      </c>
      <c r="X23" s="13">
        <v>0.35731711295303697</v>
      </c>
      <c r="Y23" s="13">
        <v>0.86188987257999505</v>
      </c>
      <c r="Z23" s="13">
        <v>0.86055371615867005</v>
      </c>
      <c r="AA23" s="13">
        <v>0.95829992511694295</v>
      </c>
      <c r="AB23" s="13">
        <v>0.52983120807294004</v>
      </c>
      <c r="AC23" s="13">
        <v>0.78418139785104501</v>
      </c>
      <c r="AD23" s="13">
        <v>0.78032721897719504</v>
      </c>
      <c r="AE23" s="13">
        <v>0.86527121553894204</v>
      </c>
      <c r="AF23" s="13">
        <v>0.94518834168583099</v>
      </c>
      <c r="AG23" s="13">
        <v>0.88540143660689796</v>
      </c>
      <c r="AH23" s="13">
        <v>0.57797744652090399</v>
      </c>
      <c r="AI23" s="13">
        <v>0.60939866486780803</v>
      </c>
      <c r="AJ23" s="13">
        <v>0.97237623347921298</v>
      </c>
      <c r="AK23" s="13">
        <v>0.88888901545292198</v>
      </c>
      <c r="AL23" s="13">
        <v>0.92448528868013102</v>
      </c>
      <c r="AM23" s="13">
        <v>0.90914033535980499</v>
      </c>
      <c r="AN23" s="13">
        <v>0.948918399969371</v>
      </c>
      <c r="AO23" s="13">
        <v>0.95723712221031698</v>
      </c>
      <c r="AP23" s="13">
        <v>0.98607069480998799</v>
      </c>
      <c r="AQ23" s="13">
        <v>0.93999510684351195</v>
      </c>
      <c r="AR23" s="13">
        <v>0.92736879134310601</v>
      </c>
      <c r="AS23" s="13">
        <v>0.95582931891934597</v>
      </c>
      <c r="AT23" s="13">
        <v>0.88533681903760697</v>
      </c>
      <c r="AU23" s="13">
        <v>0.97267053920362001</v>
      </c>
      <c r="AV23" s="13">
        <v>0.82415456969052103</v>
      </c>
      <c r="AW23" s="13">
        <v>0.52252322252736805</v>
      </c>
      <c r="AX23" s="13">
        <v>0.98757913542250897</v>
      </c>
      <c r="AY23" s="13">
        <v>0.82321558499327097</v>
      </c>
      <c r="AZ23" s="13">
        <v>0.96584128940397695</v>
      </c>
      <c r="BA23" s="13">
        <v>0.87601854386908395</v>
      </c>
      <c r="BB23" s="13">
        <v>0.94574317114395801</v>
      </c>
      <c r="BC23" s="13">
        <v>0.95713908254824398</v>
      </c>
      <c r="BD23" s="13">
        <v>0.87676832757593504</v>
      </c>
      <c r="BE23" s="13">
        <v>0.59016579305822103</v>
      </c>
      <c r="BF23" s="13">
        <v>0.87748410910693697</v>
      </c>
      <c r="BG23" s="13">
        <v>0.39716117774246401</v>
      </c>
      <c r="BH23" s="13">
        <v>0.96895858658077605</v>
      </c>
      <c r="BI23" s="13">
        <v>0.87855076175676206</v>
      </c>
      <c r="BJ23" s="13">
        <v>0.90007724678044099</v>
      </c>
      <c r="BK23" s="13">
        <v>0.78843329118788197</v>
      </c>
      <c r="BL23" s="13">
        <v>0.92718395272176601</v>
      </c>
      <c r="BM23" s="13">
        <v>0.97299782156540904</v>
      </c>
      <c r="BN23" s="13">
        <v>0.84807138170642404</v>
      </c>
      <c r="BO23" s="13">
        <v>0.980397502521138</v>
      </c>
      <c r="BP23" s="13">
        <v>0.78221298861909005</v>
      </c>
      <c r="BQ23" s="13">
        <v>0.87291321681781198</v>
      </c>
      <c r="BR23" s="13">
        <v>0.81057872366185701</v>
      </c>
      <c r="BS23" s="13">
        <v>0.68518817340398197</v>
      </c>
      <c r="BT23" s="13">
        <v>0.41764626745231898</v>
      </c>
      <c r="BU23" s="13">
        <v>0.67570243335623803</v>
      </c>
      <c r="BV23" s="13">
        <v>0.49184336726829703</v>
      </c>
      <c r="BW23" s="13">
        <v>0.94934584471083905</v>
      </c>
      <c r="BX23" s="13">
        <v>0.98379718225567003</v>
      </c>
      <c r="BY23" s="13">
        <v>0.82448319821292704</v>
      </c>
      <c r="BZ23" s="13">
        <v>0.64398650552008796</v>
      </c>
      <c r="CA23" s="13">
        <v>0.36078034128564501</v>
      </c>
      <c r="CB23" s="13">
        <v>0.94485685930836805</v>
      </c>
      <c r="CC23" s="13">
        <v>0.97745467973045796</v>
      </c>
      <c r="CD23" s="13">
        <v>0.97830839907122003</v>
      </c>
      <c r="CE23" s="13">
        <v>0.68779113970852201</v>
      </c>
      <c r="CF23" s="13">
        <v>0.30619252410444497</v>
      </c>
      <c r="CG23" s="13">
        <v>0.60166739556742099</v>
      </c>
      <c r="CH23" s="13">
        <v>0.25725714955274698</v>
      </c>
      <c r="CI23" s="13">
        <v>0.98731464555284698</v>
      </c>
      <c r="CJ23" s="13">
        <v>0.98534330879487897</v>
      </c>
      <c r="CK23" s="13">
        <v>0.409624807565589</v>
      </c>
      <c r="CL23" s="13">
        <v>0.92749423222780902</v>
      </c>
      <c r="CM23" s="13">
        <v>0.73180938162782605</v>
      </c>
      <c r="CN23" s="13">
        <v>0.98671079280709095</v>
      </c>
      <c r="CO23" s="13">
        <v>0.94120325517447001</v>
      </c>
      <c r="CP23" s="13">
        <v>0.95032644431540603</v>
      </c>
      <c r="CQ23" s="13">
        <v>0.45146959400926501</v>
      </c>
      <c r="CR23" s="13">
        <v>0.986226313510849</v>
      </c>
      <c r="CS23" s="13">
        <v>0.98134051046234205</v>
      </c>
      <c r="CT23" s="13">
        <v>0.91303648771739998</v>
      </c>
      <c r="CU23" s="13">
        <v>0.96599529256741101</v>
      </c>
      <c r="CV23" s="13">
        <v>0.59636300878503301</v>
      </c>
      <c r="CW23" s="13">
        <v>0.71412480836510295</v>
      </c>
      <c r="CX23" s="13">
        <v>0.73059743738907501</v>
      </c>
      <c r="CY23" s="13">
        <v>0.98606172598619901</v>
      </c>
      <c r="CZ23" s="13">
        <v>0.97898736745919601</v>
      </c>
      <c r="DA23" s="13">
        <v>0.86476928420919796</v>
      </c>
      <c r="DB23" s="13">
        <v>0.94776397314112804</v>
      </c>
      <c r="DC23" s="13">
        <v>0.98603742360136004</v>
      </c>
      <c r="DD23" s="13">
        <v>0.97945959566580199</v>
      </c>
      <c r="DE23" s="13">
        <v>0.93901087095092794</v>
      </c>
      <c r="DF23" s="13">
        <v>0.92034942877551096</v>
      </c>
      <c r="DG23" s="13">
        <v>0.33615924775219502</v>
      </c>
      <c r="DH23" s="13">
        <v>0.97776624157611303</v>
      </c>
      <c r="DI23" s="13">
        <v>0.93265298077148395</v>
      </c>
      <c r="DJ23" s="13">
        <v>3.5007054774141497E-2</v>
      </c>
      <c r="DK23" s="13">
        <v>0.84859142547757904</v>
      </c>
      <c r="DL23" s="13">
        <v>0.78216834369645605</v>
      </c>
      <c r="DM23" s="13">
        <v>0.94841010613866905</v>
      </c>
      <c r="DN23" s="13">
        <v>0.98093388380726299</v>
      </c>
      <c r="DO23" s="13">
        <v>0.98747668660420795</v>
      </c>
      <c r="DP23" s="13">
        <v>0.82870762547062105</v>
      </c>
      <c r="DQ23" s="13">
        <v>0.98754752417161495</v>
      </c>
      <c r="DR23" s="13">
        <v>0.75831459863637696</v>
      </c>
      <c r="DS23" s="13">
        <v>0.97390257083498599</v>
      </c>
      <c r="DT23" s="13">
        <v>0.98317353443659405</v>
      </c>
      <c r="DU23" s="13">
        <v>0.97946811168366898</v>
      </c>
      <c r="DV23" s="13">
        <v>0.98733145700473401</v>
      </c>
      <c r="DW23" s="13">
        <v>0.55993964347592895</v>
      </c>
      <c r="DX23" s="13">
        <v>0.98743390092638705</v>
      </c>
      <c r="DY23" s="13">
        <v>0.97565543601708404</v>
      </c>
      <c r="DZ23" s="13">
        <v>0.98757913542250897</v>
      </c>
      <c r="EA23" s="13">
        <v>0.98293470448257703</v>
      </c>
      <c r="EB23" s="13">
        <v>0.76527453675817603</v>
      </c>
      <c r="EC23" s="13">
        <v>0.92872892263097495</v>
      </c>
      <c r="ED23" s="13">
        <v>0.75492981476237797</v>
      </c>
      <c r="EE23" s="13">
        <v>0.95729479510140303</v>
      </c>
      <c r="EF23" s="13">
        <v>0.86506015196420805</v>
      </c>
      <c r="EG23" s="13">
        <v>0.80024420997107004</v>
      </c>
      <c r="EH23" s="13">
        <v>0.98076130791335703</v>
      </c>
      <c r="EI23" s="13">
        <v>0.97584595276626396</v>
      </c>
      <c r="EJ23" s="13">
        <v>0.98719185675694099</v>
      </c>
      <c r="EK23" s="13">
        <v>0.98757913542250897</v>
      </c>
      <c r="EL23" s="13">
        <v>0.84556061799688498</v>
      </c>
      <c r="EM23" s="13">
        <v>0.77371702728377201</v>
      </c>
      <c r="EN23" s="13">
        <v>0.98757913542250897</v>
      </c>
      <c r="EO23" s="13">
        <v>0.83705906160023003</v>
      </c>
      <c r="EP23" s="13">
        <v>0.93780805853008797</v>
      </c>
      <c r="EQ23" s="13">
        <v>0.887609083111224</v>
      </c>
      <c r="ER23" s="13">
        <v>0.85197221710319804</v>
      </c>
      <c r="ES23" s="13">
        <v>0.97214156492609205</v>
      </c>
      <c r="ET23" s="13">
        <v>0.92941113598646696</v>
      </c>
      <c r="EU23" s="13">
        <v>0.98611180782309904</v>
      </c>
      <c r="EV23" s="13">
        <v>0.98512416019441096</v>
      </c>
      <c r="EW23" s="13">
        <v>0.96137178023518699</v>
      </c>
      <c r="EX23" s="13">
        <v>0.97833544121599902</v>
      </c>
      <c r="EY23" s="13">
        <v>0.58256389490236804</v>
      </c>
      <c r="EZ23" s="13">
        <v>0.90284409553885503</v>
      </c>
      <c r="FA23" s="13">
        <v>0.98606829017507602</v>
      </c>
      <c r="FB23" s="13">
        <v>0.97473521411856501</v>
      </c>
      <c r="FC23" s="13">
        <v>0.63364853301234603</v>
      </c>
      <c r="FD23" s="13">
        <v>0.95250699928210203</v>
      </c>
      <c r="FE23" s="13">
        <v>0.97704636099138897</v>
      </c>
      <c r="FF23" s="13">
        <v>0.98739203953876398</v>
      </c>
      <c r="FG23" s="13">
        <v>0.97267668480968505</v>
      </c>
      <c r="FH23" s="13">
        <v>0.984785272315991</v>
      </c>
      <c r="FI23" s="13">
        <v>0.97572006200825401</v>
      </c>
      <c r="FJ23" s="13">
        <v>0.81779289188681803</v>
      </c>
      <c r="FK23" s="13">
        <v>0.43270331539553503</v>
      </c>
      <c r="FL23" s="13">
        <v>0.90210440740539199</v>
      </c>
      <c r="FM23" s="13">
        <v>0.95307037674613104</v>
      </c>
      <c r="FN23" s="13">
        <v>0.36213634909273101</v>
      </c>
      <c r="FO23" s="13">
        <v>0.81026261237112795</v>
      </c>
      <c r="FP23" s="13">
        <v>0.80798178969943801</v>
      </c>
      <c r="FQ23" s="13">
        <v>0.97165030209807401</v>
      </c>
      <c r="FR23" s="13">
        <v>0.97238681063796895</v>
      </c>
      <c r="FS23" s="13">
        <v>0.90718514062538502</v>
      </c>
      <c r="FT23" s="13">
        <v>0.84726662584569201</v>
      </c>
      <c r="FU23" s="13">
        <v>0.30595595792090802</v>
      </c>
      <c r="FV23" s="13">
        <v>0.93729317919702904</v>
      </c>
      <c r="FW23" s="13">
        <v>0.56800818098835604</v>
      </c>
      <c r="FX23" s="13">
        <v>0.75619388381401598</v>
      </c>
      <c r="FY23" s="13">
        <v>0.75843602092633899</v>
      </c>
      <c r="FZ23" s="13">
        <v>0.98722088512592598</v>
      </c>
      <c r="GA23" s="13">
        <v>0.43914665208991699</v>
      </c>
      <c r="GB23" s="13">
        <v>0.98744612125759201</v>
      </c>
      <c r="GC23" s="13">
        <v>0.92529999114921002</v>
      </c>
      <c r="GD23" s="13">
        <v>0.83321561366827301</v>
      </c>
      <c r="GE23" s="13">
        <v>0.98287045060880096</v>
      </c>
      <c r="GF23" s="13">
        <v>0.96692367989282402</v>
      </c>
      <c r="GG23" s="13">
        <v>0.88130494580593799</v>
      </c>
      <c r="GH23" s="13">
        <v>0.98160372166704002</v>
      </c>
      <c r="GI23" s="13">
        <v>0.93016442956636702</v>
      </c>
      <c r="GJ23" s="13">
        <v>0.96312343989243798</v>
      </c>
      <c r="GK23" s="13">
        <v>0.978494996113357</v>
      </c>
      <c r="GL23" s="13">
        <v>0.98723708396263998</v>
      </c>
      <c r="GM23" s="13">
        <v>0.70982695025847398</v>
      </c>
      <c r="GN23" s="13">
        <v>0.98590297055449105</v>
      </c>
      <c r="GO23" s="13">
        <v>0.84940334185606503</v>
      </c>
      <c r="GP23" s="13">
        <v>0.73223158743481498</v>
      </c>
      <c r="GQ23" s="13">
        <v>0.48701408857336798</v>
      </c>
      <c r="GR23" s="13">
        <v>0.68564273678311505</v>
      </c>
      <c r="GS23" s="13">
        <v>0.93972666814426198</v>
      </c>
      <c r="GT23" s="13">
        <v>0.70409025298165095</v>
      </c>
      <c r="GU23" s="13">
        <v>0.941259406397146</v>
      </c>
      <c r="GV23" s="13">
        <v>0.95898920614338401</v>
      </c>
      <c r="GW23" s="13">
        <v>0.77515063674320295</v>
      </c>
      <c r="GX23" s="13">
        <v>0.97624420500883702</v>
      </c>
      <c r="GY23" s="13">
        <v>0.73681651098730305</v>
      </c>
      <c r="GZ23" s="13">
        <v>0.97983708128813296</v>
      </c>
      <c r="HA23" s="13">
        <v>0.98750807765009796</v>
      </c>
      <c r="HB23" s="13">
        <v>0.55174926031582805</v>
      </c>
      <c r="HC23" s="13">
        <v>0.45218434293106002</v>
      </c>
      <c r="HD23" s="13">
        <v>0.98266462392945497</v>
      </c>
      <c r="HE23" s="13">
        <v>0.92754458320216204</v>
      </c>
      <c r="HF23" s="13">
        <v>0.93906052268346596</v>
      </c>
      <c r="HG23" s="13">
        <v>0.93432319096280303</v>
      </c>
      <c r="HH23" s="13">
        <v>0.807917289263403</v>
      </c>
      <c r="HI23" s="13">
        <v>0.98756452580999299</v>
      </c>
      <c r="HJ23" s="13">
        <v>0.98019254604690897</v>
      </c>
      <c r="HK23" s="13">
        <v>0.93758880558146096</v>
      </c>
      <c r="HL23" s="13">
        <v>0.60953185901080797</v>
      </c>
      <c r="HM23" s="13">
        <v>0.89775772409749399</v>
      </c>
      <c r="HN23" s="13">
        <v>0.87076153811270895</v>
      </c>
      <c r="HO23" s="13">
        <v>0.95596949213654303</v>
      </c>
      <c r="HP23" s="13">
        <v>0.84506482599566202</v>
      </c>
      <c r="HQ23" s="13">
        <v>0.95204265997903104</v>
      </c>
      <c r="HR23" s="13">
        <v>0.82680191113934898</v>
      </c>
      <c r="HS23" s="13">
        <v>0.98731236034185399</v>
      </c>
      <c r="HT23" s="13">
        <v>0.98750903929143097</v>
      </c>
      <c r="HU23" s="13">
        <v>0.98756489947311299</v>
      </c>
      <c r="HV23" s="13">
        <v>0.98756750394926895</v>
      </c>
      <c r="HW23" s="13">
        <v>0.98621670444682596</v>
      </c>
      <c r="HX23" s="13">
        <v>0.98756255480646304</v>
      </c>
      <c r="HY23" s="13">
        <v>0.986919107164695</v>
      </c>
      <c r="HZ23" s="13">
        <v>0.98715452899034595</v>
      </c>
      <c r="IA23" s="13">
        <v>0.98333080360139602</v>
      </c>
      <c r="IB23" s="13">
        <v>0.67356473893169899</v>
      </c>
      <c r="IC23" s="13">
        <v>0.98685566144742698</v>
      </c>
      <c r="ID23" s="13">
        <v>0.84975308069857702</v>
      </c>
      <c r="IE23" s="13">
        <v>0.98738728900170902</v>
      </c>
      <c r="IF23" s="13">
        <v>0.98754268121243705</v>
      </c>
      <c r="IG23" s="13">
        <v>0.98558398535687997</v>
      </c>
      <c r="IH23" s="13">
        <v>0.98756762452394997</v>
      </c>
      <c r="II23" s="13">
        <v>0.98717675700298302</v>
      </c>
      <c r="IJ23" s="13">
        <v>0.98756675672976102</v>
      </c>
      <c r="IK23" s="13">
        <v>0.98729705077549601</v>
      </c>
      <c r="IL23" s="13">
        <v>0.98753540906037995</v>
      </c>
      <c r="IM23" s="13">
        <v>0.82281096755225003</v>
      </c>
      <c r="IN23" s="13">
        <v>0.95958447161234595</v>
      </c>
      <c r="IO23" s="13">
        <v>0.986203589836946</v>
      </c>
      <c r="IP23" s="13">
        <v>0.98661071537408396</v>
      </c>
      <c r="IQ23" s="13">
        <v>0.98757913542250897</v>
      </c>
      <c r="IR23" s="13">
        <v>0.98050318278091197</v>
      </c>
      <c r="IS23" s="13">
        <v>0.97619041317417898</v>
      </c>
      <c r="IT23" s="13">
        <v>0.98687120476426704</v>
      </c>
      <c r="IU23" s="13">
        <v>0.98409157438884198</v>
      </c>
      <c r="IV23" s="13">
        <v>0.98543506233909595</v>
      </c>
      <c r="IW23" s="13">
        <v>0.98257490733893704</v>
      </c>
      <c r="IX23" s="13">
        <v>0.98392780216863696</v>
      </c>
      <c r="IY23" s="13">
        <v>0.98713335458243401</v>
      </c>
      <c r="IZ23" s="13">
        <v>0.98757612322256905</v>
      </c>
      <c r="JA23" s="13">
        <v>0.98284941823877903</v>
      </c>
      <c r="JB23" s="13">
        <v>0.98739445883147403</v>
      </c>
      <c r="JC23" s="13">
        <v>0.98671578584092201</v>
      </c>
      <c r="JD23" s="13">
        <v>0.98753497315699601</v>
      </c>
      <c r="JE23" s="13">
        <v>0.98241993657606896</v>
      </c>
      <c r="JF23" s="13">
        <v>0.98755905507322905</v>
      </c>
      <c r="JG23" s="13">
        <v>0.98756886941170996</v>
      </c>
    </row>
    <row r="24" spans="1:267">
      <c r="A24" s="1">
        <v>753595</v>
      </c>
      <c r="B24" s="1" t="s">
        <v>276</v>
      </c>
      <c r="C24" s="13">
        <v>0.94761246408767497</v>
      </c>
      <c r="D24" s="13">
        <v>0.92339161844738205</v>
      </c>
      <c r="E24" s="13">
        <v>0.68190433606057499</v>
      </c>
      <c r="F24" s="13">
        <v>0.848146819317805</v>
      </c>
      <c r="G24" s="13">
        <v>0.86909172343700902</v>
      </c>
      <c r="H24" s="13">
        <v>0.96671183403156902</v>
      </c>
      <c r="I24" s="13">
        <v>0.978884977636024</v>
      </c>
      <c r="J24" s="13">
        <v>0.63485335015963196</v>
      </c>
      <c r="K24" s="13">
        <v>0.58021763591005204</v>
      </c>
      <c r="L24" s="13">
        <v>0.82838937466564799</v>
      </c>
      <c r="M24" s="13">
        <v>0.92616043410155202</v>
      </c>
      <c r="N24" s="13">
        <v>0.67789296012775602</v>
      </c>
      <c r="O24" s="13">
        <v>0.97145684916416797</v>
      </c>
      <c r="P24" s="13">
        <v>0.82609446862751001</v>
      </c>
      <c r="Q24" s="13">
        <v>0.64898148838059</v>
      </c>
      <c r="R24" s="13">
        <v>0.55272176028643305</v>
      </c>
      <c r="S24" s="13">
        <v>0.91122956347640105</v>
      </c>
      <c r="T24" s="13">
        <v>0.94188354733652901</v>
      </c>
      <c r="U24" s="13">
        <v>0.74289854847400605</v>
      </c>
      <c r="V24" s="13">
        <v>0.98060621078686006</v>
      </c>
      <c r="W24" s="13">
        <v>0.39760353805641402</v>
      </c>
      <c r="X24" s="13">
        <v>0.40779554693216202</v>
      </c>
      <c r="Y24" s="13">
        <v>0.72023990174200303</v>
      </c>
      <c r="Z24" s="13">
        <v>0.91094500099944598</v>
      </c>
      <c r="AA24" s="13">
        <v>0.951087525888338</v>
      </c>
      <c r="AB24" s="13">
        <v>0.60987650912615299</v>
      </c>
      <c r="AC24" s="13">
        <v>0.96987765666832404</v>
      </c>
      <c r="AD24" s="13">
        <v>0.61596430512769196</v>
      </c>
      <c r="AE24" s="13">
        <v>0.86273821794506</v>
      </c>
      <c r="AF24" s="13">
        <v>0.91209838696462597</v>
      </c>
      <c r="AG24" s="13">
        <v>0.88350721277118804</v>
      </c>
      <c r="AH24" s="13">
        <v>0.420017726992647</v>
      </c>
      <c r="AI24" s="13">
        <v>0.480988116580717</v>
      </c>
      <c r="AJ24" s="13">
        <v>0.72682344815670297</v>
      </c>
      <c r="AK24" s="13">
        <v>0.74163353428304502</v>
      </c>
      <c r="AL24" s="13">
        <v>0.62533719780693497</v>
      </c>
      <c r="AM24" s="13">
        <v>0.82195112049626096</v>
      </c>
      <c r="AN24" s="13">
        <v>0.40257058889667602</v>
      </c>
      <c r="AO24" s="13">
        <v>0.86827046927236096</v>
      </c>
      <c r="AP24" s="13">
        <v>0.96889881753018903</v>
      </c>
      <c r="AQ24" s="13">
        <v>0.87988015264178498</v>
      </c>
      <c r="AR24" s="13">
        <v>0.94813626148256702</v>
      </c>
      <c r="AS24" s="13">
        <v>0.899410542889028</v>
      </c>
      <c r="AT24" s="13">
        <v>0.81904302581451904</v>
      </c>
      <c r="AU24" s="13">
        <v>0.60089819737959604</v>
      </c>
      <c r="AV24" s="13">
        <v>0.49685110870121602</v>
      </c>
      <c r="AW24" s="13">
        <v>0.44581997493484099</v>
      </c>
      <c r="AX24" s="13">
        <v>0.87712635651879101</v>
      </c>
      <c r="AY24" s="13">
        <v>0.86077353828113101</v>
      </c>
      <c r="AZ24" s="13">
        <v>0.98010350419582504</v>
      </c>
      <c r="BA24" s="13">
        <v>0.89401107352086895</v>
      </c>
      <c r="BB24" s="13">
        <v>0.97925457228669299</v>
      </c>
      <c r="BC24" s="13">
        <v>0.95731868454014502</v>
      </c>
      <c r="BD24" s="13">
        <v>0.88178725866239405</v>
      </c>
      <c r="BE24" s="13">
        <v>0.89817362263205203</v>
      </c>
      <c r="BF24" s="13">
        <v>0.82006556619357696</v>
      </c>
      <c r="BG24" s="13">
        <v>0.47307308158220601</v>
      </c>
      <c r="BH24" s="13">
        <v>0.97694287903849997</v>
      </c>
      <c r="BI24" s="13">
        <v>0.71466488341509404</v>
      </c>
      <c r="BJ24" s="13">
        <v>0.68619753295688501</v>
      </c>
      <c r="BK24" s="13">
        <v>0.67639571040719504</v>
      </c>
      <c r="BL24" s="13">
        <v>0.85808492384774104</v>
      </c>
      <c r="BM24" s="13">
        <v>0.93811450287618103</v>
      </c>
      <c r="BN24" s="13">
        <v>0.39709104227981901</v>
      </c>
      <c r="BO24" s="13">
        <v>0.98009311278560296</v>
      </c>
      <c r="BP24" s="13">
        <v>0.75521195741010105</v>
      </c>
      <c r="BQ24" s="13">
        <v>0.868145897794938</v>
      </c>
      <c r="BR24" s="13">
        <v>0.79819385866482795</v>
      </c>
      <c r="BS24" s="13">
        <v>0.58760902076106203</v>
      </c>
      <c r="BT24" s="13">
        <v>0.34397607750062598</v>
      </c>
      <c r="BU24" s="13">
        <v>0.569377485488333</v>
      </c>
      <c r="BV24" s="13">
        <v>0.94448547840928798</v>
      </c>
      <c r="BW24" s="13">
        <v>0.97078158898543698</v>
      </c>
      <c r="BX24" s="13">
        <v>0.97696435870010701</v>
      </c>
      <c r="BY24" s="13">
        <v>0.56864194230440501</v>
      </c>
      <c r="BZ24" s="13">
        <v>0.85320519832760899</v>
      </c>
      <c r="CA24" s="13">
        <v>0.45467025528403299</v>
      </c>
      <c r="CB24" s="13">
        <v>0.95697029222017904</v>
      </c>
      <c r="CC24" s="13">
        <v>0.97702287754850403</v>
      </c>
      <c r="CD24" s="13">
        <v>0.96550325565347095</v>
      </c>
      <c r="CE24" s="13">
        <v>0.82015930793841196</v>
      </c>
      <c r="CF24" s="13">
        <v>0.43588710505009098</v>
      </c>
      <c r="CG24" s="13">
        <v>0.51617014601962297</v>
      </c>
      <c r="CH24" s="13">
        <v>0.41236000011740798</v>
      </c>
      <c r="CI24" s="13">
        <v>0.97497963784477504</v>
      </c>
      <c r="CJ24" s="13">
        <v>0.72858018171862904</v>
      </c>
      <c r="CK24" s="13">
        <v>0.47416256670017198</v>
      </c>
      <c r="CL24" s="13">
        <v>0.97663754357030996</v>
      </c>
      <c r="CM24" s="13">
        <v>0.72120353218500699</v>
      </c>
      <c r="CN24" s="13">
        <v>0.97468249907839</v>
      </c>
      <c r="CO24" s="13">
        <v>0.90452831242637399</v>
      </c>
      <c r="CP24" s="13">
        <v>0.72593764434759001</v>
      </c>
      <c r="CQ24" s="13">
        <v>0.57857237739212997</v>
      </c>
      <c r="CR24" s="13">
        <v>0.87033177359620495</v>
      </c>
      <c r="CS24" s="13">
        <v>0.86099258944380996</v>
      </c>
      <c r="CT24" s="13">
        <v>0.86731607643908104</v>
      </c>
      <c r="CU24" s="13">
        <v>0.83233606975574503</v>
      </c>
      <c r="CV24" s="13">
        <v>0.60581686316301098</v>
      </c>
      <c r="CW24" s="13">
        <v>0.36160096839269401</v>
      </c>
      <c r="CX24" s="13">
        <v>0.67898048250962595</v>
      </c>
      <c r="CY24" s="13">
        <v>0.97740831131131001</v>
      </c>
      <c r="CZ24" s="13">
        <v>0.91608645126625299</v>
      </c>
      <c r="DA24" s="13">
        <v>0.81443855556960298</v>
      </c>
      <c r="DB24" s="13">
        <v>0.87099023645971296</v>
      </c>
      <c r="DC24" s="13">
        <v>0.95067077559582103</v>
      </c>
      <c r="DD24" s="13">
        <v>0.977465455026022</v>
      </c>
      <c r="DE24" s="13">
        <v>0.97659112585196295</v>
      </c>
      <c r="DF24" s="13">
        <v>0.69028792494422597</v>
      </c>
      <c r="DG24" s="13">
        <v>0.31271468089605098</v>
      </c>
      <c r="DH24" s="13">
        <v>0.96477671017033595</v>
      </c>
      <c r="DI24" s="13">
        <v>0.93360971490216804</v>
      </c>
      <c r="DJ24" s="13">
        <v>4.03420951925633E-2</v>
      </c>
      <c r="DK24" s="13">
        <v>0.72863579027009995</v>
      </c>
      <c r="DL24" s="13">
        <v>0.95725603189424702</v>
      </c>
      <c r="DM24" s="13">
        <v>0.45243932457559799</v>
      </c>
      <c r="DN24" s="13">
        <v>0.50985176983653901</v>
      </c>
      <c r="DO24" s="13">
        <v>0.78644328700139299</v>
      </c>
      <c r="DP24" s="13">
        <v>0.93350462545592405</v>
      </c>
      <c r="DQ24" s="13">
        <v>0.67093862529838999</v>
      </c>
      <c r="DR24" s="13">
        <v>0.40116868959997198</v>
      </c>
      <c r="DS24" s="13">
        <v>0.58632182682351197</v>
      </c>
      <c r="DT24" s="13">
        <v>0.94938253875034295</v>
      </c>
      <c r="DU24" s="13">
        <v>0.128821059469476</v>
      </c>
      <c r="DV24" s="13">
        <v>0.95498899907772405</v>
      </c>
      <c r="DW24" s="13">
        <v>0.19563429138191801</v>
      </c>
      <c r="DX24" s="13">
        <v>0.93256545805401403</v>
      </c>
      <c r="DY24" s="13">
        <v>0.91270997151500399</v>
      </c>
      <c r="DZ24" s="13">
        <v>0.83593506739135304</v>
      </c>
      <c r="EA24" s="13">
        <v>0.58820400376732496</v>
      </c>
      <c r="EB24" s="13">
        <v>0.30730223150758601</v>
      </c>
      <c r="EC24" s="13">
        <v>0.74635130865189303</v>
      </c>
      <c r="ED24" s="13">
        <v>0.38346195776674502</v>
      </c>
      <c r="EE24" s="13">
        <v>0.67481064848578198</v>
      </c>
      <c r="EF24" s="13">
        <v>0.490397126431866</v>
      </c>
      <c r="EG24" s="13">
        <v>0.39153845111486002</v>
      </c>
      <c r="EH24" s="13">
        <v>0.81841182473204599</v>
      </c>
      <c r="EI24" s="13">
        <v>0.34319570506672298</v>
      </c>
      <c r="EJ24" s="13">
        <v>0.97839966755471897</v>
      </c>
      <c r="EK24" s="13">
        <v>0.97184892342555596</v>
      </c>
      <c r="EL24" s="13">
        <v>0.50711033597113098</v>
      </c>
      <c r="EM24" s="13">
        <v>0.74569432334696995</v>
      </c>
      <c r="EN24" s="13">
        <v>0.95533100067874599</v>
      </c>
      <c r="EO24" s="13">
        <v>0.64504036811830001</v>
      </c>
      <c r="EP24" s="13">
        <v>0.63779162526214495</v>
      </c>
      <c r="EQ24" s="13">
        <v>0.693547354097095</v>
      </c>
      <c r="ER24" s="13">
        <v>0.76970672205634105</v>
      </c>
      <c r="ES24" s="13">
        <v>0.91622069933305605</v>
      </c>
      <c r="ET24" s="13">
        <v>0.79642207578451496</v>
      </c>
      <c r="EU24" s="13">
        <v>0.532468249894268</v>
      </c>
      <c r="EV24" s="13">
        <v>0.79290018919104699</v>
      </c>
      <c r="EW24" s="13">
        <v>0.71943297193435995</v>
      </c>
      <c r="EX24" s="13">
        <v>0.97723456490173399</v>
      </c>
      <c r="EY24" s="13">
        <v>0.24166492888135199</v>
      </c>
      <c r="EZ24" s="13">
        <v>0.209559401632504</v>
      </c>
      <c r="FA24" s="13">
        <v>0.79182099396727801</v>
      </c>
      <c r="FB24" s="13">
        <v>0.82819897659883501</v>
      </c>
      <c r="FC24" s="13">
        <v>0.48989783595795799</v>
      </c>
      <c r="FD24" s="13">
        <v>0.66973471304429699</v>
      </c>
      <c r="FE24" s="13">
        <v>0.97724948444527604</v>
      </c>
      <c r="FF24" s="13">
        <v>0.88463843198886505</v>
      </c>
      <c r="FG24" s="13">
        <v>0.85150961519639301</v>
      </c>
      <c r="FH24" s="13">
        <v>0.96969497668444204</v>
      </c>
      <c r="FI24" s="13">
        <v>0.61229975898822497</v>
      </c>
      <c r="FJ24" s="13">
        <v>0.16497556070733399</v>
      </c>
      <c r="FK24" s="13">
        <v>0.89200039053290303</v>
      </c>
      <c r="FL24" s="13">
        <v>0.98061309818456999</v>
      </c>
      <c r="FM24" s="13">
        <v>0.97889067763819204</v>
      </c>
      <c r="FN24" s="13">
        <v>0.67100451787236504</v>
      </c>
      <c r="FO24" s="13">
        <v>0.88741217370118397</v>
      </c>
      <c r="FP24" s="13">
        <v>0.58633958117127405</v>
      </c>
      <c r="FQ24" s="13">
        <v>0.97299553191710797</v>
      </c>
      <c r="FR24" s="13">
        <v>0.98061309818456999</v>
      </c>
      <c r="FS24" s="13">
        <v>0.93256241692074904</v>
      </c>
      <c r="FT24" s="13">
        <v>0.97614995894793699</v>
      </c>
      <c r="FU24" s="13">
        <v>0.60275243266406797</v>
      </c>
      <c r="FV24" s="13">
        <v>0.97949590432851596</v>
      </c>
      <c r="FW24" s="13">
        <v>0.97473138417180505</v>
      </c>
      <c r="FX24" s="13">
        <v>0.90154450956836996</v>
      </c>
      <c r="FY24" s="13">
        <v>0.90469075947181499</v>
      </c>
      <c r="FZ24" s="13">
        <v>0.97411411572823103</v>
      </c>
      <c r="GA24" s="13">
        <v>0.81215300340210195</v>
      </c>
      <c r="GB24" s="13">
        <v>0.97857806327966501</v>
      </c>
      <c r="GC24" s="13">
        <v>0.87157686757259101</v>
      </c>
      <c r="GD24" s="13">
        <v>0.95304585119844898</v>
      </c>
      <c r="GE24" s="13">
        <v>0.96211755478403704</v>
      </c>
      <c r="GF24" s="13">
        <v>0.96217551497989096</v>
      </c>
      <c r="GG24" s="13">
        <v>0.96123671891768903</v>
      </c>
      <c r="GH24" s="13">
        <v>0.95932366075049302</v>
      </c>
      <c r="GI24" s="13">
        <v>0.971725353455831</v>
      </c>
      <c r="GJ24" s="13">
        <v>0.96281297220560302</v>
      </c>
      <c r="GK24" s="13">
        <v>0.951165316993417</v>
      </c>
      <c r="GL24" s="13">
        <v>0.98027565311792297</v>
      </c>
      <c r="GM24" s="13">
        <v>0.82378320046123399</v>
      </c>
      <c r="GN24" s="13">
        <v>0.97834397650303295</v>
      </c>
      <c r="GO24" s="13">
        <v>0.97298518326823602</v>
      </c>
      <c r="GP24" s="13">
        <v>0.85039738543080301</v>
      </c>
      <c r="GQ24" s="13">
        <v>0.96692299064435605</v>
      </c>
      <c r="GR24" s="13">
        <v>0.897767611727876</v>
      </c>
      <c r="GS24" s="13">
        <v>0.85188694091544204</v>
      </c>
      <c r="GT24" s="13">
        <v>0.88108134451793596</v>
      </c>
      <c r="GU24" s="13">
        <v>0.96415222449041904</v>
      </c>
      <c r="GV24" s="13">
        <v>0.65673426000736201</v>
      </c>
      <c r="GW24" s="13">
        <v>0.90779060500022302</v>
      </c>
      <c r="GX24" s="13">
        <v>0.95415263005698603</v>
      </c>
      <c r="GY24" s="13">
        <v>0.97045987936767197</v>
      </c>
      <c r="GZ24" s="13">
        <v>0.91082360576624299</v>
      </c>
      <c r="HA24" s="13">
        <v>0.975451061527984</v>
      </c>
      <c r="HB24" s="13">
        <v>0.95470871278887603</v>
      </c>
      <c r="HC24" s="13">
        <v>0.73483722048353695</v>
      </c>
      <c r="HD24" s="13">
        <v>0.81130423982171196</v>
      </c>
      <c r="HE24" s="13">
        <v>0.95175662682355999</v>
      </c>
      <c r="HF24" s="13">
        <v>0.97513624581066305</v>
      </c>
      <c r="HG24" s="13">
        <v>0.89551643846639095</v>
      </c>
      <c r="HH24" s="13">
        <v>0.72034691943882301</v>
      </c>
      <c r="HI24" s="13">
        <v>0.95889965097407803</v>
      </c>
      <c r="HJ24" s="13">
        <v>0.97630953199467596</v>
      </c>
      <c r="HK24" s="13">
        <v>0.66373738076183098</v>
      </c>
      <c r="HL24" s="13">
        <v>0.31667647982520902</v>
      </c>
      <c r="HM24" s="13">
        <v>0.92034967519786504</v>
      </c>
      <c r="HN24" s="13">
        <v>0.630317356103263</v>
      </c>
      <c r="HO24" s="13">
        <v>0.96319638752002901</v>
      </c>
      <c r="HP24" s="13">
        <v>0.74412679111187896</v>
      </c>
      <c r="HQ24" s="13">
        <v>0.74114769325052898</v>
      </c>
      <c r="HR24" s="13">
        <v>0.97754094341190301</v>
      </c>
      <c r="HS24" s="13">
        <v>0.97774954051785201</v>
      </c>
      <c r="HT24" s="13">
        <v>0.54347977595215602</v>
      </c>
      <c r="HU24" s="13">
        <v>0.92239931321472801</v>
      </c>
      <c r="HV24" s="13">
        <v>0.97234375195130995</v>
      </c>
      <c r="HW24" s="13">
        <v>0.85552064547428996</v>
      </c>
      <c r="HX24" s="13">
        <v>0.496910687603696</v>
      </c>
      <c r="HY24" s="13">
        <v>0.97531684235825</v>
      </c>
      <c r="HZ24" s="13">
        <v>0.97946047309629403</v>
      </c>
      <c r="IA24" s="13">
        <v>0.83865382330091998</v>
      </c>
      <c r="IB24" s="13">
        <v>0.63701413103831495</v>
      </c>
      <c r="IC24" s="13">
        <v>0.98061309818456999</v>
      </c>
      <c r="ID24" s="13">
        <v>0.85165917703959004</v>
      </c>
      <c r="IE24" s="13">
        <v>0.31175594110793797</v>
      </c>
      <c r="IF24" s="13">
        <v>0.61065663832091299</v>
      </c>
      <c r="IG24" s="13">
        <v>0.75391871336734895</v>
      </c>
      <c r="IH24" s="13">
        <v>0.89652729563296296</v>
      </c>
      <c r="II24" s="13">
        <v>0.40055750338229901</v>
      </c>
      <c r="IJ24" s="13">
        <v>0.77022248105595703</v>
      </c>
      <c r="IK24" s="13">
        <v>0.94473105647949196</v>
      </c>
      <c r="IL24" s="13">
        <v>0.77852902227171406</v>
      </c>
      <c r="IM24" s="13">
        <v>0.83094051701044802</v>
      </c>
      <c r="IN24" s="13">
        <v>0.63861952701361901</v>
      </c>
      <c r="IO24" s="13">
        <v>0.90128322705888197</v>
      </c>
      <c r="IP24" s="13">
        <v>0.82270789366081998</v>
      </c>
      <c r="IQ24" s="13">
        <v>0.63047549187997298</v>
      </c>
      <c r="IR24" s="13">
        <v>0.82609577590568495</v>
      </c>
      <c r="IS24" s="13">
        <v>0.54420881782696695</v>
      </c>
      <c r="IT24" s="13">
        <v>0.74493207755384505</v>
      </c>
      <c r="IU24" s="13">
        <v>0.48614139510260301</v>
      </c>
      <c r="IV24" s="13">
        <v>0.90697296350923795</v>
      </c>
      <c r="IW24" s="13">
        <v>0.48622487735197001</v>
      </c>
      <c r="IX24" s="13">
        <v>0.95773775254793403</v>
      </c>
      <c r="IY24" s="13">
        <v>0.396762338728541</v>
      </c>
      <c r="IZ24" s="13">
        <v>0.91230811968282499</v>
      </c>
      <c r="JA24" s="13">
        <v>0.97703599108886596</v>
      </c>
      <c r="JB24" s="13">
        <v>0.94483181058867305</v>
      </c>
      <c r="JC24" s="13">
        <v>0.96476449522052798</v>
      </c>
      <c r="JD24" s="13">
        <v>0.82032831987698895</v>
      </c>
      <c r="JE24" s="13">
        <v>0.49010548839381501</v>
      </c>
      <c r="JF24" s="13">
        <v>0.92609818062356097</v>
      </c>
      <c r="JG24" s="13">
        <v>0.93073139578695596</v>
      </c>
    </row>
    <row r="25" spans="1:267">
      <c r="A25" s="1">
        <v>908159</v>
      </c>
      <c r="B25" s="1" t="s">
        <v>277</v>
      </c>
      <c r="C25" s="13">
        <v>0.94113528555303805</v>
      </c>
      <c r="D25" s="13">
        <v>0.88478978201165304</v>
      </c>
      <c r="E25" s="13">
        <v>0.67445180569208796</v>
      </c>
      <c r="F25" s="13">
        <v>0.80243051596542303</v>
      </c>
      <c r="G25" s="13">
        <v>0.76715384381935403</v>
      </c>
      <c r="H25" s="13">
        <v>0.96212081064116695</v>
      </c>
      <c r="I25" s="13">
        <v>0.98625502555741396</v>
      </c>
      <c r="J25" s="13">
        <v>0.59962447999424395</v>
      </c>
      <c r="K25" s="13">
        <v>0.45465157274630902</v>
      </c>
      <c r="L25" s="13">
        <v>0.74364173158896996</v>
      </c>
      <c r="M25" s="13">
        <v>0.89408087760440802</v>
      </c>
      <c r="N25" s="13">
        <v>0.99024474663372997</v>
      </c>
      <c r="O25" s="13">
        <v>0.982956760069149</v>
      </c>
      <c r="P25" s="13">
        <v>0.73408972984054699</v>
      </c>
      <c r="Q25" s="13">
        <v>0.79064468083999095</v>
      </c>
      <c r="R25" s="13">
        <v>0.57864700199017405</v>
      </c>
      <c r="S25" s="13">
        <v>0.97043847475995104</v>
      </c>
      <c r="T25" s="13">
        <v>0.97627866220160098</v>
      </c>
      <c r="U25" s="13">
        <v>0.56201071520998003</v>
      </c>
      <c r="V25" s="13">
        <v>0.99034578810065299</v>
      </c>
      <c r="W25" s="13">
        <v>0.296285165763923</v>
      </c>
      <c r="X25" s="13">
        <v>0.37128431270984302</v>
      </c>
      <c r="Y25" s="13">
        <v>0.72732292416087996</v>
      </c>
      <c r="Z25" s="13">
        <v>0.87825355658354298</v>
      </c>
      <c r="AA25" s="13">
        <v>0.96433544290532003</v>
      </c>
      <c r="AB25" s="13">
        <v>0.51642203393610298</v>
      </c>
      <c r="AC25" s="13">
        <v>0.99138598595596295</v>
      </c>
      <c r="AD25" s="13">
        <v>0.71936242756154301</v>
      </c>
      <c r="AE25" s="13">
        <v>0.88579237574928604</v>
      </c>
      <c r="AF25" s="13">
        <v>0.95399815794470899</v>
      </c>
      <c r="AG25" s="13">
        <v>0.87388093993892502</v>
      </c>
      <c r="AH25" s="13">
        <v>0.74998240628023405</v>
      </c>
      <c r="AI25" s="13">
        <v>0.315137970157298</v>
      </c>
      <c r="AJ25" s="13">
        <v>0.94408513582787701</v>
      </c>
      <c r="AK25" s="13">
        <v>0.56320807504025505</v>
      </c>
      <c r="AL25" s="13">
        <v>0.583537883552111</v>
      </c>
      <c r="AM25" s="13">
        <v>0.73009110908390096</v>
      </c>
      <c r="AN25" s="13">
        <v>0.89883990427470795</v>
      </c>
      <c r="AO25" s="13">
        <v>0.989250499669862</v>
      </c>
      <c r="AP25" s="13">
        <v>0.99116788164493397</v>
      </c>
      <c r="AQ25" s="13">
        <v>0.91683242220612904</v>
      </c>
      <c r="AR25" s="13">
        <v>0.97361086392693497</v>
      </c>
      <c r="AS25" s="13">
        <v>0.99143620273825395</v>
      </c>
      <c r="AT25" s="13">
        <v>0.88846107528023199</v>
      </c>
      <c r="AU25" s="13">
        <v>0.51038529662001297</v>
      </c>
      <c r="AV25" s="13">
        <v>0.57764824717138596</v>
      </c>
      <c r="AW25" s="13">
        <v>0.40782256198061501</v>
      </c>
      <c r="AX25" s="13">
        <v>0.81665794915686696</v>
      </c>
      <c r="AY25" s="13">
        <v>0.81972893175374995</v>
      </c>
      <c r="AZ25" s="13">
        <v>0.984756449026291</v>
      </c>
      <c r="BA25" s="13">
        <v>0.67996533357260702</v>
      </c>
      <c r="BB25" s="13">
        <v>0.95171346643455501</v>
      </c>
      <c r="BC25" s="13">
        <v>0.97443300082347695</v>
      </c>
      <c r="BD25" s="13">
        <v>0.90267073426559197</v>
      </c>
      <c r="BE25" s="13">
        <v>0.93104925253985904</v>
      </c>
      <c r="BF25" s="13">
        <v>0.79647432859864598</v>
      </c>
      <c r="BG25" s="13">
        <v>0.85162316051189402</v>
      </c>
      <c r="BH25" s="13">
        <v>0.99144014235399303</v>
      </c>
      <c r="BI25" s="13">
        <v>0.64747849048504802</v>
      </c>
      <c r="BJ25" s="13">
        <v>0.85734500857497598</v>
      </c>
      <c r="BK25" s="13">
        <v>0.36859066568451698</v>
      </c>
      <c r="BL25" s="13">
        <v>0.54428419728350097</v>
      </c>
      <c r="BM25" s="13">
        <v>0.58808966141778596</v>
      </c>
      <c r="BN25" s="13">
        <v>0.36998718162602801</v>
      </c>
      <c r="BO25" s="13">
        <v>0.99144014235399303</v>
      </c>
      <c r="BP25" s="13">
        <v>0.274555027513818</v>
      </c>
      <c r="BQ25" s="13">
        <v>0.80977968451867499</v>
      </c>
      <c r="BR25" s="13">
        <v>0.79221878427750503</v>
      </c>
      <c r="BS25" s="13">
        <v>0.66948969544623604</v>
      </c>
      <c r="BT25" s="13">
        <v>0.22456675110041299</v>
      </c>
      <c r="BU25" s="13">
        <v>0.47359705772073002</v>
      </c>
      <c r="BV25" s="13">
        <v>0.96052286196859604</v>
      </c>
      <c r="BW25" s="13">
        <v>0.95402910872783298</v>
      </c>
      <c r="BX25" s="13">
        <v>0.98602309665990395</v>
      </c>
      <c r="BY25" s="13">
        <v>0.64764067955051197</v>
      </c>
      <c r="BZ25" s="13">
        <v>0.86813865438259497</v>
      </c>
      <c r="CA25" s="13">
        <v>6.2960586613168307E-2</v>
      </c>
      <c r="CB25" s="13">
        <v>0.96353265573789804</v>
      </c>
      <c r="CC25" s="13">
        <v>0.98603677728448202</v>
      </c>
      <c r="CD25" s="13">
        <v>0.98425370831274905</v>
      </c>
      <c r="CE25" s="13">
        <v>0.79048323593408698</v>
      </c>
      <c r="CF25" s="13">
        <v>0.14489428628606901</v>
      </c>
      <c r="CG25" s="13">
        <v>0.38246211276890202</v>
      </c>
      <c r="CH25" s="13">
        <v>0.19427791285978899</v>
      </c>
      <c r="CI25" s="13">
        <v>0.99144014235399303</v>
      </c>
      <c r="CJ25" s="13">
        <v>0.94964895513304304</v>
      </c>
      <c r="CK25" s="13">
        <v>8.7072454076752098E-2</v>
      </c>
      <c r="CL25" s="13">
        <v>0.98660301457877497</v>
      </c>
      <c r="CM25" s="13">
        <v>0.46528974320198502</v>
      </c>
      <c r="CN25" s="13">
        <v>0.99056938711598097</v>
      </c>
      <c r="CO25" s="13">
        <v>0.99071635134402203</v>
      </c>
      <c r="CP25" s="13">
        <v>0.98367915536662298</v>
      </c>
      <c r="CQ25" s="13">
        <v>0.45535762139576202</v>
      </c>
      <c r="CR25" s="13">
        <v>0.99079863870340201</v>
      </c>
      <c r="CS25" s="13">
        <v>0.99022888953646604</v>
      </c>
      <c r="CT25" s="13">
        <v>0.95336655062390596</v>
      </c>
      <c r="CU25" s="13">
        <v>0.98666706589917097</v>
      </c>
      <c r="CV25" s="13">
        <v>6.9451391086027603E-2</v>
      </c>
      <c r="CW25" s="13">
        <v>6.6748960315025904E-2</v>
      </c>
      <c r="CX25" s="13">
        <v>0.70023732840920605</v>
      </c>
      <c r="CY25" s="13">
        <v>0.99077477405714498</v>
      </c>
      <c r="CZ25" s="13">
        <v>0.93348123950185302</v>
      </c>
      <c r="DA25" s="13">
        <v>0.61329353892976701</v>
      </c>
      <c r="DB25" s="13">
        <v>0.98765543075664397</v>
      </c>
      <c r="DC25" s="13">
        <v>0.99080621306638195</v>
      </c>
      <c r="DD25" s="13">
        <v>0.99080621306638195</v>
      </c>
      <c r="DE25" s="13">
        <v>0.987974438765434</v>
      </c>
      <c r="DF25" s="13">
        <v>0.86525569453625495</v>
      </c>
      <c r="DG25" s="13">
        <v>7.6256922388485096E-2</v>
      </c>
      <c r="DH25" s="13">
        <v>0.96871197241898999</v>
      </c>
      <c r="DI25" s="13">
        <v>0.97064199890445002</v>
      </c>
      <c r="DJ25" s="13">
        <v>1.5904734081826501E-2</v>
      </c>
      <c r="DK25" s="13">
        <v>2.2785452254449699E-2</v>
      </c>
      <c r="DL25" s="13">
        <v>0.97570505706296295</v>
      </c>
      <c r="DM25" s="13">
        <v>0.43081030289341599</v>
      </c>
      <c r="DN25" s="13">
        <v>0.64120911269366598</v>
      </c>
      <c r="DO25" s="13">
        <v>0.98114005815021699</v>
      </c>
      <c r="DP25" s="13">
        <v>0.94088836437567602</v>
      </c>
      <c r="DQ25" s="13">
        <v>0.96010704492404197</v>
      </c>
      <c r="DR25" s="13">
        <v>0.62104127902168005</v>
      </c>
      <c r="DS25" s="13">
        <v>0.75940204664078104</v>
      </c>
      <c r="DT25" s="13">
        <v>0.98891362060333399</v>
      </c>
      <c r="DU25" s="13">
        <v>0.99080079765257301</v>
      </c>
      <c r="DV25" s="13">
        <v>0.98756571899043</v>
      </c>
      <c r="DW25" s="13">
        <v>0.55361111538644903</v>
      </c>
      <c r="DX25" s="13">
        <v>0.99144014235399303</v>
      </c>
      <c r="DY25" s="13">
        <v>0.98871362990479295</v>
      </c>
      <c r="DZ25" s="13">
        <v>0.97304084216944398</v>
      </c>
      <c r="EA25" s="13">
        <v>0.79090234582325003</v>
      </c>
      <c r="EB25" s="13">
        <v>0.63725067847273797</v>
      </c>
      <c r="EC25" s="13">
        <v>0.79549917905865397</v>
      </c>
      <c r="ED25" s="13">
        <v>0.21003264942443001</v>
      </c>
      <c r="EE25" s="13">
        <v>0.74323625136534999</v>
      </c>
      <c r="EF25" s="13">
        <v>0.36598918165906003</v>
      </c>
      <c r="EG25" s="13">
        <v>0.51587047523382701</v>
      </c>
      <c r="EH25" s="13">
        <v>0.93956255774160802</v>
      </c>
      <c r="EI25" s="13">
        <v>0.69371830164520598</v>
      </c>
      <c r="EJ25" s="13">
        <v>0.99141280821048905</v>
      </c>
      <c r="EK25" s="13">
        <v>0.99066986892990305</v>
      </c>
      <c r="EL25" s="13">
        <v>0.66932597285408402</v>
      </c>
      <c r="EM25" s="13">
        <v>0.74740137762740899</v>
      </c>
      <c r="EN25" s="13">
        <v>0.98919799474439896</v>
      </c>
      <c r="EO25" s="13">
        <v>0.83054291898288901</v>
      </c>
      <c r="EP25" s="13">
        <v>0.80218169886625801</v>
      </c>
      <c r="EQ25" s="13">
        <v>0.68930133861667697</v>
      </c>
      <c r="ER25" s="13">
        <v>0.87980672715462704</v>
      </c>
      <c r="ES25" s="13">
        <v>0.98375897811323398</v>
      </c>
      <c r="ET25" s="13">
        <v>0.94370872755260804</v>
      </c>
      <c r="EU25" s="13">
        <v>0.96638211162161702</v>
      </c>
      <c r="EV25" s="13">
        <v>0.99132192739078195</v>
      </c>
      <c r="EW25" s="13">
        <v>0.18672811670488099</v>
      </c>
      <c r="EX25" s="13">
        <v>0.98365479851743198</v>
      </c>
      <c r="EY25" s="13">
        <v>0.16266769167213599</v>
      </c>
      <c r="EZ25" s="13">
        <v>0.72646543951081499</v>
      </c>
      <c r="FA25" s="13">
        <v>0.96342194496802103</v>
      </c>
      <c r="FB25" s="13">
        <v>0.98483340446327505</v>
      </c>
      <c r="FC25" s="13">
        <v>0.61933696226988</v>
      </c>
      <c r="FD25" s="13">
        <v>0.99080621306638195</v>
      </c>
      <c r="FE25" s="13">
        <v>0.99049163687788799</v>
      </c>
      <c r="FF25" s="13">
        <v>0.90397965725763996</v>
      </c>
      <c r="FG25" s="13">
        <v>0.97892098202844702</v>
      </c>
      <c r="FH25" s="13">
        <v>0.98835693321155504</v>
      </c>
      <c r="FI25" s="13">
        <v>0.97666366270362504</v>
      </c>
      <c r="FJ25" s="13">
        <v>0.39725923432765498</v>
      </c>
      <c r="FK25" s="13">
        <v>0.52744142264184701</v>
      </c>
      <c r="FL25" s="13">
        <v>0.94273231880113595</v>
      </c>
      <c r="FM25" s="13">
        <v>0.98427037927932404</v>
      </c>
      <c r="FN25" s="13">
        <v>0.49037932334312001</v>
      </c>
      <c r="FO25" s="13">
        <v>0.78052330580312801</v>
      </c>
      <c r="FP25" s="13">
        <v>0.89364471130381395</v>
      </c>
      <c r="FQ25" s="13">
        <v>0.98503324552313098</v>
      </c>
      <c r="FR25" s="13">
        <v>0.98400780242299002</v>
      </c>
      <c r="FS25" s="13">
        <v>0.965358427151632</v>
      </c>
      <c r="FT25" s="13">
        <v>0.95739080089308704</v>
      </c>
      <c r="FU25" s="13">
        <v>0.28368921565424698</v>
      </c>
      <c r="FV25" s="13">
        <v>0.70472072867267099</v>
      </c>
      <c r="FW25" s="13">
        <v>0.98963902703940998</v>
      </c>
      <c r="FX25" s="13">
        <v>0.53144060991765196</v>
      </c>
      <c r="FY25" s="13">
        <v>0.618722948133552</v>
      </c>
      <c r="FZ25" s="13">
        <v>0.99143110653532895</v>
      </c>
      <c r="GA25" s="13">
        <v>0.45166623594336502</v>
      </c>
      <c r="GB25" s="13">
        <v>0.99144014235399303</v>
      </c>
      <c r="GC25" s="13">
        <v>0.96867805438492904</v>
      </c>
      <c r="GD25" s="13">
        <v>0.98409456231483405</v>
      </c>
      <c r="GE25" s="13">
        <v>0.98495560075831701</v>
      </c>
      <c r="GF25" s="13">
        <v>0.98646674421654701</v>
      </c>
      <c r="GG25" s="13">
        <v>0.959960238162888</v>
      </c>
      <c r="GH25" s="13">
        <v>0.97437428768692802</v>
      </c>
      <c r="GI25" s="13">
        <v>0.97962472871157003</v>
      </c>
      <c r="GJ25" s="13">
        <v>0.99131223455033601</v>
      </c>
      <c r="GK25" s="13">
        <v>0.98681702720806497</v>
      </c>
      <c r="GL25" s="13">
        <v>0.99141167080160097</v>
      </c>
      <c r="GM25" s="13">
        <v>0.47071772038457599</v>
      </c>
      <c r="GN25" s="13">
        <v>0.98786497073055002</v>
      </c>
      <c r="GO25" s="13">
        <v>0.98020127499318699</v>
      </c>
      <c r="GP25" s="13">
        <v>0.64545154744982203</v>
      </c>
      <c r="GQ25" s="13">
        <v>0.68479825518645399</v>
      </c>
      <c r="GR25" s="13">
        <v>0.75787853028669205</v>
      </c>
      <c r="GS25" s="13">
        <v>0.989802945659223</v>
      </c>
      <c r="GT25" s="13">
        <v>0.915957551477524</v>
      </c>
      <c r="GU25" s="13">
        <v>0.98093403715194105</v>
      </c>
      <c r="GV25" s="13">
        <v>0.98930001157980396</v>
      </c>
      <c r="GW25" s="13">
        <v>0.87218535520907803</v>
      </c>
      <c r="GX25" s="13">
        <v>0.989259720393034</v>
      </c>
      <c r="GY25" s="13">
        <v>0.85494868824567205</v>
      </c>
      <c r="GZ25" s="13">
        <v>0.98790424868909998</v>
      </c>
      <c r="HA25" s="13">
        <v>0.97888082712635105</v>
      </c>
      <c r="HB25" s="13">
        <v>0.81633853719773297</v>
      </c>
      <c r="HC25" s="13">
        <v>0.95446702694814001</v>
      </c>
      <c r="HD25" s="13">
        <v>0.98066205819350305</v>
      </c>
      <c r="HE25" s="13">
        <v>0.96379643661695502</v>
      </c>
      <c r="HF25" s="13">
        <v>0.99124590598383799</v>
      </c>
      <c r="HG25" s="13">
        <v>0.97313714291375297</v>
      </c>
      <c r="HH25" s="13">
        <v>0.71547336817610796</v>
      </c>
      <c r="HI25" s="13">
        <v>0.98865742604124096</v>
      </c>
      <c r="HJ25" s="13">
        <v>0.98628412119226405</v>
      </c>
      <c r="HK25" s="13">
        <v>0.89577223829070096</v>
      </c>
      <c r="HL25" s="13">
        <v>0.220391567884516</v>
      </c>
      <c r="HM25" s="13">
        <v>0.91547511667633996</v>
      </c>
      <c r="HN25" s="13">
        <v>0.765673376975053</v>
      </c>
      <c r="HO25" s="13">
        <v>0.91617207311272097</v>
      </c>
      <c r="HP25" s="13">
        <v>0.66551854305694302</v>
      </c>
      <c r="HQ25" s="13">
        <v>0.98255221180188501</v>
      </c>
      <c r="HR25" s="13">
        <v>0.96256003152654601</v>
      </c>
      <c r="HS25" s="13">
        <v>0.942029710887197</v>
      </c>
      <c r="HT25" s="13">
        <v>0.84603942107489405</v>
      </c>
      <c r="HU25" s="13">
        <v>0.95597380748527205</v>
      </c>
      <c r="HV25" s="13">
        <v>0.98984710864817804</v>
      </c>
      <c r="HW25" s="13">
        <v>0.94121868589406299</v>
      </c>
      <c r="HX25" s="13">
        <v>0.93590733374229595</v>
      </c>
      <c r="HY25" s="13">
        <v>0.92579014185826503</v>
      </c>
      <c r="HZ25" s="13">
        <v>0.98461333613115598</v>
      </c>
      <c r="IA25" s="13">
        <v>0.89252939041614798</v>
      </c>
      <c r="IB25" s="13">
        <v>0.400637142243777</v>
      </c>
      <c r="IC25" s="13">
        <v>0.98373018691976699</v>
      </c>
      <c r="ID25" s="13">
        <v>0.69680693048011899</v>
      </c>
      <c r="IE25" s="13">
        <v>0.41035240217846503</v>
      </c>
      <c r="IF25" s="13">
        <v>0.72877352275312302</v>
      </c>
      <c r="IG25" s="13">
        <v>0.89404938724720695</v>
      </c>
      <c r="IH25" s="13">
        <v>0.84653726493347303</v>
      </c>
      <c r="II25" s="13">
        <v>0.40064712400628699</v>
      </c>
      <c r="IJ25" s="13">
        <v>0.52465910595587995</v>
      </c>
      <c r="IK25" s="13">
        <v>0.98743117518514301</v>
      </c>
      <c r="IL25" s="13">
        <v>0.74706100032598199</v>
      </c>
      <c r="IM25" s="13">
        <v>0.72319307373616004</v>
      </c>
      <c r="IN25" s="13">
        <v>0.63314665089822997</v>
      </c>
      <c r="IO25" s="13">
        <v>0.94559947860500904</v>
      </c>
      <c r="IP25" s="13">
        <v>0.94751860312254699</v>
      </c>
      <c r="IQ25" s="13">
        <v>0.71514926299470805</v>
      </c>
      <c r="IR25" s="13">
        <v>0.809410990837929</v>
      </c>
      <c r="IS25" s="13">
        <v>0.58145761739340796</v>
      </c>
      <c r="IT25" s="13">
        <v>0.55679321146215299</v>
      </c>
      <c r="IU25" s="13">
        <v>0.56047453303644601</v>
      </c>
      <c r="IV25" s="13">
        <v>0.99084807463288105</v>
      </c>
      <c r="IW25" s="13">
        <v>0.908737292481401</v>
      </c>
      <c r="IX25" s="13">
        <v>0.93891422416461801</v>
      </c>
      <c r="IY25" s="13">
        <v>0.73465651629522899</v>
      </c>
      <c r="IZ25" s="13">
        <v>0.87045542010409005</v>
      </c>
      <c r="JA25" s="13">
        <v>0.93926579109942598</v>
      </c>
      <c r="JB25" s="13">
        <v>0.98636371115402199</v>
      </c>
      <c r="JC25" s="13">
        <v>0.938953927920817</v>
      </c>
      <c r="JD25" s="13">
        <v>0.58499417823512601</v>
      </c>
      <c r="JE25" s="13">
        <v>0.35156353443045502</v>
      </c>
      <c r="JF25" s="13">
        <v>0.98654439295918495</v>
      </c>
      <c r="JG25" s="13">
        <v>0.75029261751513099</v>
      </c>
    </row>
    <row r="26" spans="1:267">
      <c r="A26" s="1">
        <v>684681</v>
      </c>
      <c r="B26" s="1" t="s">
        <v>278</v>
      </c>
      <c r="C26" s="13">
        <v>0.93225733454384396</v>
      </c>
      <c r="D26" s="13">
        <v>0.97240155544802398</v>
      </c>
      <c r="E26" s="13">
        <v>0.89806684682061</v>
      </c>
      <c r="F26" s="13">
        <v>0.82227382468421994</v>
      </c>
      <c r="G26" s="13">
        <v>0.86001340063791099</v>
      </c>
      <c r="H26" s="13">
        <v>0.96077002538563405</v>
      </c>
      <c r="I26" s="13">
        <v>0.97972359073751403</v>
      </c>
      <c r="J26" s="13">
        <v>0.92458910616617995</v>
      </c>
      <c r="K26" s="13">
        <v>0.77881316466317896</v>
      </c>
      <c r="L26" s="13">
        <v>0.79022957730806098</v>
      </c>
      <c r="M26" s="13">
        <v>0.93921582215129695</v>
      </c>
      <c r="N26" s="13">
        <v>0.93554518847330104</v>
      </c>
      <c r="O26" s="13">
        <v>0.98031494957834198</v>
      </c>
      <c r="P26" s="13">
        <v>0.95307334481334804</v>
      </c>
      <c r="Q26" s="13">
        <v>0.78173143754371399</v>
      </c>
      <c r="R26" s="13">
        <v>0.68034762749052702</v>
      </c>
      <c r="S26" s="13">
        <v>0.97940991326697302</v>
      </c>
      <c r="T26" s="13">
        <v>0.97233935497514001</v>
      </c>
      <c r="U26" s="13">
        <v>0.76090554366025898</v>
      </c>
      <c r="V26" s="13">
        <v>0.98125831067385305</v>
      </c>
      <c r="W26" s="13">
        <v>0.88107402924189704</v>
      </c>
      <c r="X26" s="13">
        <v>0.88813292747530603</v>
      </c>
      <c r="Y26" s="13">
        <v>0.76320484036821701</v>
      </c>
      <c r="Z26" s="13">
        <v>0.95628557448069396</v>
      </c>
      <c r="AA26" s="13">
        <v>0.98243624103309102</v>
      </c>
      <c r="AB26" s="13">
        <v>0.89303274874035499</v>
      </c>
      <c r="AC26" s="13">
        <v>0.97685866537848998</v>
      </c>
      <c r="AD26" s="13">
        <v>0.98186244424683999</v>
      </c>
      <c r="AE26" s="13">
        <v>0.91148969561003002</v>
      </c>
      <c r="AF26" s="13">
        <v>0.95704796325654495</v>
      </c>
      <c r="AG26" s="13">
        <v>0.96459099945032201</v>
      </c>
      <c r="AH26" s="13">
        <v>0.40019780389173298</v>
      </c>
      <c r="AI26" s="13">
        <v>0.62253093673718296</v>
      </c>
      <c r="AJ26" s="13">
        <v>0.96760595827570905</v>
      </c>
      <c r="AK26" s="13">
        <v>0.88624125714412605</v>
      </c>
      <c r="AL26" s="13">
        <v>0.84569762471186205</v>
      </c>
      <c r="AM26" s="13">
        <v>0.94273587948025195</v>
      </c>
      <c r="AN26" s="13">
        <v>0.97805835737481805</v>
      </c>
      <c r="AO26" s="13">
        <v>0.97860422018169502</v>
      </c>
      <c r="AP26" s="13">
        <v>0.98055679652817895</v>
      </c>
      <c r="AQ26" s="13">
        <v>0.94938891215846699</v>
      </c>
      <c r="AR26" s="13">
        <v>0.96043838301724305</v>
      </c>
      <c r="AS26" s="13">
        <v>0.979539632493312</v>
      </c>
      <c r="AT26" s="13">
        <v>0.86452076662357102</v>
      </c>
      <c r="AU26" s="13">
        <v>0.93335159262432299</v>
      </c>
      <c r="AV26" s="13">
        <v>0.88905430240097005</v>
      </c>
      <c r="AW26" s="13">
        <v>0.93128779922050398</v>
      </c>
      <c r="AX26" s="13">
        <v>0.95341265840347</v>
      </c>
      <c r="AY26" s="13">
        <v>0.88053095059771003</v>
      </c>
      <c r="AZ26" s="13">
        <v>0.98192929016918196</v>
      </c>
      <c r="BA26" s="13">
        <v>0.94598136608475603</v>
      </c>
      <c r="BB26" s="13">
        <v>0.954820400807735</v>
      </c>
      <c r="BC26" s="13">
        <v>0.94839038320251101</v>
      </c>
      <c r="BD26" s="13">
        <v>0.902586454494826</v>
      </c>
      <c r="BE26" s="13">
        <v>0.97348163058598203</v>
      </c>
      <c r="BF26" s="13">
        <v>0.969004347318975</v>
      </c>
      <c r="BG26" s="13">
        <v>0.96901403545921105</v>
      </c>
      <c r="BH26" s="13">
        <v>0.96887445627866997</v>
      </c>
      <c r="BI26" s="13">
        <v>0.97812461960094199</v>
      </c>
      <c r="BJ26" s="13">
        <v>0.97815322250314496</v>
      </c>
      <c r="BK26" s="13">
        <v>0.93578972172003705</v>
      </c>
      <c r="BL26" s="13">
        <v>0.96350765484656897</v>
      </c>
      <c r="BM26" s="13">
        <v>0.97968918913085301</v>
      </c>
      <c r="BN26" s="13">
        <v>0.66466487887269898</v>
      </c>
      <c r="BO26" s="13">
        <v>0.97891136461263994</v>
      </c>
      <c r="BP26" s="13">
        <v>0.85331145374519501</v>
      </c>
      <c r="BQ26" s="13">
        <v>0.89353443140637501</v>
      </c>
      <c r="BR26" s="13">
        <v>0.76490939293233795</v>
      </c>
      <c r="BS26" s="13">
        <v>0.76356254093068898</v>
      </c>
      <c r="BT26" s="13">
        <v>0.849982075923567</v>
      </c>
      <c r="BU26" s="13">
        <v>0.695684458918848</v>
      </c>
      <c r="BV26" s="13">
        <v>0.96978547900085099</v>
      </c>
      <c r="BW26" s="13">
        <v>0.98243624103309102</v>
      </c>
      <c r="BX26" s="13">
        <v>0.96980479011806298</v>
      </c>
      <c r="BY26" s="13">
        <v>0.96123609783622299</v>
      </c>
      <c r="BZ26" s="13">
        <v>0.96297278365677297</v>
      </c>
      <c r="CA26" s="13">
        <v>0.67462986705129202</v>
      </c>
      <c r="CB26" s="13">
        <v>0.85402937598136797</v>
      </c>
      <c r="CC26" s="13">
        <v>0.973382923458185</v>
      </c>
      <c r="CD26" s="13">
        <v>0.97576986230806395</v>
      </c>
      <c r="CE26" s="13">
        <v>0.92888233963248101</v>
      </c>
      <c r="CF26" s="13">
        <v>0.70526486974032898</v>
      </c>
      <c r="CG26" s="13">
        <v>0.942595822481471</v>
      </c>
      <c r="CH26" s="13">
        <v>0.85979391188769205</v>
      </c>
      <c r="CI26" s="13">
        <v>0.93733774795217095</v>
      </c>
      <c r="CJ26" s="13">
        <v>0.94570037051493705</v>
      </c>
      <c r="CK26" s="13">
        <v>0.75965064847224595</v>
      </c>
      <c r="CL26" s="13">
        <v>0.757969121583429</v>
      </c>
      <c r="CM26" s="13">
        <v>0.914794979850722</v>
      </c>
      <c r="CN26" s="13">
        <v>0.91813361740327104</v>
      </c>
      <c r="CO26" s="13">
        <v>0.85258458311777896</v>
      </c>
      <c r="CP26" s="13">
        <v>0.95610717496183995</v>
      </c>
      <c r="CQ26" s="13">
        <v>0.61616743627020298</v>
      </c>
      <c r="CR26" s="13">
        <v>0.676521848485102</v>
      </c>
      <c r="CS26" s="13">
        <v>0.95576771970177399</v>
      </c>
      <c r="CT26" s="13">
        <v>0.83617137691269605</v>
      </c>
      <c r="CU26" s="13">
        <v>0.96563488247393003</v>
      </c>
      <c r="CV26" s="13">
        <v>0.80367702865115498</v>
      </c>
      <c r="CW26" s="13">
        <v>0.32171402643549102</v>
      </c>
      <c r="CX26" s="13">
        <v>0.89976621348311403</v>
      </c>
      <c r="CY26" s="13">
        <v>0.96983971393441404</v>
      </c>
      <c r="CZ26" s="13">
        <v>0.93930017171316005</v>
      </c>
      <c r="DA26" s="13">
        <v>0.61045900452786594</v>
      </c>
      <c r="DB26" s="13">
        <v>0.96443385354761602</v>
      </c>
      <c r="DC26" s="13">
        <v>0.97990985212650095</v>
      </c>
      <c r="DD26" s="13">
        <v>0.97998726015720306</v>
      </c>
      <c r="DE26" s="13">
        <v>0.97381244274512202</v>
      </c>
      <c r="DF26" s="13">
        <v>0.98009633438716304</v>
      </c>
      <c r="DG26" s="13">
        <v>0.58860912893546002</v>
      </c>
      <c r="DH26" s="13">
        <v>0.94621352516774704</v>
      </c>
      <c r="DI26" s="13">
        <v>0.87525220842852303</v>
      </c>
      <c r="DJ26" s="13">
        <v>0.28240656957429899</v>
      </c>
      <c r="DK26" s="13">
        <v>0.84698503360815802</v>
      </c>
      <c r="DL26" s="13">
        <v>0.74602318463860195</v>
      </c>
      <c r="DM26" s="13">
        <v>0.96100692302705704</v>
      </c>
      <c r="DN26" s="13">
        <v>0.861736196502084</v>
      </c>
      <c r="DO26" s="13">
        <v>0.97824454136561001</v>
      </c>
      <c r="DP26" s="13">
        <v>0.96562736370142499</v>
      </c>
      <c r="DQ26" s="13">
        <v>0.97571873572210699</v>
      </c>
      <c r="DR26" s="13">
        <v>0.81992895669772003</v>
      </c>
      <c r="DS26" s="13">
        <v>0.98230394594447201</v>
      </c>
      <c r="DT26" s="13">
        <v>0.97580423339568101</v>
      </c>
      <c r="DU26" s="13">
        <v>0.83655912282101696</v>
      </c>
      <c r="DV26" s="13">
        <v>0.98203590657950302</v>
      </c>
      <c r="DW26" s="13">
        <v>0.90278839012222101</v>
      </c>
      <c r="DX26" s="13">
        <v>0.97283365604708105</v>
      </c>
      <c r="DY26" s="13">
        <v>0.98068044955903699</v>
      </c>
      <c r="DZ26" s="13">
        <v>0.93753595161275005</v>
      </c>
      <c r="EA26" s="13">
        <v>0.97291423634357599</v>
      </c>
      <c r="EB26" s="13">
        <v>0.92060207213432899</v>
      </c>
      <c r="EC26" s="13">
        <v>0.97295615600681595</v>
      </c>
      <c r="ED26" s="13">
        <v>0.608623946014617</v>
      </c>
      <c r="EE26" s="13">
        <v>0.94357814311560295</v>
      </c>
      <c r="EF26" s="13">
        <v>0.90354070238433704</v>
      </c>
      <c r="EG26" s="13">
        <v>0.95477691126341602</v>
      </c>
      <c r="EH26" s="13">
        <v>0.96645989498262597</v>
      </c>
      <c r="EI26" s="13">
        <v>0.93210787699920605</v>
      </c>
      <c r="EJ26" s="13">
        <v>0.98243624103309102</v>
      </c>
      <c r="EK26" s="13">
        <v>0.98185965514261098</v>
      </c>
      <c r="EL26" s="13">
        <v>0.84915830189539498</v>
      </c>
      <c r="EM26" s="13">
        <v>0.97237004801753701</v>
      </c>
      <c r="EN26" s="13">
        <v>0.97125623826197005</v>
      </c>
      <c r="EO26" s="13">
        <v>0.78797631465297502</v>
      </c>
      <c r="EP26" s="13">
        <v>0.89399191953765</v>
      </c>
      <c r="EQ26" s="13">
        <v>0.96106630643545399</v>
      </c>
      <c r="ER26" s="13">
        <v>0.95372713698716405</v>
      </c>
      <c r="ES26" s="13">
        <v>0.96050869146184603</v>
      </c>
      <c r="ET26" s="13">
        <v>0.95926172547780197</v>
      </c>
      <c r="EU26" s="13">
        <v>0.97638658603641504</v>
      </c>
      <c r="EV26" s="13">
        <v>0.98166132384489002</v>
      </c>
      <c r="EW26" s="13">
        <v>0.955972463601789</v>
      </c>
      <c r="EX26" s="13">
        <v>0.98243624103309102</v>
      </c>
      <c r="EY26" s="13">
        <v>0.82536232412270005</v>
      </c>
      <c r="EZ26" s="13">
        <v>0.87379876354686403</v>
      </c>
      <c r="FA26" s="13">
        <v>0.97295787132133904</v>
      </c>
      <c r="FB26" s="13">
        <v>0.97204707698052595</v>
      </c>
      <c r="FC26" s="13">
        <v>0.96552237110704697</v>
      </c>
      <c r="FD26" s="13">
        <v>0.92743420219082595</v>
      </c>
      <c r="FE26" s="13">
        <v>0.96086630596107203</v>
      </c>
      <c r="FF26" s="13">
        <v>0.96498405340892501</v>
      </c>
      <c r="FG26" s="13">
        <v>0.968691868972273</v>
      </c>
      <c r="FH26" s="13">
        <v>0.97913538175116499</v>
      </c>
      <c r="FI26" s="13">
        <v>0.97128325367118595</v>
      </c>
      <c r="FJ26" s="13">
        <v>0.67322997877755597</v>
      </c>
      <c r="FK26" s="13">
        <v>0.87625453997561897</v>
      </c>
      <c r="FL26" s="13">
        <v>0.95562466540798396</v>
      </c>
      <c r="FM26" s="13">
        <v>0.97966058040916604</v>
      </c>
      <c r="FN26" s="13">
        <v>0.46912356665601401</v>
      </c>
      <c r="FO26" s="13">
        <v>0.92090545374098198</v>
      </c>
      <c r="FP26" s="13">
        <v>0.71880258762292504</v>
      </c>
      <c r="FQ26" s="13">
        <v>0.970025961707353</v>
      </c>
      <c r="FR26" s="13">
        <v>0.97658562565811302</v>
      </c>
      <c r="FS26" s="13">
        <v>0.63036429199886401</v>
      </c>
      <c r="FT26" s="13">
        <v>0.98243624103309102</v>
      </c>
      <c r="FU26" s="13">
        <v>0.81481023106200701</v>
      </c>
      <c r="FV26" s="13">
        <v>0.96466764048883602</v>
      </c>
      <c r="FW26" s="13">
        <v>0.98054870549838502</v>
      </c>
      <c r="FX26" s="13">
        <v>0.58616283708574102</v>
      </c>
      <c r="FY26" s="13">
        <v>0.53532407004576399</v>
      </c>
      <c r="FZ26" s="13">
        <v>0.98243624103309102</v>
      </c>
      <c r="GA26" s="13">
        <v>0.52183555827538397</v>
      </c>
      <c r="GB26" s="13">
        <v>0.97620023005325396</v>
      </c>
      <c r="GC26" s="13">
        <v>0.92481109546915696</v>
      </c>
      <c r="GD26" s="13">
        <v>0.98175714805959302</v>
      </c>
      <c r="GE26" s="13">
        <v>0.97741966650649503</v>
      </c>
      <c r="GF26" s="13">
        <v>0.96249453793857898</v>
      </c>
      <c r="GG26" s="13">
        <v>0.93512865006161805</v>
      </c>
      <c r="GH26" s="13">
        <v>0.97756993285960603</v>
      </c>
      <c r="GI26" s="13">
        <v>0.96501005752103597</v>
      </c>
      <c r="GJ26" s="13">
        <v>0.95827810170262995</v>
      </c>
      <c r="GK26" s="13">
        <v>0.96187882130664504</v>
      </c>
      <c r="GL26" s="13">
        <v>0.97443118621885505</v>
      </c>
      <c r="GM26" s="13">
        <v>0.84786019241423904</v>
      </c>
      <c r="GN26" s="13">
        <v>0.98024669169539003</v>
      </c>
      <c r="GO26" s="13">
        <v>0.95199649814756704</v>
      </c>
      <c r="GP26" s="13">
        <v>0.83021487211192702</v>
      </c>
      <c r="GQ26" s="13">
        <v>0.92088846428275395</v>
      </c>
      <c r="GR26" s="13">
        <v>0.79300639094568404</v>
      </c>
      <c r="GS26" s="13">
        <v>0.911170408273697</v>
      </c>
      <c r="GT26" s="13">
        <v>0.97189876753200299</v>
      </c>
      <c r="GU26" s="13">
        <v>0.96881335620028097</v>
      </c>
      <c r="GV26" s="13">
        <v>0.84717893036042602</v>
      </c>
      <c r="GW26" s="13">
        <v>0.97129145087272895</v>
      </c>
      <c r="GX26" s="13">
        <v>0.93105454733025605</v>
      </c>
      <c r="GY26" s="13">
        <v>0.92721338746579196</v>
      </c>
      <c r="GZ26" s="13">
        <v>0.96894057765845898</v>
      </c>
      <c r="HA26" s="13">
        <v>0.98243624103309102</v>
      </c>
      <c r="HB26" s="13">
        <v>0.78645418630282304</v>
      </c>
      <c r="HC26" s="13">
        <v>0.97085970433184698</v>
      </c>
      <c r="HD26" s="13">
        <v>0.97211639145099404</v>
      </c>
      <c r="HE26" s="13">
        <v>0.97049377760226097</v>
      </c>
      <c r="HF26" s="13">
        <v>0.98243624103309102</v>
      </c>
      <c r="HG26" s="13">
        <v>0.96069069162564402</v>
      </c>
      <c r="HH26" s="13">
        <v>0.77590825067705205</v>
      </c>
      <c r="HI26" s="13">
        <v>0.97397538262979599</v>
      </c>
      <c r="HJ26" s="13">
        <v>0.95973289220340996</v>
      </c>
      <c r="HK26" s="13">
        <v>0.91064336286104197</v>
      </c>
      <c r="HL26" s="13">
        <v>0.57882157617178598</v>
      </c>
      <c r="HM26" s="13">
        <v>0.97000332642874998</v>
      </c>
      <c r="HN26" s="13">
        <v>0.87692430251449804</v>
      </c>
      <c r="HO26" s="13">
        <v>0.96874501340524399</v>
      </c>
      <c r="HP26" s="13">
        <v>0.76453281802826001</v>
      </c>
      <c r="HQ26" s="13">
        <v>0.97994627955380498</v>
      </c>
      <c r="HR26" s="13">
        <v>0.97947573085644302</v>
      </c>
      <c r="HS26" s="13">
        <v>0.91119870607643305</v>
      </c>
      <c r="HT26" s="13">
        <v>0.82182361460343001</v>
      </c>
      <c r="HU26" s="13">
        <v>0.96972118837057097</v>
      </c>
      <c r="HV26" s="13">
        <v>0.92431996451933796</v>
      </c>
      <c r="HW26" s="13">
        <v>0.92658596283276096</v>
      </c>
      <c r="HX26" s="13">
        <v>0.90017072509293905</v>
      </c>
      <c r="HY26" s="13">
        <v>0.97267788325970095</v>
      </c>
      <c r="HZ26" s="13">
        <v>0.947245295662969</v>
      </c>
      <c r="IA26" s="13">
        <v>0.94712123596366005</v>
      </c>
      <c r="IB26" s="13">
        <v>0.90934409239105596</v>
      </c>
      <c r="IC26" s="13">
        <v>0.95184766128875098</v>
      </c>
      <c r="ID26" s="13">
        <v>0.97179590008351202</v>
      </c>
      <c r="IE26" s="13">
        <v>0.94684227148244304</v>
      </c>
      <c r="IF26" s="13">
        <v>0.89914622457191595</v>
      </c>
      <c r="IG26" s="13">
        <v>0.95884096643554895</v>
      </c>
      <c r="IH26" s="13">
        <v>0.85412770412407302</v>
      </c>
      <c r="II26" s="13">
        <v>0.84247023232194596</v>
      </c>
      <c r="IJ26" s="13">
        <v>0.77704227490572597</v>
      </c>
      <c r="IK26" s="13">
        <v>0.95199342238248597</v>
      </c>
      <c r="IL26" s="13">
        <v>0.97572866777281397</v>
      </c>
      <c r="IM26" s="13">
        <v>0.94632187993751604</v>
      </c>
      <c r="IN26" s="13">
        <v>0.73917696867074401</v>
      </c>
      <c r="IO26" s="13">
        <v>0.92534512286011705</v>
      </c>
      <c r="IP26" s="13">
        <v>0.96616646331857303</v>
      </c>
      <c r="IQ26" s="13">
        <v>0.97852112570664695</v>
      </c>
      <c r="IR26" s="13">
        <v>0.95814551368031198</v>
      </c>
      <c r="IS26" s="13">
        <v>0.95665783738601595</v>
      </c>
      <c r="IT26" s="13">
        <v>0.87217539296270996</v>
      </c>
      <c r="IU26" s="13">
        <v>0.93108998742879501</v>
      </c>
      <c r="IV26" s="13">
        <v>0.97596948218867496</v>
      </c>
      <c r="IW26" s="13">
        <v>0.922328874508757</v>
      </c>
      <c r="IX26" s="13">
        <v>0.84064921878916099</v>
      </c>
      <c r="IY26" s="13">
        <v>0.93935765689275896</v>
      </c>
      <c r="IZ26" s="13">
        <v>0.94472540290789397</v>
      </c>
      <c r="JA26" s="13">
        <v>0.94675019316484499</v>
      </c>
      <c r="JB26" s="13">
        <v>0.97391369102701897</v>
      </c>
      <c r="JC26" s="13">
        <v>0.96287414215384204</v>
      </c>
      <c r="JD26" s="13">
        <v>0.976968568025814</v>
      </c>
      <c r="JE26" s="13">
        <v>0.840960373336193</v>
      </c>
      <c r="JF26" s="13">
        <v>0.982426680142653</v>
      </c>
      <c r="JG26" s="13">
        <v>0.90308974548763898</v>
      </c>
    </row>
    <row r="27" spans="1:267">
      <c r="A27" s="1">
        <v>688014</v>
      </c>
      <c r="B27" s="1" t="s">
        <v>279</v>
      </c>
      <c r="C27" s="13">
        <v>0.92080703667017205</v>
      </c>
      <c r="D27" s="13">
        <v>0.96894927682489795</v>
      </c>
      <c r="E27" s="13">
        <v>0.87809154485584895</v>
      </c>
      <c r="F27" s="13">
        <v>0.88799560873851502</v>
      </c>
      <c r="G27" s="13">
        <v>0.85803788524699198</v>
      </c>
      <c r="H27" s="13">
        <v>0.96815224347749296</v>
      </c>
      <c r="I27" s="13">
        <v>0.95197887157108896</v>
      </c>
      <c r="J27" s="13">
        <v>0.87000261461279005</v>
      </c>
      <c r="K27" s="13">
        <v>0.79834302443916705</v>
      </c>
      <c r="L27" s="13">
        <v>0.85339488392927199</v>
      </c>
      <c r="M27" s="13">
        <v>0.93010332688248099</v>
      </c>
      <c r="N27" s="13">
        <v>0.91600821897317497</v>
      </c>
      <c r="O27" s="13">
        <v>0.98392706479750303</v>
      </c>
      <c r="P27" s="13">
        <v>0.83683912231935698</v>
      </c>
      <c r="Q27" s="13">
        <v>0.97026445246472603</v>
      </c>
      <c r="R27" s="13">
        <v>0.81712627825847695</v>
      </c>
      <c r="S27" s="13">
        <v>0.99011872090008701</v>
      </c>
      <c r="T27" s="13">
        <v>0.99052214806109395</v>
      </c>
      <c r="U27" s="13">
        <v>0.89004470510835898</v>
      </c>
      <c r="V27" s="13">
        <v>0.99051934321509305</v>
      </c>
      <c r="W27" s="13">
        <v>0.79551489712682699</v>
      </c>
      <c r="X27" s="13">
        <v>0.926223422534311</v>
      </c>
      <c r="Y27" s="13">
        <v>0.89519854931491305</v>
      </c>
      <c r="Z27" s="13">
        <v>0.98785833934891798</v>
      </c>
      <c r="AA27" s="13">
        <v>0.98946189714202604</v>
      </c>
      <c r="AB27" s="13">
        <v>0.93032666487457205</v>
      </c>
      <c r="AC27" s="13">
        <v>0.98716461757470697</v>
      </c>
      <c r="AD27" s="13">
        <v>0.98949484542059496</v>
      </c>
      <c r="AE27" s="13">
        <v>0.94083963989766695</v>
      </c>
      <c r="AF27" s="13">
        <v>0.96530757989273297</v>
      </c>
      <c r="AG27" s="13">
        <v>0.95168208456676495</v>
      </c>
      <c r="AH27" s="13">
        <v>0.97261787715830705</v>
      </c>
      <c r="AI27" s="13">
        <v>0.70942263680607198</v>
      </c>
      <c r="AJ27" s="13">
        <v>0.95242901687482795</v>
      </c>
      <c r="AK27" s="13">
        <v>0.98300723630933695</v>
      </c>
      <c r="AL27" s="13">
        <v>0.92372643212885297</v>
      </c>
      <c r="AM27" s="13">
        <v>0.99008945419653005</v>
      </c>
      <c r="AN27" s="13">
        <v>0.99049123509657599</v>
      </c>
      <c r="AO27" s="13">
        <v>0.988639889970514</v>
      </c>
      <c r="AP27" s="13">
        <v>0.990434487459108</v>
      </c>
      <c r="AQ27" s="13">
        <v>0.98199077870819296</v>
      </c>
      <c r="AR27" s="13">
        <v>0.98905374684394998</v>
      </c>
      <c r="AS27" s="13">
        <v>0.99048424492800402</v>
      </c>
      <c r="AT27" s="13">
        <v>0.91295715875819305</v>
      </c>
      <c r="AU27" s="13">
        <v>0.98955192565813799</v>
      </c>
      <c r="AV27" s="13">
        <v>0.96910658461909605</v>
      </c>
      <c r="AW27" s="13">
        <v>0.98714756472242304</v>
      </c>
      <c r="AX27" s="13">
        <v>0.99027843573582996</v>
      </c>
      <c r="AY27" s="13">
        <v>0.98866377532224503</v>
      </c>
      <c r="AZ27" s="13">
        <v>0.98609481216532202</v>
      </c>
      <c r="BA27" s="13">
        <v>0.98456617512293698</v>
      </c>
      <c r="BB27" s="13">
        <v>0.98987827242878101</v>
      </c>
      <c r="BC27" s="13">
        <v>0.98912928156074897</v>
      </c>
      <c r="BD27" s="13">
        <v>0.94574632147292104</v>
      </c>
      <c r="BE27" s="13">
        <v>0.98885161403555299</v>
      </c>
      <c r="BF27" s="13">
        <v>0.966407382756023</v>
      </c>
      <c r="BG27" s="13">
        <v>0.784002739680558</v>
      </c>
      <c r="BH27" s="13">
        <v>0.98422138130151904</v>
      </c>
      <c r="BI27" s="13">
        <v>0.95463491744329598</v>
      </c>
      <c r="BJ27" s="13">
        <v>0.93190745453187496</v>
      </c>
      <c r="BK27" s="13">
        <v>0.94727437831327199</v>
      </c>
      <c r="BL27" s="13">
        <v>0.98533260827008295</v>
      </c>
      <c r="BM27" s="13">
        <v>0.97573397601978296</v>
      </c>
      <c r="BN27" s="13">
        <v>0.72924108047407199</v>
      </c>
      <c r="BO27" s="13">
        <v>0.990465803852839</v>
      </c>
      <c r="BP27" s="13">
        <v>0.98916969000079102</v>
      </c>
      <c r="BQ27" s="13">
        <v>0.98966253708392504</v>
      </c>
      <c r="BR27" s="13">
        <v>0.95262409432980999</v>
      </c>
      <c r="BS27" s="13">
        <v>0.86268305778774501</v>
      </c>
      <c r="BT27" s="13">
        <v>0.70714868176442403</v>
      </c>
      <c r="BU27" s="13">
        <v>0.94416372604193699</v>
      </c>
      <c r="BV27" s="13">
        <v>0.89698913954068804</v>
      </c>
      <c r="BW27" s="13">
        <v>0.990383260603521</v>
      </c>
      <c r="BX27" s="13">
        <v>0.98966253708392504</v>
      </c>
      <c r="BY27" s="13">
        <v>0.89105688150981099</v>
      </c>
      <c r="BZ27" s="13">
        <v>0.92142549997942602</v>
      </c>
      <c r="CA27" s="13">
        <v>0.66227941815219404</v>
      </c>
      <c r="CB27" s="13">
        <v>0.98453089081157097</v>
      </c>
      <c r="CC27" s="13">
        <v>0.89366999375074396</v>
      </c>
      <c r="CD27" s="13">
        <v>0.97205206116880205</v>
      </c>
      <c r="CE27" s="13">
        <v>0.82420042355578205</v>
      </c>
      <c r="CF27" s="13">
        <v>0.65959209223113402</v>
      </c>
      <c r="CG27" s="13">
        <v>0.78820569480737501</v>
      </c>
      <c r="CH27" s="13">
        <v>0.89763589375290298</v>
      </c>
      <c r="CI27" s="13">
        <v>0.98934570849915304</v>
      </c>
      <c r="CJ27" s="13">
        <v>0.98966253708392504</v>
      </c>
      <c r="CK27" s="13">
        <v>0.70533247280482103</v>
      </c>
      <c r="CL27" s="13">
        <v>0.97782792133384</v>
      </c>
      <c r="CM27" s="13">
        <v>0.80443170277037401</v>
      </c>
      <c r="CN27" s="13">
        <v>0.99052214806109395</v>
      </c>
      <c r="CO27" s="13">
        <v>0.98996451119818696</v>
      </c>
      <c r="CP27" s="13">
        <v>0.98848950238960798</v>
      </c>
      <c r="CQ27" s="13">
        <v>0.60162550143545401</v>
      </c>
      <c r="CR27" s="13">
        <v>0.98966181980471302</v>
      </c>
      <c r="CS27" s="13">
        <v>0.98189798368986103</v>
      </c>
      <c r="CT27" s="13">
        <v>0.98788891434536896</v>
      </c>
      <c r="CU27" s="13">
        <v>0.989653170124835</v>
      </c>
      <c r="CV27" s="13">
        <v>0.79902926356232495</v>
      </c>
      <c r="CW27" s="13">
        <v>0.65261021439200495</v>
      </c>
      <c r="CX27" s="13">
        <v>0.72619339879617295</v>
      </c>
      <c r="CY27" s="13">
        <v>0.98966253708392504</v>
      </c>
      <c r="CZ27" s="13">
        <v>0.98966253708392504</v>
      </c>
      <c r="DA27" s="13">
        <v>0.98966253708392504</v>
      </c>
      <c r="DB27" s="13">
        <v>0.97522974100234405</v>
      </c>
      <c r="DC27" s="13">
        <v>0.97306612699026196</v>
      </c>
      <c r="DD27" s="13">
        <v>0.98966253708392504</v>
      </c>
      <c r="DE27" s="13">
        <v>0.98966253708392504</v>
      </c>
      <c r="DF27" s="13">
        <v>0.91530865643062598</v>
      </c>
      <c r="DG27" s="13">
        <v>0.57505110417250105</v>
      </c>
      <c r="DH27" s="13">
        <v>0.98812313213962399</v>
      </c>
      <c r="DI27" s="13">
        <v>0.98966253708392504</v>
      </c>
      <c r="DJ27" s="13">
        <v>7.6079704175392698E-2</v>
      </c>
      <c r="DK27" s="13">
        <v>0.10832610328598299</v>
      </c>
      <c r="DL27" s="13">
        <v>0.98431093394846503</v>
      </c>
      <c r="DM27" s="13">
        <v>0.798496174399425</v>
      </c>
      <c r="DN27" s="13">
        <v>0.80632927268542798</v>
      </c>
      <c r="DO27" s="13">
        <v>0.95209937211315399</v>
      </c>
      <c r="DP27" s="13">
        <v>0.98169279382695596</v>
      </c>
      <c r="DQ27" s="13">
        <v>0.99045912337164299</v>
      </c>
      <c r="DR27" s="13">
        <v>0.67465931091212195</v>
      </c>
      <c r="DS27" s="13">
        <v>0.94140171368240999</v>
      </c>
      <c r="DT27" s="13">
        <v>0.99052214806109395</v>
      </c>
      <c r="DU27" s="13">
        <v>0.98966253708392504</v>
      </c>
      <c r="DV27" s="13">
        <v>0.98981412656845202</v>
      </c>
      <c r="DW27" s="13">
        <v>0.58899530208177098</v>
      </c>
      <c r="DX27" s="13">
        <v>0.98908178261324597</v>
      </c>
      <c r="DY27" s="13">
        <v>0.973782606054447</v>
      </c>
      <c r="DZ27" s="13">
        <v>0.95778469369078501</v>
      </c>
      <c r="EA27" s="13">
        <v>0.98509067159733699</v>
      </c>
      <c r="EB27" s="13">
        <v>0.57120004379803102</v>
      </c>
      <c r="EC27" s="13">
        <v>0.95555111142152604</v>
      </c>
      <c r="ED27" s="13">
        <v>0.48898498179421901</v>
      </c>
      <c r="EE27" s="13">
        <v>0.86658605218523199</v>
      </c>
      <c r="EF27" s="13">
        <v>0.54337812328028801</v>
      </c>
      <c r="EG27" s="13">
        <v>0.82705471512375095</v>
      </c>
      <c r="EH27" s="13">
        <v>0.95969627802396096</v>
      </c>
      <c r="EI27" s="13">
        <v>0.77351080999885302</v>
      </c>
      <c r="EJ27" s="13">
        <v>0.98828304159158797</v>
      </c>
      <c r="EK27" s="13">
        <v>0.99041888021912605</v>
      </c>
      <c r="EL27" s="13">
        <v>0.798678418403445</v>
      </c>
      <c r="EM27" s="13">
        <v>0.98814390110974104</v>
      </c>
      <c r="EN27" s="13">
        <v>0.97409099324458204</v>
      </c>
      <c r="EO27" s="13">
        <v>0.90536253394477995</v>
      </c>
      <c r="EP27" s="13">
        <v>0.95453779535636496</v>
      </c>
      <c r="EQ27" s="13">
        <v>0.90574549515665104</v>
      </c>
      <c r="ER27" s="13">
        <v>0.89396384977390098</v>
      </c>
      <c r="ES27" s="13">
        <v>0.99052214806109395</v>
      </c>
      <c r="ET27" s="13">
        <v>0.95221183120493003</v>
      </c>
      <c r="EU27" s="13">
        <v>0.72728074623757799</v>
      </c>
      <c r="EV27" s="13">
        <v>0.88279176842764595</v>
      </c>
      <c r="EW27" s="13">
        <v>0.74169286262468404</v>
      </c>
      <c r="EX27" s="13">
        <v>0.98883802121616804</v>
      </c>
      <c r="EY27" s="13">
        <v>0.47931558408931801</v>
      </c>
      <c r="EZ27" s="13">
        <v>0.81313566671247095</v>
      </c>
      <c r="FA27" s="13">
        <v>0.96717773690937703</v>
      </c>
      <c r="FB27" s="13">
        <v>0.97655489257216999</v>
      </c>
      <c r="FC27" s="13">
        <v>0.84253636215907701</v>
      </c>
      <c r="FD27" s="13">
        <v>0.98904603455071405</v>
      </c>
      <c r="FE27" s="13">
        <v>0.98954578289787498</v>
      </c>
      <c r="FF27" s="13">
        <v>0.97011823732106495</v>
      </c>
      <c r="FG27" s="13">
        <v>0.99052214806109395</v>
      </c>
      <c r="FH27" s="13">
        <v>0.98913860361379902</v>
      </c>
      <c r="FI27" s="13">
        <v>0.98964192849541499</v>
      </c>
      <c r="FJ27" s="13">
        <v>0.67596029107608302</v>
      </c>
      <c r="FK27" s="13">
        <v>0.81927855162844299</v>
      </c>
      <c r="FL27" s="13">
        <v>0.988639129215797</v>
      </c>
      <c r="FM27" s="13">
        <v>0.99051778253976797</v>
      </c>
      <c r="FN27" s="13">
        <v>0.89429023146587805</v>
      </c>
      <c r="FO27" s="13">
        <v>0.96835122028994203</v>
      </c>
      <c r="FP27" s="13">
        <v>0.97074759398453403</v>
      </c>
      <c r="FQ27" s="13">
        <v>0.99044230662478605</v>
      </c>
      <c r="FR27" s="13">
        <v>0.99052214806109395</v>
      </c>
      <c r="FS27" s="13">
        <v>0.97829167418141105</v>
      </c>
      <c r="FT27" s="13">
        <v>0.99052214806109395</v>
      </c>
      <c r="FU27" s="13">
        <v>0.90531305180993105</v>
      </c>
      <c r="FV27" s="13">
        <v>0.97186332394560104</v>
      </c>
      <c r="FW27" s="13">
        <v>0.77214839679967595</v>
      </c>
      <c r="FX27" s="13">
        <v>0.92013259671649605</v>
      </c>
      <c r="FY27" s="13">
        <v>0.90379646124544699</v>
      </c>
      <c r="FZ27" s="13">
        <v>0.99006757117006305</v>
      </c>
      <c r="GA27" s="13">
        <v>0.90115054901933</v>
      </c>
      <c r="GB27" s="13">
        <v>0.99051589157125297</v>
      </c>
      <c r="GC27" s="13">
        <v>0.94586140214032599</v>
      </c>
      <c r="GD27" s="13">
        <v>0.95920366206474394</v>
      </c>
      <c r="GE27" s="13">
        <v>0.99045835935800397</v>
      </c>
      <c r="GF27" s="13">
        <v>0.99045737709405501</v>
      </c>
      <c r="GG27" s="13">
        <v>0.98894185275197</v>
      </c>
      <c r="GH27" s="13">
        <v>0.98300401010524896</v>
      </c>
      <c r="GI27" s="13">
        <v>0.98629793474442395</v>
      </c>
      <c r="GJ27" s="13">
        <v>0.98916634510079005</v>
      </c>
      <c r="GK27" s="13">
        <v>0.99047468331584099</v>
      </c>
      <c r="GL27" s="13">
        <v>0.99052214806109395</v>
      </c>
      <c r="GM27" s="13">
        <v>0.98466399210264499</v>
      </c>
      <c r="GN27" s="13">
        <v>0.99052214806109395</v>
      </c>
      <c r="GO27" s="13">
        <v>0.99029270538368996</v>
      </c>
      <c r="GP27" s="13">
        <v>0.95648191337115396</v>
      </c>
      <c r="GQ27" s="13">
        <v>0.93182390629715695</v>
      </c>
      <c r="GR27" s="13">
        <v>0.94447596716621995</v>
      </c>
      <c r="GS27" s="13">
        <v>0.99044294281256795</v>
      </c>
      <c r="GT27" s="13">
        <v>0.94622738327702005</v>
      </c>
      <c r="GU27" s="13">
        <v>0.99005196628431702</v>
      </c>
      <c r="GV27" s="13">
        <v>0.99046823634967596</v>
      </c>
      <c r="GW27" s="13">
        <v>0.978738178863094</v>
      </c>
      <c r="GX27" s="13">
        <v>0.97898215963522495</v>
      </c>
      <c r="GY27" s="13">
        <v>0.98521278216322605</v>
      </c>
      <c r="GZ27" s="13">
        <v>0.98988151798209301</v>
      </c>
      <c r="HA27" s="13">
        <v>0.99052214806109395</v>
      </c>
      <c r="HB27" s="13">
        <v>0.97356825741092801</v>
      </c>
      <c r="HC27" s="13">
        <v>0.99052023067124995</v>
      </c>
      <c r="HD27" s="13">
        <v>0.99050052162508995</v>
      </c>
      <c r="HE27" s="13">
        <v>0.987885615944745</v>
      </c>
      <c r="HF27" s="13">
        <v>0.986687253263002</v>
      </c>
      <c r="HG27" s="13">
        <v>0.98465193164306097</v>
      </c>
      <c r="HH27" s="13">
        <v>0.98966253708392504</v>
      </c>
      <c r="HI27" s="13">
        <v>0.98081724621408495</v>
      </c>
      <c r="HJ27" s="13">
        <v>0.99051971549058004</v>
      </c>
      <c r="HK27" s="13">
        <v>0.98966253708392504</v>
      </c>
      <c r="HL27" s="13">
        <v>0.78064841897232695</v>
      </c>
      <c r="HM27" s="13">
        <v>0.98966253708392504</v>
      </c>
      <c r="HN27" s="13">
        <v>0.91714771498175396</v>
      </c>
      <c r="HO27" s="13">
        <v>0.98965830705706703</v>
      </c>
      <c r="HP27" s="13">
        <v>0.67757173342630295</v>
      </c>
      <c r="HQ27" s="13">
        <v>0.90543291109296298</v>
      </c>
      <c r="HR27" s="13">
        <v>0.90767704367114899</v>
      </c>
      <c r="HS27" s="13">
        <v>0.98806733075841902</v>
      </c>
      <c r="HT27" s="13">
        <v>0.93121633112226698</v>
      </c>
      <c r="HU27" s="13">
        <v>0.98926934880391404</v>
      </c>
      <c r="HV27" s="13">
        <v>0.98940281249619</v>
      </c>
      <c r="HW27" s="13">
        <v>0.98359780415440101</v>
      </c>
      <c r="HX27" s="13">
        <v>0.98886122123848696</v>
      </c>
      <c r="HY27" s="13">
        <v>0.99033828337195495</v>
      </c>
      <c r="HZ27" s="13">
        <v>0.97922034788578804</v>
      </c>
      <c r="IA27" s="13">
        <v>0.96112836174831795</v>
      </c>
      <c r="IB27" s="13">
        <v>0.71918479935457902</v>
      </c>
      <c r="IC27" s="13">
        <v>0.99052214806109395</v>
      </c>
      <c r="ID27" s="13">
        <v>0.83752055658498203</v>
      </c>
      <c r="IE27" s="13">
        <v>0.82412120972357195</v>
      </c>
      <c r="IF27" s="13">
        <v>0.93693093031685803</v>
      </c>
      <c r="IG27" s="13">
        <v>0.92665973731981599</v>
      </c>
      <c r="IH27" s="13">
        <v>0.99043545417293899</v>
      </c>
      <c r="II27" s="13">
        <v>0.78298908812953205</v>
      </c>
      <c r="IJ27" s="13">
        <v>0.85610485802869596</v>
      </c>
      <c r="IK27" s="13">
        <v>0.98985151764452195</v>
      </c>
      <c r="IL27" s="13">
        <v>0.95663773441915101</v>
      </c>
      <c r="IM27" s="13">
        <v>0.84972683379719205</v>
      </c>
      <c r="IN27" s="13">
        <v>0.78818291409446595</v>
      </c>
      <c r="IO27" s="13">
        <v>0.96867569285482802</v>
      </c>
      <c r="IP27" s="13">
        <v>0.98384963761494504</v>
      </c>
      <c r="IQ27" s="13">
        <v>0.86943537146856198</v>
      </c>
      <c r="IR27" s="13">
        <v>0.917620563246485</v>
      </c>
      <c r="IS27" s="13">
        <v>0.826438937808888</v>
      </c>
      <c r="IT27" s="13">
        <v>0.85646520151837702</v>
      </c>
      <c r="IU27" s="13">
        <v>0.82268864805472797</v>
      </c>
      <c r="IV27" s="13">
        <v>0.98996949916954802</v>
      </c>
      <c r="IW27" s="13">
        <v>0.99052214806109395</v>
      </c>
      <c r="IX27" s="13">
        <v>0.95325457107310996</v>
      </c>
      <c r="IY27" s="13">
        <v>0.96721132173769697</v>
      </c>
      <c r="IZ27" s="13">
        <v>0.97924014627386302</v>
      </c>
      <c r="JA27" s="13">
        <v>0.94060797570225196</v>
      </c>
      <c r="JB27" s="13">
        <v>0.99047645694279796</v>
      </c>
      <c r="JC27" s="13">
        <v>0.99052214806109395</v>
      </c>
      <c r="JD27" s="13">
        <v>0.96803062929802997</v>
      </c>
      <c r="JE27" s="13">
        <v>0.82281922890529802</v>
      </c>
      <c r="JF27" s="13">
        <v>0.98846130586086101</v>
      </c>
      <c r="JG27" s="13">
        <v>0.96919518545852701</v>
      </c>
    </row>
    <row r="28" spans="1:267">
      <c r="A28" s="1">
        <v>687600</v>
      </c>
      <c r="B28" s="1" t="s">
        <v>280</v>
      </c>
      <c r="C28" s="13">
        <v>0.989635595467944</v>
      </c>
      <c r="D28" s="13">
        <v>0.94432856219550299</v>
      </c>
      <c r="E28" s="13">
        <v>0.99114575988877396</v>
      </c>
      <c r="F28" s="13">
        <v>0.98920293375344903</v>
      </c>
      <c r="G28" s="13">
        <v>0.969664433300782</v>
      </c>
      <c r="H28" s="13">
        <v>0.99187392260542795</v>
      </c>
      <c r="I28" s="13">
        <v>0.98082855694557602</v>
      </c>
      <c r="J28" s="13">
        <v>0.96084358053660601</v>
      </c>
      <c r="K28" s="13">
        <v>0.98950920771875595</v>
      </c>
      <c r="L28" s="13">
        <v>0.99079706018752201</v>
      </c>
      <c r="M28" s="13">
        <v>0.96284472995493897</v>
      </c>
      <c r="N28" s="13">
        <v>0.99134917089542196</v>
      </c>
      <c r="O28" s="13">
        <v>0.95856284840203998</v>
      </c>
      <c r="P28" s="13">
        <v>0.99025948305964595</v>
      </c>
      <c r="Q28" s="13">
        <v>0.99187392260542795</v>
      </c>
      <c r="R28" s="13">
        <v>0.97706911216370695</v>
      </c>
      <c r="S28" s="13">
        <v>0.98867025511119699</v>
      </c>
      <c r="T28" s="13">
        <v>0.99187392260542795</v>
      </c>
      <c r="U28" s="13">
        <v>0.92222463518012399</v>
      </c>
      <c r="V28" s="13">
        <v>0.99187392260542795</v>
      </c>
      <c r="W28" s="13">
        <v>0.98746954200488302</v>
      </c>
      <c r="X28" s="13">
        <v>0.99119108045863202</v>
      </c>
      <c r="Y28" s="13">
        <v>0.991487843830127</v>
      </c>
      <c r="Z28" s="13">
        <v>0.99187290767438197</v>
      </c>
      <c r="AA28" s="13">
        <v>0.99170191138726604</v>
      </c>
      <c r="AB28" s="13">
        <v>0.99186167163364303</v>
      </c>
      <c r="AC28" s="13">
        <v>0.99167746527093703</v>
      </c>
      <c r="AD28" s="13">
        <v>0.99186485984264705</v>
      </c>
      <c r="AE28" s="13">
        <v>0.98449027955339896</v>
      </c>
      <c r="AF28" s="13">
        <v>0.98338548922878699</v>
      </c>
      <c r="AG28" s="13">
        <v>0.98787403673348495</v>
      </c>
      <c r="AH28" s="13">
        <v>0.974808736639732</v>
      </c>
      <c r="AI28" s="13">
        <v>0.99187305514804802</v>
      </c>
      <c r="AJ28" s="13">
        <v>0.991865571164675</v>
      </c>
      <c r="AK28" s="13">
        <v>0.99057218627050503</v>
      </c>
      <c r="AL28" s="13">
        <v>0.98887366183700898</v>
      </c>
      <c r="AM28" s="13">
        <v>0.99071231956414096</v>
      </c>
      <c r="AN28" s="13">
        <v>0.99075570019494297</v>
      </c>
      <c r="AO28" s="13">
        <v>0.98714631947564502</v>
      </c>
      <c r="AP28" s="13">
        <v>0.99154901217816205</v>
      </c>
      <c r="AQ28" s="13">
        <v>0.99186459209181599</v>
      </c>
      <c r="AR28" s="13">
        <v>0.99050098220564198</v>
      </c>
      <c r="AS28" s="13">
        <v>0.98923489376403495</v>
      </c>
      <c r="AT28" s="13">
        <v>0.96276507785423804</v>
      </c>
      <c r="AU28" s="13">
        <v>0.98916166805851402</v>
      </c>
      <c r="AV28" s="13">
        <v>0.94592842087068696</v>
      </c>
      <c r="AW28" s="13">
        <v>0.98032997077274797</v>
      </c>
      <c r="AX28" s="13">
        <v>0.985785702887642</v>
      </c>
      <c r="AY28" s="13">
        <v>0.991704312499051</v>
      </c>
      <c r="AZ28" s="13">
        <v>0.990370030754681</v>
      </c>
      <c r="BA28" s="13">
        <v>0.99087092746257399</v>
      </c>
      <c r="BB28" s="13">
        <v>0.98686879641345904</v>
      </c>
      <c r="BC28" s="13">
        <v>0.99187392260542795</v>
      </c>
      <c r="BD28" s="13">
        <v>0.98503672045486002</v>
      </c>
      <c r="BE28" s="13">
        <v>0.99082467299779398</v>
      </c>
      <c r="BF28" s="13">
        <v>0.98394091011701401</v>
      </c>
      <c r="BG28" s="13">
        <v>0.97149976784164604</v>
      </c>
      <c r="BH28" s="13">
        <v>0.97948982356969305</v>
      </c>
      <c r="BI28" s="13">
        <v>0.98016581195958197</v>
      </c>
      <c r="BJ28" s="13">
        <v>0.991603609873282</v>
      </c>
      <c r="BK28" s="13">
        <v>0.99155112244472399</v>
      </c>
      <c r="BL28" s="13">
        <v>0.97846621606850803</v>
      </c>
      <c r="BM28" s="13">
        <v>0.97703261199860403</v>
      </c>
      <c r="BN28" s="13">
        <v>0.80001230009100199</v>
      </c>
      <c r="BO28" s="13">
        <v>0.99186669892688495</v>
      </c>
      <c r="BP28" s="13">
        <v>0.95555187114588402</v>
      </c>
      <c r="BQ28" s="13">
        <v>0.94461708420061397</v>
      </c>
      <c r="BR28" s="13">
        <v>0.97745648964557696</v>
      </c>
      <c r="BS28" s="13">
        <v>0.97666119082630298</v>
      </c>
      <c r="BT28" s="13">
        <v>0.99145221956738405</v>
      </c>
      <c r="BU28" s="13">
        <v>0.99079925850807604</v>
      </c>
      <c r="BV28" s="13">
        <v>0.98145783128006303</v>
      </c>
      <c r="BW28" s="13">
        <v>0.97839740417281795</v>
      </c>
      <c r="BX28" s="13">
        <v>0.99075530639882503</v>
      </c>
      <c r="BY28" s="13">
        <v>0.978247855130703</v>
      </c>
      <c r="BZ28" s="13">
        <v>0.97359331263737903</v>
      </c>
      <c r="CA28" s="13">
        <v>0.96827455276767904</v>
      </c>
      <c r="CB28" s="13">
        <v>0.93775610547594701</v>
      </c>
      <c r="CC28" s="13">
        <v>0.98937441223957301</v>
      </c>
      <c r="CD28" s="13">
        <v>0.98695782919947295</v>
      </c>
      <c r="CE28" s="13">
        <v>0.87601851133441</v>
      </c>
      <c r="CF28" s="13">
        <v>0.99092139274334801</v>
      </c>
      <c r="CG28" s="13">
        <v>0.83830245740098697</v>
      </c>
      <c r="CH28" s="13">
        <v>0.934229769851465</v>
      </c>
      <c r="CI28" s="13">
        <v>0.98786464329548596</v>
      </c>
      <c r="CJ28" s="13">
        <v>0.97056984683618197</v>
      </c>
      <c r="CK28" s="13">
        <v>0.94905862302514898</v>
      </c>
      <c r="CL28" s="13">
        <v>0.98515112473698296</v>
      </c>
      <c r="CM28" s="13">
        <v>0.991859510342046</v>
      </c>
      <c r="CN28" s="13">
        <v>0.99187305447483998</v>
      </c>
      <c r="CO28" s="13">
        <v>0.99187392260542795</v>
      </c>
      <c r="CP28" s="13">
        <v>0.98386904371433204</v>
      </c>
      <c r="CQ28" s="13">
        <v>0.53811044095065996</v>
      </c>
      <c r="CR28" s="13">
        <v>0.99107797065176195</v>
      </c>
      <c r="CS28" s="13">
        <v>0.98473911713794005</v>
      </c>
      <c r="CT28" s="13">
        <v>0.99187392260542795</v>
      </c>
      <c r="CU28" s="13">
        <v>0.98947253361582199</v>
      </c>
      <c r="CV28" s="13">
        <v>0.94170950845118895</v>
      </c>
      <c r="CW28" s="13">
        <v>0.967819095707245</v>
      </c>
      <c r="CX28" s="13">
        <v>0.83219323898098296</v>
      </c>
      <c r="CY28" s="13">
        <v>0.98734524657323897</v>
      </c>
      <c r="CZ28" s="13">
        <v>0.99110496427438399</v>
      </c>
      <c r="DA28" s="13">
        <v>0.990218516781459</v>
      </c>
      <c r="DB28" s="13">
        <v>0.98022304416917605</v>
      </c>
      <c r="DC28" s="13">
        <v>0.99115382714750999</v>
      </c>
      <c r="DD28" s="13">
        <v>0.99122333313508304</v>
      </c>
      <c r="DE28" s="13">
        <v>0.99111919422184602</v>
      </c>
      <c r="DF28" s="13">
        <v>0.98736351153330704</v>
      </c>
      <c r="DG28" s="13">
        <v>0.94175047556079095</v>
      </c>
      <c r="DH28" s="13">
        <v>0.99187392260542795</v>
      </c>
      <c r="DI28" s="13">
        <v>0.98116362957690895</v>
      </c>
      <c r="DJ28" s="13">
        <v>0.66130468668889097</v>
      </c>
      <c r="DK28" s="13">
        <v>0.15348512490357999</v>
      </c>
      <c r="DL28" s="13">
        <v>0.97720221164190502</v>
      </c>
      <c r="DM28" s="13">
        <v>0.98891981153002395</v>
      </c>
      <c r="DN28" s="13">
        <v>0.99186685537849895</v>
      </c>
      <c r="DO28" s="13">
        <v>0.991857416084588</v>
      </c>
      <c r="DP28" s="13">
        <v>0.86974216685893502</v>
      </c>
      <c r="DQ28" s="13">
        <v>0.99183102308292503</v>
      </c>
      <c r="DR28" s="13">
        <v>0.991871458304318</v>
      </c>
      <c r="DS28" s="13">
        <v>0.99187052363891104</v>
      </c>
      <c r="DT28" s="13">
        <v>0.99186674903233196</v>
      </c>
      <c r="DU28" s="13">
        <v>0.984689555023332</v>
      </c>
      <c r="DV28" s="13">
        <v>0.99142642645989798</v>
      </c>
      <c r="DW28" s="13">
        <v>0.98888646836975602</v>
      </c>
      <c r="DX28" s="13">
        <v>0.99183499005880205</v>
      </c>
      <c r="DY28" s="13">
        <v>0.98164031506497396</v>
      </c>
      <c r="DZ28" s="13">
        <v>0.99187278857974004</v>
      </c>
      <c r="EA28" s="13">
        <v>0.99186802162696397</v>
      </c>
      <c r="EB28" s="13">
        <v>0.95841164474521501</v>
      </c>
      <c r="EC28" s="13">
        <v>0.99186245445635701</v>
      </c>
      <c r="ED28" s="13">
        <v>0.61330270656747699</v>
      </c>
      <c r="EE28" s="13">
        <v>0.990875773234553</v>
      </c>
      <c r="EF28" s="13">
        <v>0.97725506891545999</v>
      </c>
      <c r="EG28" s="13">
        <v>0.96005428858879505</v>
      </c>
      <c r="EH28" s="13">
        <v>0.99187392260542795</v>
      </c>
      <c r="EI28" s="13">
        <v>0.98919472441061496</v>
      </c>
      <c r="EJ28" s="13">
        <v>0.99187279291596597</v>
      </c>
      <c r="EK28" s="13">
        <v>0.991592847890027</v>
      </c>
      <c r="EL28" s="13">
        <v>0.93068009478367197</v>
      </c>
      <c r="EM28" s="13">
        <v>0.97893882281318401</v>
      </c>
      <c r="EN28" s="13">
        <v>0.99187392260542795</v>
      </c>
      <c r="EO28" s="13">
        <v>0.78901453081845296</v>
      </c>
      <c r="EP28" s="13">
        <v>0.99143080831444297</v>
      </c>
      <c r="EQ28" s="13">
        <v>0.96792062543589896</v>
      </c>
      <c r="ER28" s="13">
        <v>0.99182540559631305</v>
      </c>
      <c r="ES28" s="13">
        <v>0.99187203661508405</v>
      </c>
      <c r="ET28" s="13">
        <v>0.99154087746419295</v>
      </c>
      <c r="EU28" s="13">
        <v>0.99185620835135602</v>
      </c>
      <c r="EV28" s="13">
        <v>0.99187392260542795</v>
      </c>
      <c r="EW28" s="13">
        <v>0.98595338765273799</v>
      </c>
      <c r="EX28" s="13">
        <v>0.99024221129183698</v>
      </c>
      <c r="EY28" s="13">
        <v>0.84230132309000405</v>
      </c>
      <c r="EZ28" s="13">
        <v>0.90899714654623898</v>
      </c>
      <c r="FA28" s="13">
        <v>0.99154867397427704</v>
      </c>
      <c r="FB28" s="13">
        <v>0.99173514609110702</v>
      </c>
      <c r="FC28" s="13">
        <v>0.96678669026429498</v>
      </c>
      <c r="FD28" s="13">
        <v>0.99122333313508304</v>
      </c>
      <c r="FE28" s="13">
        <v>0.98821375612471296</v>
      </c>
      <c r="FF28" s="13">
        <v>0.99015195286199797</v>
      </c>
      <c r="FG28" s="13">
        <v>0.99048323209003597</v>
      </c>
      <c r="FH28" s="13">
        <v>0.987051778365999</v>
      </c>
      <c r="FI28" s="13">
        <v>0.98680139404276201</v>
      </c>
      <c r="FJ28" s="13">
        <v>0.99078149122568704</v>
      </c>
      <c r="FK28" s="13">
        <v>0.698176812757625</v>
      </c>
      <c r="FL28" s="13">
        <v>0.99187392260542795</v>
      </c>
      <c r="FM28" s="13">
        <v>0.99187392260542795</v>
      </c>
      <c r="FN28" s="13">
        <v>0.71312376602191396</v>
      </c>
      <c r="FO28" s="13">
        <v>0.974991689685622</v>
      </c>
      <c r="FP28" s="13">
        <v>0.87499775920375</v>
      </c>
      <c r="FQ28" s="13">
        <v>0.99187392260542795</v>
      </c>
      <c r="FR28" s="13">
        <v>0.99187392260542795</v>
      </c>
      <c r="FS28" s="13">
        <v>0.77924133474287804</v>
      </c>
      <c r="FT28" s="13">
        <v>0.991791857218567</v>
      </c>
      <c r="FU28" s="13">
        <v>0.92338447196330797</v>
      </c>
      <c r="FV28" s="13">
        <v>0.98398498390732803</v>
      </c>
      <c r="FW28" s="13">
        <v>0.45270916325566701</v>
      </c>
      <c r="FX28" s="13">
        <v>0.73717050936467599</v>
      </c>
      <c r="FY28" s="13">
        <v>0.73464214699492403</v>
      </c>
      <c r="FZ28" s="13">
        <v>0.99136217276565897</v>
      </c>
      <c r="GA28" s="13">
        <v>0.84859295656851097</v>
      </c>
      <c r="GB28" s="13">
        <v>0.98068971571122798</v>
      </c>
      <c r="GC28" s="13">
        <v>0.84857204434851097</v>
      </c>
      <c r="GD28" s="13">
        <v>0.98966655606759102</v>
      </c>
      <c r="GE28" s="13">
        <v>0.99187392260542795</v>
      </c>
      <c r="GF28" s="13">
        <v>0.99187364654466803</v>
      </c>
      <c r="GG28" s="13">
        <v>0.98735745501127203</v>
      </c>
      <c r="GH28" s="13">
        <v>0.99186815474846002</v>
      </c>
      <c r="GI28" s="13">
        <v>0.91899164814656598</v>
      </c>
      <c r="GJ28" s="13">
        <v>0.96455204296320896</v>
      </c>
      <c r="GK28" s="13">
        <v>0.98924155729200702</v>
      </c>
      <c r="GL28" s="13">
        <v>0.98353845198430001</v>
      </c>
      <c r="GM28" s="13">
        <v>0.98059453493944604</v>
      </c>
      <c r="GN28" s="13">
        <v>0.99174867664549404</v>
      </c>
      <c r="GO28" s="13">
        <v>0.99180247597177495</v>
      </c>
      <c r="GP28" s="13">
        <v>0.76480729048246399</v>
      </c>
      <c r="GQ28" s="13">
        <v>0.63698663887228302</v>
      </c>
      <c r="GR28" s="13">
        <v>0.75156464582634797</v>
      </c>
      <c r="GS28" s="13">
        <v>0.98923088973149498</v>
      </c>
      <c r="GT28" s="13">
        <v>0.81780475991060098</v>
      </c>
      <c r="GU28" s="13">
        <v>0.99168696132614897</v>
      </c>
      <c r="GV28" s="13">
        <v>0.98984367303927101</v>
      </c>
      <c r="GW28" s="13">
        <v>0.97672071840414898</v>
      </c>
      <c r="GX28" s="13">
        <v>0.99185781608096102</v>
      </c>
      <c r="GY28" s="13">
        <v>0.86615978722097697</v>
      </c>
      <c r="GZ28" s="13">
        <v>0.99187392260542795</v>
      </c>
      <c r="HA28" s="13">
        <v>0.99187392260542795</v>
      </c>
      <c r="HB28" s="13">
        <v>0.70220887099138896</v>
      </c>
      <c r="HC28" s="13">
        <v>0.99187392260542795</v>
      </c>
      <c r="HD28" s="13">
        <v>0.99187392260542795</v>
      </c>
      <c r="HE28" s="13">
        <v>0.99187392260542795</v>
      </c>
      <c r="HF28" s="13">
        <v>0.98526706129111497</v>
      </c>
      <c r="HG28" s="13">
        <v>0.81790272140656595</v>
      </c>
      <c r="HH28" s="13">
        <v>0.91443193840794301</v>
      </c>
      <c r="HI28" s="13">
        <v>0.98749644603921205</v>
      </c>
      <c r="HJ28" s="13">
        <v>0.99154980441239504</v>
      </c>
      <c r="HK28" s="13">
        <v>0.87781966629788999</v>
      </c>
      <c r="HL28" s="13">
        <v>0.37720018446594999</v>
      </c>
      <c r="HM28" s="13">
        <v>0.97110772802636802</v>
      </c>
      <c r="HN28" s="13">
        <v>0.88642270109362298</v>
      </c>
      <c r="HO28" s="13">
        <v>0.97941552560657197</v>
      </c>
      <c r="HP28" s="13">
        <v>0.87575472172411195</v>
      </c>
      <c r="HQ28" s="13">
        <v>0.98442050866521102</v>
      </c>
      <c r="HR28" s="13">
        <v>0.99122333313508304</v>
      </c>
      <c r="HS28" s="13">
        <v>0.94503623765758304</v>
      </c>
      <c r="HT28" s="13">
        <v>0.85183083163531703</v>
      </c>
      <c r="HU28" s="13">
        <v>0.95880650582016702</v>
      </c>
      <c r="HV28" s="13">
        <v>0.98172889358864102</v>
      </c>
      <c r="HW28" s="13">
        <v>0.97147382798076998</v>
      </c>
      <c r="HX28" s="13">
        <v>0.91509771730853595</v>
      </c>
      <c r="HY28" s="13">
        <v>0.86343520607254298</v>
      </c>
      <c r="HZ28" s="13">
        <v>0.98605205927288297</v>
      </c>
      <c r="IA28" s="13">
        <v>0.93459455148928605</v>
      </c>
      <c r="IB28" s="13">
        <v>0.80818136089430004</v>
      </c>
      <c r="IC28" s="13">
        <v>0.83309309800845299</v>
      </c>
      <c r="ID28" s="13">
        <v>0.98765098058372502</v>
      </c>
      <c r="IE28" s="13">
        <v>0.98082192267309498</v>
      </c>
      <c r="IF28" s="13">
        <v>0.84824261738880202</v>
      </c>
      <c r="IG28" s="13">
        <v>0.98621023150817</v>
      </c>
      <c r="IH28" s="13">
        <v>0.897447501189232</v>
      </c>
      <c r="II28" s="13">
        <v>0.91638503866763399</v>
      </c>
      <c r="IJ28" s="13">
        <v>0.79168712768758898</v>
      </c>
      <c r="IK28" s="13">
        <v>0.96931905787174899</v>
      </c>
      <c r="IL28" s="13">
        <v>0.98529531278729199</v>
      </c>
      <c r="IM28" s="13">
        <v>0.97593429200091597</v>
      </c>
      <c r="IN28" s="13">
        <v>0.97964217153196598</v>
      </c>
      <c r="IO28" s="13">
        <v>0.98716783274244402</v>
      </c>
      <c r="IP28" s="13">
        <v>0.94596084700086103</v>
      </c>
      <c r="IQ28" s="13">
        <v>0.98627336264922305</v>
      </c>
      <c r="IR28" s="13">
        <v>0.92627092990636695</v>
      </c>
      <c r="IS28" s="13">
        <v>0.68001605335927695</v>
      </c>
      <c r="IT28" s="13">
        <v>0.99147651487840105</v>
      </c>
      <c r="IU28" s="13">
        <v>0.85793114896323797</v>
      </c>
      <c r="IV28" s="13">
        <v>0.94589622615158897</v>
      </c>
      <c r="IW28" s="13">
        <v>0.98850792083328998</v>
      </c>
      <c r="IX28" s="13">
        <v>0.78870316599190604</v>
      </c>
      <c r="IY28" s="13">
        <v>0.95802059556536001</v>
      </c>
      <c r="IZ28" s="13">
        <v>0.99187392260542795</v>
      </c>
      <c r="JA28" s="13">
        <v>0.98604423465445701</v>
      </c>
      <c r="JB28" s="13">
        <v>0.99187392260542795</v>
      </c>
      <c r="JC28" s="13">
        <v>0.99170125864111103</v>
      </c>
      <c r="JD28" s="13">
        <v>0.81096569576892896</v>
      </c>
      <c r="JE28" s="13">
        <v>0.80322910552441795</v>
      </c>
      <c r="JF28" s="13">
        <v>0.99187392260542795</v>
      </c>
      <c r="JG28" s="13">
        <v>0.66568814072913796</v>
      </c>
    </row>
    <row r="29" spans="1:267">
      <c r="A29" s="1">
        <v>908445</v>
      </c>
      <c r="B29" s="1" t="s">
        <v>281</v>
      </c>
      <c r="C29" s="13">
        <v>0.98673434960171402</v>
      </c>
      <c r="D29" s="13">
        <v>0.97464757666697699</v>
      </c>
      <c r="E29" s="13">
        <v>0.98201826189767205</v>
      </c>
      <c r="F29" s="13">
        <v>0.93481051238052804</v>
      </c>
      <c r="G29" s="13">
        <v>0.98866470957790198</v>
      </c>
      <c r="H29" s="13">
        <v>0.98783847156308502</v>
      </c>
      <c r="I29" s="13">
        <v>0.98750662272370304</v>
      </c>
      <c r="J29" s="13">
        <v>0.94476995363286798</v>
      </c>
      <c r="K29" s="13">
        <v>0.89238853372736604</v>
      </c>
      <c r="L29" s="13">
        <v>0.98742825603810802</v>
      </c>
      <c r="M29" s="13">
        <v>0.98866572948165299</v>
      </c>
      <c r="N29" s="13">
        <v>0.988697791739655</v>
      </c>
      <c r="O29" s="13">
        <v>0.98869785208446404</v>
      </c>
      <c r="P29" s="13">
        <v>0.98861830197318001</v>
      </c>
      <c r="Q29" s="13">
        <v>0.98865289508507903</v>
      </c>
      <c r="R29" s="13">
        <v>0.98662646380173202</v>
      </c>
      <c r="S29" s="13">
        <v>0.98869440333802405</v>
      </c>
      <c r="T29" s="13">
        <v>0.98869785208446404</v>
      </c>
      <c r="U29" s="13">
        <v>0.98869785208446404</v>
      </c>
      <c r="V29" s="13">
        <v>0.98747715784035495</v>
      </c>
      <c r="W29" s="13">
        <v>0.97587149925624905</v>
      </c>
      <c r="X29" s="13">
        <v>0.95855540215592305</v>
      </c>
      <c r="Y29" s="13">
        <v>0.98868482510817801</v>
      </c>
      <c r="Z29" s="13">
        <v>0.98869785208446404</v>
      </c>
      <c r="AA29" s="13">
        <v>0.98869785208446404</v>
      </c>
      <c r="AB29" s="13">
        <v>0.976832660509519</v>
      </c>
      <c r="AC29" s="13">
        <v>0.98869785208446404</v>
      </c>
      <c r="AD29" s="13">
        <v>0.98869785208446404</v>
      </c>
      <c r="AE29" s="13">
        <v>0.98223204883512905</v>
      </c>
      <c r="AF29" s="13">
        <v>0.969681511353779</v>
      </c>
      <c r="AG29" s="13">
        <v>0.98869785208446404</v>
      </c>
      <c r="AH29" s="13">
        <v>0.77667097122673701</v>
      </c>
      <c r="AI29" s="13">
        <v>0.84684613453192203</v>
      </c>
      <c r="AJ29" s="13">
        <v>0.61723927723550298</v>
      </c>
      <c r="AK29" s="13">
        <v>0.98869785208446404</v>
      </c>
      <c r="AL29" s="13">
        <v>0.98869307624483804</v>
      </c>
      <c r="AM29" s="13">
        <v>0.98869785208446404</v>
      </c>
      <c r="AN29" s="13">
        <v>0.98869785208446404</v>
      </c>
      <c r="AO29" s="13">
        <v>0.98869785208446404</v>
      </c>
      <c r="AP29" s="13">
        <v>0.98869785208446404</v>
      </c>
      <c r="AQ29" s="13">
        <v>0.98868712618947596</v>
      </c>
      <c r="AR29" s="13">
        <v>0.98840024440477903</v>
      </c>
      <c r="AS29" s="13">
        <v>0.98866403830776795</v>
      </c>
      <c r="AT29" s="13">
        <v>0.988675910227514</v>
      </c>
      <c r="AU29" s="13">
        <v>0.98869727191158197</v>
      </c>
      <c r="AV29" s="13">
        <v>0.97351830406656004</v>
      </c>
      <c r="AW29" s="13">
        <v>0.98868969342308599</v>
      </c>
      <c r="AX29" s="13">
        <v>0.98868439274831399</v>
      </c>
      <c r="AY29" s="13">
        <v>0.98869785208446404</v>
      </c>
      <c r="AZ29" s="13">
        <v>0.98867448898183896</v>
      </c>
      <c r="BA29" s="13">
        <v>0.98869785208446404</v>
      </c>
      <c r="BB29" s="13">
        <v>0.988690327727206</v>
      </c>
      <c r="BC29" s="13">
        <v>0.98869785208446404</v>
      </c>
      <c r="BD29" s="13">
        <v>0.93660664840518304</v>
      </c>
      <c r="BE29" s="13">
        <v>0.98860592778140299</v>
      </c>
      <c r="BF29" s="13">
        <v>0.98869535781524798</v>
      </c>
      <c r="BG29" s="13">
        <v>0.92086032088394598</v>
      </c>
      <c r="BH29" s="13">
        <v>0.98869746420761995</v>
      </c>
      <c r="BI29" s="13">
        <v>0.98858944519443503</v>
      </c>
      <c r="BJ29" s="13">
        <v>0.98869759629822096</v>
      </c>
      <c r="BK29" s="13">
        <v>0.98869282180626705</v>
      </c>
      <c r="BL29" s="13">
        <v>0.98869785208446404</v>
      </c>
      <c r="BM29" s="13">
        <v>0.98195113204138695</v>
      </c>
      <c r="BN29" s="13">
        <v>0.49141268059943</v>
      </c>
      <c r="BO29" s="13">
        <v>0.986955144120093</v>
      </c>
      <c r="BP29" s="13">
        <v>0.98869785208446404</v>
      </c>
      <c r="BQ29" s="13">
        <v>0.97685837161714195</v>
      </c>
      <c r="BR29" s="13">
        <v>0.85368335847577004</v>
      </c>
      <c r="BS29" s="13">
        <v>0.98687568344523602</v>
      </c>
      <c r="BT29" s="13">
        <v>0.94133209508682203</v>
      </c>
      <c r="BU29" s="13">
        <v>0.64240776071342698</v>
      </c>
      <c r="BV29" s="13">
        <v>0.93525829029225804</v>
      </c>
      <c r="BW29" s="13">
        <v>0.98268803868715704</v>
      </c>
      <c r="BX29" s="13">
        <v>0.97903763512406505</v>
      </c>
      <c r="BY29" s="13">
        <v>0.88413525439212703</v>
      </c>
      <c r="BZ29" s="13">
        <v>0.98779839811019499</v>
      </c>
      <c r="CA29" s="13">
        <v>0.80509159024128796</v>
      </c>
      <c r="CB29" s="13">
        <v>0.98410047118531596</v>
      </c>
      <c r="CC29" s="13">
        <v>0.98397163380584396</v>
      </c>
      <c r="CD29" s="13">
        <v>0.98257288390849695</v>
      </c>
      <c r="CE29" s="13">
        <v>0.80240075817872403</v>
      </c>
      <c r="CF29" s="13">
        <v>0.97330315145275403</v>
      </c>
      <c r="CG29" s="13">
        <v>0.74754386991075095</v>
      </c>
      <c r="CH29" s="13">
        <v>0.97646308471936705</v>
      </c>
      <c r="CI29" s="13">
        <v>0.98635229555715698</v>
      </c>
      <c r="CJ29" s="13">
        <v>0.98750985237831501</v>
      </c>
      <c r="CK29" s="13">
        <v>0.81094213862166098</v>
      </c>
      <c r="CL29" s="13">
        <v>0.98179784852685503</v>
      </c>
      <c r="CM29" s="13">
        <v>0.95834683017270905</v>
      </c>
      <c r="CN29" s="13">
        <v>0.98333945776488196</v>
      </c>
      <c r="CO29" s="13">
        <v>0.94382316086231199</v>
      </c>
      <c r="CP29" s="13">
        <v>0.925978731679025</v>
      </c>
      <c r="CQ29" s="13">
        <v>0.65841407121111994</v>
      </c>
      <c r="CR29" s="13">
        <v>0.93861808297356097</v>
      </c>
      <c r="CS29" s="13">
        <v>0.98077963769426801</v>
      </c>
      <c r="CT29" s="13">
        <v>0.93824729169740195</v>
      </c>
      <c r="CU29" s="13">
        <v>0.97805368614597799</v>
      </c>
      <c r="CV29" s="13">
        <v>0.860473162438948</v>
      </c>
      <c r="CW29" s="13">
        <v>0.98869768251675905</v>
      </c>
      <c r="CX29" s="13">
        <v>0.77136918003751598</v>
      </c>
      <c r="CY29" s="13">
        <v>0.979486753432525</v>
      </c>
      <c r="CZ29" s="13">
        <v>0.98213872317506601</v>
      </c>
      <c r="DA29" s="13">
        <v>0.79745833465466998</v>
      </c>
      <c r="DB29" s="13">
        <v>0.96272810928976504</v>
      </c>
      <c r="DC29" s="13">
        <v>0.97933337473478599</v>
      </c>
      <c r="DD29" s="13">
        <v>0.98753697910267602</v>
      </c>
      <c r="DE29" s="13">
        <v>0.97178053772848605</v>
      </c>
      <c r="DF29" s="13">
        <v>0.98866216889022296</v>
      </c>
      <c r="DG29" s="13">
        <v>0.75268109336837696</v>
      </c>
      <c r="DH29" s="13">
        <v>0.98692121151898204</v>
      </c>
      <c r="DI29" s="13">
        <v>0.97618307846559305</v>
      </c>
      <c r="DJ29" s="13">
        <v>0.76728755177013197</v>
      </c>
      <c r="DK29" s="13">
        <v>0.54348866374143601</v>
      </c>
      <c r="DL29" s="13">
        <v>0.78574116276790196</v>
      </c>
      <c r="DM29" s="13">
        <v>0.82074292880128297</v>
      </c>
      <c r="DN29" s="13">
        <v>0.84712297043916196</v>
      </c>
      <c r="DO29" s="13">
        <v>0.98239646127145797</v>
      </c>
      <c r="DP29" s="13">
        <v>0.85990346660118699</v>
      </c>
      <c r="DQ29" s="13">
        <v>0.98867695673794398</v>
      </c>
      <c r="DR29" s="13">
        <v>0.72570489548466299</v>
      </c>
      <c r="DS29" s="13">
        <v>0.973299005030547</v>
      </c>
      <c r="DT29" s="13">
        <v>0.98818057793499103</v>
      </c>
      <c r="DU29" s="13">
        <v>0.75950013612720602</v>
      </c>
      <c r="DV29" s="13">
        <v>0.98869785208446404</v>
      </c>
      <c r="DW29" s="13">
        <v>0.64356340144426605</v>
      </c>
      <c r="DX29" s="13">
        <v>0.98866956128387395</v>
      </c>
      <c r="DY29" s="13">
        <v>0.98244436720732597</v>
      </c>
      <c r="DZ29" s="13">
        <v>0.97893193274647095</v>
      </c>
      <c r="EA29" s="13">
        <v>0.98849424283000697</v>
      </c>
      <c r="EB29" s="13">
        <v>0.87169024331306899</v>
      </c>
      <c r="EC29" s="13">
        <v>0.97338839346664396</v>
      </c>
      <c r="ED29" s="13">
        <v>0.24242392730895801</v>
      </c>
      <c r="EE29" s="13">
        <v>0.92671042717046903</v>
      </c>
      <c r="EF29" s="13">
        <v>0.722124168503123</v>
      </c>
      <c r="EG29" s="13">
        <v>0.81256755093211397</v>
      </c>
      <c r="EH29" s="13">
        <v>0.988688689141624</v>
      </c>
      <c r="EI29" s="13">
        <v>0.88975904705600395</v>
      </c>
      <c r="EJ29" s="13">
        <v>0.98869587137734904</v>
      </c>
      <c r="EK29" s="13">
        <v>0.98869785208446404</v>
      </c>
      <c r="EL29" s="13">
        <v>0.98615971901120303</v>
      </c>
      <c r="EM29" s="13">
        <v>0.98550572065585895</v>
      </c>
      <c r="EN29" s="13">
        <v>0.988695530407668</v>
      </c>
      <c r="EO29" s="13">
        <v>0.65016446621155299</v>
      </c>
      <c r="EP29" s="13">
        <v>0.917722482059939</v>
      </c>
      <c r="EQ29" s="13">
        <v>0.89254734602851005</v>
      </c>
      <c r="ER29" s="13">
        <v>0.98114645797382305</v>
      </c>
      <c r="ES29" s="13">
        <v>0.98595561059382797</v>
      </c>
      <c r="ET29" s="13">
        <v>0.93947003198716705</v>
      </c>
      <c r="EU29" s="13">
        <v>0.80189228794816403</v>
      </c>
      <c r="EV29" s="13">
        <v>0.98869474056574302</v>
      </c>
      <c r="EW29" s="13">
        <v>0.53715492530054298</v>
      </c>
      <c r="EX29" s="13">
        <v>0.98868517699587399</v>
      </c>
      <c r="EY29" s="13">
        <v>0.49736814204834001</v>
      </c>
      <c r="EZ29" s="13">
        <v>0.28994197132642502</v>
      </c>
      <c r="FA29" s="13">
        <v>0.98869785208446404</v>
      </c>
      <c r="FB29" s="13">
        <v>0.98794410366724805</v>
      </c>
      <c r="FC29" s="13">
        <v>0.77581189785802596</v>
      </c>
      <c r="FD29" s="13">
        <v>0.905769681888691</v>
      </c>
      <c r="FE29" s="13">
        <v>0.97810048978811104</v>
      </c>
      <c r="FF29" s="13">
        <v>0.98708539362318604</v>
      </c>
      <c r="FG29" s="13">
        <v>0.98867780544510797</v>
      </c>
      <c r="FH29" s="13">
        <v>0.98524437768698103</v>
      </c>
      <c r="FI29" s="13">
        <v>0.96952390448162895</v>
      </c>
      <c r="FJ29" s="13">
        <v>0.64264717103212199</v>
      </c>
      <c r="FK29" s="13">
        <v>0.59327307895459203</v>
      </c>
      <c r="FL29" s="13">
        <v>0.97935319737295101</v>
      </c>
      <c r="FM29" s="13">
        <v>0.97757372186899605</v>
      </c>
      <c r="FN29" s="13">
        <v>0.71878575658463595</v>
      </c>
      <c r="FO29" s="13">
        <v>0.88067675948927004</v>
      </c>
      <c r="FP29" s="13">
        <v>0.80990920194538396</v>
      </c>
      <c r="FQ29" s="13">
        <v>0.98451309511126095</v>
      </c>
      <c r="FR29" s="13">
        <v>0.97052255124812503</v>
      </c>
      <c r="FS29" s="13">
        <v>0.41841323430898902</v>
      </c>
      <c r="FT29" s="13">
        <v>0.98808641317898105</v>
      </c>
      <c r="FU29" s="13">
        <v>0.38960592191403898</v>
      </c>
      <c r="FV29" s="13">
        <v>0.97814376136372105</v>
      </c>
      <c r="FW29" s="13">
        <v>0.86049731895142201</v>
      </c>
      <c r="FX29" s="13">
        <v>0.482737988481511</v>
      </c>
      <c r="FY29" s="13">
        <v>0.82259885081821305</v>
      </c>
      <c r="FZ29" s="13">
        <v>0.98676790091946198</v>
      </c>
      <c r="GA29" s="13">
        <v>0.51315139884466199</v>
      </c>
      <c r="GB29" s="13">
        <v>0.98865677386428596</v>
      </c>
      <c r="GC29" s="13">
        <v>0.957450464398659</v>
      </c>
      <c r="GD29" s="13">
        <v>0.98471458373169496</v>
      </c>
      <c r="GE29" s="13">
        <v>0.98364033027609499</v>
      </c>
      <c r="GF29" s="13">
        <v>0.982002425733284</v>
      </c>
      <c r="GG29" s="13">
        <v>0.98657370189813198</v>
      </c>
      <c r="GH29" s="13">
        <v>0.98520924005162602</v>
      </c>
      <c r="GI29" s="13">
        <v>0.96502982431624795</v>
      </c>
      <c r="GJ29" s="13">
        <v>0.93577194384430995</v>
      </c>
      <c r="GK29" s="13">
        <v>0.97543848932987498</v>
      </c>
      <c r="GL29" s="13">
        <v>0.98614667452340499</v>
      </c>
      <c r="GM29" s="13">
        <v>0.79698605647709597</v>
      </c>
      <c r="GN29" s="13">
        <v>0.98711513178714405</v>
      </c>
      <c r="GO29" s="13">
        <v>0.98339971070897003</v>
      </c>
      <c r="GP29" s="13">
        <v>0.61952643297605403</v>
      </c>
      <c r="GQ29" s="13">
        <v>0.611644986945584</v>
      </c>
      <c r="GR29" s="13">
        <v>0.54356977453191901</v>
      </c>
      <c r="GS29" s="13">
        <v>0.78278236034762605</v>
      </c>
      <c r="GT29" s="13">
        <v>0.91429051367746506</v>
      </c>
      <c r="GU29" s="13">
        <v>0.955084461629783</v>
      </c>
      <c r="GV29" s="13">
        <v>0.69520315124452103</v>
      </c>
      <c r="GW29" s="13">
        <v>0.79595260449546801</v>
      </c>
      <c r="GX29" s="13">
        <v>0.98544041162586204</v>
      </c>
      <c r="GY29" s="13">
        <v>0.66670004084380596</v>
      </c>
      <c r="GZ29" s="13">
        <v>0.98863324663103103</v>
      </c>
      <c r="HA29" s="13">
        <v>0.98520211717902195</v>
      </c>
      <c r="HB29" s="13">
        <v>0.82433963518984799</v>
      </c>
      <c r="HC29" s="13">
        <v>0.920036556492143</v>
      </c>
      <c r="HD29" s="13">
        <v>0.96948936172477895</v>
      </c>
      <c r="HE29" s="13">
        <v>0.98869369650130201</v>
      </c>
      <c r="HF29" s="13">
        <v>0.98602751621492302</v>
      </c>
      <c r="HG29" s="13">
        <v>0.96611092489970496</v>
      </c>
      <c r="HH29" s="13">
        <v>0.90342851311706895</v>
      </c>
      <c r="HI29" s="13">
        <v>0.98568095399399402</v>
      </c>
      <c r="HJ29" s="13">
        <v>0.98861537177191505</v>
      </c>
      <c r="HK29" s="13">
        <v>0.94286760534959602</v>
      </c>
      <c r="HL29" s="13">
        <v>0.24888332584450901</v>
      </c>
      <c r="HM29" s="13">
        <v>0.98753369252346301</v>
      </c>
      <c r="HN29" s="13">
        <v>0.98456664172790498</v>
      </c>
      <c r="HO29" s="13">
        <v>0.98749245082177906</v>
      </c>
      <c r="HP29" s="13">
        <v>0.88301541762357505</v>
      </c>
      <c r="HQ29" s="13">
        <v>0.98750704988592297</v>
      </c>
      <c r="HR29" s="13">
        <v>0.987537568461336</v>
      </c>
      <c r="HS29" s="13">
        <v>0.36560190511623403</v>
      </c>
      <c r="HT29" s="13">
        <v>0.98269982287775304</v>
      </c>
      <c r="HU29" s="13">
        <v>0.35711812387891301</v>
      </c>
      <c r="HV29" s="13">
        <v>0.98774247861929099</v>
      </c>
      <c r="HW29" s="13">
        <v>0.98733651636124398</v>
      </c>
      <c r="HX29" s="13">
        <v>0.84518067873126301</v>
      </c>
      <c r="HY29" s="13">
        <v>0.97986313049118001</v>
      </c>
      <c r="HZ29" s="13">
        <v>0.98305189594313402</v>
      </c>
      <c r="IA29" s="13">
        <v>0.966466271909728</v>
      </c>
      <c r="IB29" s="13">
        <v>0.63052775008981299</v>
      </c>
      <c r="IC29" s="13">
        <v>0.96440329240762201</v>
      </c>
      <c r="ID29" s="13">
        <v>0.86599261030235397</v>
      </c>
      <c r="IE29" s="13">
        <v>0.66683119307970495</v>
      </c>
      <c r="IF29" s="13">
        <v>0.98607938957040298</v>
      </c>
      <c r="IG29" s="13">
        <v>0.979812857713806</v>
      </c>
      <c r="IH29" s="13">
        <v>0.95384054503349003</v>
      </c>
      <c r="II29" s="13">
        <v>0.68407492599809105</v>
      </c>
      <c r="IJ29" s="13">
        <v>0.84376562806453004</v>
      </c>
      <c r="IK29" s="13">
        <v>0.98869339813698098</v>
      </c>
      <c r="IL29" s="13">
        <v>0.98861286469345999</v>
      </c>
      <c r="IM29" s="13">
        <v>0.877040959332264</v>
      </c>
      <c r="IN29" s="13">
        <v>0.85801859802250402</v>
      </c>
      <c r="IO29" s="13">
        <v>0.987348250187295</v>
      </c>
      <c r="IP29" s="13">
        <v>0.97751514091611802</v>
      </c>
      <c r="IQ29" s="13">
        <v>0.98337208863741998</v>
      </c>
      <c r="IR29" s="13">
        <v>0.96084418272508099</v>
      </c>
      <c r="IS29" s="13">
        <v>0.893236168249681</v>
      </c>
      <c r="IT29" s="13">
        <v>0.79276620811610299</v>
      </c>
      <c r="IU29" s="13">
        <v>0.77664969826610897</v>
      </c>
      <c r="IV29" s="13">
        <v>0.98869280505937196</v>
      </c>
      <c r="IW29" s="13">
        <v>0.96828548041455598</v>
      </c>
      <c r="IX29" s="13">
        <v>0.93608204745190804</v>
      </c>
      <c r="IY29" s="13">
        <v>0.98866060705019798</v>
      </c>
      <c r="IZ29" s="13">
        <v>0.97307598126397699</v>
      </c>
      <c r="JA29" s="13">
        <v>0.964477725838643</v>
      </c>
      <c r="JB29" s="13">
        <v>0.98325863043626105</v>
      </c>
      <c r="JC29" s="13">
        <v>0.98869785208446404</v>
      </c>
      <c r="JD29" s="13">
        <v>0.97571225265623596</v>
      </c>
      <c r="JE29" s="13">
        <v>0.61994930875868104</v>
      </c>
      <c r="JF29" s="13">
        <v>0.987461664701762</v>
      </c>
      <c r="JG29" s="13">
        <v>0.96470693169609401</v>
      </c>
    </row>
    <row r="30" spans="1:267">
      <c r="A30" s="1">
        <v>910861</v>
      </c>
      <c r="B30" s="1" t="s">
        <v>282</v>
      </c>
      <c r="C30" s="13">
        <v>0.91637134531111697</v>
      </c>
      <c r="D30" s="13">
        <v>0.81687074508635704</v>
      </c>
      <c r="E30" s="13">
        <v>0.77861579189414198</v>
      </c>
      <c r="F30" s="13">
        <v>0.69524343063268501</v>
      </c>
      <c r="G30" s="13">
        <v>0.73340209850785099</v>
      </c>
      <c r="H30" s="13">
        <v>0.95832546415562503</v>
      </c>
      <c r="I30" s="13">
        <v>0.98912805073750298</v>
      </c>
      <c r="J30" s="13">
        <v>0.81947837324265504</v>
      </c>
      <c r="K30" s="13">
        <v>0.484289918062833</v>
      </c>
      <c r="L30" s="13">
        <v>0.55851383886855199</v>
      </c>
      <c r="M30" s="13">
        <v>0.90820121050076397</v>
      </c>
      <c r="N30" s="13">
        <v>0.98204304046705904</v>
      </c>
      <c r="O30" s="13">
        <v>0.98894115040349795</v>
      </c>
      <c r="P30" s="13">
        <v>0.81418089702893504</v>
      </c>
      <c r="Q30" s="13">
        <v>0.54583012917130302</v>
      </c>
      <c r="R30" s="13">
        <v>0.71581703265511798</v>
      </c>
      <c r="S30" s="13">
        <v>0.97575177812288905</v>
      </c>
      <c r="T30" s="13">
        <v>0.97370790212413305</v>
      </c>
      <c r="U30" s="13">
        <v>0.49114258455069298</v>
      </c>
      <c r="V30" s="13">
        <v>0.98959935074872196</v>
      </c>
      <c r="W30" s="13">
        <v>0.52821208105380602</v>
      </c>
      <c r="X30" s="13">
        <v>0.48772811853618597</v>
      </c>
      <c r="Y30" s="13">
        <v>0.81606859464779002</v>
      </c>
      <c r="Z30" s="13">
        <v>0.96428542812569495</v>
      </c>
      <c r="AA30" s="13">
        <v>0.99028957142378005</v>
      </c>
      <c r="AB30" s="13">
        <v>0.73837665916913198</v>
      </c>
      <c r="AC30" s="13">
        <v>0.98967131481211601</v>
      </c>
      <c r="AD30" s="13">
        <v>0.93040748771882997</v>
      </c>
      <c r="AE30" s="13">
        <v>0.84959747327235202</v>
      </c>
      <c r="AF30" s="13">
        <v>0.96680689525131203</v>
      </c>
      <c r="AG30" s="13">
        <v>0.90471465898954595</v>
      </c>
      <c r="AH30" s="13">
        <v>0.82690558640345702</v>
      </c>
      <c r="AI30" s="13">
        <v>0.29721668315573901</v>
      </c>
      <c r="AJ30" s="13">
        <v>0.79115468153617197</v>
      </c>
      <c r="AK30" s="13">
        <v>0.92144059204458395</v>
      </c>
      <c r="AL30" s="13">
        <v>0.18526502205845699</v>
      </c>
      <c r="AM30" s="13">
        <v>0.50959182755716204</v>
      </c>
      <c r="AN30" s="13">
        <v>0.93777433129235699</v>
      </c>
      <c r="AO30" s="13">
        <v>0.97389606374988802</v>
      </c>
      <c r="AP30" s="13">
        <v>0.98948291360297502</v>
      </c>
      <c r="AQ30" s="13">
        <v>0.86019970047383099</v>
      </c>
      <c r="AR30" s="13">
        <v>0.91960249701767205</v>
      </c>
      <c r="AS30" s="13">
        <v>0.98677179762655998</v>
      </c>
      <c r="AT30" s="13">
        <v>0.86883567331995604</v>
      </c>
      <c r="AU30" s="13">
        <v>0.50054311731735202</v>
      </c>
      <c r="AV30" s="13">
        <v>0.36515058992944699</v>
      </c>
      <c r="AW30" s="13">
        <v>0.77295729205700803</v>
      </c>
      <c r="AX30" s="13">
        <v>0.93553449906295105</v>
      </c>
      <c r="AY30" s="13">
        <v>0.75419116312828005</v>
      </c>
      <c r="AZ30" s="13">
        <v>0.98714079170468905</v>
      </c>
      <c r="BA30" s="13">
        <v>0.53485859744825603</v>
      </c>
      <c r="BB30" s="13">
        <v>0.990276592928653</v>
      </c>
      <c r="BC30" s="13">
        <v>0.98882863916028496</v>
      </c>
      <c r="BD30" s="13">
        <v>0.59896637682046105</v>
      </c>
      <c r="BE30" s="13">
        <v>0.93069450490614203</v>
      </c>
      <c r="BF30" s="13">
        <v>0.90577400203272895</v>
      </c>
      <c r="BG30" s="13">
        <v>0.81767621463406703</v>
      </c>
      <c r="BH30" s="13">
        <v>0.93533254685080602</v>
      </c>
      <c r="BI30" s="13">
        <v>0.59083945944292504</v>
      </c>
      <c r="BJ30" s="13">
        <v>0.80157635322224496</v>
      </c>
      <c r="BK30" s="13">
        <v>0.87241041262287999</v>
      </c>
      <c r="BL30" s="13">
        <v>0.83351548483062499</v>
      </c>
      <c r="BM30" s="13">
        <v>0.96746040734373895</v>
      </c>
      <c r="BN30" s="13">
        <v>0.53236279475335802</v>
      </c>
      <c r="BO30" s="13">
        <v>0.98372642187167003</v>
      </c>
      <c r="BP30" s="13">
        <v>0.35635901155063698</v>
      </c>
      <c r="BQ30" s="13">
        <v>0.90415069003937398</v>
      </c>
      <c r="BR30" s="13">
        <v>0.80565840369115604</v>
      </c>
      <c r="BS30" s="13">
        <v>0.57254897874201605</v>
      </c>
      <c r="BT30" s="13">
        <v>0.162229765167233</v>
      </c>
      <c r="BU30" s="13">
        <v>0.93113199542686598</v>
      </c>
      <c r="BV30" s="13">
        <v>0.87623227157858896</v>
      </c>
      <c r="BW30" s="13">
        <v>0.97873459353738701</v>
      </c>
      <c r="BX30" s="13">
        <v>0.98942074985830897</v>
      </c>
      <c r="BY30" s="13">
        <v>0.83080730359757105</v>
      </c>
      <c r="BZ30" s="13">
        <v>0.95326217811864</v>
      </c>
      <c r="CA30" s="13">
        <v>0.37473346387840401</v>
      </c>
      <c r="CB30" s="13">
        <v>0.886966603652807</v>
      </c>
      <c r="CC30" s="13">
        <v>0.93047453309206296</v>
      </c>
      <c r="CD30" s="13">
        <v>0.98657360692841201</v>
      </c>
      <c r="CE30" s="13">
        <v>0.98893578520169001</v>
      </c>
      <c r="CF30" s="13">
        <v>0.200741705131181</v>
      </c>
      <c r="CG30" s="13">
        <v>0.59542524738465397</v>
      </c>
      <c r="CH30" s="13">
        <v>0.31138104830576702</v>
      </c>
      <c r="CI30" s="13">
        <v>0.98994453707197105</v>
      </c>
      <c r="CJ30" s="13">
        <v>0.94767364731498105</v>
      </c>
      <c r="CK30" s="13">
        <v>0.40144336969893502</v>
      </c>
      <c r="CL30" s="13">
        <v>0.98433068376489796</v>
      </c>
      <c r="CM30" s="13">
        <v>0.52387305357858405</v>
      </c>
      <c r="CN30" s="13">
        <v>0.98396552126955505</v>
      </c>
      <c r="CO30" s="13">
        <v>0.987948904075163</v>
      </c>
      <c r="CP30" s="13">
        <v>0.97816338068101605</v>
      </c>
      <c r="CQ30" s="13">
        <v>0.41961618788553801</v>
      </c>
      <c r="CR30" s="13">
        <v>0.98940517017754104</v>
      </c>
      <c r="CS30" s="13">
        <v>0.98254037426783503</v>
      </c>
      <c r="CT30" s="13">
        <v>0.97880816590787001</v>
      </c>
      <c r="CU30" s="13">
        <v>0.93097533607361105</v>
      </c>
      <c r="CV30" s="13">
        <v>0.31785976031343999</v>
      </c>
      <c r="CW30" s="13">
        <v>0.15407944698336501</v>
      </c>
      <c r="CX30" s="13">
        <v>0.921461284570532</v>
      </c>
      <c r="CY30" s="13">
        <v>0.98487881008202904</v>
      </c>
      <c r="CZ30" s="13">
        <v>0.94376497605923604</v>
      </c>
      <c r="DA30" s="13">
        <v>0.98942464363316196</v>
      </c>
      <c r="DB30" s="13">
        <v>0.951758486331852</v>
      </c>
      <c r="DC30" s="13">
        <v>0.985687286318223</v>
      </c>
      <c r="DD30" s="13">
        <v>0.97619204075638299</v>
      </c>
      <c r="DE30" s="13">
        <v>0.98886382679708695</v>
      </c>
      <c r="DF30" s="13">
        <v>0.92527740828301397</v>
      </c>
      <c r="DG30" s="13">
        <v>0.282232897376272</v>
      </c>
      <c r="DH30" s="13">
        <v>0.97389069647104898</v>
      </c>
      <c r="DI30" s="13">
        <v>0.98942464363316196</v>
      </c>
      <c r="DJ30" s="13">
        <v>2.7341459066887799E-2</v>
      </c>
      <c r="DK30" s="13">
        <v>0.92704178351625599</v>
      </c>
      <c r="DL30" s="13">
        <v>0.98257425537936205</v>
      </c>
      <c r="DM30" s="13">
        <v>0.98753684734918501</v>
      </c>
      <c r="DN30" s="13">
        <v>0.95024697331295405</v>
      </c>
      <c r="DO30" s="13">
        <v>0.98947056549896495</v>
      </c>
      <c r="DP30" s="13">
        <v>0.88946605010591995</v>
      </c>
      <c r="DQ30" s="13">
        <v>0.99023487379923103</v>
      </c>
      <c r="DR30" s="13">
        <v>0.78003980828282604</v>
      </c>
      <c r="DS30" s="13">
        <v>0.87721186009211505</v>
      </c>
      <c r="DT30" s="13">
        <v>0.97985867262398296</v>
      </c>
      <c r="DU30" s="13">
        <v>0.96578211527439495</v>
      </c>
      <c r="DV30" s="13">
        <v>0.99029117324235205</v>
      </c>
      <c r="DW30" s="13">
        <v>0.82606943537410105</v>
      </c>
      <c r="DX30" s="13">
        <v>0.99012906930241895</v>
      </c>
      <c r="DY30" s="13">
        <v>0.988064842964269</v>
      </c>
      <c r="DZ30" s="13">
        <v>0.99029117324235205</v>
      </c>
      <c r="EA30" s="13">
        <v>0.98669886182049604</v>
      </c>
      <c r="EB30" s="13">
        <v>0.65121490332085896</v>
      </c>
      <c r="EC30" s="13">
        <v>0.96306253905367101</v>
      </c>
      <c r="ED30" s="13">
        <v>0.78580558059554095</v>
      </c>
      <c r="EE30" s="13">
        <v>0.96803856177051295</v>
      </c>
      <c r="EF30" s="13">
        <v>0.60594178077718697</v>
      </c>
      <c r="EG30" s="13">
        <v>0.91121498520064803</v>
      </c>
      <c r="EH30" s="13">
        <v>0.97906409220734303</v>
      </c>
      <c r="EI30" s="13">
        <v>0.98233503042445502</v>
      </c>
      <c r="EJ30" s="13">
        <v>0.98889347771803204</v>
      </c>
      <c r="EK30" s="13">
        <v>0.98980030406562103</v>
      </c>
      <c r="EL30" s="13">
        <v>0.82775867623166999</v>
      </c>
      <c r="EM30" s="13">
        <v>0.85240362439798201</v>
      </c>
      <c r="EN30" s="13">
        <v>0.98936644256714601</v>
      </c>
      <c r="EO30" s="13">
        <v>0.833652793560965</v>
      </c>
      <c r="EP30" s="13">
        <v>0.98398802689215903</v>
      </c>
      <c r="EQ30" s="13">
        <v>0.88137417994306</v>
      </c>
      <c r="ER30" s="13">
        <v>0.99024297031926301</v>
      </c>
      <c r="ES30" s="13">
        <v>0.98615569041858198</v>
      </c>
      <c r="ET30" s="13">
        <v>0.96281251222783504</v>
      </c>
      <c r="EU30" s="13">
        <v>0.99029117324235205</v>
      </c>
      <c r="EV30" s="13">
        <v>0.99025739888840603</v>
      </c>
      <c r="EW30" s="13">
        <v>0.99028992721115205</v>
      </c>
      <c r="EX30" s="13">
        <v>0.98667416256649398</v>
      </c>
      <c r="EY30" s="13">
        <v>0.73814247157258295</v>
      </c>
      <c r="EZ30" s="13">
        <v>0.89625435897892902</v>
      </c>
      <c r="FA30" s="13">
        <v>0.98967841001263701</v>
      </c>
      <c r="FB30" s="13">
        <v>0.99018525641071098</v>
      </c>
      <c r="FC30" s="13">
        <v>0.85529760932605903</v>
      </c>
      <c r="FD30" s="13">
        <v>0.975501883467361</v>
      </c>
      <c r="FE30" s="13">
        <v>0.93690532700260698</v>
      </c>
      <c r="FF30" s="13">
        <v>0.98977880746705904</v>
      </c>
      <c r="FG30" s="13">
        <v>0.98630074800607104</v>
      </c>
      <c r="FH30" s="13">
        <v>0.98938212521955904</v>
      </c>
      <c r="FI30" s="13">
        <v>0.94040760785648503</v>
      </c>
      <c r="FJ30" s="13">
        <v>0.94026350036754403</v>
      </c>
      <c r="FK30" s="13">
        <v>0.62732161783654405</v>
      </c>
      <c r="FL30" s="13">
        <v>0.99025098672307998</v>
      </c>
      <c r="FM30" s="13">
        <v>0.99005133187150296</v>
      </c>
      <c r="FN30" s="13">
        <v>0.37143982440284101</v>
      </c>
      <c r="FO30" s="13">
        <v>0.990231084206318</v>
      </c>
      <c r="FP30" s="13">
        <v>0.81176840783434001</v>
      </c>
      <c r="FQ30" s="13">
        <v>0.99027044995645397</v>
      </c>
      <c r="FR30" s="13">
        <v>0.98996895169372401</v>
      </c>
      <c r="FS30" s="13">
        <v>0.93761799164673099</v>
      </c>
      <c r="FT30" s="13">
        <v>0.98773585100938099</v>
      </c>
      <c r="FU30" s="13">
        <v>0.61889831482663904</v>
      </c>
      <c r="FV30" s="13">
        <v>0.86173148678155698</v>
      </c>
      <c r="FW30" s="13">
        <v>0.74028799999623995</v>
      </c>
      <c r="FX30" s="13">
        <v>0.77367647684831498</v>
      </c>
      <c r="FY30" s="13">
        <v>0.63287820573724096</v>
      </c>
      <c r="FZ30" s="13">
        <v>0.989584693500143</v>
      </c>
      <c r="GA30" s="13">
        <v>0.60963101183871304</v>
      </c>
      <c r="GB30" s="13">
        <v>0.99017158328676202</v>
      </c>
      <c r="GC30" s="13">
        <v>0.95900242504542799</v>
      </c>
      <c r="GD30" s="13">
        <v>0.99024544982080798</v>
      </c>
      <c r="GE30" s="13">
        <v>0.98957418995072499</v>
      </c>
      <c r="GF30" s="13">
        <v>0.99029104419340497</v>
      </c>
      <c r="GG30" s="13">
        <v>0.96195025261188305</v>
      </c>
      <c r="GH30" s="13">
        <v>0.98621981880394305</v>
      </c>
      <c r="GI30" s="13">
        <v>0.96252144911183801</v>
      </c>
      <c r="GJ30" s="13">
        <v>0.99029117324235205</v>
      </c>
      <c r="GK30" s="13">
        <v>0.99029117324235205</v>
      </c>
      <c r="GL30" s="13">
        <v>0.98904248406221096</v>
      </c>
      <c r="GM30" s="13">
        <v>0.90978196886504303</v>
      </c>
      <c r="GN30" s="13">
        <v>0.98848668045831301</v>
      </c>
      <c r="GO30" s="13">
        <v>0.98967207998009699</v>
      </c>
      <c r="GP30" s="13">
        <v>0.57425317488137195</v>
      </c>
      <c r="GQ30" s="13">
        <v>0.96138583145102796</v>
      </c>
      <c r="GR30" s="13">
        <v>0.67397150944098405</v>
      </c>
      <c r="GS30" s="13">
        <v>0.99019072193834101</v>
      </c>
      <c r="GT30" s="13">
        <v>0.84015447228934503</v>
      </c>
      <c r="GU30" s="13">
        <v>0.90079907278068605</v>
      </c>
      <c r="GV30" s="13">
        <v>0.99029117324235205</v>
      </c>
      <c r="GW30" s="13">
        <v>0.890293947105817</v>
      </c>
      <c r="GX30" s="13">
        <v>0.98799831009142502</v>
      </c>
      <c r="GY30" s="13">
        <v>0.66932261084317901</v>
      </c>
      <c r="GZ30" s="13">
        <v>0.99001960885242501</v>
      </c>
      <c r="HA30" s="13">
        <v>0.99027994196671199</v>
      </c>
      <c r="HB30" s="13">
        <v>0.86271445819621995</v>
      </c>
      <c r="HC30" s="13">
        <v>0.91348498631246</v>
      </c>
      <c r="HD30" s="13">
        <v>0.990258982507767</v>
      </c>
      <c r="HE30" s="13">
        <v>0.94958567440813202</v>
      </c>
      <c r="HF30" s="13">
        <v>0.99028602126757603</v>
      </c>
      <c r="HG30" s="13">
        <v>0.98943671522130605</v>
      </c>
      <c r="HH30" s="13">
        <v>0.97600919246181705</v>
      </c>
      <c r="HI30" s="13">
        <v>0.98977746151852897</v>
      </c>
      <c r="HJ30" s="13">
        <v>0.98870062015136195</v>
      </c>
      <c r="HK30" s="13">
        <v>0.98940811172066201</v>
      </c>
      <c r="HL30" s="13">
        <v>0.73349384574765497</v>
      </c>
      <c r="HM30" s="13">
        <v>0.79871830754482498</v>
      </c>
      <c r="HN30" s="13">
        <v>0.79264802563133197</v>
      </c>
      <c r="HO30" s="13">
        <v>0.93966091470475699</v>
      </c>
      <c r="HP30" s="13">
        <v>0.723403863630946</v>
      </c>
      <c r="HQ30" s="13">
        <v>0.96759803800032995</v>
      </c>
      <c r="HR30" s="13">
        <v>0.96867808751796802</v>
      </c>
      <c r="HS30" s="13">
        <v>0.97495189357788603</v>
      </c>
      <c r="HT30" s="13">
        <v>0.98187296847752104</v>
      </c>
      <c r="HU30" s="13">
        <v>0.99027892677537299</v>
      </c>
      <c r="HV30" s="13">
        <v>0.98483597546528501</v>
      </c>
      <c r="HW30" s="13">
        <v>0.98535084046633603</v>
      </c>
      <c r="HX30" s="13">
        <v>0.89985917035376595</v>
      </c>
      <c r="HY30" s="13">
        <v>0.97577119703667603</v>
      </c>
      <c r="HZ30" s="13">
        <v>0.95040960463966695</v>
      </c>
      <c r="IA30" s="13">
        <v>0.97424382142023103</v>
      </c>
      <c r="IB30" s="13">
        <v>0.93951109066106797</v>
      </c>
      <c r="IC30" s="13">
        <v>0.923311510242808</v>
      </c>
      <c r="ID30" s="13">
        <v>0.96738576926359099</v>
      </c>
      <c r="IE30" s="13">
        <v>0.990075512680192</v>
      </c>
      <c r="IF30" s="13">
        <v>0.976029715680234</v>
      </c>
      <c r="IG30" s="13">
        <v>0.89104744552359105</v>
      </c>
      <c r="IH30" s="13">
        <v>0.96600772192746198</v>
      </c>
      <c r="II30" s="13">
        <v>0.98462238963845194</v>
      </c>
      <c r="IJ30" s="13">
        <v>0.93885843582256201</v>
      </c>
      <c r="IK30" s="13">
        <v>0.98942152438320696</v>
      </c>
      <c r="IL30" s="13">
        <v>0.98717320605442205</v>
      </c>
      <c r="IM30" s="13">
        <v>0.93849706545358302</v>
      </c>
      <c r="IN30" s="13">
        <v>0.99019809294277505</v>
      </c>
      <c r="IO30" s="13">
        <v>0.94185461427768202</v>
      </c>
      <c r="IP30" s="13">
        <v>0.98973928421508395</v>
      </c>
      <c r="IQ30" s="13">
        <v>0.98599954467319195</v>
      </c>
      <c r="IR30" s="13">
        <v>0.98370687098540699</v>
      </c>
      <c r="IS30" s="13">
        <v>0.99016084188651299</v>
      </c>
      <c r="IT30" s="13">
        <v>0.99020845453051998</v>
      </c>
      <c r="IU30" s="13">
        <v>0.98956552022922295</v>
      </c>
      <c r="IV30" s="13">
        <v>0.97880333435696398</v>
      </c>
      <c r="IW30" s="13">
        <v>0.98034198487673896</v>
      </c>
      <c r="IX30" s="13">
        <v>0.98268554303769995</v>
      </c>
      <c r="IY30" s="13">
        <v>0.99029117324235205</v>
      </c>
      <c r="IZ30" s="13">
        <v>0.69523521601724902</v>
      </c>
      <c r="JA30" s="13">
        <v>0.98989011627988299</v>
      </c>
      <c r="JB30" s="13">
        <v>0.98407994077584504</v>
      </c>
      <c r="JC30" s="13">
        <v>0.98394782532335701</v>
      </c>
      <c r="JD30" s="13">
        <v>0.99029117324235205</v>
      </c>
      <c r="JE30" s="13">
        <v>0.981927800351302</v>
      </c>
      <c r="JF30" s="13">
        <v>0.99029117324235205</v>
      </c>
      <c r="JG30" s="13">
        <v>0.98985827830303397</v>
      </c>
    </row>
    <row r="31" spans="1:267">
      <c r="A31" s="1">
        <v>909713</v>
      </c>
      <c r="B31" s="1" t="s">
        <v>283</v>
      </c>
      <c r="C31" s="13">
        <v>0.92391121997790604</v>
      </c>
      <c r="D31" s="13">
        <v>0.94226175384167699</v>
      </c>
      <c r="E31" s="13">
        <v>0.82480273603130005</v>
      </c>
      <c r="F31" s="13">
        <v>0.87671927659959004</v>
      </c>
      <c r="G31" s="13">
        <v>0.86943761958158605</v>
      </c>
      <c r="H31" s="13">
        <v>0.95479185025120294</v>
      </c>
      <c r="I31" s="13">
        <v>0.96373972963078802</v>
      </c>
      <c r="J31" s="13">
        <v>0.95679290671237105</v>
      </c>
      <c r="K31" s="13">
        <v>0.827921204367286</v>
      </c>
      <c r="L31" s="13">
        <v>0.88948044102578305</v>
      </c>
      <c r="M31" s="13">
        <v>0.963547624371483</v>
      </c>
      <c r="N31" s="13">
        <v>0.97232559261968499</v>
      </c>
      <c r="O31" s="13">
        <v>0.96222778920864704</v>
      </c>
      <c r="P31" s="13">
        <v>0.90328059135046201</v>
      </c>
      <c r="Q31" s="13">
        <v>0.75746432600464697</v>
      </c>
      <c r="R31" s="13">
        <v>0.89835582458090202</v>
      </c>
      <c r="S31" s="13">
        <v>0.95606183263792299</v>
      </c>
      <c r="T31" s="13">
        <v>0.96045556758413697</v>
      </c>
      <c r="U31" s="13">
        <v>0.77547788780247495</v>
      </c>
      <c r="V31" s="13">
        <v>0.95962062164470696</v>
      </c>
      <c r="W31" s="13">
        <v>0.78144582002115903</v>
      </c>
      <c r="X31" s="13">
        <v>0.96393904210460402</v>
      </c>
      <c r="Y31" s="13">
        <v>0.90870241538197705</v>
      </c>
      <c r="Z31" s="13">
        <v>0.95925713814428204</v>
      </c>
      <c r="AA31" s="13">
        <v>0.967575143137132</v>
      </c>
      <c r="AB31" s="13">
        <v>0.79618363314320395</v>
      </c>
      <c r="AC31" s="13">
        <v>0.951164432047091</v>
      </c>
      <c r="AD31" s="13">
        <v>0.919215093021857</v>
      </c>
      <c r="AE31" s="13">
        <v>0.85443969299599998</v>
      </c>
      <c r="AF31" s="13">
        <v>0.95457653106880103</v>
      </c>
      <c r="AG31" s="13">
        <v>0.94898720784303403</v>
      </c>
      <c r="AH31" s="13">
        <v>0.59704396804132398</v>
      </c>
      <c r="AI31" s="13">
        <v>0.88881276607519999</v>
      </c>
      <c r="AJ31" s="13">
        <v>0.87205052334091404</v>
      </c>
      <c r="AK31" s="13">
        <v>0.87904806165798199</v>
      </c>
      <c r="AL31" s="13">
        <v>0.78450384561203301</v>
      </c>
      <c r="AM31" s="13">
        <v>0.90605166745041998</v>
      </c>
      <c r="AN31" s="13">
        <v>0.61468646106372904</v>
      </c>
      <c r="AO31" s="13">
        <v>0.86829455761848495</v>
      </c>
      <c r="AP31" s="13">
        <v>0.97130487144062005</v>
      </c>
      <c r="AQ31" s="13">
        <v>0.92843385479267204</v>
      </c>
      <c r="AR31" s="13">
        <v>0.93121973237896105</v>
      </c>
      <c r="AS31" s="13">
        <v>0.90931842280670505</v>
      </c>
      <c r="AT31" s="13">
        <v>0.80605795175087103</v>
      </c>
      <c r="AU31" s="13">
        <v>0.62044676578142899</v>
      </c>
      <c r="AV31" s="13">
        <v>0.80671475967495498</v>
      </c>
      <c r="AW31" s="13">
        <v>0.83373257189625705</v>
      </c>
      <c r="AX31" s="13">
        <v>0.93524209346161602</v>
      </c>
      <c r="AY31" s="13">
        <v>0.81210830589285798</v>
      </c>
      <c r="AZ31" s="13">
        <v>0.97243126432500004</v>
      </c>
      <c r="BA31" s="13">
        <v>0.96952010118677301</v>
      </c>
      <c r="BB31" s="13">
        <v>0.95118157187765795</v>
      </c>
      <c r="BC31" s="13">
        <v>0.92123090037925404</v>
      </c>
      <c r="BD31" s="13">
        <v>0.70628878252838601</v>
      </c>
      <c r="BE31" s="13">
        <v>0.86177586592549904</v>
      </c>
      <c r="BF31" s="13">
        <v>0.89478294787064505</v>
      </c>
      <c r="BG31" s="13">
        <v>0.38448108165085798</v>
      </c>
      <c r="BH31" s="13">
        <v>0.96871329633647996</v>
      </c>
      <c r="BI31" s="13">
        <v>0.84755954905359498</v>
      </c>
      <c r="BJ31" s="13">
        <v>0.94490480245055597</v>
      </c>
      <c r="BK31" s="13">
        <v>0.97027138031336801</v>
      </c>
      <c r="BL31" s="13">
        <v>0.96347097028234796</v>
      </c>
      <c r="BM31" s="13">
        <v>0.97442090050671704</v>
      </c>
      <c r="BN31" s="13">
        <v>0.64276463601743905</v>
      </c>
      <c r="BO31" s="13">
        <v>0.95994896438333599</v>
      </c>
      <c r="BP31" s="13">
        <v>0.78678634053263596</v>
      </c>
      <c r="BQ31" s="13">
        <v>0.84934316052024705</v>
      </c>
      <c r="BR31" s="13">
        <v>0.77746749769485601</v>
      </c>
      <c r="BS31" s="13">
        <v>0.64383322984060898</v>
      </c>
      <c r="BT31" s="13">
        <v>0.63584661245035801</v>
      </c>
      <c r="BU31" s="13">
        <v>0.71028552259689304</v>
      </c>
      <c r="BV31" s="13">
        <v>0.92274681847601503</v>
      </c>
      <c r="BW31" s="13">
        <v>0.97468763444446205</v>
      </c>
      <c r="BX31" s="13">
        <v>0.97045537614215605</v>
      </c>
      <c r="BY31" s="13">
        <v>0.94972688263458305</v>
      </c>
      <c r="BZ31" s="13">
        <v>0.96374304531577404</v>
      </c>
      <c r="CA31" s="13">
        <v>0.82555815092435703</v>
      </c>
      <c r="CB31" s="13">
        <v>0.66764329807466005</v>
      </c>
      <c r="CC31" s="13">
        <v>0.96031626216436095</v>
      </c>
      <c r="CD31" s="13">
        <v>0.86778459047544698</v>
      </c>
      <c r="CE31" s="13">
        <v>0.66606823442408403</v>
      </c>
      <c r="CF31" s="13">
        <v>0.74489617139669595</v>
      </c>
      <c r="CG31" s="13">
        <v>0.54028447102387001</v>
      </c>
      <c r="CH31" s="13">
        <v>0.55085182628366802</v>
      </c>
      <c r="CI31" s="13">
        <v>0.94709007606330398</v>
      </c>
      <c r="CJ31" s="13">
        <v>0.64679671170818798</v>
      </c>
      <c r="CK31" s="13">
        <v>0.75658996354358299</v>
      </c>
      <c r="CL31" s="13">
        <v>0.95323428187249204</v>
      </c>
      <c r="CM31" s="13">
        <v>0.82545384230595698</v>
      </c>
      <c r="CN31" s="13">
        <v>0.97461340242735295</v>
      </c>
      <c r="CO31" s="13">
        <v>0.97389162576639998</v>
      </c>
      <c r="CP31" s="13">
        <v>0.55390296084389901</v>
      </c>
      <c r="CQ31" s="13">
        <v>0.43643189582546299</v>
      </c>
      <c r="CR31" s="13">
        <v>0.96552172608088405</v>
      </c>
      <c r="CS31" s="13">
        <v>0.854409122671691</v>
      </c>
      <c r="CT31" s="13">
        <v>0.85133739985976897</v>
      </c>
      <c r="CU31" s="13">
        <v>0.44652945251319198</v>
      </c>
      <c r="CV31" s="13">
        <v>0.82518257673377704</v>
      </c>
      <c r="CW31" s="13">
        <v>0.58438572181895498</v>
      </c>
      <c r="CX31" s="13">
        <v>0.119025525887029</v>
      </c>
      <c r="CY31" s="13">
        <v>0.97045537614215605</v>
      </c>
      <c r="CZ31" s="13">
        <v>0.97045537614215605</v>
      </c>
      <c r="DA31" s="13">
        <v>0.73906625090060696</v>
      </c>
      <c r="DB31" s="13">
        <v>0.87056788218688197</v>
      </c>
      <c r="DC31" s="13">
        <v>0.95888357527513701</v>
      </c>
      <c r="DD31" s="13">
        <v>0.95965739790154903</v>
      </c>
      <c r="DE31" s="13">
        <v>0.91268574794829105</v>
      </c>
      <c r="DF31" s="13">
        <v>0.90868866737049503</v>
      </c>
      <c r="DG31" s="13">
        <v>0.69683323278443399</v>
      </c>
      <c r="DH31" s="13">
        <v>0.91350572353349202</v>
      </c>
      <c r="DI31" s="13">
        <v>0.92779199129266199</v>
      </c>
      <c r="DJ31" s="13">
        <v>0.288407309604087</v>
      </c>
      <c r="DK31" s="13">
        <v>0.50796490799245497</v>
      </c>
      <c r="DL31" s="13">
        <v>0.96694696220147702</v>
      </c>
      <c r="DM31" s="13">
        <v>0.62557852879644305</v>
      </c>
      <c r="DN31" s="13">
        <v>0.67232590505333001</v>
      </c>
      <c r="DO31" s="13">
        <v>0.84854953142528</v>
      </c>
      <c r="DP31" s="13">
        <v>0.93569363586894705</v>
      </c>
      <c r="DQ31" s="13">
        <v>0.86103998270960103</v>
      </c>
      <c r="DR31" s="13">
        <v>0.54304658469876699</v>
      </c>
      <c r="DS31" s="13">
        <v>0.50601715585176199</v>
      </c>
      <c r="DT31" s="13">
        <v>0.96879175527295303</v>
      </c>
      <c r="DU31" s="13">
        <v>0.103545902818797</v>
      </c>
      <c r="DV31" s="13">
        <v>0.97468763444446205</v>
      </c>
      <c r="DW31" s="13">
        <v>0.379075655117036</v>
      </c>
      <c r="DX31" s="13">
        <v>0.95738017322201696</v>
      </c>
      <c r="DY31" s="13">
        <v>0.84389025723106703</v>
      </c>
      <c r="DZ31" s="13">
        <v>0.89912773556765702</v>
      </c>
      <c r="EA31" s="13">
        <v>0.62506365749765003</v>
      </c>
      <c r="EB31" s="13">
        <v>0.77287238577597805</v>
      </c>
      <c r="EC31" s="13">
        <v>0.69731195143603797</v>
      </c>
      <c r="ED31" s="13">
        <v>0.33925054667100202</v>
      </c>
      <c r="EE31" s="13">
        <v>0.75437200350672995</v>
      </c>
      <c r="EF31" s="13">
        <v>0.40704529715854598</v>
      </c>
      <c r="EG31" s="13">
        <v>0.55289771917832997</v>
      </c>
      <c r="EH31" s="13">
        <v>0.87462129908217601</v>
      </c>
      <c r="EI31" s="13">
        <v>0.61743246117616302</v>
      </c>
      <c r="EJ31" s="13">
        <v>0.95408497064546705</v>
      </c>
      <c r="EK31" s="13">
        <v>0.97377248679919304</v>
      </c>
      <c r="EL31" s="13">
        <v>0.74367659738815195</v>
      </c>
      <c r="EM31" s="13">
        <v>0.96875894424301601</v>
      </c>
      <c r="EN31" s="13">
        <v>0.90955198192339304</v>
      </c>
      <c r="EO31" s="13">
        <v>0.74233198445981696</v>
      </c>
      <c r="EP31" s="13">
        <v>0.53867188291895096</v>
      </c>
      <c r="EQ31" s="13">
        <v>0.43180337546893799</v>
      </c>
      <c r="ER31" s="13">
        <v>0.89985903111370003</v>
      </c>
      <c r="ES31" s="13">
        <v>0.76150881643873003</v>
      </c>
      <c r="ET31" s="13">
        <v>0.84776801616965103</v>
      </c>
      <c r="EU31" s="13">
        <v>0.760486898924573</v>
      </c>
      <c r="EV31" s="13">
        <v>0.91517262564675295</v>
      </c>
      <c r="EW31" s="13">
        <v>0.36416042575101798</v>
      </c>
      <c r="EX31" s="13">
        <v>0.95099654935410705</v>
      </c>
      <c r="EY31" s="13">
        <v>7.0586350592262107E-2</v>
      </c>
      <c r="EZ31" s="13">
        <v>0.58632089723809999</v>
      </c>
      <c r="FA31" s="13">
        <v>0.877682568597561</v>
      </c>
      <c r="FB31" s="13">
        <v>0.83593067069224103</v>
      </c>
      <c r="FC31" s="13">
        <v>0.63347353350212199</v>
      </c>
      <c r="FD31" s="13">
        <v>0.499656146685939</v>
      </c>
      <c r="FE31" s="13">
        <v>0.92927717901699702</v>
      </c>
      <c r="FF31" s="13">
        <v>0.97316657101003401</v>
      </c>
      <c r="FG31" s="13">
        <v>0.81881054010528898</v>
      </c>
      <c r="FH31" s="13">
        <v>0.95378122320871295</v>
      </c>
      <c r="FI31" s="13">
        <v>0.110979056923628</v>
      </c>
      <c r="FJ31" s="13">
        <v>0.28342001728378302</v>
      </c>
      <c r="FK31" s="13">
        <v>0.85449469281024504</v>
      </c>
      <c r="FL31" s="13">
        <v>0.92502104488529502</v>
      </c>
      <c r="FM31" s="13">
        <v>0.96758301146210501</v>
      </c>
      <c r="FN31" s="13">
        <v>0.73785470979072398</v>
      </c>
      <c r="FO31" s="13">
        <v>0.93757035548924905</v>
      </c>
      <c r="FP31" s="13">
        <v>0.69003806347019203</v>
      </c>
      <c r="FQ31" s="13">
        <v>0.97413597806655405</v>
      </c>
      <c r="FR31" s="13">
        <v>0.97105953908828202</v>
      </c>
      <c r="FS31" s="13">
        <v>0.593191366990099</v>
      </c>
      <c r="FT31" s="13">
        <v>0.97376675159179105</v>
      </c>
      <c r="FU31" s="13">
        <v>0.73418428657563894</v>
      </c>
      <c r="FV31" s="13">
        <v>0.96254700276105898</v>
      </c>
      <c r="FW31" s="13">
        <v>0.96855077343317997</v>
      </c>
      <c r="FX31" s="13">
        <v>0.85105896013018101</v>
      </c>
      <c r="FY31" s="13">
        <v>0.49390497664809402</v>
      </c>
      <c r="FZ31" s="13">
        <v>0.97340930715283502</v>
      </c>
      <c r="GA31" s="13">
        <v>0.85279759110694597</v>
      </c>
      <c r="GB31" s="13">
        <v>0.96279128579608697</v>
      </c>
      <c r="GC31" s="13">
        <v>0.90263398614818502</v>
      </c>
      <c r="GD31" s="13">
        <v>0.80718538079660296</v>
      </c>
      <c r="GE31" s="13">
        <v>0.97194554351629003</v>
      </c>
      <c r="GF31" s="13">
        <v>0.95505633304437398</v>
      </c>
      <c r="GG31" s="13">
        <v>0.97298766831225703</v>
      </c>
      <c r="GH31" s="13">
        <v>0.48493136627793798</v>
      </c>
      <c r="GI31" s="13">
        <v>0.95850966731228004</v>
      </c>
      <c r="GJ31" s="13">
        <v>0.95745121869749406</v>
      </c>
      <c r="GK31" s="13">
        <v>0.96780304453992705</v>
      </c>
      <c r="GL31" s="13">
        <v>0.97468763444446205</v>
      </c>
      <c r="GM31" s="13">
        <v>0.91000334911329095</v>
      </c>
      <c r="GN31" s="13">
        <v>0.95509631956627195</v>
      </c>
      <c r="GO31" s="13">
        <v>0.96742095662805405</v>
      </c>
      <c r="GP31" s="13">
        <v>0.73396312074400705</v>
      </c>
      <c r="GQ31" s="13">
        <v>0.90066982720621103</v>
      </c>
      <c r="GR31" s="13">
        <v>0.75347979133684295</v>
      </c>
      <c r="GS31" s="13">
        <v>0.45637855176602898</v>
      </c>
      <c r="GT31" s="13">
        <v>0.84678369804576503</v>
      </c>
      <c r="GU31" s="13">
        <v>0.95003724850444804</v>
      </c>
      <c r="GV31" s="13">
        <v>0.39030636547540298</v>
      </c>
      <c r="GW31" s="13">
        <v>0.48993569563205902</v>
      </c>
      <c r="GX31" s="13">
        <v>0.96818574305851102</v>
      </c>
      <c r="GY31" s="13">
        <v>0.79209876463389794</v>
      </c>
      <c r="GZ31" s="13">
        <v>0.97468763444446205</v>
      </c>
      <c r="HA31" s="13">
        <v>0.63140354186175895</v>
      </c>
      <c r="HB31" s="13">
        <v>0.97345189901530904</v>
      </c>
      <c r="HC31" s="13">
        <v>0.82739277030278302</v>
      </c>
      <c r="HD31" s="13">
        <v>0.49120018690442602</v>
      </c>
      <c r="HE31" s="13">
        <v>0.93227112261587397</v>
      </c>
      <c r="HF31" s="13">
        <v>0.97021287150922897</v>
      </c>
      <c r="HG31" s="13">
        <v>0.94246814981938798</v>
      </c>
      <c r="HH31" s="13">
        <v>0.95191691013430502</v>
      </c>
      <c r="HI31" s="13">
        <v>0.86818003899529295</v>
      </c>
      <c r="HJ31" s="13">
        <v>0.96449082388437501</v>
      </c>
      <c r="HK31" s="13">
        <v>0.77703373684162103</v>
      </c>
      <c r="HL31" s="13">
        <v>0.17982257298079299</v>
      </c>
      <c r="HM31" s="13">
        <v>0.92125255351556901</v>
      </c>
      <c r="HN31" s="13">
        <v>0.68491426905496899</v>
      </c>
      <c r="HO31" s="13">
        <v>0.77851581100703804</v>
      </c>
      <c r="HP31" s="13">
        <v>0.71681058783139295</v>
      </c>
      <c r="HQ31" s="13">
        <v>0.85205476999771801</v>
      </c>
      <c r="HR31" s="13">
        <v>0.97045537614215605</v>
      </c>
      <c r="HS31" s="13">
        <v>0.96807905537646199</v>
      </c>
      <c r="HT31" s="13">
        <v>0.79960488596843204</v>
      </c>
      <c r="HU31" s="13">
        <v>0.95021953986730501</v>
      </c>
      <c r="HV31" s="13">
        <v>0.96537597285055199</v>
      </c>
      <c r="HW31" s="13">
        <v>0.85160802704042204</v>
      </c>
      <c r="HX31" s="13">
        <v>0.19349017439619601</v>
      </c>
      <c r="HY31" s="13">
        <v>0.91190976885975705</v>
      </c>
      <c r="HZ31" s="13">
        <v>0.92452396552008298</v>
      </c>
      <c r="IA31" s="13">
        <v>0.61177569527473796</v>
      </c>
      <c r="IB31" s="13">
        <v>0.226415817026732</v>
      </c>
      <c r="IC31" s="13">
        <v>0.891746217473252</v>
      </c>
      <c r="ID31" s="13">
        <v>0.475075729327675</v>
      </c>
      <c r="IE31" s="13">
        <v>0.52530852002628403</v>
      </c>
      <c r="IF31" s="13">
        <v>0.63761349263317901</v>
      </c>
      <c r="IG31" s="13">
        <v>0.68833643757057705</v>
      </c>
      <c r="IH31" s="13">
        <v>0.93183908431670903</v>
      </c>
      <c r="II31" s="13">
        <v>0.71822256551624497</v>
      </c>
      <c r="IJ31" s="13">
        <v>0.66811210203311899</v>
      </c>
      <c r="IK31" s="13">
        <v>0.94683022682912998</v>
      </c>
      <c r="IL31" s="13">
        <v>0.76227133698161698</v>
      </c>
      <c r="IM31" s="13">
        <v>0.71160839365041995</v>
      </c>
      <c r="IN31" s="13">
        <v>0.79609880987211301</v>
      </c>
      <c r="IO31" s="13">
        <v>0.77755966556446898</v>
      </c>
      <c r="IP31" s="13">
        <v>0.92451338814310202</v>
      </c>
      <c r="IQ31" s="13">
        <v>0.62604806923495504</v>
      </c>
      <c r="IR31" s="13">
        <v>0.87797959476972598</v>
      </c>
      <c r="IS31" s="13">
        <v>0.67345382674956999</v>
      </c>
      <c r="IT31" s="13">
        <v>0.74934626096794299</v>
      </c>
      <c r="IU31" s="13">
        <v>0.76553578873565098</v>
      </c>
      <c r="IV31" s="13">
        <v>0.93061396018147802</v>
      </c>
      <c r="IW31" s="13">
        <v>0.73193644461773399</v>
      </c>
      <c r="IX31" s="13">
        <v>0.89022192963074498</v>
      </c>
      <c r="IY31" s="13">
        <v>0.62100895770725895</v>
      </c>
      <c r="IZ31" s="13">
        <v>0.696215135705608</v>
      </c>
      <c r="JA31" s="13">
        <v>0.910073784388438</v>
      </c>
      <c r="JB31" s="13">
        <v>0.96730367519739402</v>
      </c>
      <c r="JC31" s="13">
        <v>0.95635592332837005</v>
      </c>
      <c r="JD31" s="13">
        <v>0.74648988889638901</v>
      </c>
      <c r="JE31" s="13">
        <v>0.37287006912072801</v>
      </c>
      <c r="JF31" s="13">
        <v>0.97189636609782204</v>
      </c>
      <c r="JG31" s="13">
        <v>0.41568667698891998</v>
      </c>
    </row>
    <row r="32" spans="1:267">
      <c r="A32" s="1">
        <v>905955</v>
      </c>
      <c r="B32" s="1" t="s">
        <v>284</v>
      </c>
      <c r="C32" s="13">
        <v>0.98281040524725305</v>
      </c>
      <c r="D32" s="13">
        <v>0.95466424522230797</v>
      </c>
      <c r="E32" s="13">
        <v>0.84369352163193001</v>
      </c>
      <c r="F32" s="13">
        <v>0.88792152924687495</v>
      </c>
      <c r="G32" s="13">
        <v>0.80658287664181905</v>
      </c>
      <c r="H32" s="13">
        <v>0.98110816746711205</v>
      </c>
      <c r="I32" s="13">
        <v>0.98693402834296795</v>
      </c>
      <c r="J32" s="13">
        <v>0.905721723174431</v>
      </c>
      <c r="K32" s="13">
        <v>0.69925252125756399</v>
      </c>
      <c r="L32" s="13">
        <v>0.76257930207517899</v>
      </c>
      <c r="M32" s="13">
        <v>0.97713191177516801</v>
      </c>
      <c r="N32" s="13">
        <v>0.97992971279174301</v>
      </c>
      <c r="O32" s="13">
        <v>0.98679720794590597</v>
      </c>
      <c r="P32" s="13">
        <v>0.91645744835754595</v>
      </c>
      <c r="Q32" s="13">
        <v>0.79862303225159903</v>
      </c>
      <c r="R32" s="13">
        <v>0.76517714975245699</v>
      </c>
      <c r="S32" s="13">
        <v>0.98546308473233102</v>
      </c>
      <c r="T32" s="13">
        <v>0.98329999081057895</v>
      </c>
      <c r="U32" s="13">
        <v>0.82150379628207004</v>
      </c>
      <c r="V32" s="13">
        <v>0.98406156363425101</v>
      </c>
      <c r="W32" s="13">
        <v>0.62167398734095702</v>
      </c>
      <c r="X32" s="13">
        <v>0.79468584064070802</v>
      </c>
      <c r="Y32" s="13">
        <v>0.87495604979226305</v>
      </c>
      <c r="Z32" s="13">
        <v>0.98470609498357298</v>
      </c>
      <c r="AA32" s="13">
        <v>0.98584183528983405</v>
      </c>
      <c r="AB32" s="13">
        <v>0.88344624688013396</v>
      </c>
      <c r="AC32" s="13">
        <v>0.97459895484696402</v>
      </c>
      <c r="AD32" s="13">
        <v>0.98047889837073299</v>
      </c>
      <c r="AE32" s="13">
        <v>0.93850081427211995</v>
      </c>
      <c r="AF32" s="13">
        <v>0.98407020410676305</v>
      </c>
      <c r="AG32" s="13">
        <v>0.86987447297505305</v>
      </c>
      <c r="AH32" s="13">
        <v>0.56978706555827396</v>
      </c>
      <c r="AI32" s="13">
        <v>0.65863999814791496</v>
      </c>
      <c r="AJ32" s="13">
        <v>0.98697479422087597</v>
      </c>
      <c r="AK32" s="13">
        <v>0.95471268553016597</v>
      </c>
      <c r="AL32" s="13">
        <v>0.98663509623060497</v>
      </c>
      <c r="AM32" s="13">
        <v>0.98697479422087597</v>
      </c>
      <c r="AN32" s="13">
        <v>0.98657400274126295</v>
      </c>
      <c r="AO32" s="13">
        <v>0.98616448696472703</v>
      </c>
      <c r="AP32" s="13">
        <v>0.98516591858565195</v>
      </c>
      <c r="AQ32" s="13">
        <v>0.98684083788335797</v>
      </c>
      <c r="AR32" s="13">
        <v>0.98372056917205497</v>
      </c>
      <c r="AS32" s="13">
        <v>0.98467094092964302</v>
      </c>
      <c r="AT32" s="13">
        <v>0.97541168925753496</v>
      </c>
      <c r="AU32" s="13">
        <v>0.98697479422087597</v>
      </c>
      <c r="AV32" s="13">
        <v>0.89045070470452603</v>
      </c>
      <c r="AW32" s="13">
        <v>0.96002334176675996</v>
      </c>
      <c r="AX32" s="13">
        <v>0.98500277510825995</v>
      </c>
      <c r="AY32" s="13">
        <v>0.95665220071217505</v>
      </c>
      <c r="AZ32" s="13">
        <v>0.98455400586858399</v>
      </c>
      <c r="BA32" s="13">
        <v>0.97171891339376104</v>
      </c>
      <c r="BB32" s="13">
        <v>0.98697479422087597</v>
      </c>
      <c r="BC32" s="13">
        <v>0.98522654207820604</v>
      </c>
      <c r="BD32" s="13">
        <v>0.95300360261602002</v>
      </c>
      <c r="BE32" s="13">
        <v>0.98697479422087597</v>
      </c>
      <c r="BF32" s="13">
        <v>0.98498745809429</v>
      </c>
      <c r="BG32" s="13">
        <v>0.94647492563022895</v>
      </c>
      <c r="BH32" s="13">
        <v>0.98697479422087597</v>
      </c>
      <c r="BI32" s="13">
        <v>0.98644052126728099</v>
      </c>
      <c r="BJ32" s="13">
        <v>0.98695695688790597</v>
      </c>
      <c r="BK32" s="13">
        <v>0.97808922336308102</v>
      </c>
      <c r="BL32" s="13">
        <v>0.98560854955749899</v>
      </c>
      <c r="BM32" s="13">
        <v>0.98169182798548904</v>
      </c>
      <c r="BN32" s="13">
        <v>0.96397670561690696</v>
      </c>
      <c r="BO32" s="13">
        <v>0.97425288358050099</v>
      </c>
      <c r="BP32" s="13">
        <v>0.98697479422087597</v>
      </c>
      <c r="BQ32" s="13">
        <v>0.92374656712999004</v>
      </c>
      <c r="BR32" s="13">
        <v>0.82898304762548802</v>
      </c>
      <c r="BS32" s="13">
        <v>0.878974951748832</v>
      </c>
      <c r="BT32" s="13">
        <v>0.50777092409541602</v>
      </c>
      <c r="BU32" s="13">
        <v>0.780672396907795</v>
      </c>
      <c r="BV32" s="13">
        <v>0.90228520553132596</v>
      </c>
      <c r="BW32" s="13">
        <v>0.97725906087019498</v>
      </c>
      <c r="BX32" s="13">
        <v>0.98550562233219197</v>
      </c>
      <c r="BY32" s="13">
        <v>0.94747747376678904</v>
      </c>
      <c r="BZ32" s="13">
        <v>0.98375686757956404</v>
      </c>
      <c r="CA32" s="13">
        <v>0.69614228969223002</v>
      </c>
      <c r="CB32" s="13">
        <v>0.91140088023085597</v>
      </c>
      <c r="CC32" s="13">
        <v>0.98517284182612597</v>
      </c>
      <c r="CD32" s="13">
        <v>0.98542742083661805</v>
      </c>
      <c r="CE32" s="13">
        <v>0.73130954133808102</v>
      </c>
      <c r="CF32" s="13">
        <v>0.79450751078269999</v>
      </c>
      <c r="CG32" s="13">
        <v>0.89351528257351398</v>
      </c>
      <c r="CH32" s="13">
        <v>0.95509800321377003</v>
      </c>
      <c r="CI32" s="13">
        <v>0.97797467705469199</v>
      </c>
      <c r="CJ32" s="13">
        <v>0.91004407645815799</v>
      </c>
      <c r="CK32" s="13">
        <v>0.64428537472946001</v>
      </c>
      <c r="CL32" s="13">
        <v>0.98697479422087597</v>
      </c>
      <c r="CM32" s="13">
        <v>0.807885219845489</v>
      </c>
      <c r="CN32" s="13">
        <v>0.98697479422087597</v>
      </c>
      <c r="CO32" s="13">
        <v>0.98605621171223601</v>
      </c>
      <c r="CP32" s="13">
        <v>0.435761567477709</v>
      </c>
      <c r="CQ32" s="13">
        <v>0.47497466183446901</v>
      </c>
      <c r="CR32" s="13">
        <v>0.70117221889174197</v>
      </c>
      <c r="CS32" s="13">
        <v>0.96417013609519597</v>
      </c>
      <c r="CT32" s="13">
        <v>0.86417100412460601</v>
      </c>
      <c r="CU32" s="13">
        <v>0.95175374378588296</v>
      </c>
      <c r="CV32" s="13">
        <v>0.73900839923876005</v>
      </c>
      <c r="CW32" s="13">
        <v>0.79539362369686495</v>
      </c>
      <c r="CX32" s="13">
        <v>0.35447720402327498</v>
      </c>
      <c r="CY32" s="13">
        <v>0.98428170673807602</v>
      </c>
      <c r="CZ32" s="13">
        <v>0.89216141000833404</v>
      </c>
      <c r="DA32" s="13">
        <v>0.940236944840105</v>
      </c>
      <c r="DB32" s="13">
        <v>0.95928748748771198</v>
      </c>
      <c r="DC32" s="13">
        <v>0.985509009744021</v>
      </c>
      <c r="DD32" s="13">
        <v>0.98550337505396102</v>
      </c>
      <c r="DE32" s="13">
        <v>0.97786106196577605</v>
      </c>
      <c r="DF32" s="13">
        <v>0.98056555812075297</v>
      </c>
      <c r="DG32" s="13">
        <v>0.62623779846901195</v>
      </c>
      <c r="DH32" s="13">
        <v>0.983520473990807</v>
      </c>
      <c r="DI32" s="13">
        <v>0.94584490507166896</v>
      </c>
      <c r="DJ32" s="13">
        <v>0.28813241454430999</v>
      </c>
      <c r="DK32" s="13">
        <v>0.40354440477867598</v>
      </c>
      <c r="DL32" s="13">
        <v>0.98697479422087597</v>
      </c>
      <c r="DM32" s="13">
        <v>0.89842008750605096</v>
      </c>
      <c r="DN32" s="13">
        <v>0.61548598494554596</v>
      </c>
      <c r="DO32" s="13">
        <v>0.92142126321797901</v>
      </c>
      <c r="DP32" s="13">
        <v>0.90576510497740303</v>
      </c>
      <c r="DQ32" s="13">
        <v>0.92648068801345496</v>
      </c>
      <c r="DR32" s="13">
        <v>0.65058330387476804</v>
      </c>
      <c r="DS32" s="13">
        <v>0.87254434785071999</v>
      </c>
      <c r="DT32" s="13">
        <v>0.98600802748490801</v>
      </c>
      <c r="DU32" s="13">
        <v>0.10803182977228699</v>
      </c>
      <c r="DV32" s="13">
        <v>0.92480908509110105</v>
      </c>
      <c r="DW32" s="13">
        <v>0.647584527762607</v>
      </c>
      <c r="DX32" s="13">
        <v>0.97230537806733197</v>
      </c>
      <c r="DY32" s="13">
        <v>0.98673052715314702</v>
      </c>
      <c r="DZ32" s="13">
        <v>0.98043364507311104</v>
      </c>
      <c r="EA32" s="13">
        <v>0.78582954962984097</v>
      </c>
      <c r="EB32" s="13">
        <v>0.79677316797041497</v>
      </c>
      <c r="EC32" s="13">
        <v>0.90147348188126397</v>
      </c>
      <c r="ED32" s="13">
        <v>0.70249757087388398</v>
      </c>
      <c r="EE32" s="13">
        <v>0.78562495196608595</v>
      </c>
      <c r="EF32" s="13">
        <v>0.550787256215028</v>
      </c>
      <c r="EG32" s="13">
        <v>0.68796178447714795</v>
      </c>
      <c r="EH32" s="13">
        <v>0.98682956625185403</v>
      </c>
      <c r="EI32" s="13">
        <v>0.66936825334377703</v>
      </c>
      <c r="EJ32" s="13">
        <v>0.98645498703210699</v>
      </c>
      <c r="EK32" s="13">
        <v>0.98117646375898204</v>
      </c>
      <c r="EL32" s="13">
        <v>0.85497483537588204</v>
      </c>
      <c r="EM32" s="13">
        <v>0.98688487948626302</v>
      </c>
      <c r="EN32" s="13">
        <v>0.96986418053225099</v>
      </c>
      <c r="EO32" s="13">
        <v>0.89012000582038298</v>
      </c>
      <c r="EP32" s="13">
        <v>0.43934570671468398</v>
      </c>
      <c r="EQ32" s="13">
        <v>0.42362215183875201</v>
      </c>
      <c r="ER32" s="13">
        <v>0.66073945272400803</v>
      </c>
      <c r="ES32" s="13">
        <v>0.973889734177663</v>
      </c>
      <c r="ET32" s="13">
        <v>0.85169121887786603</v>
      </c>
      <c r="EU32" s="13">
        <v>0.61461882203687901</v>
      </c>
      <c r="EV32" s="13">
        <v>0.85046148691885204</v>
      </c>
      <c r="EW32" s="13">
        <v>0.90518615966243798</v>
      </c>
      <c r="EX32" s="13">
        <v>0.96993989669150804</v>
      </c>
      <c r="EY32" s="13">
        <v>0.27368366479598999</v>
      </c>
      <c r="EZ32" s="13">
        <v>0.595683069724814</v>
      </c>
      <c r="FA32" s="13">
        <v>0.92372064933138698</v>
      </c>
      <c r="FB32" s="13">
        <v>0.97490229836015196</v>
      </c>
      <c r="FC32" s="13">
        <v>0.72188919598120305</v>
      </c>
      <c r="FD32" s="13">
        <v>0.52900092688229094</v>
      </c>
      <c r="FE32" s="13">
        <v>0.98193160170140403</v>
      </c>
      <c r="FF32" s="13">
        <v>0.94602456267900203</v>
      </c>
      <c r="FG32" s="13">
        <v>0.95061162439528202</v>
      </c>
      <c r="FH32" s="13">
        <v>0.96581152271081705</v>
      </c>
      <c r="FI32" s="13">
        <v>0.70769393236836498</v>
      </c>
      <c r="FJ32" s="13">
        <v>0.20871145859225099</v>
      </c>
      <c r="FK32" s="13">
        <v>0.53602665604344402</v>
      </c>
      <c r="FL32" s="13">
        <v>0.80218094223001402</v>
      </c>
      <c r="FM32" s="13">
        <v>0.97873921109134199</v>
      </c>
      <c r="FN32" s="13">
        <v>0.44119910431777198</v>
      </c>
      <c r="FO32" s="13">
        <v>0.86321289013106595</v>
      </c>
      <c r="FP32" s="13">
        <v>0.69744254551230001</v>
      </c>
      <c r="FQ32" s="13">
        <v>0.98220299926794696</v>
      </c>
      <c r="FR32" s="13">
        <v>0.976133380451498</v>
      </c>
      <c r="FS32" s="13">
        <v>0.59428812625087302</v>
      </c>
      <c r="FT32" s="13">
        <v>0.98098050187227503</v>
      </c>
      <c r="FU32" s="13">
        <v>0.64592705200904599</v>
      </c>
      <c r="FV32" s="13">
        <v>0.98523810747686602</v>
      </c>
      <c r="FW32" s="13">
        <v>0.90813445879770105</v>
      </c>
      <c r="FX32" s="13">
        <v>0.42355575472451101</v>
      </c>
      <c r="FY32" s="13">
        <v>0.39992176334351498</v>
      </c>
      <c r="FZ32" s="13">
        <v>0.96547924203560498</v>
      </c>
      <c r="GA32" s="13">
        <v>0.55969353211761597</v>
      </c>
      <c r="GB32" s="13">
        <v>0.98697479422087597</v>
      </c>
      <c r="GC32" s="13">
        <v>0.86667458690000498</v>
      </c>
      <c r="GD32" s="13">
        <v>0.985498623599663</v>
      </c>
      <c r="GE32" s="13">
        <v>0.98635403022338497</v>
      </c>
      <c r="GF32" s="13">
        <v>0.92266292037618602</v>
      </c>
      <c r="GG32" s="13">
        <v>0.97384490694496395</v>
      </c>
      <c r="GH32" s="13">
        <v>0.96376224097482399</v>
      </c>
      <c r="GI32" s="13">
        <v>0.91994531422455805</v>
      </c>
      <c r="GJ32" s="13">
        <v>0.921864767215262</v>
      </c>
      <c r="GK32" s="13">
        <v>0.98373804875955595</v>
      </c>
      <c r="GL32" s="13">
        <v>0.92793034138702801</v>
      </c>
      <c r="GM32" s="13">
        <v>0.640869913283726</v>
      </c>
      <c r="GN32" s="13">
        <v>0.985205279450034</v>
      </c>
      <c r="GO32" s="13">
        <v>0.97745048882373098</v>
      </c>
      <c r="GP32" s="13">
        <v>0.76441654924552704</v>
      </c>
      <c r="GQ32" s="13">
        <v>0.86575652627520105</v>
      </c>
      <c r="GR32" s="13">
        <v>0.787303322030107</v>
      </c>
      <c r="GS32" s="13">
        <v>0.52170624727017501</v>
      </c>
      <c r="GT32" s="13">
        <v>0.92493835916822098</v>
      </c>
      <c r="GU32" s="13">
        <v>0.972180507577588</v>
      </c>
      <c r="GV32" s="13">
        <v>0.48872872971200498</v>
      </c>
      <c r="GW32" s="13">
        <v>0.49985762949117302</v>
      </c>
      <c r="GX32" s="13">
        <v>0.90069409443737702</v>
      </c>
      <c r="GY32" s="13">
        <v>0.78461593918561601</v>
      </c>
      <c r="GZ32" s="13">
        <v>0.977185952075453</v>
      </c>
      <c r="HA32" s="13">
        <v>0.83337260825125004</v>
      </c>
      <c r="HB32" s="13">
        <v>0.87857338677886199</v>
      </c>
      <c r="HC32" s="13">
        <v>0.85744808669095296</v>
      </c>
      <c r="HD32" s="13">
        <v>0.97909385460130804</v>
      </c>
      <c r="HE32" s="13">
        <v>0.98426516252884499</v>
      </c>
      <c r="HF32" s="13">
        <v>0.95998443492763896</v>
      </c>
      <c r="HG32" s="13">
        <v>0.93628424368039398</v>
      </c>
      <c r="HH32" s="13">
        <v>0.73467995999894598</v>
      </c>
      <c r="HI32" s="13">
        <v>0.95915980980841298</v>
      </c>
      <c r="HJ32" s="13">
        <v>0.94333397362752203</v>
      </c>
      <c r="HK32" s="13">
        <v>0.81104929994117403</v>
      </c>
      <c r="HL32" s="13">
        <v>0.21372007084929401</v>
      </c>
      <c r="HM32" s="13">
        <v>0.91105331224230601</v>
      </c>
      <c r="HN32" s="13">
        <v>0.61688347670775101</v>
      </c>
      <c r="HO32" s="13">
        <v>0.87806223264176997</v>
      </c>
      <c r="HP32" s="13">
        <v>0.58307169359453004</v>
      </c>
      <c r="HQ32" s="13">
        <v>0.89850426842390896</v>
      </c>
      <c r="HR32" s="13">
        <v>0.86996503453484897</v>
      </c>
      <c r="HS32" s="13">
        <v>0.982615530384083</v>
      </c>
      <c r="HT32" s="13">
        <v>0.90586783083906597</v>
      </c>
      <c r="HU32" s="13">
        <v>0.978319782965136</v>
      </c>
      <c r="HV32" s="13">
        <v>0.98697276026755698</v>
      </c>
      <c r="HW32" s="13">
        <v>0.98540375292706694</v>
      </c>
      <c r="HX32" s="13">
        <v>0.83045739029657895</v>
      </c>
      <c r="HY32" s="13">
        <v>0.98694101408143997</v>
      </c>
      <c r="HZ32" s="13">
        <v>0.98030874584563599</v>
      </c>
      <c r="IA32" s="13">
        <v>0.98697479422087597</v>
      </c>
      <c r="IB32" s="13">
        <v>0.95074062929294101</v>
      </c>
      <c r="IC32" s="13">
        <v>0.977553951123183</v>
      </c>
      <c r="ID32" s="13">
        <v>0.96682141287798395</v>
      </c>
      <c r="IE32" s="13">
        <v>0.97080605879179704</v>
      </c>
      <c r="IF32" s="13">
        <v>0.972012050525625</v>
      </c>
      <c r="IG32" s="13">
        <v>0.95621231549666996</v>
      </c>
      <c r="IH32" s="13">
        <v>0.91982861925892401</v>
      </c>
      <c r="II32" s="13">
        <v>0.90358977573155597</v>
      </c>
      <c r="IJ32" s="13">
        <v>0.96024183446494404</v>
      </c>
      <c r="IK32" s="13">
        <v>0.98014275654266003</v>
      </c>
      <c r="IL32" s="13">
        <v>0.972874193815781</v>
      </c>
      <c r="IM32" s="13">
        <v>0.91564206410882398</v>
      </c>
      <c r="IN32" s="13">
        <v>0.89706051958507904</v>
      </c>
      <c r="IO32" s="13">
        <v>0.98036383755787204</v>
      </c>
      <c r="IP32" s="13">
        <v>0.98098750997886297</v>
      </c>
      <c r="IQ32" s="13">
        <v>0.91160626100194697</v>
      </c>
      <c r="IR32" s="13">
        <v>0.86929480810998805</v>
      </c>
      <c r="IS32" s="13">
        <v>0.85278157179443304</v>
      </c>
      <c r="IT32" s="13">
        <v>0.978037071936952</v>
      </c>
      <c r="IU32" s="13">
        <v>0.94679221416580905</v>
      </c>
      <c r="IV32" s="13">
        <v>0.98286170597841704</v>
      </c>
      <c r="IW32" s="13">
        <v>0.95735108601934304</v>
      </c>
      <c r="IX32" s="13">
        <v>0.97285672546845503</v>
      </c>
      <c r="IY32" s="13">
        <v>0.97053367157975401</v>
      </c>
      <c r="IZ32" s="13">
        <v>0.98254872613588395</v>
      </c>
      <c r="JA32" s="13">
        <v>0.98591468522813297</v>
      </c>
      <c r="JB32" s="13">
        <v>0.98363188810811397</v>
      </c>
      <c r="JC32" s="13">
        <v>0.969495395570239</v>
      </c>
      <c r="JD32" s="13">
        <v>0.98029296006294897</v>
      </c>
      <c r="JE32" s="13">
        <v>0.72452206032687205</v>
      </c>
      <c r="JF32" s="13">
        <v>0.986889868918022</v>
      </c>
      <c r="JG32" s="13">
        <v>0.96065271198837698</v>
      </c>
    </row>
    <row r="33" spans="1:267">
      <c r="A33" s="1">
        <v>1331032</v>
      </c>
      <c r="B33" s="1" t="s">
        <v>285</v>
      </c>
      <c r="C33" s="13">
        <v>0.88878755247418095</v>
      </c>
      <c r="D33" s="13">
        <v>0.77951961234747302</v>
      </c>
      <c r="E33" s="13">
        <v>0.74896480207597405</v>
      </c>
      <c r="F33" s="13">
        <v>0.571059214792486</v>
      </c>
      <c r="G33" s="13">
        <v>0.785077834593088</v>
      </c>
      <c r="H33" s="13">
        <v>0.91169266562115503</v>
      </c>
      <c r="I33" s="13">
        <v>0.95416292465131802</v>
      </c>
      <c r="J33" s="13">
        <v>0.72708032022204405</v>
      </c>
      <c r="K33" s="13">
        <v>0.60296446788292801</v>
      </c>
      <c r="L33" s="13">
        <v>0.71784803992294599</v>
      </c>
      <c r="M33" s="13">
        <v>0.82450990598976603</v>
      </c>
      <c r="N33" s="13">
        <v>0.974586519648168</v>
      </c>
      <c r="O33" s="13">
        <v>0.97447994340908395</v>
      </c>
      <c r="P33" s="13">
        <v>0.72508942882662997</v>
      </c>
      <c r="Q33" s="13">
        <v>0.57614506587389303</v>
      </c>
      <c r="R33" s="13">
        <v>0.461062511415747</v>
      </c>
      <c r="S33" s="13">
        <v>0.92530842494700405</v>
      </c>
      <c r="T33" s="13">
        <v>0.98218389705812803</v>
      </c>
      <c r="U33" s="13">
        <v>0.55640340152550005</v>
      </c>
      <c r="V33" s="13">
        <v>0.72452526037869103</v>
      </c>
      <c r="W33" s="13">
        <v>0.59003559257889204</v>
      </c>
      <c r="X33" s="13">
        <v>0.48325112060791697</v>
      </c>
      <c r="Y33" s="13">
        <v>0.606379900935061</v>
      </c>
      <c r="Z33" s="13">
        <v>0.91264912736160797</v>
      </c>
      <c r="AA33" s="13">
        <v>0.96932973636382502</v>
      </c>
      <c r="AB33" s="13">
        <v>0.58752938220320805</v>
      </c>
      <c r="AC33" s="13">
        <v>0.97839091381349097</v>
      </c>
      <c r="AD33" s="13">
        <v>0.88008711829907305</v>
      </c>
      <c r="AE33" s="13">
        <v>0.86245744456242801</v>
      </c>
      <c r="AF33" s="13">
        <v>0.97735861126140799</v>
      </c>
      <c r="AG33" s="13">
        <v>0.76036028623385898</v>
      </c>
      <c r="AH33" s="13">
        <v>0.63947322253916805</v>
      </c>
      <c r="AI33" s="13">
        <v>0.16531723145041999</v>
      </c>
      <c r="AJ33" s="13">
        <v>0.91983226316940203</v>
      </c>
      <c r="AK33" s="13">
        <v>0.73455949601302395</v>
      </c>
      <c r="AL33" s="13">
        <v>0.52235172260114504</v>
      </c>
      <c r="AM33" s="13">
        <v>0.71879745848809895</v>
      </c>
      <c r="AN33" s="13">
        <v>0.88179773674050899</v>
      </c>
      <c r="AO33" s="13">
        <v>0.98418557515911598</v>
      </c>
      <c r="AP33" s="13">
        <v>0.97014339841433594</v>
      </c>
      <c r="AQ33" s="13">
        <v>0.87463169863138002</v>
      </c>
      <c r="AR33" s="13">
        <v>0.96964043592749904</v>
      </c>
      <c r="AS33" s="13">
        <v>0.96864843500417197</v>
      </c>
      <c r="AT33" s="13">
        <v>0.86440161049526798</v>
      </c>
      <c r="AU33" s="13">
        <v>0.862814576038332</v>
      </c>
      <c r="AV33" s="13">
        <v>0.33664047423823901</v>
      </c>
      <c r="AW33" s="13">
        <v>0.65363348943535504</v>
      </c>
      <c r="AX33" s="13">
        <v>0.88714928551711303</v>
      </c>
      <c r="AY33" s="13">
        <v>0.85328021072022298</v>
      </c>
      <c r="AZ33" s="13">
        <v>0.97554677847531002</v>
      </c>
      <c r="BA33" s="13">
        <v>0.86298313011646099</v>
      </c>
      <c r="BB33" s="13">
        <v>0.94530444047607498</v>
      </c>
      <c r="BC33" s="13">
        <v>0.98167123292584701</v>
      </c>
      <c r="BD33" s="13">
        <v>0.72417516140210703</v>
      </c>
      <c r="BE33" s="13">
        <v>0.82208093470492904</v>
      </c>
      <c r="BF33" s="13">
        <v>0.87396781267925605</v>
      </c>
      <c r="BG33" s="13">
        <v>0.64263986288703401</v>
      </c>
      <c r="BH33" s="13">
        <v>0.98527493951872003</v>
      </c>
      <c r="BI33" s="13">
        <v>0.73770382600906803</v>
      </c>
      <c r="BJ33" s="13">
        <v>0.82232472796016298</v>
      </c>
      <c r="BK33" s="13">
        <v>0.66741578188591899</v>
      </c>
      <c r="BL33" s="13">
        <v>0.87462639197932501</v>
      </c>
      <c r="BM33" s="13">
        <v>0.97461726243536695</v>
      </c>
      <c r="BN33" s="13">
        <v>0.59493764036779195</v>
      </c>
      <c r="BO33" s="13">
        <v>0.92753551299202197</v>
      </c>
      <c r="BP33" s="13">
        <v>0.27898783904274599</v>
      </c>
      <c r="BQ33" s="13">
        <v>0.90477045459182404</v>
      </c>
      <c r="BR33" s="13">
        <v>0.78239372961674702</v>
      </c>
      <c r="BS33" s="13">
        <v>0.64098178968675901</v>
      </c>
      <c r="BT33" s="13">
        <v>0.21593107086006499</v>
      </c>
      <c r="BU33" s="13">
        <v>0.58114223244648999</v>
      </c>
      <c r="BV33" s="13">
        <v>0.91037134965234301</v>
      </c>
      <c r="BW33" s="13">
        <v>0.96237364508525802</v>
      </c>
      <c r="BX33" s="13">
        <v>0.98419671229388195</v>
      </c>
      <c r="BY33" s="13">
        <v>0.26635753982626797</v>
      </c>
      <c r="BZ33" s="13">
        <v>0.92366856301201095</v>
      </c>
      <c r="CA33" s="13">
        <v>0.23959156487208899</v>
      </c>
      <c r="CB33" s="13">
        <v>0.92551872744323305</v>
      </c>
      <c r="CC33" s="13">
        <v>0.97262542133753604</v>
      </c>
      <c r="CD33" s="13">
        <v>0.96012986287487401</v>
      </c>
      <c r="CE33" s="13">
        <v>0.935117411038624</v>
      </c>
      <c r="CF33" s="13">
        <v>0.35387126334853403</v>
      </c>
      <c r="CG33" s="13">
        <v>0.52810919389228606</v>
      </c>
      <c r="CH33" s="13">
        <v>0.22370331824634701</v>
      </c>
      <c r="CI33" s="13">
        <v>0.98495072700234598</v>
      </c>
      <c r="CJ33" s="13">
        <v>0.94156872693346505</v>
      </c>
      <c r="CK33" s="13">
        <v>0.31357639005958698</v>
      </c>
      <c r="CL33" s="13">
        <v>0.98561542678228298</v>
      </c>
      <c r="CM33" s="13">
        <v>0.55042108947929902</v>
      </c>
      <c r="CN33" s="13">
        <v>0.985894071742906</v>
      </c>
      <c r="CO33" s="13">
        <v>0.98231060136217496</v>
      </c>
      <c r="CP33" s="13">
        <v>0.92758493359421101</v>
      </c>
      <c r="CQ33" s="13">
        <v>0.76055638936783898</v>
      </c>
      <c r="CR33" s="13">
        <v>0.97382158841104705</v>
      </c>
      <c r="CS33" s="13">
        <v>0.97551861139319296</v>
      </c>
      <c r="CT33" s="13">
        <v>0.91270100742300897</v>
      </c>
      <c r="CU33" s="13">
        <v>0.97239752800495205</v>
      </c>
      <c r="CV33" s="13">
        <v>0.22600923429523501</v>
      </c>
      <c r="CW33" s="13">
        <v>4.0350661865549801E-2</v>
      </c>
      <c r="CX33" s="13">
        <v>0.83487893722589301</v>
      </c>
      <c r="CY33" s="13">
        <v>0.97784233694176403</v>
      </c>
      <c r="CZ33" s="13">
        <v>0.94481984957505505</v>
      </c>
      <c r="DA33" s="13">
        <v>0.88348574300828098</v>
      </c>
      <c r="DB33" s="13">
        <v>0.96799555521945502</v>
      </c>
      <c r="DC33" s="13">
        <v>0.97966983741163705</v>
      </c>
      <c r="DD33" s="13">
        <v>0.98421112640248798</v>
      </c>
      <c r="DE33" s="13">
        <v>0.93680714677176802</v>
      </c>
      <c r="DF33" s="13">
        <v>0.90160647255438697</v>
      </c>
      <c r="DG33" s="13">
        <v>0.13854135355439501</v>
      </c>
      <c r="DH33" s="13">
        <v>0.97949418771997299</v>
      </c>
      <c r="DI33" s="13">
        <v>0.96616145796744102</v>
      </c>
      <c r="DJ33" s="13">
        <v>3.4382773454522002E-2</v>
      </c>
      <c r="DK33" s="13">
        <v>0.84567798862742405</v>
      </c>
      <c r="DL33" s="13">
        <v>0.93731365136757305</v>
      </c>
      <c r="DM33" s="13">
        <v>0.58807907265929904</v>
      </c>
      <c r="DN33" s="13">
        <v>0.65212607109009402</v>
      </c>
      <c r="DO33" s="13">
        <v>0.94258097317810596</v>
      </c>
      <c r="DP33" s="13">
        <v>0.96407780754364003</v>
      </c>
      <c r="DQ33" s="13">
        <v>0.88738368670335199</v>
      </c>
      <c r="DR33" s="13">
        <v>0.62655268110545803</v>
      </c>
      <c r="DS33" s="13">
        <v>0.77736695074042295</v>
      </c>
      <c r="DT33" s="13">
        <v>0.973947312043697</v>
      </c>
      <c r="DU33" s="13">
        <v>0.92571972074396103</v>
      </c>
      <c r="DV33" s="13">
        <v>0.98051405205289099</v>
      </c>
      <c r="DW33" s="13">
        <v>0.40881636787429099</v>
      </c>
      <c r="DX33" s="13">
        <v>0.95749649269488002</v>
      </c>
      <c r="DY33" s="13">
        <v>0.983108836906607</v>
      </c>
      <c r="DZ33" s="13">
        <v>0.92564018371509604</v>
      </c>
      <c r="EA33" s="13">
        <v>0.82640021536153196</v>
      </c>
      <c r="EB33" s="13">
        <v>0.87570642736966198</v>
      </c>
      <c r="EC33" s="13">
        <v>0.74964201498482697</v>
      </c>
      <c r="ED33" s="13">
        <v>0.24698896845260301</v>
      </c>
      <c r="EE33" s="13">
        <v>0.74526077341650099</v>
      </c>
      <c r="EF33" s="13">
        <v>0.31750818247100898</v>
      </c>
      <c r="EG33" s="13">
        <v>0.53693603300414305</v>
      </c>
      <c r="EH33" s="13">
        <v>0.961636798115722</v>
      </c>
      <c r="EI33" s="13">
        <v>0.72517576884399604</v>
      </c>
      <c r="EJ33" s="13">
        <v>0.98023727864416299</v>
      </c>
      <c r="EK33" s="13">
        <v>0.98032206529197297</v>
      </c>
      <c r="EL33" s="13">
        <v>0.69611172200344396</v>
      </c>
      <c r="EM33" s="13">
        <v>0.80447644670430296</v>
      </c>
      <c r="EN33" s="13">
        <v>0.95989596622885998</v>
      </c>
      <c r="EO33" s="13">
        <v>0.90124197842016196</v>
      </c>
      <c r="EP33" s="13">
        <v>0.62946663851141305</v>
      </c>
      <c r="EQ33" s="13">
        <v>0.73671301790553101</v>
      </c>
      <c r="ER33" s="13">
        <v>0.70205970993450995</v>
      </c>
      <c r="ES33" s="13">
        <v>0.94775632780616303</v>
      </c>
      <c r="ET33" s="13">
        <v>0.80163976068316201</v>
      </c>
      <c r="EU33" s="13">
        <v>0.93554493116182202</v>
      </c>
      <c r="EV33" s="13">
        <v>0.98149317821358695</v>
      </c>
      <c r="EW33" s="13">
        <v>0.189968055177826</v>
      </c>
      <c r="EX33" s="13">
        <v>0.985894071742906</v>
      </c>
      <c r="EY33" s="13">
        <v>0.50928796936821596</v>
      </c>
      <c r="EZ33" s="13">
        <v>0.26622964422498202</v>
      </c>
      <c r="FA33" s="13">
        <v>0.90574738639034402</v>
      </c>
      <c r="FB33" s="13">
        <v>0.95200013765049796</v>
      </c>
      <c r="FC33" s="13">
        <v>0.497400661530363</v>
      </c>
      <c r="FD33" s="13">
        <v>0.92897235084763896</v>
      </c>
      <c r="FE33" s="13">
        <v>0.97313044312642505</v>
      </c>
      <c r="FF33" s="13">
        <v>0.87917988752908105</v>
      </c>
      <c r="FG33" s="13">
        <v>0.98146056526121495</v>
      </c>
      <c r="FH33" s="13">
        <v>0.98206850152103597</v>
      </c>
      <c r="FI33" s="13">
        <v>0.96573044628571802</v>
      </c>
      <c r="FJ33" s="13">
        <v>0.33671014478028299</v>
      </c>
      <c r="FK33" s="13">
        <v>0.59260324975708301</v>
      </c>
      <c r="FL33" s="13">
        <v>0.96382521762569595</v>
      </c>
      <c r="FM33" s="13">
        <v>0.97985201591901905</v>
      </c>
      <c r="FN33" s="13">
        <v>0.73783620924790205</v>
      </c>
      <c r="FO33" s="13">
        <v>0.85920433003964802</v>
      </c>
      <c r="FP33" s="13">
        <v>0.95465383829233597</v>
      </c>
      <c r="FQ33" s="13">
        <v>0.97656738999156101</v>
      </c>
      <c r="FR33" s="13">
        <v>0.98252883382353695</v>
      </c>
      <c r="FS33" s="13">
        <v>0.89131875106150904</v>
      </c>
      <c r="FT33" s="13">
        <v>0.98072056079712999</v>
      </c>
      <c r="FU33" s="13">
        <v>0.61798710532586798</v>
      </c>
      <c r="FV33" s="13">
        <v>0.780581161891167</v>
      </c>
      <c r="FW33" s="13">
        <v>0.87239187056378398</v>
      </c>
      <c r="FX33" s="13">
        <v>0.74694361598708503</v>
      </c>
      <c r="FY33" s="13">
        <v>0.83906532187114902</v>
      </c>
      <c r="FZ33" s="13">
        <v>0.98588172333172597</v>
      </c>
      <c r="GA33" s="13">
        <v>0.859088051329991</v>
      </c>
      <c r="GB33" s="13">
        <v>0.98432008629488499</v>
      </c>
      <c r="GC33" s="13">
        <v>0.97297874641308502</v>
      </c>
      <c r="GD33" s="13">
        <v>0.91760582256690004</v>
      </c>
      <c r="GE33" s="13">
        <v>0.96193381158146696</v>
      </c>
      <c r="GF33" s="13">
        <v>0.985884176877315</v>
      </c>
      <c r="GG33" s="13">
        <v>0.97197571410727801</v>
      </c>
      <c r="GH33" s="13">
        <v>0.97936044491719199</v>
      </c>
      <c r="GI33" s="13">
        <v>0.98091740300793995</v>
      </c>
      <c r="GJ33" s="13">
        <v>0.50627993204145105</v>
      </c>
      <c r="GK33" s="13">
        <v>0.97160238210824701</v>
      </c>
      <c r="GL33" s="13">
        <v>0.985894071742906</v>
      </c>
      <c r="GM33" s="13">
        <v>0.98282470809845002</v>
      </c>
      <c r="GN33" s="13">
        <v>0.98474022227535996</v>
      </c>
      <c r="GO33" s="13">
        <v>0.96478387329086102</v>
      </c>
      <c r="GP33" s="13">
        <v>0.84322060271971799</v>
      </c>
      <c r="GQ33" s="13">
        <v>0.87518584422491097</v>
      </c>
      <c r="GR33" s="13">
        <v>0.80383163224557697</v>
      </c>
      <c r="GS33" s="13">
        <v>0.90728767392474097</v>
      </c>
      <c r="GT33" s="13">
        <v>0.77393420027853399</v>
      </c>
      <c r="GU33" s="13">
        <v>0.97027110064172595</v>
      </c>
      <c r="GV33" s="13">
        <v>0.89172775686672501</v>
      </c>
      <c r="GW33" s="13">
        <v>0.88263310362843905</v>
      </c>
      <c r="GX33" s="13">
        <v>0.98103368351908604</v>
      </c>
      <c r="GY33" s="13">
        <v>0.85136837210415905</v>
      </c>
      <c r="GZ33" s="13">
        <v>0.97518832979307701</v>
      </c>
      <c r="HA33" s="13">
        <v>0.98571556752765899</v>
      </c>
      <c r="HB33" s="13">
        <v>0.96546364179339905</v>
      </c>
      <c r="HC33" s="13">
        <v>0.97746222802188099</v>
      </c>
      <c r="HD33" s="13">
        <v>0.97918717718440196</v>
      </c>
      <c r="HE33" s="13">
        <v>0.93796423171976995</v>
      </c>
      <c r="HF33" s="13">
        <v>0.97550994063018504</v>
      </c>
      <c r="HG33" s="13">
        <v>0.97833866312523099</v>
      </c>
      <c r="HH33" s="13">
        <v>0.90048270847783596</v>
      </c>
      <c r="HI33" s="13">
        <v>0.97431564787233105</v>
      </c>
      <c r="HJ33" s="13">
        <v>0.98039330554852999</v>
      </c>
      <c r="HK33" s="13">
        <v>0.93942393390942203</v>
      </c>
      <c r="HL33" s="13">
        <v>0.57439676529015604</v>
      </c>
      <c r="HM33" s="13">
        <v>0.962009224028606</v>
      </c>
      <c r="HN33" s="13">
        <v>0.83635256322951801</v>
      </c>
      <c r="HO33" s="13">
        <v>0.92318707739508998</v>
      </c>
      <c r="HP33" s="13">
        <v>0.61950084250812798</v>
      </c>
      <c r="HQ33" s="13">
        <v>0.94339800433056398</v>
      </c>
      <c r="HR33" s="13">
        <v>0.93881087549123499</v>
      </c>
      <c r="HS33" s="13">
        <v>0.98562029288587605</v>
      </c>
      <c r="HT33" s="13">
        <v>0.93603753418389701</v>
      </c>
      <c r="HU33" s="13">
        <v>0.97504476829623798</v>
      </c>
      <c r="HV33" s="13">
        <v>0.98556857175173496</v>
      </c>
      <c r="HW33" s="13">
        <v>0.98469993712898496</v>
      </c>
      <c r="HX33" s="13">
        <v>0.91698930425274905</v>
      </c>
      <c r="HY33" s="13">
        <v>0.95438960665987205</v>
      </c>
      <c r="HZ33" s="13">
        <v>0.97757209684908097</v>
      </c>
      <c r="IA33" s="13">
        <v>0.92488638226626196</v>
      </c>
      <c r="IB33" s="13">
        <v>0.51049561767026097</v>
      </c>
      <c r="IC33" s="13">
        <v>0.93139315505286602</v>
      </c>
      <c r="ID33" s="13">
        <v>0.77404628654554697</v>
      </c>
      <c r="IE33" s="13">
        <v>0.67389420074273099</v>
      </c>
      <c r="IF33" s="13">
        <v>0.77237392285318096</v>
      </c>
      <c r="IG33" s="13">
        <v>0.94563063389275104</v>
      </c>
      <c r="IH33" s="13">
        <v>0.67902164030649803</v>
      </c>
      <c r="II33" s="13">
        <v>0.73059453555867104</v>
      </c>
      <c r="IJ33" s="13">
        <v>0.43301114612222602</v>
      </c>
      <c r="IK33" s="13">
        <v>0.98486717362774501</v>
      </c>
      <c r="IL33" s="13">
        <v>0.89593859414261301</v>
      </c>
      <c r="IM33" s="13">
        <v>0.79113510182573099</v>
      </c>
      <c r="IN33" s="13">
        <v>0.69191389669677805</v>
      </c>
      <c r="IO33" s="13">
        <v>0.96103654261097005</v>
      </c>
      <c r="IP33" s="13">
        <v>0.96906076789181606</v>
      </c>
      <c r="IQ33" s="13">
        <v>0.89379843263788405</v>
      </c>
      <c r="IR33" s="13">
        <v>0.82810546715876998</v>
      </c>
      <c r="IS33" s="13">
        <v>0.61396655227887198</v>
      </c>
      <c r="IT33" s="13">
        <v>0.76455590525767003</v>
      </c>
      <c r="IU33" s="13">
        <v>0.763217293338326</v>
      </c>
      <c r="IV33" s="13">
        <v>0.98586574871100496</v>
      </c>
      <c r="IW33" s="13">
        <v>0.95546442411648702</v>
      </c>
      <c r="IX33" s="13">
        <v>0.92870359547521097</v>
      </c>
      <c r="IY33" s="13">
        <v>0.85266949639396405</v>
      </c>
      <c r="IZ33" s="13">
        <v>0.86363628613029797</v>
      </c>
      <c r="JA33" s="13">
        <v>0.93754353730223505</v>
      </c>
      <c r="JB33" s="13">
        <v>0.98523550219061296</v>
      </c>
      <c r="JC33" s="13">
        <v>0.98138127373780504</v>
      </c>
      <c r="JD33" s="13">
        <v>0.89920988163183901</v>
      </c>
      <c r="JE33" s="13">
        <v>0.47216240044767499</v>
      </c>
      <c r="JF33" s="13">
        <v>0.97638104499068801</v>
      </c>
      <c r="JG33" s="13">
        <v>0.648607068969416</v>
      </c>
    </row>
    <row r="34" spans="1:267">
      <c r="A34" s="1">
        <v>753621</v>
      </c>
      <c r="B34" s="1" t="s">
        <v>286</v>
      </c>
      <c r="C34" s="13">
        <v>0.95876600121738698</v>
      </c>
      <c r="D34" s="13">
        <v>0.91288317631424098</v>
      </c>
      <c r="E34" s="13">
        <v>0.88992526189160504</v>
      </c>
      <c r="F34" s="13">
        <v>0.92007516326948102</v>
      </c>
      <c r="G34" s="13">
        <v>0.92302045338667704</v>
      </c>
      <c r="H34" s="13">
        <v>0.98207644367453695</v>
      </c>
      <c r="I34" s="13">
        <v>0.97745730572278899</v>
      </c>
      <c r="J34" s="13">
        <v>0.93464099514915</v>
      </c>
      <c r="K34" s="13">
        <v>0.84482393136521705</v>
      </c>
      <c r="L34" s="13">
        <v>0.90296853059429005</v>
      </c>
      <c r="M34" s="13">
        <v>0.97241379627566504</v>
      </c>
      <c r="N34" s="13">
        <v>0.96691485538382405</v>
      </c>
      <c r="O34" s="13">
        <v>0.97721877968236304</v>
      </c>
      <c r="P34" s="13">
        <v>0.90274447346453901</v>
      </c>
      <c r="Q34" s="13">
        <v>0.905362625924507</v>
      </c>
      <c r="R34" s="13">
        <v>0.93402128729009404</v>
      </c>
      <c r="S34" s="13">
        <v>0.97238367701246198</v>
      </c>
      <c r="T34" s="13">
        <v>0.96269183789945101</v>
      </c>
      <c r="U34" s="13">
        <v>0.89708143647220295</v>
      </c>
      <c r="V34" s="13">
        <v>0.97838533350133206</v>
      </c>
      <c r="W34" s="13">
        <v>0.91427473929388203</v>
      </c>
      <c r="X34" s="13">
        <v>0.98199981661618596</v>
      </c>
      <c r="Y34" s="13">
        <v>0.904468566092124</v>
      </c>
      <c r="Z34" s="13">
        <v>0.96119960060841003</v>
      </c>
      <c r="AA34" s="13">
        <v>0.98207644367453695</v>
      </c>
      <c r="AB34" s="13">
        <v>0.80028136837576203</v>
      </c>
      <c r="AC34" s="13">
        <v>0.97919905740076196</v>
      </c>
      <c r="AD34" s="13">
        <v>0.89221875722281097</v>
      </c>
      <c r="AE34" s="13">
        <v>0.94517045390119903</v>
      </c>
      <c r="AF34" s="13">
        <v>0.94061881723016305</v>
      </c>
      <c r="AG34" s="13">
        <v>0.96268756332140504</v>
      </c>
      <c r="AH34" s="13">
        <v>0.47095124496857399</v>
      </c>
      <c r="AI34" s="13">
        <v>0.84722795757788405</v>
      </c>
      <c r="AJ34" s="13">
        <v>0.98205783919901801</v>
      </c>
      <c r="AK34" s="13">
        <v>0.97677966022728702</v>
      </c>
      <c r="AL34" s="13">
        <v>0.97818277755876604</v>
      </c>
      <c r="AM34" s="13">
        <v>0.98147118652235799</v>
      </c>
      <c r="AN34" s="13">
        <v>0.98117729605479198</v>
      </c>
      <c r="AO34" s="13">
        <v>0.98174040953276298</v>
      </c>
      <c r="AP34" s="13">
        <v>0.98190827538016201</v>
      </c>
      <c r="AQ34" s="13">
        <v>0.98206082034196196</v>
      </c>
      <c r="AR34" s="13">
        <v>0.98163179740250095</v>
      </c>
      <c r="AS34" s="13">
        <v>0.97755880499783698</v>
      </c>
      <c r="AT34" s="13">
        <v>0.92744488366547695</v>
      </c>
      <c r="AU34" s="13">
        <v>0.98182459398329403</v>
      </c>
      <c r="AV34" s="13">
        <v>0.968738389124426</v>
      </c>
      <c r="AW34" s="13">
        <v>0.96741927315285503</v>
      </c>
      <c r="AX34" s="13">
        <v>0.973880516464808</v>
      </c>
      <c r="AY34" s="13">
        <v>0.97430353618148502</v>
      </c>
      <c r="AZ34" s="13">
        <v>0.98078660491980896</v>
      </c>
      <c r="BA34" s="13">
        <v>0.98157444597224397</v>
      </c>
      <c r="BB34" s="13">
        <v>0.977460623942215</v>
      </c>
      <c r="BC34" s="13">
        <v>0.98092034334312395</v>
      </c>
      <c r="BD34" s="13">
        <v>0.97057108513073997</v>
      </c>
      <c r="BE34" s="13">
        <v>0.98185536309331101</v>
      </c>
      <c r="BF34" s="13">
        <v>0.97841102355003895</v>
      </c>
      <c r="BG34" s="13">
        <v>0.87063370539218798</v>
      </c>
      <c r="BH34" s="13">
        <v>0.98200707910096596</v>
      </c>
      <c r="BI34" s="13">
        <v>0.98087261209917898</v>
      </c>
      <c r="BJ34" s="13">
        <v>0.97878742079560799</v>
      </c>
      <c r="BK34" s="13">
        <v>0.95709716691673496</v>
      </c>
      <c r="BL34" s="13">
        <v>0.98132432343464204</v>
      </c>
      <c r="BM34" s="13">
        <v>0.98133938164596701</v>
      </c>
      <c r="BN34" s="13">
        <v>0.80123880743746101</v>
      </c>
      <c r="BO34" s="13">
        <v>0.976348434565672</v>
      </c>
      <c r="BP34" s="13">
        <v>0.98207644367453695</v>
      </c>
      <c r="BQ34" s="13">
        <v>0.90877792180746297</v>
      </c>
      <c r="BR34" s="13">
        <v>0.81576093825476903</v>
      </c>
      <c r="BS34" s="13">
        <v>0.92372649188675904</v>
      </c>
      <c r="BT34" s="13">
        <v>0.86638245448396201</v>
      </c>
      <c r="BU34" s="13">
        <v>0.70223755748911199</v>
      </c>
      <c r="BV34" s="13">
        <v>0.86306783873256299</v>
      </c>
      <c r="BW34" s="13">
        <v>0.97023920517523898</v>
      </c>
      <c r="BX34" s="13">
        <v>0.96564333890605902</v>
      </c>
      <c r="BY34" s="13">
        <v>0.93195785179614699</v>
      </c>
      <c r="BZ34" s="13">
        <v>0.98098452117493795</v>
      </c>
      <c r="CA34" s="13">
        <v>0.961534654747489</v>
      </c>
      <c r="CB34" s="13">
        <v>0.91100575821418495</v>
      </c>
      <c r="CC34" s="13">
        <v>0.96840546724262599</v>
      </c>
      <c r="CD34" s="13">
        <v>0.96475557119201905</v>
      </c>
      <c r="CE34" s="13">
        <v>0.70577569543292495</v>
      </c>
      <c r="CF34" s="13">
        <v>0.85852705384906802</v>
      </c>
      <c r="CG34" s="13">
        <v>0.86038445832198096</v>
      </c>
      <c r="CH34" s="13">
        <v>0.92185611303472004</v>
      </c>
      <c r="CI34" s="13">
        <v>0.914802144922095</v>
      </c>
      <c r="CJ34" s="13">
        <v>0.85785643639204001</v>
      </c>
      <c r="CK34" s="13">
        <v>0.95391054642960105</v>
      </c>
      <c r="CL34" s="13">
        <v>0.87396163070644295</v>
      </c>
      <c r="CM34" s="13">
        <v>0.88434679649034997</v>
      </c>
      <c r="CN34" s="13">
        <v>0.96254861010999304</v>
      </c>
      <c r="CO34" s="13">
        <v>0.895742681913127</v>
      </c>
      <c r="CP34" s="13">
        <v>0.80581923725331395</v>
      </c>
      <c r="CQ34" s="13">
        <v>0.64372486435271403</v>
      </c>
      <c r="CR34" s="13">
        <v>0.82884587359775896</v>
      </c>
      <c r="CS34" s="13">
        <v>0.95799884162726301</v>
      </c>
      <c r="CT34" s="13">
        <v>0.94209259815923796</v>
      </c>
      <c r="CU34" s="13">
        <v>0.95024208968823798</v>
      </c>
      <c r="CV34" s="13">
        <v>0.88987729483093803</v>
      </c>
      <c r="CW34" s="13">
        <v>0.93749199026635799</v>
      </c>
      <c r="CX34" s="13">
        <v>0.56525730076107195</v>
      </c>
      <c r="CY34" s="13">
        <v>0.95945374488816804</v>
      </c>
      <c r="CZ34" s="13">
        <v>0.93397629883053401</v>
      </c>
      <c r="DA34" s="13">
        <v>0.92765431503884399</v>
      </c>
      <c r="DB34" s="13">
        <v>0.80533232733870896</v>
      </c>
      <c r="DC34" s="13">
        <v>0.96959657887556705</v>
      </c>
      <c r="DD34" s="13">
        <v>0.96194964124987004</v>
      </c>
      <c r="DE34" s="13">
        <v>0.97959490137657401</v>
      </c>
      <c r="DF34" s="13">
        <v>0.96328927692049604</v>
      </c>
      <c r="DG34" s="13">
        <v>0.93944359960318502</v>
      </c>
      <c r="DH34" s="13">
        <v>0.91916733436099096</v>
      </c>
      <c r="DI34" s="13">
        <v>0.97765385700497798</v>
      </c>
      <c r="DJ34" s="13">
        <v>0.51400514290594601</v>
      </c>
      <c r="DK34" s="13">
        <v>0.97472460063097199</v>
      </c>
      <c r="DL34" s="13">
        <v>0.86255198764795304</v>
      </c>
      <c r="DM34" s="13">
        <v>0.80474062845831495</v>
      </c>
      <c r="DN34" s="13">
        <v>0.70372165667438202</v>
      </c>
      <c r="DO34" s="13">
        <v>0.93860433834949397</v>
      </c>
      <c r="DP34" s="13">
        <v>0.84928468787077305</v>
      </c>
      <c r="DQ34" s="13">
        <v>0.98207644367453695</v>
      </c>
      <c r="DR34" s="13">
        <v>0.89726046651848101</v>
      </c>
      <c r="DS34" s="13">
        <v>0.84987681640748403</v>
      </c>
      <c r="DT34" s="13">
        <v>0.95436169534586202</v>
      </c>
      <c r="DU34" s="13">
        <v>0.74372527093391605</v>
      </c>
      <c r="DV34" s="13">
        <v>0.98087130626854602</v>
      </c>
      <c r="DW34" s="13">
        <v>0.715773826270654</v>
      </c>
      <c r="DX34" s="13">
        <v>0.95738693251108298</v>
      </c>
      <c r="DY34" s="13">
        <v>0.97181691239243795</v>
      </c>
      <c r="DZ34" s="13">
        <v>0.888168008158154</v>
      </c>
      <c r="EA34" s="13">
        <v>0.909138229442785</v>
      </c>
      <c r="EB34" s="13">
        <v>0.63063489832165098</v>
      </c>
      <c r="EC34" s="13">
        <v>0.66017672158485097</v>
      </c>
      <c r="ED34" s="13">
        <v>0.24018751336267199</v>
      </c>
      <c r="EE34" s="13">
        <v>0.83294097420000701</v>
      </c>
      <c r="EF34" s="13">
        <v>0.30058139415548002</v>
      </c>
      <c r="EG34" s="13">
        <v>0.51250581968391795</v>
      </c>
      <c r="EH34" s="13">
        <v>0.86675027017525197</v>
      </c>
      <c r="EI34" s="13">
        <v>0.51584217184663494</v>
      </c>
      <c r="EJ34" s="13">
        <v>0.96901120754662795</v>
      </c>
      <c r="EK34" s="13">
        <v>0.98079705150676399</v>
      </c>
      <c r="EL34" s="13">
        <v>0.58448507025549501</v>
      </c>
      <c r="EM34" s="13">
        <v>0.98207644367453695</v>
      </c>
      <c r="EN34" s="13">
        <v>0.94962126551026904</v>
      </c>
      <c r="EO34" s="13">
        <v>0.69411717991896704</v>
      </c>
      <c r="EP34" s="13">
        <v>0.61273068805019604</v>
      </c>
      <c r="EQ34" s="13">
        <v>0.686773123743181</v>
      </c>
      <c r="ER34" s="13">
        <v>0.98168635337175802</v>
      </c>
      <c r="ES34" s="13">
        <v>0.97957331876713205</v>
      </c>
      <c r="ET34" s="13">
        <v>0.93441309802129402</v>
      </c>
      <c r="EU34" s="13">
        <v>0.60696178806039303</v>
      </c>
      <c r="EV34" s="13">
        <v>0.75429120504635705</v>
      </c>
      <c r="EW34" s="13">
        <v>0.92660178119054504</v>
      </c>
      <c r="EX34" s="13">
        <v>0.98129433340473304</v>
      </c>
      <c r="EY34" s="13">
        <v>0.24237013538097801</v>
      </c>
      <c r="EZ34" s="13">
        <v>0.57349158427536495</v>
      </c>
      <c r="FA34" s="13">
        <v>0.94959658415632497</v>
      </c>
      <c r="FB34" s="13">
        <v>0.96740772429756305</v>
      </c>
      <c r="FC34" s="13">
        <v>0.45755425332541</v>
      </c>
      <c r="FD34" s="13">
        <v>0.84563354045216399</v>
      </c>
      <c r="FE34" s="13">
        <v>0.96214163842482903</v>
      </c>
      <c r="FF34" s="13">
        <v>0.98164183172891195</v>
      </c>
      <c r="FG34" s="13">
        <v>0.91950462217607898</v>
      </c>
      <c r="FH34" s="13">
        <v>0.89448106617902901</v>
      </c>
      <c r="FI34" s="13">
        <v>0.899424761505347</v>
      </c>
      <c r="FJ34" s="13">
        <v>0.360289906999748</v>
      </c>
      <c r="FK34" s="13">
        <v>0.60055971456280099</v>
      </c>
      <c r="FL34" s="13">
        <v>0.92240048877784198</v>
      </c>
      <c r="FM34" s="13">
        <v>0.91372552820772102</v>
      </c>
      <c r="FN34" s="13">
        <v>0.58816945882557203</v>
      </c>
      <c r="FO34" s="13">
        <v>0.91237813852402305</v>
      </c>
      <c r="FP34" s="13">
        <v>0.67520701510062298</v>
      </c>
      <c r="FQ34" s="13">
        <v>0.97899149845139599</v>
      </c>
      <c r="FR34" s="13">
        <v>0.98195527132462701</v>
      </c>
      <c r="FS34" s="13">
        <v>0.58632424524342197</v>
      </c>
      <c r="FT34" s="13">
        <v>0.97189489443425403</v>
      </c>
      <c r="FU34" s="13">
        <v>0.712914089834497</v>
      </c>
      <c r="FV34" s="13">
        <v>0.87837910470269698</v>
      </c>
      <c r="FW34" s="13">
        <v>0.98166369849283497</v>
      </c>
      <c r="FX34" s="13">
        <v>0.82053314299115099</v>
      </c>
      <c r="FY34" s="13">
        <v>0.70162003404193796</v>
      </c>
      <c r="FZ34" s="13">
        <v>0.98206111735656798</v>
      </c>
      <c r="GA34" s="13">
        <v>0.69632197952608199</v>
      </c>
      <c r="GB34" s="13">
        <v>0.81289298614344097</v>
      </c>
      <c r="GC34" s="13">
        <v>0.90752052636094804</v>
      </c>
      <c r="GD34" s="13">
        <v>0.98163618130519503</v>
      </c>
      <c r="GE34" s="13">
        <v>0.98207644367453695</v>
      </c>
      <c r="GF34" s="13">
        <v>0.90927617802029903</v>
      </c>
      <c r="GG34" s="13">
        <v>0.972970725587334</v>
      </c>
      <c r="GH34" s="13">
        <v>0.96774508749712496</v>
      </c>
      <c r="GI34" s="13">
        <v>0.94110709739789999</v>
      </c>
      <c r="GJ34" s="13">
        <v>0.93697551010821101</v>
      </c>
      <c r="GK34" s="13">
        <v>0.97407179075467898</v>
      </c>
      <c r="GL34" s="13">
        <v>0.93805265715777497</v>
      </c>
      <c r="GM34" s="13">
        <v>0.97392944835682804</v>
      </c>
      <c r="GN34" s="13">
        <v>0.94288971410039402</v>
      </c>
      <c r="GO34" s="13">
        <v>0.97102051074702</v>
      </c>
      <c r="GP34" s="13">
        <v>0.85010745881956695</v>
      </c>
      <c r="GQ34" s="13">
        <v>0.86194014405793096</v>
      </c>
      <c r="GR34" s="13">
        <v>0.87906685293087705</v>
      </c>
      <c r="GS34" s="13">
        <v>0.92427394378530503</v>
      </c>
      <c r="GT34" s="13">
        <v>0.38811136248775602</v>
      </c>
      <c r="GU34" s="13">
        <v>0.97235788063911999</v>
      </c>
      <c r="GV34" s="13">
        <v>0.86131703911220403</v>
      </c>
      <c r="GW34" s="13">
        <v>0.883457539496036</v>
      </c>
      <c r="GX34" s="13">
        <v>0.98194292564902197</v>
      </c>
      <c r="GY34" s="13">
        <v>0.88596581465410496</v>
      </c>
      <c r="GZ34" s="13">
        <v>0.97546822321457305</v>
      </c>
      <c r="HA34" s="13">
        <v>0.98207644367453695</v>
      </c>
      <c r="HB34" s="13">
        <v>0.94771518540105104</v>
      </c>
      <c r="HC34" s="13">
        <v>0.98206055699859396</v>
      </c>
      <c r="HD34" s="13">
        <v>0.93478754173624601</v>
      </c>
      <c r="HE34" s="13">
        <v>0.98079695829325297</v>
      </c>
      <c r="HF34" s="13">
        <v>0.96371503478357201</v>
      </c>
      <c r="HG34" s="13">
        <v>0.93247542022249696</v>
      </c>
      <c r="HH34" s="13">
        <v>0.59714651351544901</v>
      </c>
      <c r="HI34" s="13">
        <v>0.92226823779386802</v>
      </c>
      <c r="HJ34" s="13">
        <v>0.97148362845792702</v>
      </c>
      <c r="HK34" s="13">
        <v>0.85756054795075398</v>
      </c>
      <c r="HL34" s="13">
        <v>0.511614475162811</v>
      </c>
      <c r="HM34" s="13">
        <v>0.89124945710116099</v>
      </c>
      <c r="HN34" s="13">
        <v>0.72243267998638705</v>
      </c>
      <c r="HO34" s="13">
        <v>0.94891923556575997</v>
      </c>
      <c r="HP34" s="13">
        <v>0.73777440042850995</v>
      </c>
      <c r="HQ34" s="13">
        <v>0.71109310507047196</v>
      </c>
      <c r="HR34" s="13">
        <v>0.92191069299872497</v>
      </c>
      <c r="HS34" s="13">
        <v>0.96870404983758096</v>
      </c>
      <c r="HT34" s="13">
        <v>0.73241171420044104</v>
      </c>
      <c r="HU34" s="13">
        <v>0.97629477409324505</v>
      </c>
      <c r="HV34" s="13">
        <v>0.96181911177402901</v>
      </c>
      <c r="HW34" s="13">
        <v>0.81024915634967998</v>
      </c>
      <c r="HX34" s="13">
        <v>0.88628387751108195</v>
      </c>
      <c r="HY34" s="13">
        <v>0.90214841511055799</v>
      </c>
      <c r="HZ34" s="13">
        <v>0.93744960974723401</v>
      </c>
      <c r="IA34" s="13">
        <v>0.89725123471054802</v>
      </c>
      <c r="IB34" s="13">
        <v>0.44912482610891502</v>
      </c>
      <c r="IC34" s="13">
        <v>0.97076938932010204</v>
      </c>
      <c r="ID34" s="13">
        <v>0.68621446177540701</v>
      </c>
      <c r="IE34" s="13">
        <v>0.49413544307837298</v>
      </c>
      <c r="IF34" s="13">
        <v>0.68691487186390898</v>
      </c>
      <c r="IG34" s="13">
        <v>0.83838883724692503</v>
      </c>
      <c r="IH34" s="13">
        <v>0.77557867745040798</v>
      </c>
      <c r="II34" s="13">
        <v>0.50450650622777105</v>
      </c>
      <c r="IJ34" s="13">
        <v>0.55003426278235001</v>
      </c>
      <c r="IK34" s="13">
        <v>0.89964093290311398</v>
      </c>
      <c r="IL34" s="13">
        <v>0.87810844836831403</v>
      </c>
      <c r="IM34" s="13">
        <v>0.75683792271640804</v>
      </c>
      <c r="IN34" s="13">
        <v>0.83021879218518901</v>
      </c>
      <c r="IO34" s="13">
        <v>0.90844678552082003</v>
      </c>
      <c r="IP34" s="13">
        <v>0.81739647877486499</v>
      </c>
      <c r="IQ34" s="13">
        <v>0.62029814049619003</v>
      </c>
      <c r="IR34" s="13">
        <v>0.916910230528859</v>
      </c>
      <c r="IS34" s="13">
        <v>0.60126422539319102</v>
      </c>
      <c r="IT34" s="13">
        <v>0.73537432833848204</v>
      </c>
      <c r="IU34" s="13">
        <v>0.54689844995723802</v>
      </c>
      <c r="IV34" s="13">
        <v>0.93998267144034497</v>
      </c>
      <c r="IW34" s="13">
        <v>0.79213659555952398</v>
      </c>
      <c r="IX34" s="13">
        <v>0.89297901701077798</v>
      </c>
      <c r="IY34" s="13">
        <v>0.55490676069734501</v>
      </c>
      <c r="IZ34" s="13">
        <v>0.87379753807337301</v>
      </c>
      <c r="JA34" s="13">
        <v>0.93165274022778699</v>
      </c>
      <c r="JB34" s="13">
        <v>0.77381656743331995</v>
      </c>
      <c r="JC34" s="13">
        <v>0.96646511974633198</v>
      </c>
      <c r="JD34" s="13">
        <v>0.82541091331432803</v>
      </c>
      <c r="JE34" s="13">
        <v>0.65813598892338898</v>
      </c>
      <c r="JF34" s="13">
        <v>0.59633329459316697</v>
      </c>
      <c r="JG34" s="13">
        <v>0.83131989836500397</v>
      </c>
    </row>
    <row r="35" spans="1:267">
      <c r="A35" s="1">
        <v>946356</v>
      </c>
      <c r="B35" s="1" t="s">
        <v>287</v>
      </c>
      <c r="C35" s="13">
        <v>0.92460996401306395</v>
      </c>
      <c r="D35" s="13">
        <v>0.79254421499861405</v>
      </c>
      <c r="E35" s="13">
        <v>0.66999303692975198</v>
      </c>
      <c r="F35" s="13">
        <v>0.83431330602992104</v>
      </c>
      <c r="G35" s="13">
        <v>0.93608951105611005</v>
      </c>
      <c r="H35" s="13">
        <v>0.97641974620305505</v>
      </c>
      <c r="I35" s="13">
        <v>0.98084638070999497</v>
      </c>
      <c r="J35" s="13">
        <v>0.94524428006499295</v>
      </c>
      <c r="K35" s="13">
        <v>0.617350511429825</v>
      </c>
      <c r="L35" s="13">
        <v>0.73703488500756198</v>
      </c>
      <c r="M35" s="13">
        <v>0.93548090377680204</v>
      </c>
      <c r="N35" s="13">
        <v>0.95695533295720203</v>
      </c>
      <c r="O35" s="13">
        <v>0.96076391306813302</v>
      </c>
      <c r="P35" s="13">
        <v>0.814143220599712</v>
      </c>
      <c r="Q35" s="13">
        <v>0.89937193739703902</v>
      </c>
      <c r="R35" s="13">
        <v>0.86390620548158104</v>
      </c>
      <c r="S35" s="13">
        <v>0.94836325308506597</v>
      </c>
      <c r="T35" s="13">
        <v>0.91839585107868005</v>
      </c>
      <c r="U35" s="13">
        <v>0.80897183149373597</v>
      </c>
      <c r="V35" s="13">
        <v>0.96818008777800801</v>
      </c>
      <c r="W35" s="13">
        <v>0.82528984497621904</v>
      </c>
      <c r="X35" s="13">
        <v>0.88919146195241905</v>
      </c>
      <c r="Y35" s="13">
        <v>0.85161639564854297</v>
      </c>
      <c r="Z35" s="13">
        <v>0.93979424656543398</v>
      </c>
      <c r="AA35" s="13">
        <v>0.93948110733047696</v>
      </c>
      <c r="AB35" s="13">
        <v>0.72838690847728005</v>
      </c>
      <c r="AC35" s="13">
        <v>0.982602405656263</v>
      </c>
      <c r="AD35" s="13">
        <v>0.62221554416024105</v>
      </c>
      <c r="AE35" s="13">
        <v>0.90815429723389096</v>
      </c>
      <c r="AF35" s="13">
        <v>0.92742978197287296</v>
      </c>
      <c r="AG35" s="13">
        <v>0.97571399923425495</v>
      </c>
      <c r="AH35" s="13">
        <v>0.65001982764063404</v>
      </c>
      <c r="AI35" s="13">
        <v>0.77681569811956896</v>
      </c>
      <c r="AJ35" s="13">
        <v>0.89367475072256397</v>
      </c>
      <c r="AK35" s="13">
        <v>0.97758205208702498</v>
      </c>
      <c r="AL35" s="13">
        <v>0.892293497015616</v>
      </c>
      <c r="AM35" s="13">
        <v>0.92990864407565399</v>
      </c>
      <c r="AN35" s="13">
        <v>0.93267730604518295</v>
      </c>
      <c r="AO35" s="13">
        <v>0.95336917780822195</v>
      </c>
      <c r="AP35" s="13">
        <v>0.98216227581325199</v>
      </c>
      <c r="AQ35" s="13">
        <v>0.94764270875203105</v>
      </c>
      <c r="AR35" s="13">
        <v>0.956257055514528</v>
      </c>
      <c r="AS35" s="13">
        <v>0.89252474775040802</v>
      </c>
      <c r="AT35" s="13">
        <v>0.90284694151330502</v>
      </c>
      <c r="AU35" s="13">
        <v>0.94656732620264605</v>
      </c>
      <c r="AV35" s="13">
        <v>0.89970191925768705</v>
      </c>
      <c r="AW35" s="13">
        <v>0.84978676489385996</v>
      </c>
      <c r="AX35" s="13">
        <v>0.95831128189464398</v>
      </c>
      <c r="AY35" s="13">
        <v>0.89073184485588597</v>
      </c>
      <c r="AZ35" s="13">
        <v>0.98127483516648595</v>
      </c>
      <c r="BA35" s="13">
        <v>0.94316234719886205</v>
      </c>
      <c r="BB35" s="13">
        <v>0.95910313192471097</v>
      </c>
      <c r="BC35" s="13">
        <v>0.95265003600322096</v>
      </c>
      <c r="BD35" s="13">
        <v>0.84841802611709805</v>
      </c>
      <c r="BE35" s="13">
        <v>0.96050411800528801</v>
      </c>
      <c r="BF35" s="13">
        <v>0.96730057118096202</v>
      </c>
      <c r="BG35" s="13">
        <v>0.87966860625148402</v>
      </c>
      <c r="BH35" s="13">
        <v>0.98272046626441401</v>
      </c>
      <c r="BI35" s="13">
        <v>0.97810940912585098</v>
      </c>
      <c r="BJ35" s="13">
        <v>0.86587459341864703</v>
      </c>
      <c r="BK35" s="13">
        <v>0.89367331986146503</v>
      </c>
      <c r="BL35" s="13">
        <v>0.98048010692532594</v>
      </c>
      <c r="BM35" s="13">
        <v>0.97834584572596806</v>
      </c>
      <c r="BN35" s="13">
        <v>0.69171224304937595</v>
      </c>
      <c r="BO35" s="13">
        <v>0.97922276035535305</v>
      </c>
      <c r="BP35" s="13">
        <v>0.98270667993699901</v>
      </c>
      <c r="BQ35" s="13">
        <v>0.93779951935332795</v>
      </c>
      <c r="BR35" s="13">
        <v>0.92576534476569305</v>
      </c>
      <c r="BS35" s="13">
        <v>0.92390686380933196</v>
      </c>
      <c r="BT35" s="13">
        <v>0.35645447104109501</v>
      </c>
      <c r="BU35" s="13">
        <v>0.90256406760015795</v>
      </c>
      <c r="BV35" s="13">
        <v>0.88903674247550601</v>
      </c>
      <c r="BW35" s="13">
        <v>0.95101759929590302</v>
      </c>
      <c r="BX35" s="13">
        <v>0.98037837259177896</v>
      </c>
      <c r="BY35" s="13">
        <v>0.87664844614933202</v>
      </c>
      <c r="BZ35" s="13">
        <v>0.95738365955668403</v>
      </c>
      <c r="CA35" s="13">
        <v>0.98251678145904497</v>
      </c>
      <c r="CB35" s="13">
        <v>0.94188310050956003</v>
      </c>
      <c r="CC35" s="13">
        <v>0.97109711358999595</v>
      </c>
      <c r="CD35" s="13">
        <v>0.97439611491218603</v>
      </c>
      <c r="CE35" s="13">
        <v>0.839233606316514</v>
      </c>
      <c r="CF35" s="13">
        <v>0.45246195668800898</v>
      </c>
      <c r="CG35" s="13">
        <v>0.82645305815377301</v>
      </c>
      <c r="CH35" s="13">
        <v>0.89945145975426299</v>
      </c>
      <c r="CI35" s="13">
        <v>0.96628386811115397</v>
      </c>
      <c r="CJ35" s="13">
        <v>0.78849644989867296</v>
      </c>
      <c r="CK35" s="13">
        <v>0.98243540703231202</v>
      </c>
      <c r="CL35" s="13">
        <v>0.96665067633534996</v>
      </c>
      <c r="CM35" s="13">
        <v>0.72726403275403895</v>
      </c>
      <c r="CN35" s="13">
        <v>0.97816065949926601</v>
      </c>
      <c r="CO35" s="13">
        <v>0.97714177797813795</v>
      </c>
      <c r="CP35" s="13">
        <v>0.907097994123514</v>
      </c>
      <c r="CQ35" s="13">
        <v>0.46926931270887601</v>
      </c>
      <c r="CR35" s="13">
        <v>0.97393482587145097</v>
      </c>
      <c r="CS35" s="13">
        <v>0.97183246971932802</v>
      </c>
      <c r="CT35" s="13">
        <v>0.90631088971694296</v>
      </c>
      <c r="CU35" s="13">
        <v>0.93256525607899798</v>
      </c>
      <c r="CV35" s="13">
        <v>0.91063762980499496</v>
      </c>
      <c r="CW35" s="13">
        <v>0.87728316574151999</v>
      </c>
      <c r="CX35" s="13">
        <v>0.73545980231994401</v>
      </c>
      <c r="CY35" s="13">
        <v>0.98031284497804505</v>
      </c>
      <c r="CZ35" s="13">
        <v>0.97071031361850602</v>
      </c>
      <c r="DA35" s="13">
        <v>0.97031532401141396</v>
      </c>
      <c r="DB35" s="13">
        <v>0.80958703643595598</v>
      </c>
      <c r="DC35" s="13">
        <v>0.97834513918241806</v>
      </c>
      <c r="DD35" s="13">
        <v>0.97810408857023101</v>
      </c>
      <c r="DE35" s="13">
        <v>0.98037837259177896</v>
      </c>
      <c r="DF35" s="13">
        <v>0.86081548827094501</v>
      </c>
      <c r="DG35" s="13">
        <v>0.97851395691493004</v>
      </c>
      <c r="DH35" s="13">
        <v>0.95272297763051605</v>
      </c>
      <c r="DI35" s="13">
        <v>0.97548602759431002</v>
      </c>
      <c r="DJ35" s="13">
        <v>0.42887453779796397</v>
      </c>
      <c r="DK35" s="13">
        <v>0.94935437846641402</v>
      </c>
      <c r="DL35" s="13">
        <v>0.94493696764959101</v>
      </c>
      <c r="DM35" s="13">
        <v>0.85743299452465405</v>
      </c>
      <c r="DN35" s="13">
        <v>0.93656754006508303</v>
      </c>
      <c r="DO35" s="13">
        <v>0.88115290256525403</v>
      </c>
      <c r="DP35" s="13">
        <v>0.87246505410644903</v>
      </c>
      <c r="DQ35" s="13">
        <v>0.88354531513796397</v>
      </c>
      <c r="DR35" s="13">
        <v>0.64081260836875997</v>
      </c>
      <c r="DS35" s="13">
        <v>0.85685350865366094</v>
      </c>
      <c r="DT35" s="13">
        <v>0.97150396753234003</v>
      </c>
      <c r="DU35" s="13">
        <v>0.58581797283283399</v>
      </c>
      <c r="DV35" s="13">
        <v>0.96771247132437299</v>
      </c>
      <c r="DW35" s="13">
        <v>0.531828532072534</v>
      </c>
      <c r="DX35" s="13">
        <v>0.966133550355047</v>
      </c>
      <c r="DY35" s="13">
        <v>0.98122750653205804</v>
      </c>
      <c r="DZ35" s="13">
        <v>0.86294217412911001</v>
      </c>
      <c r="EA35" s="13">
        <v>0.73719641260531599</v>
      </c>
      <c r="EB35" s="13">
        <v>0.47658452670705798</v>
      </c>
      <c r="EC35" s="13">
        <v>0.98272046626441401</v>
      </c>
      <c r="ED35" s="13">
        <v>0.26043803359064899</v>
      </c>
      <c r="EE35" s="13">
        <v>0.79628419835752495</v>
      </c>
      <c r="EF35" s="13">
        <v>0.48553938378078898</v>
      </c>
      <c r="EG35" s="13">
        <v>0.50026818047569399</v>
      </c>
      <c r="EH35" s="13">
        <v>0.923125037248401</v>
      </c>
      <c r="EI35" s="13">
        <v>0.58760687445532001</v>
      </c>
      <c r="EJ35" s="13">
        <v>0.915497896035535</v>
      </c>
      <c r="EK35" s="13">
        <v>0.98272046626441401</v>
      </c>
      <c r="EL35" s="13">
        <v>0.58477838756795097</v>
      </c>
      <c r="EM35" s="13">
        <v>0.982593114864309</v>
      </c>
      <c r="EN35" s="13">
        <v>0.95268417762649904</v>
      </c>
      <c r="EO35" s="13">
        <v>0.65597404266269299</v>
      </c>
      <c r="EP35" s="13">
        <v>0.64020318388274</v>
      </c>
      <c r="EQ35" s="13">
        <v>0.57460922115576496</v>
      </c>
      <c r="ER35" s="13">
        <v>0.50530373408132701</v>
      </c>
      <c r="ES35" s="13">
        <v>0.87347198687602701</v>
      </c>
      <c r="ET35" s="13">
        <v>0.687545197474833</v>
      </c>
      <c r="EU35" s="13">
        <v>0.57552976917757304</v>
      </c>
      <c r="EV35" s="13">
        <v>0.68387058268855905</v>
      </c>
      <c r="EW35" s="13">
        <v>0.87840665497617398</v>
      </c>
      <c r="EX35" s="13">
        <v>0.95335456257455697</v>
      </c>
      <c r="EY35" s="13">
        <v>0.355917631475893</v>
      </c>
      <c r="EZ35" s="13">
        <v>0.283731135212206</v>
      </c>
      <c r="FA35" s="13">
        <v>0.89869739104907798</v>
      </c>
      <c r="FB35" s="13">
        <v>0.61361407688825498</v>
      </c>
      <c r="FC35" s="13">
        <v>0.46730853483156598</v>
      </c>
      <c r="FD35" s="13">
        <v>0.86100806295868104</v>
      </c>
      <c r="FE35" s="13">
        <v>0.97427233100129396</v>
      </c>
      <c r="FF35" s="13">
        <v>0.98219125630468995</v>
      </c>
      <c r="FG35" s="13">
        <v>0.85932541744341995</v>
      </c>
      <c r="FH35" s="13">
        <v>0.95961067003453304</v>
      </c>
      <c r="FI35" s="13">
        <v>0.96143115355046704</v>
      </c>
      <c r="FJ35" s="13">
        <v>0.30113022329857098</v>
      </c>
      <c r="FK35" s="13">
        <v>0.74504888729769603</v>
      </c>
      <c r="FL35" s="13">
        <v>0.80576747487284595</v>
      </c>
      <c r="FM35" s="13">
        <v>0.98046158424188201</v>
      </c>
      <c r="FN35" s="13">
        <v>0.84575886139396605</v>
      </c>
      <c r="FO35" s="13">
        <v>0.84804365455881303</v>
      </c>
      <c r="FP35" s="13">
        <v>0.91553866519898397</v>
      </c>
      <c r="FQ35" s="13">
        <v>0.97761140228425403</v>
      </c>
      <c r="FR35" s="13">
        <v>0.98060196049764103</v>
      </c>
      <c r="FS35" s="13">
        <v>0.68858897602051305</v>
      </c>
      <c r="FT35" s="13">
        <v>0.92166929385295204</v>
      </c>
      <c r="FU35" s="13">
        <v>0.80215032576987999</v>
      </c>
      <c r="FV35" s="13">
        <v>0.85602388401912699</v>
      </c>
      <c r="FW35" s="13">
        <v>0.954400766583409</v>
      </c>
      <c r="FX35" s="13">
        <v>0.66955465553513605</v>
      </c>
      <c r="FY35" s="13">
        <v>0.78978212635346501</v>
      </c>
      <c r="FZ35" s="13">
        <v>0.974865151046312</v>
      </c>
      <c r="GA35" s="13">
        <v>0.51250820877539405</v>
      </c>
      <c r="GB35" s="13">
        <v>0.77384284958682503</v>
      </c>
      <c r="GC35" s="13">
        <v>0.93035660994908798</v>
      </c>
      <c r="GD35" s="13">
        <v>0.98165758443567197</v>
      </c>
      <c r="GE35" s="13">
        <v>0.97769331259868797</v>
      </c>
      <c r="GF35" s="13">
        <v>0.978711499559486</v>
      </c>
      <c r="GG35" s="13">
        <v>0.95101536245382201</v>
      </c>
      <c r="GH35" s="13">
        <v>0.91246895747085899</v>
      </c>
      <c r="GI35" s="13">
        <v>0.96245823089820304</v>
      </c>
      <c r="GJ35" s="13">
        <v>0.950279085917619</v>
      </c>
      <c r="GK35" s="13">
        <v>0.97748398874893305</v>
      </c>
      <c r="GL35" s="13">
        <v>0.97049570634975302</v>
      </c>
      <c r="GM35" s="13">
        <v>0.95593561144926797</v>
      </c>
      <c r="GN35" s="13">
        <v>0.88181515205671701</v>
      </c>
      <c r="GO35" s="13">
        <v>0.94971070835509697</v>
      </c>
      <c r="GP35" s="13">
        <v>0.73287881996355597</v>
      </c>
      <c r="GQ35" s="13">
        <v>0.66972868991362899</v>
      </c>
      <c r="GR35" s="13">
        <v>0.77912043661188102</v>
      </c>
      <c r="GS35" s="13">
        <v>0.78159768770250704</v>
      </c>
      <c r="GT35" s="13">
        <v>0.65517680846396598</v>
      </c>
      <c r="GU35" s="13">
        <v>0.90582086603841105</v>
      </c>
      <c r="GV35" s="13">
        <v>0.69506025300400198</v>
      </c>
      <c r="GW35" s="13">
        <v>0.75573257690289197</v>
      </c>
      <c r="GX35" s="13">
        <v>0.96148693819127795</v>
      </c>
      <c r="GY35" s="13">
        <v>0.865666886524732</v>
      </c>
      <c r="GZ35" s="13">
        <v>0.97868110851799495</v>
      </c>
      <c r="HA35" s="13">
        <v>0.98262766692651604</v>
      </c>
      <c r="HB35" s="13">
        <v>0.94310666653135899</v>
      </c>
      <c r="HC35" s="13">
        <v>0.95772380218292097</v>
      </c>
      <c r="HD35" s="13">
        <v>0.759001646484466</v>
      </c>
      <c r="HE35" s="13">
        <v>0.982347632203737</v>
      </c>
      <c r="HF35" s="13">
        <v>0.98196389997250699</v>
      </c>
      <c r="HG35" s="13">
        <v>0.94300716464830203</v>
      </c>
      <c r="HH35" s="13">
        <v>0.93820592118657797</v>
      </c>
      <c r="HI35" s="13">
        <v>0.93227793894081701</v>
      </c>
      <c r="HJ35" s="13">
        <v>0.97613909779948504</v>
      </c>
      <c r="HK35" s="13">
        <v>0.83857070121277699</v>
      </c>
      <c r="HL35" s="13">
        <v>0.42053029379655599</v>
      </c>
      <c r="HM35" s="13">
        <v>0.94986543287816605</v>
      </c>
      <c r="HN35" s="13">
        <v>0.77543069916347995</v>
      </c>
      <c r="HO35" s="13">
        <v>0.97784674846175001</v>
      </c>
      <c r="HP35" s="13">
        <v>0.688505198681855</v>
      </c>
      <c r="HQ35" s="13">
        <v>0.870372236263522</v>
      </c>
      <c r="HR35" s="13">
        <v>0.97332408415775695</v>
      </c>
      <c r="HS35" s="13">
        <v>0.96349604347279605</v>
      </c>
      <c r="HT35" s="13">
        <v>0.70010319713388902</v>
      </c>
      <c r="HU35" s="13">
        <v>0.96572854090494298</v>
      </c>
      <c r="HV35" s="13">
        <v>0.97966551324066597</v>
      </c>
      <c r="HW35" s="13">
        <v>0.64142687303929102</v>
      </c>
      <c r="HX35" s="13">
        <v>0.72114717709267095</v>
      </c>
      <c r="HY35" s="13">
        <v>0.93278626484405103</v>
      </c>
      <c r="HZ35" s="13">
        <v>0.96542820167739296</v>
      </c>
      <c r="IA35" s="13">
        <v>0.86011088481737097</v>
      </c>
      <c r="IB35" s="13">
        <v>0.708343963576754</v>
      </c>
      <c r="IC35" s="13">
        <v>0.949834058436966</v>
      </c>
      <c r="ID35" s="13">
        <v>0.85980369909876098</v>
      </c>
      <c r="IE35" s="13">
        <v>0.68108613962085696</v>
      </c>
      <c r="IF35" s="13">
        <v>0.54202611936082101</v>
      </c>
      <c r="IG35" s="13">
        <v>0.68581237559568997</v>
      </c>
      <c r="IH35" s="13">
        <v>0.88861724260327302</v>
      </c>
      <c r="II35" s="13">
        <v>0.60194659903714098</v>
      </c>
      <c r="IJ35" s="13">
        <v>0.82735608336882704</v>
      </c>
      <c r="IK35" s="13">
        <v>0.93468681849810997</v>
      </c>
      <c r="IL35" s="13">
        <v>0.57677725584776696</v>
      </c>
      <c r="IM35" s="13">
        <v>0.86146360508669195</v>
      </c>
      <c r="IN35" s="13">
        <v>0.66756503676652401</v>
      </c>
      <c r="IO35" s="13">
        <v>0.78535172464124803</v>
      </c>
      <c r="IP35" s="13">
        <v>0.67474380545225898</v>
      </c>
      <c r="IQ35" s="13">
        <v>0.42914434640377203</v>
      </c>
      <c r="IR35" s="13">
        <v>0.79381712085080203</v>
      </c>
      <c r="IS35" s="13">
        <v>0.64620245558524103</v>
      </c>
      <c r="IT35" s="13">
        <v>0.88519552053916195</v>
      </c>
      <c r="IU35" s="13">
        <v>0.65914676227782598</v>
      </c>
      <c r="IV35" s="13">
        <v>0.95014609774672698</v>
      </c>
      <c r="IW35" s="13">
        <v>0.52652212201078497</v>
      </c>
      <c r="IX35" s="13">
        <v>0.84613673488538099</v>
      </c>
      <c r="IY35" s="13">
        <v>0.35780461010194903</v>
      </c>
      <c r="IZ35" s="13">
        <v>0.830830902035399</v>
      </c>
      <c r="JA35" s="13">
        <v>0.93195409371626603</v>
      </c>
      <c r="JB35" s="13">
        <v>0.70255351483418804</v>
      </c>
      <c r="JC35" s="13">
        <v>0.96314150847714797</v>
      </c>
      <c r="JD35" s="13">
        <v>0.87091539916864003</v>
      </c>
      <c r="JE35" s="13">
        <v>0.386933583942837</v>
      </c>
      <c r="JF35" s="13">
        <v>0.422896384465137</v>
      </c>
      <c r="JG35" s="13">
        <v>0.76114536562345503</v>
      </c>
    </row>
    <row r="36" spans="1:267">
      <c r="A36" s="1">
        <v>735784</v>
      </c>
      <c r="B36" s="1" t="s">
        <v>288</v>
      </c>
      <c r="C36" s="13">
        <v>0.97745431698266505</v>
      </c>
      <c r="D36" s="13">
        <v>0.938552324831464</v>
      </c>
      <c r="E36" s="13">
        <v>0.86677528283063199</v>
      </c>
      <c r="F36" s="13">
        <v>0.91810843352359295</v>
      </c>
      <c r="G36" s="13">
        <v>0.976265609837907</v>
      </c>
      <c r="H36" s="13">
        <v>0.98053437119347298</v>
      </c>
      <c r="I36" s="13">
        <v>0.98259807087585005</v>
      </c>
      <c r="J36" s="13">
        <v>0.923611942438336</v>
      </c>
      <c r="K36" s="13">
        <v>0.812413577346902</v>
      </c>
      <c r="L36" s="13">
        <v>0.893346530768512</v>
      </c>
      <c r="M36" s="13">
        <v>0.97276394772017105</v>
      </c>
      <c r="N36" s="13">
        <v>0.98411009047783304</v>
      </c>
      <c r="O36" s="13">
        <v>0.98378962517802204</v>
      </c>
      <c r="P36" s="13">
        <v>0.95133047242215496</v>
      </c>
      <c r="Q36" s="13">
        <v>0.98248611388155505</v>
      </c>
      <c r="R36" s="13">
        <v>0.92483067815804498</v>
      </c>
      <c r="S36" s="13">
        <v>0.98198834244166799</v>
      </c>
      <c r="T36" s="13">
        <v>0.97832998461546605</v>
      </c>
      <c r="U36" s="13">
        <v>0.84570641330650997</v>
      </c>
      <c r="V36" s="13">
        <v>0.98332310754027197</v>
      </c>
      <c r="W36" s="13">
        <v>0.78141270583264</v>
      </c>
      <c r="X36" s="13">
        <v>0.88747984161945903</v>
      </c>
      <c r="Y36" s="13">
        <v>0.95604466336641303</v>
      </c>
      <c r="Z36" s="13">
        <v>0.97510691818480899</v>
      </c>
      <c r="AA36" s="13">
        <v>0.984339727527766</v>
      </c>
      <c r="AB36" s="13">
        <v>0.80839075657832704</v>
      </c>
      <c r="AC36" s="13">
        <v>0.984336428885352</v>
      </c>
      <c r="AD36" s="13">
        <v>0.91255232940736997</v>
      </c>
      <c r="AE36" s="13">
        <v>0.96983888495162696</v>
      </c>
      <c r="AF36" s="13">
        <v>0.97750763744819702</v>
      </c>
      <c r="AG36" s="13">
        <v>0.96731947647148298</v>
      </c>
      <c r="AH36" s="13">
        <v>0.78335068095476701</v>
      </c>
      <c r="AI36" s="13">
        <v>0.78370332874466497</v>
      </c>
      <c r="AJ36" s="13">
        <v>0.98370747691719096</v>
      </c>
      <c r="AK36" s="13">
        <v>0.97503545691838001</v>
      </c>
      <c r="AL36" s="13">
        <v>0.98220154048347097</v>
      </c>
      <c r="AM36" s="13">
        <v>0.97532640013029204</v>
      </c>
      <c r="AN36" s="13">
        <v>0.977761825649757</v>
      </c>
      <c r="AO36" s="13">
        <v>0.98233497339391496</v>
      </c>
      <c r="AP36" s="13">
        <v>0.98416577595112598</v>
      </c>
      <c r="AQ36" s="13">
        <v>0.97816927199687398</v>
      </c>
      <c r="AR36" s="13">
        <v>0.98144386529726402</v>
      </c>
      <c r="AS36" s="13">
        <v>0.97511200502544604</v>
      </c>
      <c r="AT36" s="13">
        <v>0.973155295707404</v>
      </c>
      <c r="AU36" s="13">
        <v>0.97472633055744295</v>
      </c>
      <c r="AV36" s="13">
        <v>0.94503171610381098</v>
      </c>
      <c r="AW36" s="13">
        <v>0.95048171726096298</v>
      </c>
      <c r="AX36" s="13">
        <v>0.96942007355374904</v>
      </c>
      <c r="AY36" s="13">
        <v>0.95873287183800704</v>
      </c>
      <c r="AZ36" s="13">
        <v>0.98433147276938504</v>
      </c>
      <c r="BA36" s="13">
        <v>0.92747105111282302</v>
      </c>
      <c r="BB36" s="13">
        <v>0.98359436088789698</v>
      </c>
      <c r="BC36" s="13">
        <v>0.98426045024622</v>
      </c>
      <c r="BD36" s="13">
        <v>0.93752305461030605</v>
      </c>
      <c r="BE36" s="13">
        <v>0.98410299141131097</v>
      </c>
      <c r="BF36" s="13">
        <v>0.96358954657200901</v>
      </c>
      <c r="BG36" s="13">
        <v>0.959957932991513</v>
      </c>
      <c r="BH36" s="13">
        <v>0.98202627130947395</v>
      </c>
      <c r="BI36" s="13">
        <v>0.960257114292974</v>
      </c>
      <c r="BJ36" s="13">
        <v>0.97253764953213495</v>
      </c>
      <c r="BK36" s="13">
        <v>0.938606588429302</v>
      </c>
      <c r="BL36" s="13">
        <v>0.98309210763799604</v>
      </c>
      <c r="BM36" s="13">
        <v>0.98231275991217304</v>
      </c>
      <c r="BN36" s="13">
        <v>0.84221914579484902</v>
      </c>
      <c r="BO36" s="13">
        <v>0.98302800872545104</v>
      </c>
      <c r="BP36" s="13">
        <v>0.98336808385746</v>
      </c>
      <c r="BQ36" s="13">
        <v>0.80568859928817105</v>
      </c>
      <c r="BR36" s="13">
        <v>0.89655585453928299</v>
      </c>
      <c r="BS36" s="13">
        <v>0.950627465046475</v>
      </c>
      <c r="BT36" s="13">
        <v>0.45318970219468802</v>
      </c>
      <c r="BU36" s="13">
        <v>0.54629327104173897</v>
      </c>
      <c r="BV36" s="13">
        <v>0.94368878425217795</v>
      </c>
      <c r="BW36" s="13">
        <v>0.98117531188028395</v>
      </c>
      <c r="BX36" s="13">
        <v>0.97265792837950305</v>
      </c>
      <c r="BY36" s="13">
        <v>0.87294968157130204</v>
      </c>
      <c r="BZ36" s="13">
        <v>0.98415031250908303</v>
      </c>
      <c r="CA36" s="13">
        <v>0.97998434921801503</v>
      </c>
      <c r="CB36" s="13">
        <v>0.955845330961833</v>
      </c>
      <c r="CC36" s="13">
        <v>0.95454846296888196</v>
      </c>
      <c r="CD36" s="13">
        <v>0.974418392746773</v>
      </c>
      <c r="CE36" s="13">
        <v>0.76698655269220095</v>
      </c>
      <c r="CF36" s="13">
        <v>0.98308143235761003</v>
      </c>
      <c r="CG36" s="13">
        <v>0.80223957113079802</v>
      </c>
      <c r="CH36" s="13">
        <v>0.92678340752010602</v>
      </c>
      <c r="CI36" s="13">
        <v>0.98196833630444402</v>
      </c>
      <c r="CJ36" s="13">
        <v>0.98096083231721898</v>
      </c>
      <c r="CK36" s="13">
        <v>0.95134207305174701</v>
      </c>
      <c r="CL36" s="13">
        <v>0.969911281239624</v>
      </c>
      <c r="CM36" s="13">
        <v>0.77795606455628397</v>
      </c>
      <c r="CN36" s="13">
        <v>0.94486731913794397</v>
      </c>
      <c r="CO36" s="13">
        <v>0.947403790162204</v>
      </c>
      <c r="CP36" s="13">
        <v>0.79752970215394403</v>
      </c>
      <c r="CQ36" s="13">
        <v>0.67972833904707097</v>
      </c>
      <c r="CR36" s="13">
        <v>0.94424036067431605</v>
      </c>
      <c r="CS36" s="13">
        <v>0.89714223344729405</v>
      </c>
      <c r="CT36" s="13">
        <v>0.91824237255602303</v>
      </c>
      <c r="CU36" s="13">
        <v>0.98115286666206203</v>
      </c>
      <c r="CV36" s="13">
        <v>0.94703687988520802</v>
      </c>
      <c r="CW36" s="13">
        <v>0.94965992050412296</v>
      </c>
      <c r="CX36" s="13">
        <v>0.57573646674176504</v>
      </c>
      <c r="CY36" s="13">
        <v>0.98055531064799895</v>
      </c>
      <c r="CZ36" s="13">
        <v>0.973440528970964</v>
      </c>
      <c r="DA36" s="13">
        <v>0.721828993194362</v>
      </c>
      <c r="DB36" s="13">
        <v>0.91964053832607295</v>
      </c>
      <c r="DC36" s="13">
        <v>0.98219321158734096</v>
      </c>
      <c r="DD36" s="13">
        <v>0.98229544576589001</v>
      </c>
      <c r="DE36" s="13">
        <v>0.98125296412054297</v>
      </c>
      <c r="DF36" s="13">
        <v>0.97037989134545199</v>
      </c>
      <c r="DG36" s="13">
        <v>0.97896758818603002</v>
      </c>
      <c r="DH36" s="13">
        <v>0.97167137825563699</v>
      </c>
      <c r="DI36" s="13">
        <v>0.95420030773306497</v>
      </c>
      <c r="DJ36" s="13">
        <v>0.80122292972804399</v>
      </c>
      <c r="DK36" s="13">
        <v>0.70970040195801298</v>
      </c>
      <c r="DL36" s="13">
        <v>0.92494697856840902</v>
      </c>
      <c r="DM36" s="13">
        <v>0.54653590620134795</v>
      </c>
      <c r="DN36" s="13">
        <v>0.68006110198724801</v>
      </c>
      <c r="DO36" s="13">
        <v>0.97228747775179802</v>
      </c>
      <c r="DP36" s="13">
        <v>0.96354450681166603</v>
      </c>
      <c r="DQ36" s="13">
        <v>0.98047106077598201</v>
      </c>
      <c r="DR36" s="13">
        <v>0.55097555477233995</v>
      </c>
      <c r="DS36" s="13">
        <v>0.68158004259832194</v>
      </c>
      <c r="DT36" s="13">
        <v>0.96994572906728505</v>
      </c>
      <c r="DU36" s="13">
        <v>0.60137525184745599</v>
      </c>
      <c r="DV36" s="13">
        <v>0.97850077213527697</v>
      </c>
      <c r="DW36" s="13">
        <v>0.51721830485563602</v>
      </c>
      <c r="DX36" s="13">
        <v>0.882709132218641</v>
      </c>
      <c r="DY36" s="13">
        <v>0.984339727527766</v>
      </c>
      <c r="DZ36" s="13">
        <v>0.93572957799311696</v>
      </c>
      <c r="EA36" s="13">
        <v>0.84074071909474002</v>
      </c>
      <c r="EB36" s="13">
        <v>0.71464163721918295</v>
      </c>
      <c r="EC36" s="13">
        <v>0.868067022965477</v>
      </c>
      <c r="ED36" s="13">
        <v>0.246418907056002</v>
      </c>
      <c r="EE36" s="13">
        <v>0.73546213931607995</v>
      </c>
      <c r="EF36" s="13">
        <v>0.44839911468750498</v>
      </c>
      <c r="EG36" s="13">
        <v>0.44770812138820498</v>
      </c>
      <c r="EH36" s="13">
        <v>0.90987302845305296</v>
      </c>
      <c r="EI36" s="13">
        <v>0.55090375216208798</v>
      </c>
      <c r="EJ36" s="13">
        <v>0.98310043878156195</v>
      </c>
      <c r="EK36" s="13">
        <v>0.98155848825683201</v>
      </c>
      <c r="EL36" s="13">
        <v>0.73210302735604404</v>
      </c>
      <c r="EM36" s="13">
        <v>0.90896079006973496</v>
      </c>
      <c r="EN36" s="13">
        <v>0.96078756379384</v>
      </c>
      <c r="EO36" s="13">
        <v>0.728488143171375</v>
      </c>
      <c r="EP36" s="13">
        <v>0.65122492693221601</v>
      </c>
      <c r="EQ36" s="13">
        <v>0.66649806984558202</v>
      </c>
      <c r="ER36" s="13">
        <v>0.79248778065966197</v>
      </c>
      <c r="ES36" s="13">
        <v>0.97712585271110797</v>
      </c>
      <c r="ET36" s="13">
        <v>0.86444056952047699</v>
      </c>
      <c r="EU36" s="13">
        <v>0.93393608772074899</v>
      </c>
      <c r="EV36" s="13">
        <v>0.95162382103045595</v>
      </c>
      <c r="EW36" s="13">
        <v>0.11661768052438699</v>
      </c>
      <c r="EX36" s="13">
        <v>0.97245771833123096</v>
      </c>
      <c r="EY36" s="13">
        <v>0.38386040641363101</v>
      </c>
      <c r="EZ36" s="13">
        <v>0.58164467159464694</v>
      </c>
      <c r="FA36" s="13">
        <v>0.88814564171111898</v>
      </c>
      <c r="FB36" s="13">
        <v>0.90157931304660099</v>
      </c>
      <c r="FC36" s="13">
        <v>0.95685035515699102</v>
      </c>
      <c r="FD36" s="13">
        <v>0.79888945833936698</v>
      </c>
      <c r="FE36" s="13">
        <v>0.96460456494962499</v>
      </c>
      <c r="FF36" s="13">
        <v>0.98204801945002695</v>
      </c>
      <c r="FG36" s="13">
        <v>0.89131380441002594</v>
      </c>
      <c r="FH36" s="13">
        <v>0.89145826165515396</v>
      </c>
      <c r="FI36" s="13">
        <v>0.98223006601166796</v>
      </c>
      <c r="FJ36" s="13">
        <v>0.77921969849745099</v>
      </c>
      <c r="FK36" s="13">
        <v>0.80269887876745205</v>
      </c>
      <c r="FL36" s="13">
        <v>0.97630430795823797</v>
      </c>
      <c r="FM36" s="13">
        <v>0.98329896370801395</v>
      </c>
      <c r="FN36" s="13">
        <v>0.51369842674825505</v>
      </c>
      <c r="FO36" s="13">
        <v>0.90812646223174698</v>
      </c>
      <c r="FP36" s="13">
        <v>0.57855590377921295</v>
      </c>
      <c r="FQ36" s="13">
        <v>0.98431438705374996</v>
      </c>
      <c r="FR36" s="13">
        <v>0.97804920440130605</v>
      </c>
      <c r="FS36" s="13">
        <v>0.90616964945707901</v>
      </c>
      <c r="FT36" s="13">
        <v>0.96060124431460403</v>
      </c>
      <c r="FU36" s="13">
        <v>0.55482956463397903</v>
      </c>
      <c r="FV36" s="13">
        <v>0.96762220705428303</v>
      </c>
      <c r="FW36" s="13">
        <v>0.88973660135343702</v>
      </c>
      <c r="FX36" s="13">
        <v>0.83074991311537305</v>
      </c>
      <c r="FY36" s="13">
        <v>0.84134596869489398</v>
      </c>
      <c r="FZ36" s="13">
        <v>0.97866170482373904</v>
      </c>
      <c r="GA36" s="13">
        <v>0.52879129153965798</v>
      </c>
      <c r="GB36" s="13">
        <v>0.93836643924182805</v>
      </c>
      <c r="GC36" s="13">
        <v>0.93783953872189196</v>
      </c>
      <c r="GD36" s="13">
        <v>0.97249427673114497</v>
      </c>
      <c r="GE36" s="13">
        <v>0.97813968485951996</v>
      </c>
      <c r="GF36" s="13">
        <v>0.97322621630589101</v>
      </c>
      <c r="GG36" s="13">
        <v>0.96777336428912197</v>
      </c>
      <c r="GH36" s="13">
        <v>0.979899984430883</v>
      </c>
      <c r="GI36" s="13">
        <v>0.97443157941705205</v>
      </c>
      <c r="GJ36" s="13">
        <v>0.97272606590604205</v>
      </c>
      <c r="GK36" s="13">
        <v>0.98417013110645002</v>
      </c>
      <c r="GL36" s="13">
        <v>0.98002876759992097</v>
      </c>
      <c r="GM36" s="13">
        <v>0.669781052064645</v>
      </c>
      <c r="GN36" s="13">
        <v>0.97301650654605498</v>
      </c>
      <c r="GO36" s="13">
        <v>0.95792686866501897</v>
      </c>
      <c r="GP36" s="13">
        <v>0.66308333997508795</v>
      </c>
      <c r="GQ36" s="13">
        <v>0.91557703659940703</v>
      </c>
      <c r="GR36" s="13">
        <v>0.75044939935308996</v>
      </c>
      <c r="GS36" s="13">
        <v>0.92258180693818403</v>
      </c>
      <c r="GT36" s="13">
        <v>0.937010065881136</v>
      </c>
      <c r="GU36" s="13">
        <v>0.92273471796795403</v>
      </c>
      <c r="GV36" s="13">
        <v>0.84208315090874997</v>
      </c>
      <c r="GW36" s="13">
        <v>0.84235102958235997</v>
      </c>
      <c r="GX36" s="13">
        <v>0.98233403829875299</v>
      </c>
      <c r="GY36" s="13">
        <v>0.76070101183049699</v>
      </c>
      <c r="GZ36" s="13">
        <v>0.97864267832232499</v>
      </c>
      <c r="HA36" s="13">
        <v>0.96914961136262701</v>
      </c>
      <c r="HB36" s="13">
        <v>0.84091908944888805</v>
      </c>
      <c r="HC36" s="13">
        <v>0.86367469498216898</v>
      </c>
      <c r="HD36" s="13">
        <v>0.90343775536244697</v>
      </c>
      <c r="HE36" s="13">
        <v>0.97620335197689101</v>
      </c>
      <c r="HF36" s="13">
        <v>0.95586197114206195</v>
      </c>
      <c r="HG36" s="13">
        <v>0.96002689900267801</v>
      </c>
      <c r="HH36" s="13">
        <v>0.71658725280547098</v>
      </c>
      <c r="HI36" s="13">
        <v>0.979503318171565</v>
      </c>
      <c r="HJ36" s="13">
        <v>0.98364758908412298</v>
      </c>
      <c r="HK36" s="13">
        <v>0.78090753449149797</v>
      </c>
      <c r="HL36" s="13">
        <v>0.15125259978894801</v>
      </c>
      <c r="HM36" s="13">
        <v>0.88154076156623196</v>
      </c>
      <c r="HN36" s="13">
        <v>0.846050544423958</v>
      </c>
      <c r="HO36" s="13">
        <v>0.96471882449690605</v>
      </c>
      <c r="HP36" s="13">
        <v>0.69897398341102301</v>
      </c>
      <c r="HQ36" s="13">
        <v>0.87985464194389895</v>
      </c>
      <c r="HR36" s="13">
        <v>0.92447071091678601</v>
      </c>
      <c r="HS36" s="13">
        <v>0.98368568260900902</v>
      </c>
      <c r="HT36" s="13">
        <v>0.92726066460743095</v>
      </c>
      <c r="HU36" s="13">
        <v>0.982880021435801</v>
      </c>
      <c r="HV36" s="13">
        <v>0.98212947633144498</v>
      </c>
      <c r="HW36" s="13">
        <v>0.96296489107204397</v>
      </c>
      <c r="HX36" s="13">
        <v>0.788393479642858</v>
      </c>
      <c r="HY36" s="13">
        <v>0.87839901048955005</v>
      </c>
      <c r="HZ36" s="13">
        <v>0.982830453564562</v>
      </c>
      <c r="IA36" s="13">
        <v>0.81865010094499702</v>
      </c>
      <c r="IB36" s="13">
        <v>0.395746472883033</v>
      </c>
      <c r="IC36" s="13">
        <v>0.97566710067581797</v>
      </c>
      <c r="ID36" s="13">
        <v>0.65543250931201702</v>
      </c>
      <c r="IE36" s="13">
        <v>0.62182905696781199</v>
      </c>
      <c r="IF36" s="13">
        <v>0.93089303437281601</v>
      </c>
      <c r="IG36" s="13">
        <v>0.94275438154016</v>
      </c>
      <c r="IH36" s="13">
        <v>0.892477320266859</v>
      </c>
      <c r="II36" s="13">
        <v>0.55887752071442598</v>
      </c>
      <c r="IJ36" s="13">
        <v>0.78561464515022605</v>
      </c>
      <c r="IK36" s="13">
        <v>0.97781623942243301</v>
      </c>
      <c r="IL36" s="13">
        <v>0.96637243575710696</v>
      </c>
      <c r="IM36" s="13">
        <v>0.74926407735898004</v>
      </c>
      <c r="IN36" s="13">
        <v>0.73638303985158204</v>
      </c>
      <c r="IO36" s="13">
        <v>0.96696631146046796</v>
      </c>
      <c r="IP36" s="13">
        <v>0.95989733295951896</v>
      </c>
      <c r="IQ36" s="13">
        <v>0.91368779420105195</v>
      </c>
      <c r="IR36" s="13">
        <v>0.96643286071607704</v>
      </c>
      <c r="IS36" s="13">
        <v>0.62719807474461398</v>
      </c>
      <c r="IT36" s="13">
        <v>0.88029764096315299</v>
      </c>
      <c r="IU36" s="13">
        <v>0.62834861479163895</v>
      </c>
      <c r="IV36" s="13">
        <v>0.984339727527766</v>
      </c>
      <c r="IW36" s="13">
        <v>0.97008800496079295</v>
      </c>
      <c r="IX36" s="13">
        <v>0.92257821166547105</v>
      </c>
      <c r="IY36" s="13">
        <v>0.86030444364698599</v>
      </c>
      <c r="IZ36" s="13">
        <v>0.87294228687914299</v>
      </c>
      <c r="JA36" s="13">
        <v>0.90699992952557196</v>
      </c>
      <c r="JB36" s="13">
        <v>0.87275524445925201</v>
      </c>
      <c r="JC36" s="13">
        <v>0.98370642498330996</v>
      </c>
      <c r="JD36" s="13">
        <v>0.95755792059602196</v>
      </c>
      <c r="JE36" s="13">
        <v>0.41740697803894999</v>
      </c>
      <c r="JF36" s="13">
        <v>0.84298901262009096</v>
      </c>
      <c r="JG36" s="13">
        <v>0.83785683773987696</v>
      </c>
    </row>
    <row r="37" spans="1:267">
      <c r="A37" s="1">
        <v>687562</v>
      </c>
      <c r="B37" s="1" t="s">
        <v>289</v>
      </c>
      <c r="C37" s="13">
        <v>0.95935046924941103</v>
      </c>
      <c r="D37" s="13">
        <v>0.91883690017448505</v>
      </c>
      <c r="E37" s="13">
        <v>0.76250212496482705</v>
      </c>
      <c r="F37" s="13">
        <v>0.88210106725136395</v>
      </c>
      <c r="G37" s="13">
        <v>0.84740483243356501</v>
      </c>
      <c r="H37" s="13">
        <v>0.94705207638536004</v>
      </c>
      <c r="I37" s="13">
        <v>0.986627460242407</v>
      </c>
      <c r="J37" s="13">
        <v>0.94122499694988804</v>
      </c>
      <c r="K37" s="13">
        <v>0.79552994124439702</v>
      </c>
      <c r="L37" s="13">
        <v>0.92012178164278002</v>
      </c>
      <c r="M37" s="13">
        <v>0.95314833349416095</v>
      </c>
      <c r="N37" s="13">
        <v>0.97795070269304396</v>
      </c>
      <c r="O37" s="13">
        <v>0.98656560740057098</v>
      </c>
      <c r="P37" s="13">
        <v>0.89606505199933095</v>
      </c>
      <c r="Q37" s="13">
        <v>0.87621700332199604</v>
      </c>
      <c r="R37" s="13">
        <v>0.74141407280097005</v>
      </c>
      <c r="S37" s="13">
        <v>0.95801445719288603</v>
      </c>
      <c r="T37" s="13">
        <v>0.96706913087282598</v>
      </c>
      <c r="U37" s="13">
        <v>0.62164187763185896</v>
      </c>
      <c r="V37" s="13">
        <v>0.97432140090284203</v>
      </c>
      <c r="W37" s="13">
        <v>0.58567865465073898</v>
      </c>
      <c r="X37" s="13">
        <v>0.658675540524294</v>
      </c>
      <c r="Y37" s="13">
        <v>0.86041037554352395</v>
      </c>
      <c r="Z37" s="13">
        <v>0.86376755046279996</v>
      </c>
      <c r="AA37" s="13">
        <v>0.95465149795618098</v>
      </c>
      <c r="AB37" s="13">
        <v>0.437514014357334</v>
      </c>
      <c r="AC37" s="13">
        <v>0.98520640487377398</v>
      </c>
      <c r="AD37" s="13">
        <v>0.83811893031888096</v>
      </c>
      <c r="AE37" s="13">
        <v>0.86714169798729201</v>
      </c>
      <c r="AF37" s="13">
        <v>0.92955624513313195</v>
      </c>
      <c r="AG37" s="13">
        <v>0.86086237479927596</v>
      </c>
      <c r="AH37" s="13">
        <v>0.30837153064765199</v>
      </c>
      <c r="AI37" s="13">
        <v>0.50302087278696705</v>
      </c>
      <c r="AJ37" s="13">
        <v>0.93742059038315995</v>
      </c>
      <c r="AK37" s="13">
        <v>0.90430325850636195</v>
      </c>
      <c r="AL37" s="13">
        <v>0.87928971889088503</v>
      </c>
      <c r="AM37" s="13">
        <v>0.89259733197274205</v>
      </c>
      <c r="AN37" s="13">
        <v>0.97558368667352802</v>
      </c>
      <c r="AO37" s="13">
        <v>0.97969421054016503</v>
      </c>
      <c r="AP37" s="13">
        <v>0.98652434664565503</v>
      </c>
      <c r="AQ37" s="13">
        <v>0.93661268295738997</v>
      </c>
      <c r="AR37" s="13">
        <v>0.96433073675039604</v>
      </c>
      <c r="AS37" s="13">
        <v>0.96886765733564295</v>
      </c>
      <c r="AT37" s="13">
        <v>0.97644696976180501</v>
      </c>
      <c r="AU37" s="13">
        <v>0.95202761870641806</v>
      </c>
      <c r="AV37" s="13">
        <v>0.87222879439441703</v>
      </c>
      <c r="AW37" s="13">
        <v>0.88315777875014001</v>
      </c>
      <c r="AX37" s="13">
        <v>0.94020700536896495</v>
      </c>
      <c r="AY37" s="13">
        <v>0.93965559711656699</v>
      </c>
      <c r="AZ37" s="13">
        <v>0.98026501848133596</v>
      </c>
      <c r="BA37" s="13">
        <v>0.89018891736402395</v>
      </c>
      <c r="BB37" s="13">
        <v>0.94395300020545503</v>
      </c>
      <c r="BC37" s="13">
        <v>0.96564013279860705</v>
      </c>
      <c r="BD37" s="13">
        <v>0.84963906786273402</v>
      </c>
      <c r="BE37" s="13">
        <v>0.97163225379253104</v>
      </c>
      <c r="BF37" s="13">
        <v>0.96381872127099899</v>
      </c>
      <c r="BG37" s="13">
        <v>0.86551090304473199</v>
      </c>
      <c r="BH37" s="13">
        <v>0.93302876399958101</v>
      </c>
      <c r="BI37" s="13">
        <v>0.97320124776220795</v>
      </c>
      <c r="BJ37" s="13">
        <v>0.90573285936696402</v>
      </c>
      <c r="BK37" s="13">
        <v>0.88700171540774098</v>
      </c>
      <c r="BL37" s="13">
        <v>0.92551719309235103</v>
      </c>
      <c r="BM37" s="13">
        <v>0.96389875907580203</v>
      </c>
      <c r="BN37" s="13">
        <v>0.64911519756465597</v>
      </c>
      <c r="BO37" s="13">
        <v>0.95409351186146696</v>
      </c>
      <c r="BP37" s="13">
        <v>0.53337667797098898</v>
      </c>
      <c r="BQ37" s="13">
        <v>0.76074285122968799</v>
      </c>
      <c r="BR37" s="13">
        <v>0.76133179990014099</v>
      </c>
      <c r="BS37" s="13">
        <v>0.72662882045481203</v>
      </c>
      <c r="BT37" s="13">
        <v>0.31783525253952399</v>
      </c>
      <c r="BU37" s="13">
        <v>0.42234579907278302</v>
      </c>
      <c r="BV37" s="13">
        <v>0.93254396860269195</v>
      </c>
      <c r="BW37" s="13">
        <v>0.97992265342946205</v>
      </c>
      <c r="BX37" s="13">
        <v>0.97835227948852799</v>
      </c>
      <c r="BY37" s="13">
        <v>0.85892302399158704</v>
      </c>
      <c r="BZ37" s="13">
        <v>0.97723869664333796</v>
      </c>
      <c r="CA37" s="13">
        <v>0.59760381295533704</v>
      </c>
      <c r="CB37" s="13">
        <v>0.71948355673918796</v>
      </c>
      <c r="CC37" s="13">
        <v>0.946876950569985</v>
      </c>
      <c r="CD37" s="13">
        <v>0.90096119824917398</v>
      </c>
      <c r="CE37" s="13">
        <v>0.68258713796960402</v>
      </c>
      <c r="CF37" s="13">
        <v>0.44491800159780498</v>
      </c>
      <c r="CG37" s="13">
        <v>0.69527569838315695</v>
      </c>
      <c r="CH37" s="13">
        <v>0.38272057298501999</v>
      </c>
      <c r="CI37" s="13">
        <v>0.98496575043527601</v>
      </c>
      <c r="CJ37" s="13">
        <v>0.90211497115679595</v>
      </c>
      <c r="CK37" s="13">
        <v>0.54002010871464001</v>
      </c>
      <c r="CL37" s="13">
        <v>0.94030455230382803</v>
      </c>
      <c r="CM37" s="13">
        <v>0.56721872806843399</v>
      </c>
      <c r="CN37" s="13">
        <v>0.94041987076970801</v>
      </c>
      <c r="CO37" s="13">
        <v>0.87387013434382499</v>
      </c>
      <c r="CP37" s="13">
        <v>0.92831313575937502</v>
      </c>
      <c r="CQ37" s="13">
        <v>0.44482054133751298</v>
      </c>
      <c r="CR37" s="13">
        <v>0.98586985884825495</v>
      </c>
      <c r="CS37" s="13">
        <v>0.93738931852669705</v>
      </c>
      <c r="CT37" s="13">
        <v>0.84402396248296796</v>
      </c>
      <c r="CU37" s="13">
        <v>0.83778511182002902</v>
      </c>
      <c r="CV37" s="13">
        <v>0.56506066875224703</v>
      </c>
      <c r="CW37" s="13">
        <v>0.38601068367480001</v>
      </c>
      <c r="CX37" s="13">
        <v>0.66418164327572005</v>
      </c>
      <c r="CY37" s="13">
        <v>0.98616021746918003</v>
      </c>
      <c r="CZ37" s="13">
        <v>0.92843425086416298</v>
      </c>
      <c r="DA37" s="13">
        <v>0.202270831145201</v>
      </c>
      <c r="DB37" s="13">
        <v>0.96174874410691902</v>
      </c>
      <c r="DC37" s="13">
        <v>0.98630300992834097</v>
      </c>
      <c r="DD37" s="13">
        <v>0.97949186060612403</v>
      </c>
      <c r="DE37" s="13">
        <v>0.92542516895653903</v>
      </c>
      <c r="DF37" s="13">
        <v>0.94057203461029903</v>
      </c>
      <c r="DG37" s="13">
        <v>0.442416094103807</v>
      </c>
      <c r="DH37" s="13">
        <v>0.97602018807181801</v>
      </c>
      <c r="DI37" s="13">
        <v>0.81957142186038801</v>
      </c>
      <c r="DJ37" s="13">
        <v>2.0824211979574101E-2</v>
      </c>
      <c r="DK37" s="13">
        <v>5.8779584990052203E-2</v>
      </c>
      <c r="DL37" s="13">
        <v>0.94227755671824498</v>
      </c>
      <c r="DM37" s="13">
        <v>0.15176978554405901</v>
      </c>
      <c r="DN37" s="13">
        <v>0.37257536022274101</v>
      </c>
      <c r="DO37" s="13">
        <v>0.76715996226560901</v>
      </c>
      <c r="DP37" s="13">
        <v>0.89325378062975302</v>
      </c>
      <c r="DQ37" s="13">
        <v>0.86521059514487897</v>
      </c>
      <c r="DR37" s="13">
        <v>0.31481493365451402</v>
      </c>
      <c r="DS37" s="13">
        <v>0.34786492478330699</v>
      </c>
      <c r="DT37" s="13">
        <v>0.97418517396313697</v>
      </c>
      <c r="DU37" s="13">
        <v>0.80228349323075299</v>
      </c>
      <c r="DV37" s="13">
        <v>0.97176730143539203</v>
      </c>
      <c r="DW37" s="13">
        <v>0.199268455533258</v>
      </c>
      <c r="DX37" s="13">
        <v>0.93838389023996804</v>
      </c>
      <c r="DY37" s="13">
        <v>0.97535794619485305</v>
      </c>
      <c r="DZ37" s="13">
        <v>0.81418944439746399</v>
      </c>
      <c r="EA37" s="13">
        <v>0.40552331850043599</v>
      </c>
      <c r="EB37" s="13">
        <v>0.394035361936663</v>
      </c>
      <c r="EC37" s="13">
        <v>0.63061855669422895</v>
      </c>
      <c r="ED37" s="13">
        <v>0.18284171195594701</v>
      </c>
      <c r="EE37" s="13">
        <v>0.63162725692809896</v>
      </c>
      <c r="EF37" s="13">
        <v>0.48817608209826302</v>
      </c>
      <c r="EG37" s="13">
        <v>0.35970510227625802</v>
      </c>
      <c r="EH37" s="13">
        <v>0.78690889219723104</v>
      </c>
      <c r="EI37" s="13">
        <v>0.58741019347615098</v>
      </c>
      <c r="EJ37" s="13">
        <v>0.98770903697525902</v>
      </c>
      <c r="EK37" s="13">
        <v>0.98770903697525902</v>
      </c>
      <c r="EL37" s="13">
        <v>0.55801514139438502</v>
      </c>
      <c r="EM37" s="13">
        <v>0.90164046446420298</v>
      </c>
      <c r="EN37" s="13">
        <v>0.95002428514059001</v>
      </c>
      <c r="EO37" s="13">
        <v>0.65550247703630504</v>
      </c>
      <c r="EP37" s="13">
        <v>0.58237321458700197</v>
      </c>
      <c r="EQ37" s="13">
        <v>0.61087668614625301</v>
      </c>
      <c r="ER37" s="13">
        <v>0.90071876482175395</v>
      </c>
      <c r="ES37" s="13">
        <v>0.94298175269003504</v>
      </c>
      <c r="ET37" s="13">
        <v>0.83554539882070999</v>
      </c>
      <c r="EU37" s="13">
        <v>0.85272233915446605</v>
      </c>
      <c r="EV37" s="13">
        <v>0.956679036182982</v>
      </c>
      <c r="EW37" s="13">
        <v>0.158001173333745</v>
      </c>
      <c r="EX37" s="13">
        <v>0.98580487611489398</v>
      </c>
      <c r="EY37" s="13">
        <v>0.16630873973544699</v>
      </c>
      <c r="EZ37" s="13">
        <v>0.3271983754435</v>
      </c>
      <c r="FA37" s="13">
        <v>0.88444299263558401</v>
      </c>
      <c r="FB37" s="13">
        <v>0.87419646468532497</v>
      </c>
      <c r="FC37" s="13">
        <v>0.521316884466556</v>
      </c>
      <c r="FD37" s="13">
        <v>0.899681919509839</v>
      </c>
      <c r="FE37" s="13">
        <v>0.97603313112388901</v>
      </c>
      <c r="FF37" s="13">
        <v>0.98769341756450602</v>
      </c>
      <c r="FG37" s="13">
        <v>0.91180299494621997</v>
      </c>
      <c r="FH37" s="13">
        <v>0.97653738572567395</v>
      </c>
      <c r="FI37" s="13"/>
      <c r="FJ37" s="13">
        <v>0.18135230981615899</v>
      </c>
      <c r="FK37" s="13">
        <v>0.75017469993667296</v>
      </c>
      <c r="FL37" s="13">
        <v>0.88917966250694802</v>
      </c>
      <c r="FM37" s="13">
        <v>0.98297104251645595</v>
      </c>
      <c r="FN37" s="13">
        <v>0.44015106142840099</v>
      </c>
      <c r="FO37" s="13">
        <v>0.82235868237849397</v>
      </c>
      <c r="FP37" s="13">
        <v>0.49497041757737098</v>
      </c>
      <c r="FQ37" s="13">
        <v>0.90169875921926002</v>
      </c>
      <c r="FR37" s="13">
        <v>0.97752830656547396</v>
      </c>
      <c r="FS37" s="13">
        <v>0.58425519695003403</v>
      </c>
      <c r="FT37" s="13">
        <v>0.95423736165085804</v>
      </c>
      <c r="FU37" s="13">
        <v>0.30157574204335003</v>
      </c>
      <c r="FV37" s="13">
        <v>0.984812395727929</v>
      </c>
      <c r="FW37" s="13">
        <v>0.98770622676027298</v>
      </c>
      <c r="FX37" s="13">
        <v>0.63853700161202898</v>
      </c>
      <c r="FY37" s="13">
        <v>0.49289734204556401</v>
      </c>
      <c r="FZ37" s="13">
        <v>0.98491943956393702</v>
      </c>
      <c r="GA37" s="13">
        <v>0.46439593629296799</v>
      </c>
      <c r="GB37" s="13">
        <v>0.98582559811755699</v>
      </c>
      <c r="GC37" s="13">
        <v>0.79123425428330796</v>
      </c>
      <c r="GD37" s="13">
        <v>0.98659449294916002</v>
      </c>
      <c r="GE37" s="13">
        <v>0.98256682971689002</v>
      </c>
      <c r="GF37" s="13">
        <v>0.851127011184451</v>
      </c>
      <c r="GG37" s="13">
        <v>0.95361384839024499</v>
      </c>
      <c r="GH37" s="13">
        <v>0.84407900899455302</v>
      </c>
      <c r="GI37" s="13">
        <v>0.92845083268344397</v>
      </c>
      <c r="GJ37" s="13">
        <v>0.98671486755362603</v>
      </c>
      <c r="GK37" s="13">
        <v>0.98770903697525902</v>
      </c>
      <c r="GL37" s="13">
        <v>0.98756144741557195</v>
      </c>
      <c r="GM37" s="13">
        <v>0.669672270979911</v>
      </c>
      <c r="GN37" s="13">
        <v>0.96435589684895595</v>
      </c>
      <c r="GO37" s="13">
        <v>0.949117778033986</v>
      </c>
      <c r="GP37" s="13">
        <v>0.65557131991105</v>
      </c>
      <c r="GQ37" s="13">
        <v>0.87869083993749997</v>
      </c>
      <c r="GR37" s="13">
        <v>0.88857903510560499</v>
      </c>
      <c r="GS37" s="13">
        <v>0.95761086613964597</v>
      </c>
      <c r="GT37" s="13">
        <v>0.89862366580175701</v>
      </c>
      <c r="GU37" s="13">
        <v>0.98490317832350704</v>
      </c>
      <c r="GV37" s="13">
        <v>0.94379150884377405</v>
      </c>
      <c r="GW37" s="13">
        <v>0.77512494736389503</v>
      </c>
      <c r="GX37" s="13">
        <v>0.98323304931418998</v>
      </c>
      <c r="GY37" s="13">
        <v>0.82776523018492898</v>
      </c>
      <c r="GZ37" s="13">
        <v>0.97669299289172895</v>
      </c>
      <c r="HA37" s="13">
        <v>0.97870905779955497</v>
      </c>
      <c r="HB37" s="13">
        <v>0.94514050827898299</v>
      </c>
      <c r="HC37" s="13">
        <v>0.98225845055292205</v>
      </c>
      <c r="HD37" s="13">
        <v>0.96894907681612197</v>
      </c>
      <c r="HE37" s="13">
        <v>0.97276612240350802</v>
      </c>
      <c r="HF37" s="13">
        <v>0.98236370662036898</v>
      </c>
      <c r="HG37" s="13">
        <v>0.89009090879540698</v>
      </c>
      <c r="HH37" s="13">
        <v>0.52179638515826998</v>
      </c>
      <c r="HI37" s="13">
        <v>0.84748597440313</v>
      </c>
      <c r="HJ37" s="13">
        <v>0.92324471846124201</v>
      </c>
      <c r="HK37" s="13">
        <v>0.69155931874952903</v>
      </c>
      <c r="HL37" s="13">
        <v>0.25771640250849598</v>
      </c>
      <c r="HM37" s="13">
        <v>0.84499330503591996</v>
      </c>
      <c r="HN37" s="13">
        <v>0.73083135756438999</v>
      </c>
      <c r="HO37" s="13">
        <v>0.93516039586544997</v>
      </c>
      <c r="HP37" s="13">
        <v>0.694291328575531</v>
      </c>
      <c r="HQ37" s="13">
        <v>0.92721429926447696</v>
      </c>
      <c r="HR37" s="13">
        <v>0.89531393628731304</v>
      </c>
      <c r="HS37" s="13">
        <v>0.98769918152437897</v>
      </c>
      <c r="HT37" s="13">
        <v>0.890980008568519</v>
      </c>
      <c r="HU37" s="13">
        <v>0.98761724298227105</v>
      </c>
      <c r="HV37" s="13">
        <v>0.98671314031520796</v>
      </c>
      <c r="HW37" s="13">
        <v>0.98283112285006702</v>
      </c>
      <c r="HX37" s="13">
        <v>0.88272024609146704</v>
      </c>
      <c r="HY37" s="13">
        <v>0.88023173298869095</v>
      </c>
      <c r="HZ37" s="13">
        <v>0.98769972302976905</v>
      </c>
      <c r="IA37" s="13">
        <v>0.80779670704667295</v>
      </c>
      <c r="IB37" s="13">
        <v>0.28097619241712501</v>
      </c>
      <c r="IC37" s="13">
        <v>0.95522797422575501</v>
      </c>
      <c r="ID37" s="13">
        <v>0.65169794719985097</v>
      </c>
      <c r="IE37" s="13">
        <v>0.47631817455733499</v>
      </c>
      <c r="IF37" s="13">
        <v>0.83043068153361699</v>
      </c>
      <c r="IG37" s="13">
        <v>0.92647457629022201</v>
      </c>
      <c r="IH37" s="13">
        <v>0.87602600478549197</v>
      </c>
      <c r="II37" s="13">
        <v>0.53915355135960696</v>
      </c>
      <c r="IJ37" s="13">
        <v>0.72547169967959502</v>
      </c>
      <c r="IK37" s="13">
        <v>0.98325766113818602</v>
      </c>
      <c r="IL37" s="13">
        <v>0.87360816498786997</v>
      </c>
      <c r="IM37" s="13">
        <v>0.77872074665994095</v>
      </c>
      <c r="IN37" s="13">
        <v>0.70812228288060897</v>
      </c>
      <c r="IO37" s="13">
        <v>0.94196753211568995</v>
      </c>
      <c r="IP37" s="13">
        <v>0.96916089427636898</v>
      </c>
      <c r="IQ37" s="13">
        <v>0.85276720185163202</v>
      </c>
      <c r="IR37" s="13">
        <v>0.87325091248764797</v>
      </c>
      <c r="IS37" s="13">
        <v>0.63983299137323102</v>
      </c>
      <c r="IT37" s="13">
        <v>0.912160152217666</v>
      </c>
      <c r="IU37" s="13">
        <v>0.66423581954032496</v>
      </c>
      <c r="IV37" s="13">
        <v>0.98768217452404905</v>
      </c>
      <c r="IW37" s="13">
        <v>0.92017162712740797</v>
      </c>
      <c r="IX37" s="13">
        <v>0.83450712490767398</v>
      </c>
      <c r="IY37" s="13">
        <v>0.60473116911903602</v>
      </c>
      <c r="IZ37" s="13">
        <v>0.90237687281142298</v>
      </c>
      <c r="JA37" s="13">
        <v>0.96313283651327997</v>
      </c>
      <c r="JB37" s="13">
        <v>0.98196551296361501</v>
      </c>
      <c r="JC37" s="13">
        <v>0.82993597836449096</v>
      </c>
      <c r="JD37" s="13">
        <v>0.920110682658968</v>
      </c>
      <c r="JE37" s="13">
        <v>0.43673153950157501</v>
      </c>
      <c r="JF37" s="13">
        <v>0.98049272459739201</v>
      </c>
      <c r="JG37" s="13">
        <v>0.89686616067441505</v>
      </c>
    </row>
    <row r="38" spans="1:267">
      <c r="A38" s="1">
        <v>906794</v>
      </c>
      <c r="B38" s="1" t="s">
        <v>290</v>
      </c>
      <c r="C38" s="13">
        <v>0.975236113982625</v>
      </c>
      <c r="D38" s="13">
        <v>0.91163914215385</v>
      </c>
      <c r="E38" s="13">
        <v>0.87008009941130204</v>
      </c>
      <c r="F38" s="13">
        <v>0.85109347907742205</v>
      </c>
      <c r="G38" s="13">
        <v>0.78438265357367998</v>
      </c>
      <c r="H38" s="13">
        <v>0.98509672392899195</v>
      </c>
      <c r="I38" s="13">
        <v>0.988041625349523</v>
      </c>
      <c r="J38" s="13">
        <v>0.85782121169603098</v>
      </c>
      <c r="K38" s="13">
        <v>0.90835743434904903</v>
      </c>
      <c r="L38" s="13">
        <v>0.93690102344212201</v>
      </c>
      <c r="M38" s="13">
        <v>0.98230476286851398</v>
      </c>
      <c r="N38" s="13">
        <v>0.98577917311636898</v>
      </c>
      <c r="O38" s="13">
        <v>0.98772503973892301</v>
      </c>
      <c r="P38" s="13">
        <v>0.940855238453286</v>
      </c>
      <c r="Q38" s="13">
        <v>0.913141799669697</v>
      </c>
      <c r="R38" s="13">
        <v>0.89721197481034198</v>
      </c>
      <c r="S38" s="13">
        <v>0.98765007070891198</v>
      </c>
      <c r="T38" s="13">
        <v>0.980267266776779</v>
      </c>
      <c r="U38" s="13">
        <v>0.84811299504139803</v>
      </c>
      <c r="V38" s="13">
        <v>0.98519813125444999</v>
      </c>
      <c r="W38" s="13">
        <v>0.84410151491278396</v>
      </c>
      <c r="X38" s="13">
        <v>0.86891422669201501</v>
      </c>
      <c r="Y38" s="13">
        <v>0.95935363672754603</v>
      </c>
      <c r="Z38" s="13">
        <v>0.96163147319807296</v>
      </c>
      <c r="AA38" s="13">
        <v>0.98775160467573897</v>
      </c>
      <c r="AB38" s="13">
        <v>0.62676386144028395</v>
      </c>
      <c r="AC38" s="13">
        <v>0.98838632632297097</v>
      </c>
      <c r="AD38" s="13">
        <v>0.85003963530902205</v>
      </c>
      <c r="AE38" s="13">
        <v>0.90192070851712502</v>
      </c>
      <c r="AF38" s="13">
        <v>0.98656185752567405</v>
      </c>
      <c r="AG38" s="13">
        <v>0.96379264006001097</v>
      </c>
      <c r="AH38" s="13">
        <v>0.15766859478720199</v>
      </c>
      <c r="AI38" s="13">
        <v>0.57812916475000997</v>
      </c>
      <c r="AJ38" s="13">
        <v>0.98866220909972802</v>
      </c>
      <c r="AK38" s="13">
        <v>0.98830738627309</v>
      </c>
      <c r="AL38" s="13">
        <v>0.97212690157509796</v>
      </c>
      <c r="AM38" s="13">
        <v>0.985278501928323</v>
      </c>
      <c r="AN38" s="13">
        <v>0.98493683425929401</v>
      </c>
      <c r="AO38" s="13">
        <v>0.988061421576923</v>
      </c>
      <c r="AP38" s="13">
        <v>0.98788834005575099</v>
      </c>
      <c r="AQ38" s="13">
        <v>0.98486169358097997</v>
      </c>
      <c r="AR38" s="13">
        <v>0.98714086817858704</v>
      </c>
      <c r="AS38" s="13">
        <v>0.98790501568223898</v>
      </c>
      <c r="AT38" s="13">
        <v>0.95269829074465096</v>
      </c>
      <c r="AU38" s="13">
        <v>0.97915530766848502</v>
      </c>
      <c r="AV38" s="13">
        <v>0.97945882768857595</v>
      </c>
      <c r="AW38" s="13">
        <v>0.96977778050494101</v>
      </c>
      <c r="AX38" s="13">
        <v>0.98766951209843601</v>
      </c>
      <c r="AY38" s="13">
        <v>0.98514823237806104</v>
      </c>
      <c r="AZ38" s="13">
        <v>0.98800719689504501</v>
      </c>
      <c r="BA38" s="13">
        <v>0.81997547000307502</v>
      </c>
      <c r="BB38" s="13">
        <v>0.98327984422605197</v>
      </c>
      <c r="BC38" s="13">
        <v>0.98812457088290795</v>
      </c>
      <c r="BD38" s="13">
        <v>0.93163283815609399</v>
      </c>
      <c r="BE38" s="13">
        <v>0.98821261452505005</v>
      </c>
      <c r="BF38" s="13">
        <v>0.98607754093175504</v>
      </c>
      <c r="BG38" s="13">
        <v>0.97660161667440604</v>
      </c>
      <c r="BH38" s="13">
        <v>0.98789997877997704</v>
      </c>
      <c r="BI38" s="13">
        <v>0.988564799032285</v>
      </c>
      <c r="BJ38" s="13">
        <v>0.98559488712586896</v>
      </c>
      <c r="BK38" s="13">
        <v>0.97603261238638095</v>
      </c>
      <c r="BL38" s="13">
        <v>0.98659050058887499</v>
      </c>
      <c r="BM38" s="13">
        <v>0.98490067808140103</v>
      </c>
      <c r="BN38" s="13">
        <v>0.84456470204547496</v>
      </c>
      <c r="BO38" s="13">
        <v>0.98642772943974599</v>
      </c>
      <c r="BP38" s="13">
        <v>0.98866220909972802</v>
      </c>
      <c r="BQ38" s="13">
        <v>0.97791287326249199</v>
      </c>
      <c r="BR38" s="13">
        <v>0.95956332560766899</v>
      </c>
      <c r="BS38" s="13">
        <v>0.95157221820264604</v>
      </c>
      <c r="BT38" s="13">
        <v>0.67907752302859004</v>
      </c>
      <c r="BU38" s="13">
        <v>0.59113398243022797</v>
      </c>
      <c r="BV38" s="13">
        <v>0.951736498321054</v>
      </c>
      <c r="BW38" s="13">
        <v>0.97037323877684001</v>
      </c>
      <c r="BX38" s="13">
        <v>0.98750302031998405</v>
      </c>
      <c r="BY38" s="13">
        <v>0.94939932706980501</v>
      </c>
      <c r="BZ38" s="13">
        <v>0.98566043470089004</v>
      </c>
      <c r="CA38" s="13">
        <v>0.76047818090933605</v>
      </c>
      <c r="CB38" s="13">
        <v>0.98751303425006798</v>
      </c>
      <c r="CC38" s="13">
        <v>0.98751303425006798</v>
      </c>
      <c r="CD38" s="13">
        <v>0.98751303425006798</v>
      </c>
      <c r="CE38" s="13">
        <v>0.80471867332178504</v>
      </c>
      <c r="CF38" s="13">
        <v>0.78902395720301299</v>
      </c>
      <c r="CG38" s="13">
        <v>0.85663980660113204</v>
      </c>
      <c r="CH38" s="13">
        <v>0.89175521005936997</v>
      </c>
      <c r="CI38" s="13">
        <v>0.97331384452023395</v>
      </c>
      <c r="CJ38" s="13">
        <v>0.92072427688517</v>
      </c>
      <c r="CK38" s="13">
        <v>0.85991563615142197</v>
      </c>
      <c r="CL38" s="13">
        <v>0.97278286389702895</v>
      </c>
      <c r="CM38" s="13">
        <v>0.81966796957186205</v>
      </c>
      <c r="CN38" s="13">
        <v>0.98291352102301199</v>
      </c>
      <c r="CO38" s="13">
        <v>0.98863880997581299</v>
      </c>
      <c r="CP38" s="13">
        <v>0.95413955099536496</v>
      </c>
      <c r="CQ38" s="13">
        <v>0.48037759983151501</v>
      </c>
      <c r="CR38" s="13">
        <v>0.89585194971023796</v>
      </c>
      <c r="CS38" s="13">
        <v>0.98684317057166704</v>
      </c>
      <c r="CT38" s="13">
        <v>0.86467408466944695</v>
      </c>
      <c r="CU38" s="13">
        <v>0.98661225456481005</v>
      </c>
      <c r="CV38" s="13">
        <v>0.75911243957839303</v>
      </c>
      <c r="CW38" s="13">
        <v>0.80119781860040795</v>
      </c>
      <c r="CX38" s="13">
        <v>0.67784764808699305</v>
      </c>
      <c r="CY38" s="13">
        <v>0.98751303425006798</v>
      </c>
      <c r="CZ38" s="13">
        <v>0.98292277709813802</v>
      </c>
      <c r="DA38" s="13">
        <v>0.92081324976116397</v>
      </c>
      <c r="DB38" s="13">
        <v>0.94068356050833601</v>
      </c>
      <c r="DC38" s="13">
        <v>0.98751303425006798</v>
      </c>
      <c r="DD38" s="13">
        <v>0.98751303425006798</v>
      </c>
      <c r="DE38" s="13">
        <v>0.95080148169293099</v>
      </c>
      <c r="DF38" s="13">
        <v>0.93691201894489895</v>
      </c>
      <c r="DG38" s="13">
        <v>0.71749515223496496</v>
      </c>
      <c r="DH38" s="13"/>
      <c r="DI38" s="13">
        <v>0.928934876054613</v>
      </c>
      <c r="DJ38" s="13">
        <v>5.29954648295939E-2</v>
      </c>
      <c r="DK38" s="13">
        <v>0.43220012660915902</v>
      </c>
      <c r="DL38" s="13">
        <v>0.98669905947339398</v>
      </c>
      <c r="DM38" s="13">
        <v>0.13130924991558501</v>
      </c>
      <c r="DN38" s="13">
        <v>0.37098444047302498</v>
      </c>
      <c r="DO38" s="13">
        <v>0.94019945075147104</v>
      </c>
      <c r="DP38" s="13">
        <v>0.95659789496440295</v>
      </c>
      <c r="DQ38" s="13">
        <v>0.94103975019429098</v>
      </c>
      <c r="DR38" s="13">
        <v>0.484812797891223</v>
      </c>
      <c r="DS38" s="13">
        <v>0.84834901248160799</v>
      </c>
      <c r="DT38" s="13">
        <v>0.98684636440880802</v>
      </c>
      <c r="DU38" s="13">
        <v>0.863480814809782</v>
      </c>
      <c r="DV38" s="13">
        <v>0.984128052376261</v>
      </c>
      <c r="DW38" s="13">
        <v>5.6251556009027599E-2</v>
      </c>
      <c r="DX38" s="13">
        <v>0.92234147910575004</v>
      </c>
      <c r="DY38" s="13">
        <v>0.97324980644869297</v>
      </c>
      <c r="DZ38" s="13">
        <v>0.95641107057317898</v>
      </c>
      <c r="EA38" s="13">
        <v>0.59755680083831697</v>
      </c>
      <c r="EB38" s="13">
        <v>0.48860490407016899</v>
      </c>
      <c r="EC38" s="13">
        <v>0.46338277324113902</v>
      </c>
      <c r="ED38" s="13">
        <v>0.32715079912012301</v>
      </c>
      <c r="EE38" s="13">
        <v>0.677934676629108</v>
      </c>
      <c r="EF38" s="13">
        <v>0.68554974485776299</v>
      </c>
      <c r="EG38" s="13">
        <v>0.44574969674307502</v>
      </c>
      <c r="EH38" s="13">
        <v>0.88039143015750498</v>
      </c>
      <c r="EI38" s="13">
        <v>0.75068488380969101</v>
      </c>
      <c r="EJ38" s="13">
        <v>0.97243407251543301</v>
      </c>
      <c r="EK38" s="13">
        <v>0.98750103052704896</v>
      </c>
      <c r="EL38" s="13">
        <v>0.62651984662947302</v>
      </c>
      <c r="EM38" s="13">
        <v>0.80110206485882396</v>
      </c>
      <c r="EN38" s="13">
        <v>0.93367585766206995</v>
      </c>
      <c r="EO38" s="13">
        <v>0.98751303425006798</v>
      </c>
      <c r="EP38" s="13">
        <v>0.76221461506609101</v>
      </c>
      <c r="EQ38" s="13">
        <v>0.64544413829977099</v>
      </c>
      <c r="ER38" s="13">
        <v>0.97234979229596097</v>
      </c>
      <c r="ES38" s="13">
        <v>0.85782704687948597</v>
      </c>
      <c r="ET38" s="13">
        <v>0.87272039677304902</v>
      </c>
      <c r="EU38" s="13">
        <v>0.96114220422894903</v>
      </c>
      <c r="EV38" s="13">
        <v>0.98800215379884304</v>
      </c>
      <c r="EW38" s="13">
        <v>0.47194952329744799</v>
      </c>
      <c r="EX38" s="13">
        <v>0.89047622319155895</v>
      </c>
      <c r="EY38" s="13">
        <v>0.375697799731393</v>
      </c>
      <c r="EZ38" s="13">
        <v>0.44256104461616402</v>
      </c>
      <c r="FA38" s="13">
        <v>0.90572693135012605</v>
      </c>
      <c r="FB38" s="13">
        <v>0.92035405440393703</v>
      </c>
      <c r="FC38" s="13">
        <v>0.63653622288114997</v>
      </c>
      <c r="FD38" s="13">
        <v>0.88584997434601798</v>
      </c>
      <c r="FE38" s="13">
        <v>0.98484958677355505</v>
      </c>
      <c r="FF38" s="13">
        <v>0.97727437676417095</v>
      </c>
      <c r="FG38" s="13">
        <v>0.92047913007201998</v>
      </c>
      <c r="FH38" s="13">
        <v>0.97289836556054998</v>
      </c>
      <c r="FI38" s="13">
        <v>0.98751303425006798</v>
      </c>
      <c r="FJ38" s="13">
        <v>0.19377697552168499</v>
      </c>
      <c r="FK38" s="13">
        <v>0.74465185608178996</v>
      </c>
      <c r="FL38" s="13">
        <v>0.94984701457710397</v>
      </c>
      <c r="FM38" s="13">
        <v>0.98859911634169295</v>
      </c>
      <c r="FN38" s="13">
        <v>0.61873377473310998</v>
      </c>
      <c r="FO38" s="13">
        <v>0.86208918396277801</v>
      </c>
      <c r="FP38" s="13">
        <v>0.81133771699847002</v>
      </c>
      <c r="FQ38" s="13">
        <v>0.98864628890312201</v>
      </c>
      <c r="FR38" s="13">
        <v>0.98857740989995502</v>
      </c>
      <c r="FS38" s="13">
        <v>0.76058162530740603</v>
      </c>
      <c r="FT38" s="13">
        <v>0.96491367438887798</v>
      </c>
      <c r="FU38" s="13">
        <v>0.75415860704943405</v>
      </c>
      <c r="FV38" s="13">
        <v>0.96926390415879504</v>
      </c>
      <c r="FW38" s="13">
        <v>0.96195487157384296</v>
      </c>
      <c r="FX38" s="13">
        <v>0.72841756898708498</v>
      </c>
      <c r="FY38" s="13">
        <v>0.87502520002522299</v>
      </c>
      <c r="FZ38" s="13">
        <v>0.98213498079301698</v>
      </c>
      <c r="GA38" s="13">
        <v>0.58139885452252005</v>
      </c>
      <c r="GB38" s="13">
        <v>0.94945923798514498</v>
      </c>
      <c r="GC38" s="13">
        <v>0.96307445360182398</v>
      </c>
      <c r="GD38" s="13">
        <v>0.98863220439057997</v>
      </c>
      <c r="GE38" s="13">
        <v>0.98865472002473598</v>
      </c>
      <c r="GF38" s="13">
        <v>0.97384762805075398</v>
      </c>
      <c r="GG38" s="13">
        <v>0.97890805650821699</v>
      </c>
      <c r="GH38" s="13">
        <v>0.98866220909972802</v>
      </c>
      <c r="GI38" s="13">
        <v>0.96828646715768996</v>
      </c>
      <c r="GJ38" s="13">
        <v>0.92676555954708895</v>
      </c>
      <c r="GK38" s="13">
        <v>0.98844437740589997</v>
      </c>
      <c r="GL38" s="13">
        <v>0.98386419058292496</v>
      </c>
      <c r="GM38" s="13">
        <v>0.81583653421534197</v>
      </c>
      <c r="GN38" s="13">
        <v>0.97593241687771604</v>
      </c>
      <c r="GO38" s="13">
        <v>0.97683800777260299</v>
      </c>
      <c r="GP38" s="13">
        <v>0.85066918356811005</v>
      </c>
      <c r="GQ38" s="13">
        <v>0.97458550029391799</v>
      </c>
      <c r="GR38" s="13">
        <v>0.87788104972214098</v>
      </c>
      <c r="GS38" s="13">
        <v>0.89245652270881903</v>
      </c>
      <c r="GT38" s="13">
        <v>0.90302848737296204</v>
      </c>
      <c r="GU38" s="13">
        <v>0.98146604848786301</v>
      </c>
      <c r="GV38" s="13">
        <v>0.80985655116830402</v>
      </c>
      <c r="GW38" s="13">
        <v>0.934214029488588</v>
      </c>
      <c r="GX38" s="13">
        <v>0.98154238334871602</v>
      </c>
      <c r="GY38" s="13">
        <v>0.87932696059728699</v>
      </c>
      <c r="GZ38" s="13">
        <v>0.98866220909972802</v>
      </c>
      <c r="HA38" s="13">
        <v>0.98866220909972802</v>
      </c>
      <c r="HB38" s="13">
        <v>0.94936941633027505</v>
      </c>
      <c r="HC38" s="13">
        <v>0.95403768626903795</v>
      </c>
      <c r="HD38" s="13">
        <v>0.98866057932003804</v>
      </c>
      <c r="HE38" s="13">
        <v>0.98240635152941103</v>
      </c>
      <c r="HF38" s="13">
        <v>0.98856975826997995</v>
      </c>
      <c r="HG38" s="13">
        <v>0.96845493051267895</v>
      </c>
      <c r="HH38" s="13">
        <v>0.79633902158741998</v>
      </c>
      <c r="HI38" s="13">
        <v>0.98866160932356895</v>
      </c>
      <c r="HJ38" s="13">
        <v>0.98639563651333095</v>
      </c>
      <c r="HK38" s="13">
        <v>0.88070923796063705</v>
      </c>
      <c r="HL38" s="13">
        <v>0.219960564110566</v>
      </c>
      <c r="HM38" s="13">
        <v>0.97965740098932996</v>
      </c>
      <c r="HN38" s="13">
        <v>0.77411407217656603</v>
      </c>
      <c r="HO38" s="13">
        <v>0.98036397025059197</v>
      </c>
      <c r="HP38" s="13">
        <v>0.83710056809210198</v>
      </c>
      <c r="HQ38" s="13">
        <v>0.96970478076198596</v>
      </c>
      <c r="HR38" s="13">
        <v>0.98751303425006798</v>
      </c>
      <c r="HS38" s="13">
        <v>0.983183163266375</v>
      </c>
      <c r="HT38" s="13">
        <v>0.97225556166539995</v>
      </c>
      <c r="HU38" s="13">
        <v>0.98744672719163495</v>
      </c>
      <c r="HV38" s="13">
        <v>0.98818404457629105</v>
      </c>
      <c r="HW38" s="13">
        <v>0.97574517030316699</v>
      </c>
      <c r="HX38" s="13">
        <v>0.93928701298095296</v>
      </c>
      <c r="HY38" s="13">
        <v>0.98865626438024101</v>
      </c>
      <c r="HZ38" s="13">
        <v>0.98864553971181701</v>
      </c>
      <c r="IA38" s="13">
        <v>0.94960403088291301</v>
      </c>
      <c r="IB38" s="13">
        <v>0.44622320071085902</v>
      </c>
      <c r="IC38" s="13">
        <v>0.98860469889763203</v>
      </c>
      <c r="ID38" s="13">
        <v>0.66997775664533399</v>
      </c>
      <c r="IE38" s="13">
        <v>0.66294083001308501</v>
      </c>
      <c r="IF38" s="13">
        <v>0.97010513517484598</v>
      </c>
      <c r="IG38" s="13">
        <v>0.95119131857880201</v>
      </c>
      <c r="IH38" s="13">
        <v>0.90244422103342703</v>
      </c>
      <c r="II38" s="13">
        <v>0.70452689001357804</v>
      </c>
      <c r="IJ38" s="13">
        <v>0.91329051100249603</v>
      </c>
      <c r="IK38" s="13">
        <v>0.98541902467323805</v>
      </c>
      <c r="IL38" s="13">
        <v>0.980790965625702</v>
      </c>
      <c r="IM38" s="13">
        <v>0.75688406204066805</v>
      </c>
      <c r="IN38" s="13">
        <v>0.72793393665089701</v>
      </c>
      <c r="IO38" s="13">
        <v>0.97698679464899596</v>
      </c>
      <c r="IP38" s="13">
        <v>0.88092950180965501</v>
      </c>
      <c r="IQ38" s="13">
        <v>0.96353001616816902</v>
      </c>
      <c r="IR38" s="13">
        <v>0.91626755641115998</v>
      </c>
      <c r="IS38" s="13">
        <v>0.78863105585706605</v>
      </c>
      <c r="IT38" s="13">
        <v>0.857523654687949</v>
      </c>
      <c r="IU38" s="13">
        <v>0.73204435394936596</v>
      </c>
      <c r="IV38" s="13">
        <v>0.98851901155677702</v>
      </c>
      <c r="IW38" s="13">
        <v>0.96491991182694303</v>
      </c>
      <c r="IX38" s="13">
        <v>0.96047051291566699</v>
      </c>
      <c r="IY38" s="13">
        <v>0.91060645893334802</v>
      </c>
      <c r="IZ38" s="13">
        <v>0.94925395213016095</v>
      </c>
      <c r="JA38" s="13">
        <v>0.97520996462182996</v>
      </c>
      <c r="JB38" s="13">
        <v>0.81257528167912396</v>
      </c>
      <c r="JC38" s="13">
        <v>0.98565333917382403</v>
      </c>
      <c r="JD38" s="13">
        <v>0.96988561612874502</v>
      </c>
      <c r="JE38" s="13">
        <v>0.82084631786436502</v>
      </c>
      <c r="JF38" s="13">
        <v>0.84100564216747198</v>
      </c>
      <c r="JG38" s="13">
        <v>0.98790515154565794</v>
      </c>
    </row>
    <row r="39" spans="1:267">
      <c r="A39" s="1">
        <v>910691</v>
      </c>
      <c r="B39" s="1" t="s">
        <v>291</v>
      </c>
      <c r="C39" s="13">
        <v>0.68662789691794102</v>
      </c>
      <c r="D39" s="13">
        <v>0.91068027211213798</v>
      </c>
      <c r="E39" s="13">
        <v>0.74361277892658195</v>
      </c>
      <c r="F39" s="13">
        <v>0.69999462047184002</v>
      </c>
      <c r="G39" s="13">
        <v>0.70913571774679396</v>
      </c>
      <c r="H39" s="13">
        <v>0.96708880581699297</v>
      </c>
      <c r="I39" s="13">
        <v>0.97257605628731603</v>
      </c>
      <c r="J39" s="13">
        <v>0.82371941365281198</v>
      </c>
      <c r="K39" s="13">
        <v>0.383880014530808</v>
      </c>
      <c r="L39" s="13">
        <v>0.57654277011510402</v>
      </c>
      <c r="M39" s="13">
        <v>0.84299180803103102</v>
      </c>
      <c r="N39" s="13">
        <v>0.98469065217325102</v>
      </c>
      <c r="O39" s="13">
        <v>0.98048639033373397</v>
      </c>
      <c r="P39" s="13">
        <v>0.84476110474699795</v>
      </c>
      <c r="Q39" s="13">
        <v>0.80672580434125396</v>
      </c>
      <c r="R39" s="13">
        <v>0.61271067338961605</v>
      </c>
      <c r="S39" s="13">
        <v>0.98489528049480901</v>
      </c>
      <c r="T39" s="13">
        <v>0.96575235296394901</v>
      </c>
      <c r="U39" s="13">
        <v>0.56281676692180505</v>
      </c>
      <c r="V39" s="13">
        <v>0.96250591057327095</v>
      </c>
      <c r="W39" s="13">
        <v>0.35608596393497499</v>
      </c>
      <c r="X39" s="13">
        <v>0.77851913813848295</v>
      </c>
      <c r="Y39" s="13">
        <v>0.92660347819602096</v>
      </c>
      <c r="Z39" s="13">
        <v>0.89197600702534996</v>
      </c>
      <c r="AA39" s="13">
        <v>0.95849300947129201</v>
      </c>
      <c r="AB39" s="13">
        <v>0.51198359788679604</v>
      </c>
      <c r="AC39" s="13">
        <v>0.92395760775386304</v>
      </c>
      <c r="AD39" s="13">
        <v>0.91123997749050201</v>
      </c>
      <c r="AE39" s="13">
        <v>0.88938897164078301</v>
      </c>
      <c r="AF39" s="13">
        <v>0.97980031985044502</v>
      </c>
      <c r="AG39" s="13">
        <v>0.89772770668296298</v>
      </c>
      <c r="AH39" s="13">
        <v>0.94770921944377695</v>
      </c>
      <c r="AI39" s="13">
        <v>0.51809112157179504</v>
      </c>
      <c r="AJ39" s="13">
        <v>0.94870913487686204</v>
      </c>
      <c r="AK39" s="13">
        <v>0.80785515357791504</v>
      </c>
      <c r="AL39" s="13">
        <v>0.81968574401768102</v>
      </c>
      <c r="AM39" s="13">
        <v>0.90057757673361705</v>
      </c>
      <c r="AN39" s="13">
        <v>0.92041560772191899</v>
      </c>
      <c r="AO39" s="13">
        <v>0.98386186827495903</v>
      </c>
      <c r="AP39" s="13">
        <v>0.96867752556389997</v>
      </c>
      <c r="AQ39" s="13">
        <v>0.95859780359778102</v>
      </c>
      <c r="AR39" s="13">
        <v>0.96851061690666296</v>
      </c>
      <c r="AS39" s="13">
        <v>0.97370965183789004</v>
      </c>
      <c r="AT39" s="13">
        <v>0.86668480546874205</v>
      </c>
      <c r="AU39" s="13">
        <v>0.89664110840826305</v>
      </c>
      <c r="AV39" s="13">
        <v>0.70259351955708904</v>
      </c>
      <c r="AW39" s="13">
        <v>0.83153885313024301</v>
      </c>
      <c r="AX39" s="13">
        <v>0.93481156841130997</v>
      </c>
      <c r="AY39" s="13">
        <v>0.73418088774805701</v>
      </c>
      <c r="AZ39" s="13">
        <v>0.97063607212985004</v>
      </c>
      <c r="BA39" s="13">
        <v>0.42675703488959599</v>
      </c>
      <c r="BB39" s="13">
        <v>0.94757851402975202</v>
      </c>
      <c r="BC39" s="13">
        <v>0.97171233867053897</v>
      </c>
      <c r="BD39" s="13">
        <v>0.79329875095693803</v>
      </c>
      <c r="BE39" s="13">
        <v>0.94908507152035604</v>
      </c>
      <c r="BF39" s="13">
        <v>0.77774297696227701</v>
      </c>
      <c r="BG39" s="13">
        <v>0.85230725212256198</v>
      </c>
      <c r="BH39" s="13">
        <v>0.98434687320881797</v>
      </c>
      <c r="BI39" s="13">
        <v>0.90578415707531901</v>
      </c>
      <c r="BJ39" s="13">
        <v>0.89503672845545701</v>
      </c>
      <c r="BK39" s="13">
        <v>0.79424418520598195</v>
      </c>
      <c r="BL39" s="13">
        <v>0.93255004157724597</v>
      </c>
      <c r="BM39" s="13">
        <v>0.96720545087361498</v>
      </c>
      <c r="BN39" s="13">
        <v>0.69825270002829998</v>
      </c>
      <c r="BO39" s="13">
        <v>0.98402760979086401</v>
      </c>
      <c r="BP39" s="13">
        <v>0.97438984689186303</v>
      </c>
      <c r="BQ39" s="13">
        <v>0.87766145159745101</v>
      </c>
      <c r="BR39" s="13">
        <v>0.81731612333704595</v>
      </c>
      <c r="BS39" s="13">
        <v>0.69637352124970198</v>
      </c>
      <c r="BT39" s="13">
        <v>0.22617362419485201</v>
      </c>
      <c r="BU39" s="13">
        <v>0.90907452125255395</v>
      </c>
      <c r="BV39" s="13">
        <v>0.914377651573821</v>
      </c>
      <c r="BW39" s="13">
        <v>0.94154605654774104</v>
      </c>
      <c r="BX39" s="13">
        <v>0.98314196795034603</v>
      </c>
      <c r="BY39" s="13">
        <v>0.71018355570796599</v>
      </c>
      <c r="BZ39" s="13">
        <v>0.81372868369140205</v>
      </c>
      <c r="CA39" s="13">
        <v>0.48855074429299</v>
      </c>
      <c r="CB39" s="13">
        <v>0.90842451799840795</v>
      </c>
      <c r="CC39" s="13">
        <v>0.96205074770472399</v>
      </c>
      <c r="CD39" s="13">
        <v>0.98127595110749999</v>
      </c>
      <c r="CE39" s="13">
        <v>0.78950448931738704</v>
      </c>
      <c r="CF39" s="13">
        <v>0.124618500593525</v>
      </c>
      <c r="CG39" s="13">
        <v>0.57564933681102004</v>
      </c>
      <c r="CH39" s="13">
        <v>0.47215060472326198</v>
      </c>
      <c r="CI39" s="13">
        <v>0.984990528198183</v>
      </c>
      <c r="CJ39" s="13">
        <v>0.97732404215893598</v>
      </c>
      <c r="CK39" s="13">
        <v>0.78930032564098196</v>
      </c>
      <c r="CL39" s="13">
        <v>0.95456475314615696</v>
      </c>
      <c r="CM39" s="13">
        <v>0.45646364302245701</v>
      </c>
      <c r="CN39" s="13">
        <v>0.97531696250264799</v>
      </c>
      <c r="CO39" s="13">
        <v>0.96648702873321501</v>
      </c>
      <c r="CP39" s="13">
        <v>0.97331075910968001</v>
      </c>
      <c r="CQ39" s="13">
        <v>0.42893126415641503</v>
      </c>
      <c r="CR39" s="13">
        <v>0.96143844587205995</v>
      </c>
      <c r="CS39" s="13">
        <v>0.96622397122043602</v>
      </c>
      <c r="CT39" s="13">
        <v>0.93564291390829202</v>
      </c>
      <c r="CU39" s="13">
        <v>0.98313506955656704</v>
      </c>
      <c r="CV39" s="13">
        <v>0.55560503567675701</v>
      </c>
      <c r="CW39" s="13">
        <v>0.45132194700919698</v>
      </c>
      <c r="CX39" s="13">
        <v>0.74365158730620895</v>
      </c>
      <c r="CY39" s="13">
        <v>0.90011047555300305</v>
      </c>
      <c r="CZ39" s="13">
        <v>0.98314196795034603</v>
      </c>
      <c r="DA39" s="13">
        <v>0.96230230603623901</v>
      </c>
      <c r="DB39" s="13">
        <v>0.982555257847751</v>
      </c>
      <c r="DC39" s="13">
        <v>0.97622009979812496</v>
      </c>
      <c r="DD39" s="13">
        <v>0.97943484800121805</v>
      </c>
      <c r="DE39" s="13">
        <v>0.96179814080036397</v>
      </c>
      <c r="DF39" s="13">
        <v>0.87884419223433397</v>
      </c>
      <c r="DG39" s="13">
        <v>0.54658434811100198</v>
      </c>
      <c r="DH39" s="13">
        <v>0.98207716702700498</v>
      </c>
      <c r="DI39" s="13">
        <v>0.96062938849052903</v>
      </c>
      <c r="DJ39" s="13">
        <v>4.2995291631182903E-2</v>
      </c>
      <c r="DK39" s="13">
        <v>0.24859245526094101</v>
      </c>
      <c r="DL39" s="13">
        <v>0.782323038093927</v>
      </c>
      <c r="DM39" s="13">
        <v>0.82771808903234201</v>
      </c>
      <c r="DN39" s="13">
        <v>0.68445223412172296</v>
      </c>
      <c r="DO39" s="13">
        <v>0.95051175006987498</v>
      </c>
      <c r="DP39" s="13">
        <v>0.84609229560396504</v>
      </c>
      <c r="DQ39" s="13">
        <v>0.98290945981020605</v>
      </c>
      <c r="DR39" s="13">
        <v>0.60215377666199998</v>
      </c>
      <c r="DS39" s="13">
        <v>0.82471363948867604</v>
      </c>
      <c r="DT39" s="13">
        <v>0.97553783909612901</v>
      </c>
      <c r="DU39" s="13">
        <v>0.976602790199537</v>
      </c>
      <c r="DV39" s="13">
        <v>0.98417757540569495</v>
      </c>
      <c r="DW39" s="13">
        <v>0.35684740998502001</v>
      </c>
      <c r="DX39" s="13">
        <v>0.93171412556103905</v>
      </c>
      <c r="DY39" s="13">
        <v>0.97805594361785597</v>
      </c>
      <c r="DZ39" s="13">
        <v>0.74481350672399405</v>
      </c>
      <c r="EA39" s="13">
        <v>0.90633920096651499</v>
      </c>
      <c r="EB39" s="13">
        <v>0.61606775708278305</v>
      </c>
      <c r="EC39" s="13">
        <v>0.95126633483534095</v>
      </c>
      <c r="ED39" s="13">
        <v>0.44661742063023002</v>
      </c>
      <c r="EE39" s="13">
        <v>0.84120412717248405</v>
      </c>
      <c r="EF39" s="13">
        <v>0.45883435569824799</v>
      </c>
      <c r="EG39" s="13">
        <v>0.69667747217991705</v>
      </c>
      <c r="EH39" s="13">
        <v>0.912276955018683</v>
      </c>
      <c r="EI39" s="13">
        <v>0.67056780392550297</v>
      </c>
      <c r="EJ39" s="13">
        <v>0.97104290668038995</v>
      </c>
      <c r="EK39" s="13">
        <v>0.98149638951981599</v>
      </c>
      <c r="EL39" s="13">
        <v>0.77142747432046799</v>
      </c>
      <c r="EM39" s="13">
        <v>0.84993514644676904</v>
      </c>
      <c r="EN39" s="13">
        <v>0.97347637724200997</v>
      </c>
      <c r="EO39" s="13">
        <v>0.75724411935991198</v>
      </c>
      <c r="EP39" s="13">
        <v>0.61204590721430396</v>
      </c>
      <c r="EQ39" s="13">
        <v>0.75526874597482896</v>
      </c>
      <c r="ER39" s="13">
        <v>0.79771837064310902</v>
      </c>
      <c r="ES39" s="13">
        <v>0.97273434941368797</v>
      </c>
      <c r="ET39" s="13">
        <v>0.858648653321889</v>
      </c>
      <c r="EU39" s="13">
        <v>0.92058041325022599</v>
      </c>
      <c r="EV39" s="13">
        <v>0.98069503288248705</v>
      </c>
      <c r="EW39" s="13">
        <v>0.41784403446027402</v>
      </c>
      <c r="EX39" s="13">
        <v>0.97285763283100701</v>
      </c>
      <c r="EY39" s="13">
        <v>0.341711109956855</v>
      </c>
      <c r="EZ39" s="13">
        <v>0.90695920386908602</v>
      </c>
      <c r="FA39" s="13">
        <v>0.92669027331311804</v>
      </c>
      <c r="FB39" s="13">
        <v>0.80563773562882202</v>
      </c>
      <c r="FC39" s="13">
        <v>0.65862351875653502</v>
      </c>
      <c r="FD39" s="13">
        <v>0.97592566520747304</v>
      </c>
      <c r="FE39" s="13">
        <v>0.98285183552340905</v>
      </c>
      <c r="FF39" s="13">
        <v>0.88171868881659698</v>
      </c>
      <c r="FG39" s="13">
        <v>0.97128850499902597</v>
      </c>
      <c r="FH39" s="13">
        <v>0.98296158181498905</v>
      </c>
      <c r="FI39" s="13">
        <v>0.98314196795034603</v>
      </c>
      <c r="FJ39" s="13">
        <v>0.73047751794010196</v>
      </c>
      <c r="FK39" s="13">
        <v>0.82679909987176403</v>
      </c>
      <c r="FL39" s="13">
        <v>0.967262184673781</v>
      </c>
      <c r="FM39" s="13">
        <v>0.98448719645530303</v>
      </c>
      <c r="FN39" s="13">
        <v>0.54559549645045502</v>
      </c>
      <c r="FO39" s="13">
        <v>0.961261817238932</v>
      </c>
      <c r="FP39" s="13">
        <v>0.92928046702076805</v>
      </c>
      <c r="FQ39" s="13">
        <v>0.95691422154404404</v>
      </c>
      <c r="FR39" s="13">
        <v>0.97859928826903897</v>
      </c>
      <c r="FS39" s="13">
        <v>0.863737725974001</v>
      </c>
      <c r="FT39" s="13">
        <v>0.95722394531166999</v>
      </c>
      <c r="FU39" s="13">
        <v>0.73790133653072798</v>
      </c>
      <c r="FV39" s="13">
        <v>0.57290783278970203</v>
      </c>
      <c r="FW39" s="13">
        <v>0.97732197274214005</v>
      </c>
      <c r="FX39" s="13">
        <v>0.62581577853539105</v>
      </c>
      <c r="FY39" s="13">
        <v>0.76101114782266399</v>
      </c>
      <c r="FZ39" s="13">
        <v>0.96540726382945496</v>
      </c>
      <c r="GA39" s="13">
        <v>0.52426432560049696</v>
      </c>
      <c r="GB39" s="13">
        <v>0.98412624198751297</v>
      </c>
      <c r="GC39" s="13">
        <v>0.923032804424189</v>
      </c>
      <c r="GD39" s="13">
        <v>0.98188759604064102</v>
      </c>
      <c r="GE39" s="13">
        <v>0.98439290951266101</v>
      </c>
      <c r="GF39" s="13">
        <v>0.98331140750919599</v>
      </c>
      <c r="GG39" s="13">
        <v>0.95930932434003102</v>
      </c>
      <c r="GH39" s="13">
        <v>0.96935689109529499</v>
      </c>
      <c r="GI39" s="13">
        <v>0.95325320850056505</v>
      </c>
      <c r="GJ39" s="13">
        <v>0.98385635592057596</v>
      </c>
      <c r="GK39" s="13">
        <v>0.97085304718155196</v>
      </c>
      <c r="GL39" s="13">
        <v>0.98131319356320601</v>
      </c>
      <c r="GM39" s="13">
        <v>0.91874921622289896</v>
      </c>
      <c r="GN39" s="13">
        <v>0.984542410030807</v>
      </c>
      <c r="GO39" s="13">
        <v>0.96941790859937804</v>
      </c>
      <c r="GP39" s="13">
        <v>0.62482836205765901</v>
      </c>
      <c r="GQ39" s="13">
        <v>0.503682089960104</v>
      </c>
      <c r="GR39" s="13">
        <v>0.616042401870187</v>
      </c>
      <c r="GS39" s="13">
        <v>0.97950432817616995</v>
      </c>
      <c r="GT39" s="13">
        <v>0.76136900419985198</v>
      </c>
      <c r="GU39" s="13">
        <v>0.96920897102179904</v>
      </c>
      <c r="GV39" s="13">
        <v>0.97686469752797001</v>
      </c>
      <c r="GW39" s="13">
        <v>0.91990667082145505</v>
      </c>
      <c r="GX39" s="13">
        <v>0.97426289680869604</v>
      </c>
      <c r="GY39" s="13">
        <v>0.72248935509888601</v>
      </c>
      <c r="GZ39" s="13">
        <v>0.98061258129074103</v>
      </c>
      <c r="HA39" s="13">
        <v>0.98490563935266295</v>
      </c>
      <c r="HB39" s="13">
        <v>0.56345726061235402</v>
      </c>
      <c r="HC39" s="13">
        <v>0.98122191560439298</v>
      </c>
      <c r="HD39" s="13">
        <v>0.98421515805723403</v>
      </c>
      <c r="HE39" s="13">
        <v>0.97608309786083303</v>
      </c>
      <c r="HF39" s="13">
        <v>0.98225601810576801</v>
      </c>
      <c r="HG39" s="13">
        <v>0.96843600794148599</v>
      </c>
      <c r="HH39" s="13">
        <v>0.93530440349552901</v>
      </c>
      <c r="HI39" s="13">
        <v>0.96970381719346399</v>
      </c>
      <c r="HJ39" s="13">
        <v>0.97740953258267704</v>
      </c>
      <c r="HK39" s="13">
        <v>0.92175816213207895</v>
      </c>
      <c r="HL39" s="13">
        <v>0.18705137925329299</v>
      </c>
      <c r="HM39" s="13">
        <v>0.94688045613114502</v>
      </c>
      <c r="HN39" s="13">
        <v>0.81348997947869806</v>
      </c>
      <c r="HO39" s="13">
        <v>0.94744764958845795</v>
      </c>
      <c r="HP39" s="13">
        <v>0.64355383079075401</v>
      </c>
      <c r="HQ39" s="13">
        <v>0.96428110516099097</v>
      </c>
      <c r="HR39" s="13"/>
      <c r="HS39" s="13">
        <v>0.98326625082415697</v>
      </c>
      <c r="HT39" s="13">
        <v>0.95600387075969895</v>
      </c>
      <c r="HU39" s="13">
        <v>0.97626164612424005</v>
      </c>
      <c r="HV39" s="13">
        <v>0.97655885603631298</v>
      </c>
      <c r="HW39" s="13">
        <v>0.98243495474438702</v>
      </c>
      <c r="HX39" s="13">
        <v>0.96668799066130195</v>
      </c>
      <c r="HY39" s="13">
        <v>0.98500226931518298</v>
      </c>
      <c r="HZ39" s="13">
        <v>0.98401457676797899</v>
      </c>
      <c r="IA39" s="13">
        <v>0.93017415796495895</v>
      </c>
      <c r="IB39" s="13">
        <v>0.66859067214433998</v>
      </c>
      <c r="IC39" s="13">
        <v>0.984644217202717</v>
      </c>
      <c r="ID39" s="13">
        <v>0.86345574619086096</v>
      </c>
      <c r="IE39" s="13">
        <v>0.729180096319759</v>
      </c>
      <c r="IF39" s="13">
        <v>0.97720584927888099</v>
      </c>
      <c r="IG39" s="13">
        <v>0.96846909430108297</v>
      </c>
      <c r="IH39" s="13">
        <v>0.73169045358642903</v>
      </c>
      <c r="II39" s="13">
        <v>0.66795225878039899</v>
      </c>
      <c r="IJ39" s="13">
        <v>0.88566382432484703</v>
      </c>
      <c r="IK39" s="13">
        <v>0.97765121372856301</v>
      </c>
      <c r="IL39" s="13">
        <v>0.96388901590967002</v>
      </c>
      <c r="IM39" s="13">
        <v>0.83675489401115599</v>
      </c>
      <c r="IN39" s="13">
        <v>0.76958438153186504</v>
      </c>
      <c r="IO39" s="13">
        <v>0.97004762235304998</v>
      </c>
      <c r="IP39" s="13">
        <v>0.98252965512711399</v>
      </c>
      <c r="IQ39" s="13">
        <v>0.98500226931518298</v>
      </c>
      <c r="IR39" s="13">
        <v>0.9383309186662</v>
      </c>
      <c r="IS39" s="13">
        <v>0.544038324076486</v>
      </c>
      <c r="IT39" s="13">
        <v>0.79840595488894595</v>
      </c>
      <c r="IU39" s="13">
        <v>0.73386915835716005</v>
      </c>
      <c r="IV39" s="13">
        <v>0.97387462184714801</v>
      </c>
      <c r="IW39" s="13">
        <v>0.97105661587703795</v>
      </c>
      <c r="IX39" s="13">
        <v>0.912701542754216</v>
      </c>
      <c r="IY39" s="13">
        <v>0.94715124008034202</v>
      </c>
      <c r="IZ39" s="13">
        <v>0.91488598031976098</v>
      </c>
      <c r="JA39" s="13">
        <v>0.92216437585146604</v>
      </c>
      <c r="JB39" s="13">
        <v>0.98109752392068095</v>
      </c>
      <c r="JC39" s="13">
        <v>0.97028925918192499</v>
      </c>
      <c r="JD39" s="13">
        <v>0.87535828998476295</v>
      </c>
      <c r="JE39" s="13">
        <v>0.46092745490047998</v>
      </c>
      <c r="JF39" s="13">
        <v>0.98460227922225596</v>
      </c>
      <c r="JG39" s="13">
        <v>0.74689488787305902</v>
      </c>
    </row>
    <row r="40" spans="1:267">
      <c r="A40" s="1">
        <v>946368</v>
      </c>
      <c r="B40" s="1" t="s">
        <v>292</v>
      </c>
      <c r="C40" s="13">
        <v>0.98297643687051695</v>
      </c>
      <c r="D40" s="13">
        <v>0.97311428463720095</v>
      </c>
      <c r="E40" s="13">
        <v>0.98103235357253005</v>
      </c>
      <c r="F40" s="13">
        <v>0.88739432600125601</v>
      </c>
      <c r="G40" s="13">
        <v>0.98298528489021098</v>
      </c>
      <c r="H40" s="13">
        <v>0.972113063223362</v>
      </c>
      <c r="I40" s="13">
        <v>0.98298528489021098</v>
      </c>
      <c r="J40" s="13">
        <v>0.97916804921582101</v>
      </c>
      <c r="K40" s="13">
        <v>0.96897807916263501</v>
      </c>
      <c r="L40" s="13">
        <v>0.98297207971088896</v>
      </c>
      <c r="M40" s="13">
        <v>0.98249380330164804</v>
      </c>
      <c r="N40" s="13">
        <v>0.98298528489021098</v>
      </c>
      <c r="O40" s="13">
        <v>0.98298528489021098</v>
      </c>
      <c r="P40" s="13">
        <v>0.87275140837751697</v>
      </c>
      <c r="Q40" s="13">
        <v>0.971806168476823</v>
      </c>
      <c r="R40" s="13">
        <v>0.90261433542735703</v>
      </c>
      <c r="S40" s="13">
        <v>0.98285579980371596</v>
      </c>
      <c r="T40" s="13">
        <v>0.98148776637052104</v>
      </c>
      <c r="U40" s="13">
        <v>0.97964368076379305</v>
      </c>
      <c r="V40" s="13">
        <v>0.98214215848497599</v>
      </c>
      <c r="W40" s="13">
        <v>0.97711063808146403</v>
      </c>
      <c r="X40" s="13">
        <v>0.98298528489021098</v>
      </c>
      <c r="Y40" s="13">
        <v>0.97813792892520701</v>
      </c>
      <c r="Z40" s="13">
        <v>0.98200494889389001</v>
      </c>
      <c r="AA40" s="13">
        <v>0.98298528489021098</v>
      </c>
      <c r="AB40" s="13">
        <v>0.98293518081383502</v>
      </c>
      <c r="AC40" s="13">
        <v>0.98294869262823403</v>
      </c>
      <c r="AD40" s="13">
        <v>0.982926464697507</v>
      </c>
      <c r="AE40" s="13">
        <v>0.98295913500362497</v>
      </c>
      <c r="AF40" s="13">
        <v>0.96585899682368803</v>
      </c>
      <c r="AG40" s="13">
        <v>0.97049462156380895</v>
      </c>
      <c r="AH40" s="13">
        <v>0.573923010954139</v>
      </c>
      <c r="AI40" s="13">
        <v>0.84463652437384695</v>
      </c>
      <c r="AJ40" s="13">
        <v>0.97678407537684997</v>
      </c>
      <c r="AK40" s="13">
        <v>0.97466013428188802</v>
      </c>
      <c r="AL40" s="13">
        <v>0.98076488578261201</v>
      </c>
      <c r="AM40" s="13">
        <v>0.97863801296756603</v>
      </c>
      <c r="AN40" s="13">
        <v>0.98221671234270502</v>
      </c>
      <c r="AO40" s="13">
        <v>0.97768370459662701</v>
      </c>
      <c r="AP40" s="13">
        <v>0.97907287530689802</v>
      </c>
      <c r="AQ40" s="13">
        <v>0.97422520110642497</v>
      </c>
      <c r="AR40" s="13">
        <v>0.98245670227340598</v>
      </c>
      <c r="AS40" s="13">
        <v>0.98296214340704202</v>
      </c>
      <c r="AT40" s="13">
        <v>0.97414845323930099</v>
      </c>
      <c r="AU40" s="13">
        <v>0.98298528489021098</v>
      </c>
      <c r="AV40" s="13">
        <v>0.93777634035207302</v>
      </c>
      <c r="AW40" s="13">
        <v>0.97520519826195995</v>
      </c>
      <c r="AX40" s="13">
        <v>0.95472201789038602</v>
      </c>
      <c r="AY40" s="13">
        <v>0.96108853692760099</v>
      </c>
      <c r="AZ40" s="13">
        <v>0.98293732464235095</v>
      </c>
      <c r="BA40" s="13">
        <v>0.98298528489021098</v>
      </c>
      <c r="BB40" s="13">
        <v>0.97650219641097102</v>
      </c>
      <c r="BC40" s="13">
        <v>0.98278942018779503</v>
      </c>
      <c r="BD40" s="13">
        <v>0.95534964960037805</v>
      </c>
      <c r="BE40" s="13">
        <v>0.97955439470225503</v>
      </c>
      <c r="BF40" s="13">
        <v>0.97351288239774303</v>
      </c>
      <c r="BG40" s="13">
        <v>0.91346842450011601</v>
      </c>
      <c r="BH40" s="13">
        <v>0.96855193439312304</v>
      </c>
      <c r="BI40" s="13">
        <v>0.97395644219976496</v>
      </c>
      <c r="BJ40" s="13">
        <v>0.98251934974851196</v>
      </c>
      <c r="BK40" s="13">
        <v>0.97784245205336795</v>
      </c>
      <c r="BL40" s="13">
        <v>0.97272398224892698</v>
      </c>
      <c r="BM40" s="13">
        <v>0.97740628543654595</v>
      </c>
      <c r="BN40" s="13">
        <v>0.75298239986912996</v>
      </c>
      <c r="BO40" s="13">
        <v>0.97602818856665496</v>
      </c>
      <c r="BP40" s="13">
        <v>0.82150221118731304</v>
      </c>
      <c r="BQ40" s="13">
        <v>0.84254399655758605</v>
      </c>
      <c r="BR40" s="13">
        <v>0.93626808303644005</v>
      </c>
      <c r="BS40" s="13">
        <v>0.96782655293973696</v>
      </c>
      <c r="BT40" s="13">
        <v>0.97354315238560596</v>
      </c>
      <c r="BU40" s="13">
        <v>0.64860437085933398</v>
      </c>
      <c r="BV40" s="13">
        <v>0.95396978745832794</v>
      </c>
      <c r="BW40" s="13">
        <v>0.97434518860949804</v>
      </c>
      <c r="BX40" s="13">
        <v>0.961090284233453</v>
      </c>
      <c r="BY40" s="13">
        <v>0.96112327348155402</v>
      </c>
      <c r="BZ40" s="13">
        <v>0.981890260950116</v>
      </c>
      <c r="CA40" s="13">
        <v>0.64276164870418595</v>
      </c>
      <c r="CB40" s="13">
        <v>0.59090308226435695</v>
      </c>
      <c r="CC40" s="13">
        <v>0.97955055013728998</v>
      </c>
      <c r="CD40" s="13">
        <v>0.97354767474608805</v>
      </c>
      <c r="CE40" s="13">
        <v>0.73489808578552696</v>
      </c>
      <c r="CF40" s="13">
        <v>0.98281935518555397</v>
      </c>
      <c r="CG40" s="13">
        <v>0.79151554900615195</v>
      </c>
      <c r="CH40" s="13">
        <v>0.80915198797716403</v>
      </c>
      <c r="CI40" s="13">
        <v>0.97643085483581504</v>
      </c>
      <c r="CJ40" s="13">
        <v>0.89480775760201603</v>
      </c>
      <c r="CK40" s="13">
        <v>0.71073309099649096</v>
      </c>
      <c r="CL40" s="13">
        <v>0.95913764409040503</v>
      </c>
      <c r="CM40" s="13">
        <v>0.95474297793898499</v>
      </c>
      <c r="CN40" s="13">
        <v>0.96611536308477897</v>
      </c>
      <c r="CO40" s="13">
        <v>0.94832070042979999</v>
      </c>
      <c r="CP40" s="13">
        <v>0.70554393924825098</v>
      </c>
      <c r="CQ40" s="13">
        <v>0.51270060318013</v>
      </c>
      <c r="CR40" s="13">
        <v>0.98070051326819896</v>
      </c>
      <c r="CS40" s="13">
        <v>0.94523438875176302</v>
      </c>
      <c r="CT40" s="13">
        <v>0.87379888754354496</v>
      </c>
      <c r="CU40" s="13">
        <v>0.98065352640556203</v>
      </c>
      <c r="CV40" s="13">
        <v>0.826430083845763</v>
      </c>
      <c r="CW40" s="13">
        <v>0.810170260734697</v>
      </c>
      <c r="CX40" s="13">
        <v>0.66346280744855601</v>
      </c>
      <c r="CY40" s="13">
        <v>0.98060061546183197</v>
      </c>
      <c r="CZ40" s="13">
        <v>0.91686526902077303</v>
      </c>
      <c r="DA40" s="13">
        <v>0.82891123818814705</v>
      </c>
      <c r="DB40" s="13">
        <v>0.96193441941295399</v>
      </c>
      <c r="DC40" s="13">
        <v>0.96932605214312495</v>
      </c>
      <c r="DD40" s="13">
        <v>0.98015227004698102</v>
      </c>
      <c r="DE40" s="13">
        <v>0.97615856560112302</v>
      </c>
      <c r="DF40" s="13">
        <v>0.98201409899481296</v>
      </c>
      <c r="DG40" s="13">
        <v>0.61065104361426603</v>
      </c>
      <c r="DH40" s="13">
        <v>0.95807835173478695</v>
      </c>
      <c r="DI40" s="13">
        <v>0.92612727579603404</v>
      </c>
      <c r="DJ40" s="13">
        <v>0.14423038976265001</v>
      </c>
      <c r="DK40" s="13">
        <v>4.3457032633309002E-2</v>
      </c>
      <c r="DL40" s="13">
        <v>0.73968444281285095</v>
      </c>
      <c r="DM40" s="13">
        <v>0.97706898818138599</v>
      </c>
      <c r="DN40" s="13">
        <v>0.92921290841016302</v>
      </c>
      <c r="DO40" s="13">
        <v>0.82862553645201897</v>
      </c>
      <c r="DP40" s="13">
        <v>0.93590423382346799</v>
      </c>
      <c r="DQ40" s="13">
        <v>0.960204922030514</v>
      </c>
      <c r="DR40" s="13">
        <v>0.63788936647984695</v>
      </c>
      <c r="DS40" s="13">
        <v>0.97522681760727403</v>
      </c>
      <c r="DT40" s="13">
        <v>0.98203345087999006</v>
      </c>
      <c r="DU40" s="13">
        <v>0.33116293699436</v>
      </c>
      <c r="DV40" s="13">
        <v>0.97544252599528303</v>
      </c>
      <c r="DW40" s="13">
        <v>0.60090000550499501</v>
      </c>
      <c r="DX40" s="13">
        <v>0.97838911599096201</v>
      </c>
      <c r="DY40" s="13">
        <v>0.98275284194971901</v>
      </c>
      <c r="DZ40" s="13">
        <v>0.89893646551649697</v>
      </c>
      <c r="EA40" s="13">
        <v>0.76083871881726695</v>
      </c>
      <c r="EB40" s="13">
        <v>0.61138228903617997</v>
      </c>
      <c r="EC40" s="13">
        <v>0.97093575243423702</v>
      </c>
      <c r="ED40" s="13">
        <v>0.401285192990468</v>
      </c>
      <c r="EE40" s="13">
        <v>0.85579283704543596</v>
      </c>
      <c r="EF40" s="13">
        <v>0.70797713260966</v>
      </c>
      <c r="EG40" s="13">
        <v>0.70437659455052104</v>
      </c>
      <c r="EH40" s="13">
        <v>0.89315757369983695</v>
      </c>
      <c r="EI40" s="13">
        <v>0.819076655363565</v>
      </c>
      <c r="EJ40" s="13">
        <v>0.98198830403252202</v>
      </c>
      <c r="EK40" s="13">
        <v>0.98199382344747699</v>
      </c>
      <c r="EL40" s="13">
        <v>0.86680847547992201</v>
      </c>
      <c r="EM40" s="13">
        <v>0.96326126556911595</v>
      </c>
      <c r="EN40" s="13">
        <v>0.91054572664542899</v>
      </c>
      <c r="EO40" s="13">
        <v>0.61061209056891896</v>
      </c>
      <c r="EP40" s="13">
        <v>0.95996463959567602</v>
      </c>
      <c r="EQ40" s="13"/>
      <c r="ER40" s="13">
        <v>0.96444303817671495</v>
      </c>
      <c r="ES40" s="13">
        <v>0.95586983977169604</v>
      </c>
      <c r="ET40" s="13">
        <v>0.97583019861853604</v>
      </c>
      <c r="EU40" s="13">
        <v>0.88552824546710196</v>
      </c>
      <c r="EV40" s="13">
        <v>0.98276205506278203</v>
      </c>
      <c r="EW40" s="13">
        <v>0.97316671607810701</v>
      </c>
      <c r="EX40" s="13">
        <v>0.94367580545091301</v>
      </c>
      <c r="EY40" s="13">
        <v>0.63191834410319903</v>
      </c>
      <c r="EZ40" s="13">
        <v>0.89226546176767296</v>
      </c>
      <c r="FA40" s="13">
        <v>0.95746206625280905</v>
      </c>
      <c r="FB40" s="13">
        <v>0.79036388679942804</v>
      </c>
      <c r="FC40" s="13">
        <v>0.72544583170690702</v>
      </c>
      <c r="FD40" s="13">
        <v>0.61417532176807299</v>
      </c>
      <c r="FE40" s="13">
        <v>0.93216899032573497</v>
      </c>
      <c r="FF40" s="13">
        <v>0.95048696385958298</v>
      </c>
      <c r="FG40" s="13">
        <v>0.93789484591606498</v>
      </c>
      <c r="FH40" s="13">
        <v>0.97442975186500402</v>
      </c>
      <c r="FI40" s="13">
        <v>0.98070051326819896</v>
      </c>
      <c r="FJ40" s="13">
        <v>0.323516431661305</v>
      </c>
      <c r="FK40" s="13">
        <v>0.77554898237338799</v>
      </c>
      <c r="FL40" s="13">
        <v>0.97309290457119602</v>
      </c>
      <c r="FM40" s="13">
        <v>0.97147709015887795</v>
      </c>
      <c r="FN40" s="13">
        <v>0.54016181277808994</v>
      </c>
      <c r="FO40" s="13">
        <v>0.83959862684374598</v>
      </c>
      <c r="FP40" s="13">
        <v>0.59783920649602396</v>
      </c>
      <c r="FQ40" s="13">
        <v>0.96423163982890203</v>
      </c>
      <c r="FR40" s="13">
        <v>0.98016076903760396</v>
      </c>
      <c r="FS40" s="13">
        <v>0.442536747787314</v>
      </c>
      <c r="FT40" s="13">
        <v>0.96178576646103597</v>
      </c>
      <c r="FU40" s="13">
        <v>0.55554564682424601</v>
      </c>
      <c r="FV40" s="13">
        <v>0.97083132572626196</v>
      </c>
      <c r="FW40" s="13">
        <v>0.97138919716433603</v>
      </c>
      <c r="FX40" s="13">
        <v>0.79320687866224504</v>
      </c>
      <c r="FY40" s="13">
        <v>0.78591512997060997</v>
      </c>
      <c r="FZ40" s="13">
        <v>0.89861750069156998</v>
      </c>
      <c r="GA40" s="13">
        <v>0.73528375847641703</v>
      </c>
      <c r="GB40" s="13">
        <v>0.97600408485896495</v>
      </c>
      <c r="GC40" s="13">
        <v>0.77255567940830205</v>
      </c>
      <c r="GD40" s="13">
        <v>0.95651692907802099</v>
      </c>
      <c r="GE40" s="13">
        <v>0.70466333053891195</v>
      </c>
      <c r="GF40" s="13">
        <v>0.96533070543663602</v>
      </c>
      <c r="GG40" s="13">
        <v>0.88846256456460904</v>
      </c>
      <c r="GH40" s="13">
        <v>0.97475564918261504</v>
      </c>
      <c r="GI40" s="13">
        <v>0.91347793725324999</v>
      </c>
      <c r="GJ40" s="13">
        <v>0.98282900389316696</v>
      </c>
      <c r="GK40" s="13">
        <v>0.981706367594402</v>
      </c>
      <c r="GL40" s="13">
        <v>0.98177691259792499</v>
      </c>
      <c r="GM40" s="13">
        <v>0.75721440048489097</v>
      </c>
      <c r="GN40" s="13">
        <v>0.97155496895108295</v>
      </c>
      <c r="GO40" s="13">
        <v>0.89814327482047296</v>
      </c>
      <c r="GP40" s="13">
        <v>0.57993206258922003</v>
      </c>
      <c r="GQ40" s="13">
        <v>0.61509971638732897</v>
      </c>
      <c r="GR40" s="13">
        <v>0.81522838523732999</v>
      </c>
      <c r="GS40" s="13">
        <v>0.70743194005613397</v>
      </c>
      <c r="GT40" s="13">
        <v>0.94923381422247</v>
      </c>
      <c r="GU40" s="13">
        <v>0.95621946552989101</v>
      </c>
      <c r="GV40" s="13">
        <v>0.51205187326500101</v>
      </c>
      <c r="GW40" s="13">
        <v>0.76005827874992204</v>
      </c>
      <c r="GX40" s="13">
        <v>0.98296322379600298</v>
      </c>
      <c r="GY40" s="13">
        <v>0.74958797822786005</v>
      </c>
      <c r="GZ40" s="13">
        <v>0.96342343019134202</v>
      </c>
      <c r="HA40" s="13">
        <v>0.98298528489021098</v>
      </c>
      <c r="HB40" s="13">
        <v>0.84619455785929898</v>
      </c>
      <c r="HC40" s="13">
        <v>0.58067918825694298</v>
      </c>
      <c r="HD40" s="13">
        <v>0.578898532098296</v>
      </c>
      <c r="HE40" s="13">
        <v>0.97727290537669997</v>
      </c>
      <c r="HF40" s="13">
        <v>0.969808963771013</v>
      </c>
      <c r="HG40" s="13">
        <v>0.82362459702853497</v>
      </c>
      <c r="HH40" s="13">
        <v>0.678543371068414</v>
      </c>
      <c r="HI40" s="13">
        <v>0.936788361064405</v>
      </c>
      <c r="HJ40" s="13">
        <v>0.94760995005743798</v>
      </c>
      <c r="HK40" s="13">
        <v>0.82427044380268899</v>
      </c>
      <c r="HL40" s="13">
        <v>0.20583752657378401</v>
      </c>
      <c r="HM40" s="13">
        <v>0.84526805616144496</v>
      </c>
      <c r="HN40" s="13">
        <v>0.76974825249739698</v>
      </c>
      <c r="HO40" s="13">
        <v>0.93433503589780897</v>
      </c>
      <c r="HP40" s="13">
        <v>0.61083736133008304</v>
      </c>
      <c r="HQ40" s="13">
        <v>0.91054812767364002</v>
      </c>
      <c r="HR40" s="13">
        <v>0.93760062206389205</v>
      </c>
      <c r="HS40" s="13">
        <v>0.98291474208449803</v>
      </c>
      <c r="HT40" s="13">
        <v>0.93640203573999403</v>
      </c>
      <c r="HU40" s="13">
        <v>0.98285125834630804</v>
      </c>
      <c r="HV40" s="13">
        <v>0.98278439970291798</v>
      </c>
      <c r="HW40" s="13">
        <v>0.98289141689507697</v>
      </c>
      <c r="HX40" s="13">
        <v>0.80681925011382705</v>
      </c>
      <c r="HY40" s="13">
        <v>0.98294107154991595</v>
      </c>
      <c r="HZ40" s="13">
        <v>0.97064400607897405</v>
      </c>
      <c r="IA40" s="13">
        <v>0.92097535615910597</v>
      </c>
      <c r="IB40" s="13">
        <v>0.48178995078616998</v>
      </c>
      <c r="IC40" s="13">
        <v>0.43413217176479801</v>
      </c>
      <c r="ID40" s="13">
        <v>0.68302320863548904</v>
      </c>
      <c r="IE40" s="13">
        <v>0.82436520951513304</v>
      </c>
      <c r="IF40" s="13">
        <v>0.89559724577515398</v>
      </c>
      <c r="IG40" s="13">
        <v>0.89917657847896504</v>
      </c>
      <c r="IH40" s="13">
        <v>0.97107967094680903</v>
      </c>
      <c r="II40" s="13">
        <v>0.91458616266623805</v>
      </c>
      <c r="IJ40" s="13">
        <v>0.84356194606183799</v>
      </c>
      <c r="IK40" s="13">
        <v>0.87944480843571904</v>
      </c>
      <c r="IL40" s="13">
        <v>0.96809967497324401</v>
      </c>
      <c r="IM40" s="13">
        <v>0.83625552681736204</v>
      </c>
      <c r="IN40" s="13">
        <v>0.85465675618731396</v>
      </c>
      <c r="IO40" s="13">
        <v>0.97637300155597395</v>
      </c>
      <c r="IP40" s="13">
        <v>0.92798466775245703</v>
      </c>
      <c r="IQ40" s="13">
        <v>0.87987836114191997</v>
      </c>
      <c r="IR40" s="13">
        <v>0.97304162845293096</v>
      </c>
      <c r="IS40" s="13">
        <v>0.81921886568938396</v>
      </c>
      <c r="IT40" s="13">
        <v>0.96732097849211895</v>
      </c>
      <c r="IU40" s="13">
        <v>0.90269821324970001</v>
      </c>
      <c r="IV40" s="13">
        <v>0.98279494676748202</v>
      </c>
      <c r="IW40" s="13">
        <v>0.71167458281330398</v>
      </c>
      <c r="IX40" s="13">
        <v>0.93324222933287504</v>
      </c>
      <c r="IY40" s="13">
        <v>0.71986459134205105</v>
      </c>
      <c r="IZ40" s="13">
        <v>0.82736126954120404</v>
      </c>
      <c r="JA40" s="13">
        <v>0.92868094686154701</v>
      </c>
      <c r="JB40" s="13">
        <v>0.96993775535234605</v>
      </c>
      <c r="JC40" s="13">
        <v>0.97568114315609</v>
      </c>
      <c r="JD40" s="13">
        <v>0.98173357987069498</v>
      </c>
      <c r="JE40" s="13">
        <v>0.72032921353173995</v>
      </c>
      <c r="JF40" s="13">
        <v>0.96637667964909502</v>
      </c>
      <c r="JG40" s="13">
        <v>0.96756020030016898</v>
      </c>
    </row>
    <row r="41" spans="1:267">
      <c r="A41" s="1">
        <v>687983</v>
      </c>
      <c r="B41" s="1" t="s">
        <v>293</v>
      </c>
      <c r="C41" s="13">
        <v>0.94408161701589799</v>
      </c>
      <c r="D41" s="13">
        <v>0.96130847823510601</v>
      </c>
      <c r="E41" s="13">
        <v>0.90748663107809402</v>
      </c>
      <c r="F41" s="13">
        <v>0.88566375908740103</v>
      </c>
      <c r="G41" s="13">
        <v>0.93988529997634296</v>
      </c>
      <c r="H41" s="13">
        <v>0.98009804423671798</v>
      </c>
      <c r="I41" s="13">
        <v>0.98432321142600998</v>
      </c>
      <c r="J41" s="13">
        <v>0.98097963268604904</v>
      </c>
      <c r="K41" s="13">
        <v>0.78047219068489304</v>
      </c>
      <c r="L41" s="13">
        <v>0.94380232424742505</v>
      </c>
      <c r="M41" s="13">
        <v>0.98345299579949796</v>
      </c>
      <c r="N41" s="13">
        <v>0.96545397728006699</v>
      </c>
      <c r="O41" s="13">
        <v>0.98205021155676298</v>
      </c>
      <c r="P41" s="13">
        <v>0.89196651836579799</v>
      </c>
      <c r="Q41" s="13">
        <v>0.98241622476683699</v>
      </c>
      <c r="R41" s="13">
        <v>0.71481957817201502</v>
      </c>
      <c r="S41" s="13">
        <v>0.98060668117966598</v>
      </c>
      <c r="T41" s="13">
        <v>0.96795947314174102</v>
      </c>
      <c r="U41" s="13">
        <v>0.62171959300316604</v>
      </c>
      <c r="V41" s="13">
        <v>0.98471707749964099</v>
      </c>
      <c r="W41" s="13">
        <v>0.53145206742486695</v>
      </c>
      <c r="X41" s="13">
        <v>0.77778508540907598</v>
      </c>
      <c r="Y41" s="13">
        <v>0.853990839444148</v>
      </c>
      <c r="Z41" s="13">
        <v>0.96855488306841597</v>
      </c>
      <c r="AA41" s="13">
        <v>0.98072215333753698</v>
      </c>
      <c r="AB41" s="13">
        <v>0.89143014239285401</v>
      </c>
      <c r="AC41" s="13">
        <v>0.97602914349618597</v>
      </c>
      <c r="AD41" s="13">
        <v>0.97235650707969101</v>
      </c>
      <c r="AE41" s="13">
        <v>0.90640012917900903</v>
      </c>
      <c r="AF41" s="13">
        <v>0.97211719969372301</v>
      </c>
      <c r="AG41" s="13">
        <v>0.889808130094633</v>
      </c>
      <c r="AH41" s="13">
        <v>0.37131777618457701</v>
      </c>
      <c r="AI41" s="13">
        <v>0.84795328612425702</v>
      </c>
      <c r="AJ41" s="13">
        <v>0.95133764821937705</v>
      </c>
      <c r="AK41" s="13">
        <v>0.77948580930428202</v>
      </c>
      <c r="AL41" s="13">
        <v>0.921882635919272</v>
      </c>
      <c r="AM41" s="13">
        <v>0.91301976368879401</v>
      </c>
      <c r="AN41" s="13">
        <v>0.96461814092930298</v>
      </c>
      <c r="AO41" s="13">
        <v>0.98498979139433795</v>
      </c>
      <c r="AP41" s="13">
        <v>0.98454615884091801</v>
      </c>
      <c r="AQ41" s="13">
        <v>0.93861462229255199</v>
      </c>
      <c r="AR41" s="13">
        <v>0.97082597387307801</v>
      </c>
      <c r="AS41" s="13">
        <v>0.97906819734308503</v>
      </c>
      <c r="AT41" s="13">
        <v>0.96641212731649495</v>
      </c>
      <c r="AU41" s="13">
        <v>0.972921317307198</v>
      </c>
      <c r="AV41" s="13">
        <v>0.65742356161766002</v>
      </c>
      <c r="AW41" s="13">
        <v>0.85845928049388098</v>
      </c>
      <c r="AX41" s="13">
        <v>0.98504214289453396</v>
      </c>
      <c r="AY41" s="13">
        <v>0.90190781325553404</v>
      </c>
      <c r="AZ41" s="13">
        <v>0.97909673923918406</v>
      </c>
      <c r="BA41" s="13">
        <v>0.88077120549126298</v>
      </c>
      <c r="BB41" s="13">
        <v>0.97124304614280799</v>
      </c>
      <c r="BC41" s="13">
        <v>0.980867149976409</v>
      </c>
      <c r="BD41" s="13">
        <v>0.92288153565910103</v>
      </c>
      <c r="BE41" s="13">
        <v>0.972329375875158</v>
      </c>
      <c r="BF41" s="13">
        <v>0.91121774241841902</v>
      </c>
      <c r="BG41" s="13">
        <v>0.940062142610537</v>
      </c>
      <c r="BH41" s="13">
        <v>0.97692400303065396</v>
      </c>
      <c r="BI41" s="13">
        <v>0.79652945935739194</v>
      </c>
      <c r="BJ41" s="13">
        <v>0.92615225935547896</v>
      </c>
      <c r="BK41" s="13">
        <v>0.98505572462413704</v>
      </c>
      <c r="BL41" s="13">
        <v>0.98316645063242503</v>
      </c>
      <c r="BM41" s="13">
        <v>0.98333556661935095</v>
      </c>
      <c r="BN41" s="13">
        <v>0.62973619111052004</v>
      </c>
      <c r="BO41" s="13">
        <v>0.977440647018603</v>
      </c>
      <c r="BP41" s="13">
        <v>0.91884743094110899</v>
      </c>
      <c r="BQ41" s="13">
        <v>0.84133870297383495</v>
      </c>
      <c r="BR41" s="13">
        <v>0.79755065457801999</v>
      </c>
      <c r="BS41" s="13">
        <v>0.75599810122597899</v>
      </c>
      <c r="BT41" s="13">
        <v>0.23282948626990499</v>
      </c>
      <c r="BU41" s="13">
        <v>0.80375177689158706</v>
      </c>
      <c r="BV41" s="13">
        <v>0.89568857239945598</v>
      </c>
      <c r="BW41" s="13">
        <v>0.97374033968201101</v>
      </c>
      <c r="BX41" s="13">
        <v>0.96393254219029301</v>
      </c>
      <c r="BY41" s="13">
        <v>0.96974318881670996</v>
      </c>
      <c r="BZ41" s="13">
        <v>0.97618095223187196</v>
      </c>
      <c r="CA41" s="13">
        <v>0.77539064167600502</v>
      </c>
      <c r="CB41" s="13">
        <v>0.97287167931138796</v>
      </c>
      <c r="CC41" s="13">
        <v>0.955609680032107</v>
      </c>
      <c r="CD41" s="13">
        <v>0.982249900819678</v>
      </c>
      <c r="CE41" s="13">
        <v>0.81094907385817305</v>
      </c>
      <c r="CF41" s="13">
        <v>0.38571897980018299</v>
      </c>
      <c r="CG41" s="13">
        <v>0.60736208122591295</v>
      </c>
      <c r="CH41" s="13">
        <v>0.528337261077655</v>
      </c>
      <c r="CI41" s="13">
        <v>0.98392485300922405</v>
      </c>
      <c r="CJ41" s="13">
        <v>0.84041155359085495</v>
      </c>
      <c r="CK41" s="13">
        <v>0.76886804310827594</v>
      </c>
      <c r="CL41" s="13">
        <v>0.93420964564735598</v>
      </c>
      <c r="CM41" s="13">
        <v>0.57449159311669795</v>
      </c>
      <c r="CN41" s="13">
        <v>0.98048768044595103</v>
      </c>
      <c r="CO41" s="13">
        <v>0.98317683801662903</v>
      </c>
      <c r="CP41" s="13">
        <v>0.94160110047835899</v>
      </c>
      <c r="CQ41" s="13">
        <v>0.33903959270935802</v>
      </c>
      <c r="CR41" s="13">
        <v>0.98320365053096104</v>
      </c>
      <c r="CS41" s="13">
        <v>0.98320365053096104</v>
      </c>
      <c r="CT41" s="13">
        <v>0.94371494926479305</v>
      </c>
      <c r="CU41" s="13">
        <v>0.97739916446331798</v>
      </c>
      <c r="CV41" s="13">
        <v>0.81549665411998196</v>
      </c>
      <c r="CW41" s="13">
        <v>0.20479351644737001</v>
      </c>
      <c r="CX41" s="13">
        <v>0.68370691200288702</v>
      </c>
      <c r="CY41" s="13">
        <v>0.98117858007357395</v>
      </c>
      <c r="CZ41" s="13">
        <v>0.97126243053283001</v>
      </c>
      <c r="DA41" s="13">
        <v>0.85968008056220202</v>
      </c>
      <c r="DB41" s="13">
        <v>0.915677774220096</v>
      </c>
      <c r="DC41" s="13">
        <v>0.98320365053096104</v>
      </c>
      <c r="DD41" s="13">
        <v>0.98320365053096104</v>
      </c>
      <c r="DE41" s="13">
        <v>0.97865038456772202</v>
      </c>
      <c r="DF41" s="13">
        <v>0.93099494795811</v>
      </c>
      <c r="DG41" s="13">
        <v>0.66910226091959002</v>
      </c>
      <c r="DH41" s="13">
        <v>0.94500313098242705</v>
      </c>
      <c r="DI41" s="13">
        <v>0.94565890122918395</v>
      </c>
      <c r="DJ41" s="13">
        <v>4.1138967784721002E-2</v>
      </c>
      <c r="DK41" s="13">
        <v>0.14491227341628901</v>
      </c>
      <c r="DL41" s="13">
        <v>0.94886489937673801</v>
      </c>
      <c r="DM41" s="13">
        <v>0.98381711853930198</v>
      </c>
      <c r="DN41" s="13">
        <v>0.92678369181842601</v>
      </c>
      <c r="DO41" s="13">
        <v>0.98388676818686505</v>
      </c>
      <c r="DP41" s="13">
        <v>0.93840518003780105</v>
      </c>
      <c r="DQ41" s="13">
        <v>0.97888132461824695</v>
      </c>
      <c r="DR41" s="13">
        <v>0.83630880219541903</v>
      </c>
      <c r="DS41" s="13">
        <v>0.91851826147400495</v>
      </c>
      <c r="DT41" s="13">
        <v>0.98239435530446795</v>
      </c>
      <c r="DU41" s="13">
        <v>0.79022928799149905</v>
      </c>
      <c r="DV41" s="13">
        <v>0.97980957126896695</v>
      </c>
      <c r="DW41" s="13">
        <v>0.91166678432815496</v>
      </c>
      <c r="DX41" s="13">
        <v>0.98475642623610105</v>
      </c>
      <c r="DY41" s="13">
        <v>0.98484229443066196</v>
      </c>
      <c r="DZ41" s="13">
        <v>0.97322590583938595</v>
      </c>
      <c r="EA41" s="13">
        <v>0.93383639023159504</v>
      </c>
      <c r="EB41" s="13">
        <v>0.81325752200514101</v>
      </c>
      <c r="EC41" s="13">
        <v>0.98445877955421202</v>
      </c>
      <c r="ED41" s="13">
        <v>0.57591126781598601</v>
      </c>
      <c r="EE41" s="13">
        <v>0.87726832819945399</v>
      </c>
      <c r="EF41" s="13">
        <v>0.82146610596334402</v>
      </c>
      <c r="EG41" s="13">
        <v>0.77157540359881105</v>
      </c>
      <c r="EH41" s="13">
        <v>0.97877925998063098</v>
      </c>
      <c r="EI41" s="13">
        <v>0.919301558730094</v>
      </c>
      <c r="EJ41" s="13">
        <v>0.98372623743631005</v>
      </c>
      <c r="EK41" s="13">
        <v>0.98181866474284096</v>
      </c>
      <c r="EL41" s="13">
        <v>0.88401289366540303</v>
      </c>
      <c r="EM41" s="13">
        <v>0.97170676214795304</v>
      </c>
      <c r="EN41" s="13">
        <v>0.983617822671359</v>
      </c>
      <c r="EO41" s="13">
        <v>0.80192758626016103</v>
      </c>
      <c r="EP41" s="13">
        <v>0.89657492688407903</v>
      </c>
      <c r="EQ41" s="13">
        <v>0.87782140728579505</v>
      </c>
      <c r="ER41" s="13">
        <v>0.94979995029723496</v>
      </c>
      <c r="ES41" s="13">
        <v>0.95465330323390096</v>
      </c>
      <c r="ET41" s="13">
        <v>0.96652963387777702</v>
      </c>
      <c r="EU41" s="13">
        <v>0.94376360667106396</v>
      </c>
      <c r="EV41" s="13">
        <v>0.97209116245343197</v>
      </c>
      <c r="EW41" s="13">
        <v>0.97652321120832497</v>
      </c>
      <c r="EX41" s="13">
        <v>0.97664874488186904</v>
      </c>
      <c r="EY41" s="13">
        <v>0.56337184170174204</v>
      </c>
      <c r="EZ41" s="13">
        <v>0.58883450406290005</v>
      </c>
      <c r="FA41" s="13">
        <v>0.98283750811738302</v>
      </c>
      <c r="FB41" s="13">
        <v>0.97192437114830199</v>
      </c>
      <c r="FC41" s="13">
        <v>0.89632896064982504</v>
      </c>
      <c r="FD41" s="13">
        <v>0.92357639917223999</v>
      </c>
      <c r="FE41" s="13">
        <v>0.96016935375131895</v>
      </c>
      <c r="FF41" s="13">
        <v>0.97714709053843796</v>
      </c>
      <c r="FG41" s="13">
        <v>0.97206685088164402</v>
      </c>
      <c r="FH41" s="13">
        <v>0.949877991782484</v>
      </c>
      <c r="FI41" s="13">
        <v>0.88909159426193896</v>
      </c>
      <c r="FJ41" s="13">
        <v>0.87070422410069404</v>
      </c>
      <c r="FK41" s="13">
        <v>0.77419564715196398</v>
      </c>
      <c r="FL41" s="13">
        <v>0.985046489197414</v>
      </c>
      <c r="FM41" s="13">
        <v>0.98500297905207401</v>
      </c>
      <c r="FN41" s="13">
        <v>0.70020286585592695</v>
      </c>
      <c r="FO41" s="13">
        <v>0.89501691378648096</v>
      </c>
      <c r="FP41" s="13">
        <v>0.79288251438268298</v>
      </c>
      <c r="FQ41" s="13">
        <v>0.97843704070374204</v>
      </c>
      <c r="FR41" s="13">
        <v>0.98504799619912498</v>
      </c>
      <c r="FS41" s="13">
        <v>0.93420470307516201</v>
      </c>
      <c r="FT41" s="13">
        <v>0.98505572462413704</v>
      </c>
      <c r="FU41" s="13">
        <v>0.81701744801696696</v>
      </c>
      <c r="FV41" s="13">
        <v>0.97747681224893801</v>
      </c>
      <c r="FW41" s="13">
        <v>0.97405014425897396</v>
      </c>
      <c r="FX41" s="13">
        <v>0.90846695378123399</v>
      </c>
      <c r="FY41" s="13">
        <v>0.83101072889625804</v>
      </c>
      <c r="FZ41" s="13">
        <v>0.96894576479726202</v>
      </c>
      <c r="GA41" s="13">
        <v>0.48291176825816101</v>
      </c>
      <c r="GB41" s="13">
        <v>0.98505572462413704</v>
      </c>
      <c r="GC41" s="13">
        <v>0.89924557306018005</v>
      </c>
      <c r="GD41" s="13">
        <v>0.98505572462413704</v>
      </c>
      <c r="GE41" s="13">
        <v>0.790530104456594</v>
      </c>
      <c r="GF41" s="13">
        <v>0.94340788921639296</v>
      </c>
      <c r="GG41" s="13">
        <v>0.97855562977292798</v>
      </c>
      <c r="GH41" s="13">
        <v>0.98424307494364105</v>
      </c>
      <c r="GI41" s="13">
        <v>0.88024079942654399</v>
      </c>
      <c r="GJ41" s="13">
        <v>0.938943167158935</v>
      </c>
      <c r="GK41" s="13">
        <v>0.98505572462413704</v>
      </c>
      <c r="GL41" s="13">
        <v>0.98175869284640704</v>
      </c>
      <c r="GM41" s="13">
        <v>0.77668815601551799</v>
      </c>
      <c r="GN41" s="13">
        <v>0.963436790319252</v>
      </c>
      <c r="GO41" s="13">
        <v>0.95406230522706503</v>
      </c>
      <c r="GP41" s="13">
        <v>0.73872150899965805</v>
      </c>
      <c r="GQ41" s="13">
        <v>0.83642717113621001</v>
      </c>
      <c r="GR41" s="13">
        <v>0.74110367497190199</v>
      </c>
      <c r="GS41" s="13">
        <v>0.90367385848111204</v>
      </c>
      <c r="GT41" s="13">
        <v>0.85377949054141999</v>
      </c>
      <c r="GU41" s="13">
        <v>0.97737732937101995</v>
      </c>
      <c r="GV41" s="13">
        <v>0.93890758588964995</v>
      </c>
      <c r="GW41" s="13">
        <v>0.92085274154834695</v>
      </c>
      <c r="GX41" s="13">
        <v>0.96439040641362905</v>
      </c>
      <c r="GY41" s="13">
        <v>0.70525868563890104</v>
      </c>
      <c r="GZ41" s="13">
        <v>0.98044716683489697</v>
      </c>
      <c r="HA41" s="13">
        <v>0.98505572462413704</v>
      </c>
      <c r="HB41" s="13">
        <v>0.812905182280937</v>
      </c>
      <c r="HC41" s="13">
        <v>0.95709678762430295</v>
      </c>
      <c r="HD41" s="13">
        <v>0.98481035338550105</v>
      </c>
      <c r="HE41" s="13">
        <v>0.98129438995498697</v>
      </c>
      <c r="HF41" s="13">
        <v>0.98505572462413704</v>
      </c>
      <c r="HG41" s="13">
        <v>0.985013507348935</v>
      </c>
      <c r="HH41" s="13">
        <v>0.69795608885048499</v>
      </c>
      <c r="HI41" s="13">
        <v>0.98274193344915395</v>
      </c>
      <c r="HJ41" s="13">
        <v>0.98505572462413704</v>
      </c>
      <c r="HK41" s="13"/>
      <c r="HL41" s="13">
        <v>0.25625408132324201</v>
      </c>
      <c r="HM41" s="13">
        <v>0.89620243993295201</v>
      </c>
      <c r="HN41" s="13">
        <v>0.84868165273017704</v>
      </c>
      <c r="HO41" s="13">
        <v>0.96398978790527901</v>
      </c>
      <c r="HP41" s="13">
        <v>0.73593149674409697</v>
      </c>
      <c r="HQ41" s="13">
        <v>0.94408623712575901</v>
      </c>
      <c r="HR41" s="13">
        <v>0.96558340263504405</v>
      </c>
      <c r="HS41" s="13">
        <v>0.98254644287567405</v>
      </c>
      <c r="HT41" s="13">
        <v>0.86869906844111899</v>
      </c>
      <c r="HU41" s="13">
        <v>0.982004130173737</v>
      </c>
      <c r="HV41" s="13">
        <v>0.98359692207080696</v>
      </c>
      <c r="HW41" s="13">
        <v>0.97628149020789101</v>
      </c>
      <c r="HX41" s="13">
        <v>0.94663479072454104</v>
      </c>
      <c r="HY41" s="13">
        <v>0.98468807304733796</v>
      </c>
      <c r="HZ41" s="13">
        <v>0.98470405639342995</v>
      </c>
      <c r="IA41" s="13">
        <v>0.93355345418214997</v>
      </c>
      <c r="IB41" s="13">
        <v>0.80455985422419396</v>
      </c>
      <c r="IC41" s="13">
        <v>0.97461094359251399</v>
      </c>
      <c r="ID41" s="13">
        <v>0.89577683556946897</v>
      </c>
      <c r="IE41" s="13">
        <v>0.73193292432991397</v>
      </c>
      <c r="IF41" s="13">
        <v>0.98023248594510004</v>
      </c>
      <c r="IG41" s="13">
        <v>0.95132689146313998</v>
      </c>
      <c r="IH41" s="13">
        <v>0.94450223086516305</v>
      </c>
      <c r="II41" s="13">
        <v>0.71910168099430305</v>
      </c>
      <c r="IJ41" s="13">
        <v>0.97435237345836601</v>
      </c>
      <c r="IK41" s="13">
        <v>0.96719303373268495</v>
      </c>
      <c r="IL41" s="13">
        <v>0.96832513959736599</v>
      </c>
      <c r="IM41" s="13">
        <v>0.96839995925060596</v>
      </c>
      <c r="IN41" s="13">
        <v>0.90604652329546598</v>
      </c>
      <c r="IO41" s="13">
        <v>0.97861168640662199</v>
      </c>
      <c r="IP41" s="13">
        <v>0.98002580530849603</v>
      </c>
      <c r="IQ41" s="13">
        <v>0.85326821293289001</v>
      </c>
      <c r="IR41" s="13">
        <v>0.98351128997229997</v>
      </c>
      <c r="IS41" s="13">
        <v>0.89539227742090899</v>
      </c>
      <c r="IT41" s="13">
        <v>0.78037118288081997</v>
      </c>
      <c r="IU41" s="13">
        <v>0.75521158647243203</v>
      </c>
      <c r="IV41" s="13">
        <v>0.98489680302043903</v>
      </c>
      <c r="IW41" s="13">
        <v>0.83035724972542502</v>
      </c>
      <c r="IX41" s="13">
        <v>0.96917706123259795</v>
      </c>
      <c r="IY41" s="13">
        <v>0.974399586591288</v>
      </c>
      <c r="IZ41" s="13">
        <v>0.93112048610554599</v>
      </c>
      <c r="JA41" s="13">
        <v>0.95865243412829404</v>
      </c>
      <c r="JB41" s="13">
        <v>0.98264256977554798</v>
      </c>
      <c r="JC41" s="13">
        <v>0.97976272530742103</v>
      </c>
      <c r="JD41" s="13">
        <v>0.94990523095482204</v>
      </c>
      <c r="JE41" s="13">
        <v>0.71196999831036201</v>
      </c>
      <c r="JF41" s="13">
        <v>0.98467453396731197</v>
      </c>
      <c r="JG41" s="13">
        <v>0.74311301728085399</v>
      </c>
    </row>
    <row r="42" spans="1:267">
      <c r="A42" s="1">
        <v>1297446</v>
      </c>
      <c r="B42" s="1" t="s">
        <v>294</v>
      </c>
      <c r="C42" s="13">
        <v>0.59939224635525801</v>
      </c>
      <c r="D42" s="13">
        <v>0.89926022946365802</v>
      </c>
      <c r="E42" s="13">
        <v>0.66411922824018199</v>
      </c>
      <c r="F42" s="13">
        <v>0.55941202480989205</v>
      </c>
      <c r="G42" s="13">
        <v>0.44410154525089002</v>
      </c>
      <c r="H42" s="13">
        <v>0.90526383581995695</v>
      </c>
      <c r="I42" s="13">
        <v>0.43289856402951299</v>
      </c>
      <c r="J42" s="13">
        <v>0.66726272207021997</v>
      </c>
      <c r="K42" s="13">
        <v>0.73865006302302505</v>
      </c>
      <c r="L42" s="13">
        <v>0.520174651173687</v>
      </c>
      <c r="M42" s="13">
        <v>0.90839989500671703</v>
      </c>
      <c r="N42" s="13">
        <v>0.98949182223029797</v>
      </c>
      <c r="O42" s="13">
        <v>0.96182253265202999</v>
      </c>
      <c r="P42" s="13">
        <v>0.44654322968786497</v>
      </c>
      <c r="Q42" s="13">
        <v>0.57578283935430896</v>
      </c>
      <c r="R42" s="13">
        <v>0.74461729178463798</v>
      </c>
      <c r="S42" s="13">
        <v>0.874069945007514</v>
      </c>
      <c r="T42" s="13">
        <v>0.98957054751366702</v>
      </c>
      <c r="U42" s="13">
        <v>0.59496944750081504</v>
      </c>
      <c r="V42" s="13">
        <v>0.98411729993558095</v>
      </c>
      <c r="W42" s="13">
        <v>0.822797744636246</v>
      </c>
      <c r="X42" s="13">
        <v>0.38764355040141202</v>
      </c>
      <c r="Y42" s="13">
        <v>0.389340315544767</v>
      </c>
      <c r="Z42" s="13">
        <v>0.84947841018507797</v>
      </c>
      <c r="AA42" s="13">
        <v>0.94376159311572205</v>
      </c>
      <c r="AB42" s="13">
        <v>0.61302177599796703</v>
      </c>
      <c r="AC42" s="13">
        <v>0.91718278293213196</v>
      </c>
      <c r="AD42" s="13">
        <v>0.90364627431433697</v>
      </c>
      <c r="AE42" s="13">
        <v>0.59171196903088896</v>
      </c>
      <c r="AF42" s="13">
        <v>0.94626661760672703</v>
      </c>
      <c r="AG42" s="13">
        <v>0.71062175903234903</v>
      </c>
      <c r="AH42" s="13">
        <v>0.117103732560933</v>
      </c>
      <c r="AI42" s="13">
        <v>0.21537969049883099</v>
      </c>
      <c r="AJ42" s="13">
        <v>0.93915562347311399</v>
      </c>
      <c r="AK42" s="13">
        <v>0.46927780445668799</v>
      </c>
      <c r="AL42" s="13">
        <v>0.61512217076943398</v>
      </c>
      <c r="AM42" s="13">
        <v>0.64209837505851697</v>
      </c>
      <c r="AN42" s="13">
        <v>0.75560819432915505</v>
      </c>
      <c r="AO42" s="13">
        <v>0.91508909822259199</v>
      </c>
      <c r="AP42" s="13">
        <v>0.980449620583565</v>
      </c>
      <c r="AQ42" s="13">
        <v>0.73499648181172295</v>
      </c>
      <c r="AR42" s="13">
        <v>0.84171288718910497</v>
      </c>
      <c r="AS42" s="13">
        <v>0.95323568693886296</v>
      </c>
      <c r="AT42" s="13">
        <v>0.79031660045081698</v>
      </c>
      <c r="AU42" s="13">
        <v>0.64627439690007005</v>
      </c>
      <c r="AV42" s="13">
        <v>0.29241916146104102</v>
      </c>
      <c r="AW42" s="13">
        <v>0.307605205992523</v>
      </c>
      <c r="AX42" s="13">
        <v>0.81323075772009701</v>
      </c>
      <c r="AY42" s="13">
        <v>0.63765360474954202</v>
      </c>
      <c r="AZ42" s="13">
        <v>0.97644708737031405</v>
      </c>
      <c r="BA42" s="13">
        <v>0.876362541770216</v>
      </c>
      <c r="BB42" s="13">
        <v>0.943786150378774</v>
      </c>
      <c r="BC42" s="13">
        <v>0.98493779193245001</v>
      </c>
      <c r="BD42" s="13">
        <v>0.84242644640525799</v>
      </c>
      <c r="BE42" s="13">
        <v>0.75496145578620899</v>
      </c>
      <c r="BF42" s="13">
        <v>0.95650330593347999</v>
      </c>
      <c r="BG42" s="13">
        <v>0.59116873680761095</v>
      </c>
      <c r="BH42" s="13">
        <v>0.79663982285440404</v>
      </c>
      <c r="BI42" s="13">
        <v>0.463831246700948</v>
      </c>
      <c r="BJ42" s="13">
        <v>0.84176577634763705</v>
      </c>
      <c r="BK42" s="13">
        <v>0.435833314271872</v>
      </c>
      <c r="BL42" s="13">
        <v>0.789994949893423</v>
      </c>
      <c r="BM42" s="13">
        <v>0.983091745819064</v>
      </c>
      <c r="BN42" s="13">
        <v>0.68262430729267498</v>
      </c>
      <c r="BO42" s="13"/>
      <c r="BP42" s="13">
        <v>0.215010177697877</v>
      </c>
      <c r="BQ42" s="13">
        <v>0.86815831807628296</v>
      </c>
      <c r="BR42" s="13">
        <v>0.699038460243112</v>
      </c>
      <c r="BS42" s="13">
        <v>0.42595790697851599</v>
      </c>
      <c r="BT42" s="13">
        <v>0.34191721247599699</v>
      </c>
      <c r="BU42" s="13">
        <v>0.33519822762603901</v>
      </c>
      <c r="BV42" s="13">
        <v>0.83479934163431502</v>
      </c>
      <c r="BW42" s="13">
        <v>0.97339047548752899</v>
      </c>
      <c r="BX42" s="13">
        <v>0.98865336499008105</v>
      </c>
      <c r="BY42" s="13">
        <v>0.67147210109121303</v>
      </c>
      <c r="BZ42" s="13">
        <v>0.95368273378614499</v>
      </c>
      <c r="CA42" s="13">
        <v>0.233505037679373</v>
      </c>
      <c r="CB42" s="13">
        <v>0.86409611543844</v>
      </c>
      <c r="CC42" s="13">
        <v>0.97981346881458897</v>
      </c>
      <c r="CD42" s="13">
        <v>0.902645771491277</v>
      </c>
      <c r="CE42" s="13">
        <v>0.820926058346508</v>
      </c>
      <c r="CF42" s="13">
        <v>0.467024331514243</v>
      </c>
      <c r="CG42" s="13">
        <v>0.68722707382625903</v>
      </c>
      <c r="CH42" s="13">
        <v>0.17267756738822601</v>
      </c>
      <c r="CI42" s="13">
        <v>0.94087241775322905</v>
      </c>
      <c r="CJ42" s="13">
        <v>0.86976167585820696</v>
      </c>
      <c r="CK42" s="13">
        <v>0.357408829470232</v>
      </c>
      <c r="CL42" s="13">
        <v>0.98656308247427305</v>
      </c>
      <c r="CM42" s="13">
        <v>0.47710729619765702</v>
      </c>
      <c r="CN42" s="13">
        <v>0.98888449095841002</v>
      </c>
      <c r="CO42" s="13">
        <v>0.98383305775500196</v>
      </c>
      <c r="CP42" s="13">
        <v>0.92960919252059004</v>
      </c>
      <c r="CQ42" s="13">
        <v>0.73082690365754999</v>
      </c>
      <c r="CR42" s="13">
        <v>0.98435050849022798</v>
      </c>
      <c r="CS42" s="13">
        <v>0.97963361142815897</v>
      </c>
      <c r="CT42" s="13">
        <v>0.86778540602084597</v>
      </c>
      <c r="CU42" s="13">
        <v>0.97461705534304199</v>
      </c>
      <c r="CV42" s="13">
        <v>0.25524430207572202</v>
      </c>
      <c r="CW42" s="13">
        <v>2.1658059075025899E-2</v>
      </c>
      <c r="CX42" s="13">
        <v>0.58472258872557703</v>
      </c>
      <c r="CY42" s="13">
        <v>0.98865336499008105</v>
      </c>
      <c r="CZ42" s="13">
        <v>0.92348618953792105</v>
      </c>
      <c r="DA42" s="13">
        <v>0.68055938166193097</v>
      </c>
      <c r="DB42" s="13">
        <v>0.95104322858036106</v>
      </c>
      <c r="DC42" s="13">
        <v>0.986766203015638</v>
      </c>
      <c r="DD42" s="13">
        <v>0.98854857159549703</v>
      </c>
      <c r="DE42" s="13">
        <v>0.98539866405842802</v>
      </c>
      <c r="DF42" s="13">
        <v>0.67035729238687203</v>
      </c>
      <c r="DG42" s="13">
        <v>0.180255541130632</v>
      </c>
      <c r="DH42" s="13">
        <v>0.98957540726286797</v>
      </c>
      <c r="DI42" s="13">
        <v>0.96793083994594498</v>
      </c>
      <c r="DJ42" s="13">
        <v>0.447060230511099</v>
      </c>
      <c r="DK42" s="13">
        <v>2.3092868743565399E-2</v>
      </c>
      <c r="DL42" s="13">
        <v>0.97111216776637099</v>
      </c>
      <c r="DM42" s="13">
        <v>0.45602827288983999</v>
      </c>
      <c r="DN42" s="13">
        <v>0.65119321096920901</v>
      </c>
      <c r="DO42" s="13">
        <v>0.93016759597946297</v>
      </c>
      <c r="DP42" s="13">
        <v>0.84218348959163103</v>
      </c>
      <c r="DQ42" s="13">
        <v>0.89479091970420999</v>
      </c>
      <c r="DR42" s="13">
        <v>0.50197617791806404</v>
      </c>
      <c r="DS42" s="13">
        <v>0.59061843087224697</v>
      </c>
      <c r="DT42" s="13">
        <v>0.95953453991446502</v>
      </c>
      <c r="DU42" s="13">
        <v>0.54153558185425699</v>
      </c>
      <c r="DV42" s="13">
        <v>0.98029995037342799</v>
      </c>
      <c r="DW42" s="13">
        <v>0.42144155479199902</v>
      </c>
      <c r="DX42" s="13">
        <v>0.97036839467199199</v>
      </c>
      <c r="DY42" s="13">
        <v>0.98159883775308598</v>
      </c>
      <c r="DZ42" s="13">
        <v>0.95019365357938701</v>
      </c>
      <c r="EA42" s="13">
        <v>0.82005021119084998</v>
      </c>
      <c r="EB42" s="13">
        <v>0.26904903026488702</v>
      </c>
      <c r="EC42" s="13">
        <v>0.84552856000265797</v>
      </c>
      <c r="ED42" s="13">
        <v>0.194280455498507</v>
      </c>
      <c r="EE42" s="13">
        <v>0.64765787267513697</v>
      </c>
      <c r="EF42" s="13">
        <v>0.246348669462642</v>
      </c>
      <c r="EG42" s="13">
        <v>0.48995385337403802</v>
      </c>
      <c r="EH42" s="13">
        <v>0.814523241991852</v>
      </c>
      <c r="EI42" s="13">
        <v>0.88176214101051498</v>
      </c>
      <c r="EJ42" s="13">
        <v>0.978177982741115</v>
      </c>
      <c r="EK42" s="13">
        <v>0.98587460873353305</v>
      </c>
      <c r="EL42" s="13">
        <v>0.52860415415090001</v>
      </c>
      <c r="EM42" s="13">
        <v>0.62663102916671298</v>
      </c>
      <c r="EN42" s="13">
        <v>0.93024707913593896</v>
      </c>
      <c r="EO42" s="13">
        <v>0.90483986952093698</v>
      </c>
      <c r="EP42" s="13">
        <v>0.70069441474942695</v>
      </c>
      <c r="EQ42" s="13">
        <v>0.73281712421171996</v>
      </c>
      <c r="ER42" s="13">
        <v>0.67615672267382199</v>
      </c>
      <c r="ES42" s="13">
        <v>0.97120987616447796</v>
      </c>
      <c r="ET42" s="13">
        <v>0.79367545282424101</v>
      </c>
      <c r="EU42" s="13">
        <v>0.932228639136088</v>
      </c>
      <c r="EV42" s="13">
        <v>0.94686477048909201</v>
      </c>
      <c r="EW42" s="13">
        <v>0.42868879632729001</v>
      </c>
      <c r="EX42" s="13">
        <v>0.97871752967216696</v>
      </c>
      <c r="EY42" s="13">
        <v>0.115466329774672</v>
      </c>
      <c r="EZ42" s="13">
        <v>7.9961767118770899E-2</v>
      </c>
      <c r="FA42" s="13">
        <v>0.91836238919771396</v>
      </c>
      <c r="FB42" s="13">
        <v>0.82229830653101699</v>
      </c>
      <c r="FC42" s="13">
        <v>0.52684334818460699</v>
      </c>
      <c r="FD42" s="13">
        <v>0.87597520994029598</v>
      </c>
      <c r="FE42" s="13">
        <v>0.98025862483255599</v>
      </c>
      <c r="FF42" s="13">
        <v>0.74476694909206498</v>
      </c>
      <c r="FG42" s="13">
        <v>0.95663077119078799</v>
      </c>
      <c r="FH42" s="13">
        <v>0.98803657962604996</v>
      </c>
      <c r="FI42" s="13">
        <v>0.83445018984307295</v>
      </c>
      <c r="FJ42" s="13">
        <v>0.26121926609700102</v>
      </c>
      <c r="FK42" s="13">
        <v>0.68433551055057296</v>
      </c>
      <c r="FL42" s="13">
        <v>0.94567582972566899</v>
      </c>
      <c r="FM42" s="13">
        <v>0.984069219515876</v>
      </c>
      <c r="FN42" s="13">
        <v>0.70223172082287</v>
      </c>
      <c r="FO42" s="13">
        <v>0.94147554559484103</v>
      </c>
      <c r="FP42" s="13">
        <v>0.96751069559470704</v>
      </c>
      <c r="FQ42" s="13">
        <v>0.98949938105095903</v>
      </c>
      <c r="FR42" s="13">
        <v>0.98939993560246298</v>
      </c>
      <c r="FS42" s="13">
        <v>0.96170361620509004</v>
      </c>
      <c r="FT42" s="13">
        <v>0.96120577375958105</v>
      </c>
      <c r="FU42" s="13">
        <v>0.49180570349094599</v>
      </c>
      <c r="FV42" s="13">
        <v>0.81026495052763403</v>
      </c>
      <c r="FW42" s="13">
        <v>0.49856982305977898</v>
      </c>
      <c r="FX42" s="13">
        <v>0.55096389460256801</v>
      </c>
      <c r="FY42" s="13">
        <v>0.53134106898160605</v>
      </c>
      <c r="FZ42" s="13">
        <v>0.98952506692022602</v>
      </c>
      <c r="GA42" s="13">
        <v>0.57976941839442198</v>
      </c>
      <c r="GB42" s="13">
        <v>0.98268508348523897</v>
      </c>
      <c r="GC42" s="13">
        <v>0.78331935673053399</v>
      </c>
      <c r="GD42" s="13">
        <v>0.98957346140213698</v>
      </c>
      <c r="GE42" s="13">
        <v>0.98336706957523101</v>
      </c>
      <c r="GF42" s="13">
        <v>0.98957583668884397</v>
      </c>
      <c r="GG42" s="13">
        <v>0.94874450696817103</v>
      </c>
      <c r="GH42" s="13">
        <v>0.98936849137026095</v>
      </c>
      <c r="GI42" s="13">
        <v>0.97729008835845299</v>
      </c>
      <c r="GJ42" s="13">
        <v>0.43658098468632101</v>
      </c>
      <c r="GK42" s="13">
        <v>0.98333195486102998</v>
      </c>
      <c r="GL42" s="13">
        <v>0.98910401230272404</v>
      </c>
      <c r="GM42" s="13">
        <v>0.83489182449886201</v>
      </c>
      <c r="GN42" s="13">
        <v>0.98675527331596602</v>
      </c>
      <c r="GO42" s="13">
        <v>0.94802590309419699</v>
      </c>
      <c r="GP42" s="13">
        <v>0.82165471179406402</v>
      </c>
      <c r="GQ42" s="13">
        <v>0.93725513807770799</v>
      </c>
      <c r="GR42" s="13">
        <v>0.82979935491782697</v>
      </c>
      <c r="GS42" s="13">
        <v>0.85698701790740295</v>
      </c>
      <c r="GT42" s="13">
        <v>0.69872716287096404</v>
      </c>
      <c r="GU42" s="13">
        <v>0.98611436540020003</v>
      </c>
      <c r="GV42" s="13">
        <v>0.73512148519538101</v>
      </c>
      <c r="GW42" s="13">
        <v>0.82713217954994001</v>
      </c>
      <c r="GX42" s="13">
        <v>0.98337383848986504</v>
      </c>
      <c r="GY42" s="13">
        <v>0.90345762699312304</v>
      </c>
      <c r="GZ42" s="13">
        <v>0.97874583132511495</v>
      </c>
      <c r="HA42" s="13">
        <v>0.9467627519813</v>
      </c>
      <c r="HB42" s="13">
        <v>0.92186700025565105</v>
      </c>
      <c r="HC42" s="13">
        <v>0.83155613824751295</v>
      </c>
      <c r="HD42" s="13">
        <v>0.98451121296378297</v>
      </c>
      <c r="HE42" s="13">
        <v>0.92594698932259301</v>
      </c>
      <c r="HF42" s="13">
        <v>0.97265500778163605</v>
      </c>
      <c r="HG42" s="13">
        <v>0.902705527154811</v>
      </c>
      <c r="HH42" s="13">
        <v>0.79155772927966295</v>
      </c>
      <c r="HI42" s="13">
        <v>0.96397605232899897</v>
      </c>
      <c r="HJ42" s="13">
        <v>0.98207594859717795</v>
      </c>
      <c r="HK42" s="13">
        <v>0.87113434076489904</v>
      </c>
      <c r="HL42" s="13">
        <v>0.246023643982794</v>
      </c>
      <c r="HM42" s="13">
        <v>0.88469062969900603</v>
      </c>
      <c r="HN42" s="13">
        <v>0.72983448600864698</v>
      </c>
      <c r="HO42" s="13">
        <v>0.90292559971240904</v>
      </c>
      <c r="HP42" s="13">
        <v>0.62489628287338395</v>
      </c>
      <c r="HQ42" s="13">
        <v>0.97517605781361205</v>
      </c>
      <c r="HR42" s="13">
        <v>0.84760404192165195</v>
      </c>
      <c r="HS42" s="13">
        <v>0.98196023088221596</v>
      </c>
      <c r="HT42" s="13">
        <v>0.91857636501863005</v>
      </c>
      <c r="HU42" s="13">
        <v>0.97086191891497897</v>
      </c>
      <c r="HV42" s="13">
        <v>0.98474440052093704</v>
      </c>
      <c r="HW42" s="13">
        <v>0.978130086679601</v>
      </c>
      <c r="HX42" s="13">
        <v>0.809209431608367</v>
      </c>
      <c r="HY42" s="13">
        <v>0.94068386891350297</v>
      </c>
      <c r="HZ42" s="13">
        <v>0.98385355964015897</v>
      </c>
      <c r="IA42" s="13">
        <v>0.89640774679525803</v>
      </c>
      <c r="IB42" s="13">
        <v>0.40480965572765998</v>
      </c>
      <c r="IC42" s="13">
        <v>0.96951507218044597</v>
      </c>
      <c r="ID42" s="13">
        <v>0.70705698762483904</v>
      </c>
      <c r="IE42" s="13">
        <v>0.876240856203366</v>
      </c>
      <c r="IF42" s="13">
        <v>0.96815981310657395</v>
      </c>
      <c r="IG42" s="13">
        <v>0.92877912116713601</v>
      </c>
      <c r="IH42" s="13">
        <v>0.76948128109955605</v>
      </c>
      <c r="II42" s="13">
        <v>0.57691582334918501</v>
      </c>
      <c r="IJ42" s="13">
        <v>0.616562189809025</v>
      </c>
      <c r="IK42" s="13">
        <v>0.98261359077993804</v>
      </c>
      <c r="IL42" s="13">
        <v>0.78973915317169296</v>
      </c>
      <c r="IM42" s="13">
        <v>0.71932974564769803</v>
      </c>
      <c r="IN42" s="13">
        <v>0.62026355234761399</v>
      </c>
      <c r="IO42" s="13">
        <v>0.91119441968863402</v>
      </c>
      <c r="IP42" s="13">
        <v>0.92789077425024002</v>
      </c>
      <c r="IQ42" s="13">
        <v>0.779750560689082</v>
      </c>
      <c r="IR42" s="13">
        <v>0.83101812743792802</v>
      </c>
      <c r="IS42" s="13">
        <v>0.74907871232378997</v>
      </c>
      <c r="IT42" s="13">
        <v>0.81456807785154794</v>
      </c>
      <c r="IU42" s="13">
        <v>0.61068574209445403</v>
      </c>
      <c r="IV42" s="13">
        <v>0.98956308997299003</v>
      </c>
      <c r="IW42" s="13">
        <v>0.942641021447995</v>
      </c>
      <c r="IX42" s="13">
        <v>0.97717965793511696</v>
      </c>
      <c r="IY42" s="13">
        <v>0.89849102496495903</v>
      </c>
      <c r="IZ42" s="13">
        <v>0.78060578466922304</v>
      </c>
      <c r="JA42" s="13">
        <v>0.89660783869461202</v>
      </c>
      <c r="JB42" s="13">
        <v>0.98195608948899504</v>
      </c>
      <c r="JC42" s="13">
        <v>0.97500296191936997</v>
      </c>
      <c r="JD42" s="13">
        <v>0.86073289378159101</v>
      </c>
      <c r="JE42" s="13">
        <v>0.59808260963460402</v>
      </c>
      <c r="JF42" s="13">
        <v>0.98943741707926902</v>
      </c>
      <c r="JG42" s="13">
        <v>0.87154500814272695</v>
      </c>
    </row>
    <row r="43" spans="1:267">
      <c r="A43" s="1">
        <v>1240128</v>
      </c>
      <c r="B43" s="1" t="s">
        <v>295</v>
      </c>
      <c r="C43" s="13">
        <v>0.99096934740777298</v>
      </c>
      <c r="D43" s="13">
        <v>0.95596689666818002</v>
      </c>
      <c r="E43" s="13">
        <v>0.857807105440625</v>
      </c>
      <c r="F43" s="13">
        <v>0.80046010825997105</v>
      </c>
      <c r="G43" s="13">
        <v>0.91238576707889496</v>
      </c>
      <c r="H43" s="13">
        <v>0.987349431871273</v>
      </c>
      <c r="I43" s="13">
        <v>0.99111650817851804</v>
      </c>
      <c r="J43" s="13">
        <v>0.93032468820249203</v>
      </c>
      <c r="K43" s="13">
        <v>0.96080269867110202</v>
      </c>
      <c r="L43" s="13">
        <v>0.91485467305742496</v>
      </c>
      <c r="M43" s="13">
        <v>0.98779855130056804</v>
      </c>
      <c r="N43" s="13">
        <v>0.98705056090254595</v>
      </c>
      <c r="O43" s="13">
        <v>0.99116788227837604</v>
      </c>
      <c r="P43" s="13">
        <v>0.92862211711970599</v>
      </c>
      <c r="Q43" s="13">
        <v>0.98042385547794897</v>
      </c>
      <c r="R43" s="13">
        <v>0.91737061360038996</v>
      </c>
      <c r="S43" s="13">
        <v>0.988503213943422</v>
      </c>
      <c r="T43" s="13">
        <v>0.97610710114209698</v>
      </c>
      <c r="U43" s="13">
        <v>0.869787457806106</v>
      </c>
      <c r="V43" s="13">
        <v>0.987817342446484</v>
      </c>
      <c r="W43" s="13">
        <v>0.93045360717868897</v>
      </c>
      <c r="X43" s="13">
        <v>0.92931053626681803</v>
      </c>
      <c r="Y43" s="13">
        <v>0.90486078886416699</v>
      </c>
      <c r="Z43" s="13">
        <v>0.99112176172348398</v>
      </c>
      <c r="AA43" s="13">
        <v>0.99116788227837604</v>
      </c>
      <c r="AB43" s="13">
        <v>0.67058383036601499</v>
      </c>
      <c r="AC43" s="13">
        <v>0.98964909711210203</v>
      </c>
      <c r="AD43" s="13">
        <v>0.96311193778093396</v>
      </c>
      <c r="AE43" s="13">
        <v>0.90013712209096897</v>
      </c>
      <c r="AF43" s="13">
        <v>0.97547213302426405</v>
      </c>
      <c r="AG43" s="13">
        <v>0.98378731029099198</v>
      </c>
      <c r="AH43" s="13">
        <v>0.24951579908409499</v>
      </c>
      <c r="AI43" s="13">
        <v>0.58978978996915699</v>
      </c>
      <c r="AJ43" s="13">
        <v>0.87916176880834396</v>
      </c>
      <c r="AK43" s="13">
        <v>0.80314815057137201</v>
      </c>
      <c r="AL43" s="13">
        <v>0.59308433908292602</v>
      </c>
      <c r="AM43" s="13">
        <v>0.60243912586818404</v>
      </c>
      <c r="AN43" s="13">
        <v>0.85524779818151198</v>
      </c>
      <c r="AO43" s="13">
        <v>0.99116788227837604</v>
      </c>
      <c r="AP43" s="13">
        <v>0.94442944715869104</v>
      </c>
      <c r="AQ43" s="13">
        <v>0.90302439158140602</v>
      </c>
      <c r="AR43" s="13">
        <v>0.94961011924605898</v>
      </c>
      <c r="AS43" s="13">
        <v>0.99116056382344098</v>
      </c>
      <c r="AT43" s="13">
        <v>0.88470508172623996</v>
      </c>
      <c r="AU43" s="13">
        <v>0.87060655481790095</v>
      </c>
      <c r="AV43" s="13">
        <v>0.92491564253275704</v>
      </c>
      <c r="AW43" s="13">
        <v>0.784132014937998</v>
      </c>
      <c r="AX43" s="13">
        <v>0.93023035155970801</v>
      </c>
      <c r="AY43" s="13">
        <v>0.94808882128357697</v>
      </c>
      <c r="AZ43" s="13">
        <v>0.99050286790241004</v>
      </c>
      <c r="BA43" s="13">
        <v>0.99058154964938405</v>
      </c>
      <c r="BB43" s="13">
        <v>0.92968448817792304</v>
      </c>
      <c r="BC43" s="13">
        <v>0.99106395015983895</v>
      </c>
      <c r="BD43" s="13">
        <v>0.79012019118532695</v>
      </c>
      <c r="BE43" s="13">
        <v>0.91585956867346496</v>
      </c>
      <c r="BF43" s="13">
        <v>0.92541660226143296</v>
      </c>
      <c r="BG43" s="13">
        <v>0.89510652163885795</v>
      </c>
      <c r="BH43" s="13">
        <v>0.99115211557127803</v>
      </c>
      <c r="BI43" s="13">
        <v>0.94713330753528102</v>
      </c>
      <c r="BJ43" s="13">
        <v>0.943638757096118</v>
      </c>
      <c r="BK43" s="13">
        <v>0.642279820136889</v>
      </c>
      <c r="BL43" s="13">
        <v>0.95039188595184898</v>
      </c>
      <c r="BM43" s="13">
        <v>0.99091473823391696</v>
      </c>
      <c r="BN43" s="13">
        <v>0.645405182619465</v>
      </c>
      <c r="BO43" s="13">
        <v>0.99106790380898302</v>
      </c>
      <c r="BP43" s="13">
        <v>0.70040398707988505</v>
      </c>
      <c r="BQ43" s="13">
        <v>0.99044654297634205</v>
      </c>
      <c r="BR43" s="13">
        <v>0.79362628440100702</v>
      </c>
      <c r="BS43" s="13">
        <v>0.60459917080873404</v>
      </c>
      <c r="BT43" s="13">
        <v>0.627981602792964</v>
      </c>
      <c r="BU43" s="13">
        <v>0.63950913235875495</v>
      </c>
      <c r="BV43" s="13">
        <v>0.81442504894085399</v>
      </c>
      <c r="BW43" s="13">
        <v>0.97728961240474699</v>
      </c>
      <c r="BX43" s="13">
        <v>0.98803464422725495</v>
      </c>
      <c r="BY43" s="13">
        <v>0.62268086374674003</v>
      </c>
      <c r="BZ43" s="13">
        <v>0.975201026127822</v>
      </c>
      <c r="CA43" s="13">
        <v>0.27538555910714202</v>
      </c>
      <c r="CB43" s="13">
        <v>0.95534144765669304</v>
      </c>
      <c r="CC43" s="13">
        <v>0.99045263384693705</v>
      </c>
      <c r="CD43" s="13">
        <v>0.99042703391815801</v>
      </c>
      <c r="CE43" s="13">
        <v>0.881122806820687</v>
      </c>
      <c r="CF43" s="13">
        <v>0.78345593012872805</v>
      </c>
      <c r="CG43" s="13">
        <v>0.55140837684059196</v>
      </c>
      <c r="CH43" s="13">
        <v>0.44015165862344602</v>
      </c>
      <c r="CI43" s="13">
        <v>0.99107863866027401</v>
      </c>
      <c r="CJ43" s="13">
        <v>0.99001971809995604</v>
      </c>
      <c r="CK43" s="13">
        <v>0.34449667463388001</v>
      </c>
      <c r="CL43" s="13">
        <v>0.98450888981547802</v>
      </c>
      <c r="CM43" s="13">
        <v>0.88190227786722797</v>
      </c>
      <c r="CN43" s="13">
        <v>0.98984081971529503</v>
      </c>
      <c r="CO43" s="13">
        <v>0.98998796518076904</v>
      </c>
      <c r="CP43" s="13">
        <v>0.497304669549266</v>
      </c>
      <c r="CQ43" s="13">
        <v>0.47028577499344099</v>
      </c>
      <c r="CR43" s="13">
        <v>0.99045263384693705</v>
      </c>
      <c r="CS43" s="13">
        <v>0.99045263384693705</v>
      </c>
      <c r="CT43" s="13">
        <v>0.87729626269303596</v>
      </c>
      <c r="CU43" s="13">
        <v>0.72106029912004799</v>
      </c>
      <c r="CV43" s="13">
        <v>0.53653596861262598</v>
      </c>
      <c r="CW43" s="13">
        <v>0.49007532531002101</v>
      </c>
      <c r="CX43" s="13">
        <v>0.60059902715493396</v>
      </c>
      <c r="CY43" s="13">
        <v>0.99043545813100997</v>
      </c>
      <c r="CZ43" s="13">
        <v>0.98824354014151405</v>
      </c>
      <c r="DA43" s="13">
        <v>0.67387982887507103</v>
      </c>
      <c r="DB43" s="13">
        <v>0.99045263384693705</v>
      </c>
      <c r="DC43" s="13">
        <v>0.99045263384693705</v>
      </c>
      <c r="DD43" s="13">
        <v>0.99045263384693705</v>
      </c>
      <c r="DE43" s="13">
        <v>0.98233706658329401</v>
      </c>
      <c r="DF43" s="13">
        <v>0.98860044111096501</v>
      </c>
      <c r="DG43" s="13">
        <v>0.24963587124193701</v>
      </c>
      <c r="DH43" s="13">
        <v>0.901578017798773</v>
      </c>
      <c r="DI43" s="13">
        <v>0.97599487039863897</v>
      </c>
      <c r="DJ43" s="13">
        <v>3.41699600199704E-2</v>
      </c>
      <c r="DK43" s="13"/>
      <c r="DL43" s="13">
        <v>0.985353315289208</v>
      </c>
      <c r="DM43" s="13">
        <v>0.897851799082233</v>
      </c>
      <c r="DN43" s="13">
        <v>0.97539274486977001</v>
      </c>
      <c r="DO43" s="13">
        <v>0.99112931368912704</v>
      </c>
      <c r="DP43" s="13">
        <v>0.91967112404837503</v>
      </c>
      <c r="DQ43" s="13">
        <v>0.99111076218407501</v>
      </c>
      <c r="DR43" s="13">
        <v>0.80904152222410697</v>
      </c>
      <c r="DS43" s="13">
        <v>0.99116788227837604</v>
      </c>
      <c r="DT43" s="13">
        <v>0.99115918068987896</v>
      </c>
      <c r="DU43" s="13">
        <v>0.113435584290259</v>
      </c>
      <c r="DV43" s="13">
        <v>0.98527860349325003</v>
      </c>
      <c r="DW43" s="13">
        <v>0.59657890978147399</v>
      </c>
      <c r="DX43" s="13">
        <v>0.99108769230115801</v>
      </c>
      <c r="DY43" s="13">
        <v>0.98212862004331003</v>
      </c>
      <c r="DZ43" s="13">
        <v>0.99093319955042003</v>
      </c>
      <c r="EA43" s="13">
        <v>0.92048418093685302</v>
      </c>
      <c r="EB43" s="13">
        <v>0.88726716054145804</v>
      </c>
      <c r="EC43" s="13">
        <v>0.984626778168326</v>
      </c>
      <c r="ED43" s="13">
        <v>0.51759368596725897</v>
      </c>
      <c r="EE43" s="13">
        <v>0.91772082882845396</v>
      </c>
      <c r="EF43" s="13">
        <v>0.67192671522121705</v>
      </c>
      <c r="EG43" s="13">
        <v>0.84180087986043095</v>
      </c>
      <c r="EH43" s="13">
        <v>0.97741802502528397</v>
      </c>
      <c r="EI43" s="13">
        <v>0.92035006797017904</v>
      </c>
      <c r="EJ43" s="13">
        <v>0.99104527556532096</v>
      </c>
      <c r="EK43" s="13">
        <v>0.98743824721151396</v>
      </c>
      <c r="EL43" s="13">
        <v>0.86508747441556799</v>
      </c>
      <c r="EM43" s="13">
        <v>0.86347266027709202</v>
      </c>
      <c r="EN43" s="13">
        <v>0.98608836645805098</v>
      </c>
      <c r="EO43" s="13">
        <v>0.99040735568278904</v>
      </c>
      <c r="EP43" s="13">
        <v>0.98576916894495903</v>
      </c>
      <c r="EQ43" s="13">
        <v>0.85131549173677001</v>
      </c>
      <c r="ER43" s="13">
        <v>0.956925738282983</v>
      </c>
      <c r="ES43" s="13">
        <v>0.97228189104559104</v>
      </c>
      <c r="ET43" s="13">
        <v>0.978320316102542</v>
      </c>
      <c r="EU43" s="13">
        <v>0.99095735557543096</v>
      </c>
      <c r="EV43" s="13">
        <v>0.99116788227837604</v>
      </c>
      <c r="EW43" s="13">
        <v>0.52535717956919004</v>
      </c>
      <c r="EX43" s="13">
        <v>0.98708675354272002</v>
      </c>
      <c r="EY43" s="13">
        <v>0.29348843243280998</v>
      </c>
      <c r="EZ43" s="13">
        <v>0.41682702304929298</v>
      </c>
      <c r="FA43" s="13">
        <v>0.99116788227837604</v>
      </c>
      <c r="FB43" s="13">
        <v>0.98681828773843305</v>
      </c>
      <c r="FC43" s="13">
        <v>0.78447577267392299</v>
      </c>
      <c r="FD43" s="13">
        <v>0.84375039064161494</v>
      </c>
      <c r="FE43" s="13">
        <v>0.98971951596027896</v>
      </c>
      <c r="FF43" s="13">
        <v>0.95500317253304301</v>
      </c>
      <c r="FG43" s="13">
        <v>0.98898845419405301</v>
      </c>
      <c r="FH43" s="13">
        <v>0.97072050220695605</v>
      </c>
      <c r="FI43" s="13">
        <v>0.12675084029519301</v>
      </c>
      <c r="FJ43" s="13">
        <v>0.55544762477370002</v>
      </c>
      <c r="FK43" s="13">
        <v>0.68432415411164704</v>
      </c>
      <c r="FL43" s="13">
        <v>0.71912036339010899</v>
      </c>
      <c r="FM43" s="13">
        <v>0.98808137286527398</v>
      </c>
      <c r="FN43" s="13">
        <v>0.71739992991289903</v>
      </c>
      <c r="FO43" s="13">
        <v>0.88088531892490196</v>
      </c>
      <c r="FP43" s="13">
        <v>0.72915695550001303</v>
      </c>
      <c r="FQ43" s="13">
        <v>0.98849781597626196</v>
      </c>
      <c r="FR43" s="13">
        <v>0.98518505905390996</v>
      </c>
      <c r="FS43" s="13">
        <v>0.85816891785503102</v>
      </c>
      <c r="FT43" s="13">
        <v>0.96642520685684297</v>
      </c>
      <c r="FU43" s="13">
        <v>0.55981166716120501</v>
      </c>
      <c r="FV43" s="13">
        <v>0.91411538943612902</v>
      </c>
      <c r="FW43" s="13">
        <v>0.96616327887364095</v>
      </c>
      <c r="FX43" s="13">
        <v>0.42227953614472002</v>
      </c>
      <c r="FY43" s="13">
        <v>0.53868990709172904</v>
      </c>
      <c r="FZ43" s="13">
        <v>0.99076380315380597</v>
      </c>
      <c r="GA43" s="13">
        <v>0.353244192228716</v>
      </c>
      <c r="GB43" s="13">
        <v>0.98881548047420698</v>
      </c>
      <c r="GC43" s="13">
        <v>0.846129995231237</v>
      </c>
      <c r="GD43" s="13">
        <v>0.989880006816102</v>
      </c>
      <c r="GE43" s="13">
        <v>0.99008366863646902</v>
      </c>
      <c r="GF43" s="13">
        <v>0.88660425204689397</v>
      </c>
      <c r="GG43" s="13">
        <v>0.99116788227837604</v>
      </c>
      <c r="GH43" s="13">
        <v>0.85857388917886301</v>
      </c>
      <c r="GI43" s="13">
        <v>0.93099603988813995</v>
      </c>
      <c r="GJ43" s="13">
        <v>0.97474334895228898</v>
      </c>
      <c r="GK43" s="13">
        <v>0.98990850954321696</v>
      </c>
      <c r="GL43" s="13">
        <v>0.97986357611974995</v>
      </c>
      <c r="GM43" s="13">
        <v>0.56190474709418103</v>
      </c>
      <c r="GN43" s="13">
        <v>0.99113781545068202</v>
      </c>
      <c r="GO43" s="13">
        <v>0.98053337140887897</v>
      </c>
      <c r="GP43" s="13">
        <v>0.618216260557784</v>
      </c>
      <c r="GQ43" s="13">
        <v>0.93267356253196398</v>
      </c>
      <c r="GR43" s="13">
        <v>0.75626507712936397</v>
      </c>
      <c r="GS43" s="13">
        <v>0.55863630666531705</v>
      </c>
      <c r="GT43" s="13">
        <v>0.83943261530281699</v>
      </c>
      <c r="GU43" s="13">
        <v>0.99063299992275899</v>
      </c>
      <c r="GV43" s="13">
        <v>0.66746162764813199</v>
      </c>
      <c r="GW43" s="13">
        <v>0.82840411231334699</v>
      </c>
      <c r="GX43" s="13">
        <v>0.95946909705946104</v>
      </c>
      <c r="GY43" s="13">
        <v>0.89063910050960704</v>
      </c>
      <c r="GZ43" s="13">
        <v>0.99116788227837604</v>
      </c>
      <c r="HA43" s="13">
        <v>0.89216302981529305</v>
      </c>
      <c r="HB43" s="13">
        <v>0.79977882675499801</v>
      </c>
      <c r="HC43" s="13">
        <v>0.57593036771678896</v>
      </c>
      <c r="HD43" s="13">
        <v>0.72599389505888801</v>
      </c>
      <c r="HE43" s="13">
        <v>0.99116788227837604</v>
      </c>
      <c r="HF43" s="13">
        <v>0.98975503358164696</v>
      </c>
      <c r="HG43" s="13">
        <v>0.89635399000738103</v>
      </c>
      <c r="HH43" s="13">
        <v>0.88878133409412996</v>
      </c>
      <c r="HI43" s="13">
        <v>0.92217921470458797</v>
      </c>
      <c r="HJ43" s="13">
        <v>0.99116788227837604</v>
      </c>
      <c r="HK43" s="13">
        <v>0.88751427067083399</v>
      </c>
      <c r="HL43" s="13">
        <v>0.66243168691294096</v>
      </c>
      <c r="HM43" s="13">
        <v>0.99045263384693705</v>
      </c>
      <c r="HN43" s="13">
        <v>0.95489689641601505</v>
      </c>
      <c r="HO43" s="13">
        <v>0.955440321080546</v>
      </c>
      <c r="HP43" s="13">
        <v>0.92825914471942095</v>
      </c>
      <c r="HQ43" s="13">
        <v>0.99045263384693705</v>
      </c>
      <c r="HR43" s="13">
        <v>0.99045263384693705</v>
      </c>
      <c r="HS43" s="13">
        <v>0.98968686893669999</v>
      </c>
      <c r="HT43" s="13">
        <v>0.97550637537222296</v>
      </c>
      <c r="HU43" s="13">
        <v>0.98913694513038197</v>
      </c>
      <c r="HV43" s="13">
        <v>0.98978412196993604</v>
      </c>
      <c r="HW43" s="13">
        <v>0.98585791108027898</v>
      </c>
      <c r="HX43" s="13">
        <v>0.786813277604409</v>
      </c>
      <c r="HY43" s="13">
        <v>0.99043732916490701</v>
      </c>
      <c r="HZ43" s="13">
        <v>0.99069042532280505</v>
      </c>
      <c r="IA43" s="13">
        <v>0.92216480504245002</v>
      </c>
      <c r="IB43" s="13">
        <v>0.56394020079182305</v>
      </c>
      <c r="IC43" s="13">
        <v>0.97687536642331296</v>
      </c>
      <c r="ID43" s="13">
        <v>0.81831725685528101</v>
      </c>
      <c r="IE43" s="13">
        <v>0.85803255523843602</v>
      </c>
      <c r="IF43" s="13">
        <v>0.99116788227837604</v>
      </c>
      <c r="IG43" s="13">
        <v>0.98428032731280901</v>
      </c>
      <c r="IH43" s="13">
        <v>0.72191281263367602</v>
      </c>
      <c r="II43" s="13">
        <v>0.73642524480765703</v>
      </c>
      <c r="IJ43" s="13">
        <v>0.872122637495368</v>
      </c>
      <c r="IK43" s="13">
        <v>0.99116788227837604</v>
      </c>
      <c r="IL43" s="13">
        <v>0.90482657917300802</v>
      </c>
      <c r="IM43" s="13">
        <v>0.82123257833499097</v>
      </c>
      <c r="IN43" s="13">
        <v>0.86133935952790397</v>
      </c>
      <c r="IO43" s="13">
        <v>0.98754165323397702</v>
      </c>
      <c r="IP43" s="13">
        <v>0.99116788227837604</v>
      </c>
      <c r="IQ43" s="13">
        <v>0.98013054683218004</v>
      </c>
      <c r="IR43" s="13">
        <v>0.91560031857923097</v>
      </c>
      <c r="IS43" s="13">
        <v>0.92665522970165404</v>
      </c>
      <c r="IT43" s="13">
        <v>0.83607368900600099</v>
      </c>
      <c r="IU43" s="13">
        <v>0.86601715336742202</v>
      </c>
      <c r="IV43" s="13">
        <v>0.99114651329447001</v>
      </c>
      <c r="IW43" s="13">
        <v>0.99033763877674796</v>
      </c>
      <c r="IX43" s="13">
        <v>0.96034272103084395</v>
      </c>
      <c r="IY43" s="13">
        <v>0.96320911014661403</v>
      </c>
      <c r="IZ43" s="13">
        <v>0.98575661406121395</v>
      </c>
      <c r="JA43" s="13">
        <v>0.95331677669044901</v>
      </c>
      <c r="JB43" s="13">
        <v>0.99116788227837604</v>
      </c>
      <c r="JC43" s="13">
        <v>0.96279770530963704</v>
      </c>
      <c r="JD43" s="13">
        <v>0.96276587739374997</v>
      </c>
      <c r="JE43" s="13">
        <v>0.64159885345917</v>
      </c>
      <c r="JF43" s="13">
        <v>0.98697895228544297</v>
      </c>
      <c r="JG43" s="13">
        <v>0.97215757588451301</v>
      </c>
    </row>
    <row r="44" spans="1:267">
      <c r="A44" s="1">
        <v>684059</v>
      </c>
      <c r="B44" s="1" t="s">
        <v>296</v>
      </c>
      <c r="C44" s="13">
        <v>0.57694958500272098</v>
      </c>
      <c r="D44" s="13">
        <v>0.85717869683640002</v>
      </c>
      <c r="E44" s="13">
        <v>0.63185119900843001</v>
      </c>
      <c r="F44" s="13">
        <v>0.71010945925546698</v>
      </c>
      <c r="G44" s="13">
        <v>0.40569148711876701</v>
      </c>
      <c r="H44" s="13">
        <v>0.82929649600628597</v>
      </c>
      <c r="I44" s="13">
        <v>0.95495902306909197</v>
      </c>
      <c r="J44" s="13">
        <v>0.52948208013526998</v>
      </c>
      <c r="K44" s="13">
        <v>0.26756962262859002</v>
      </c>
      <c r="L44" s="13">
        <v>0.49427149045451901</v>
      </c>
      <c r="M44" s="13">
        <v>0.54165513455653702</v>
      </c>
      <c r="N44" s="13">
        <v>0.97887499536022404</v>
      </c>
      <c r="O44" s="13">
        <v>0.98438159766068201</v>
      </c>
      <c r="P44" s="13">
        <v>0.384685549714118</v>
      </c>
      <c r="Q44" s="13">
        <v>0.66196884428664304</v>
      </c>
      <c r="R44" s="13">
        <v>0.48358594087432</v>
      </c>
      <c r="S44" s="13">
        <v>0.84866024006135998</v>
      </c>
      <c r="T44" s="13">
        <v>0.93660381516106295</v>
      </c>
      <c r="U44" s="13">
        <v>0.42549302650674597</v>
      </c>
      <c r="V44" s="13">
        <v>0.96348520276542404</v>
      </c>
      <c r="W44" s="13">
        <v>0.37403985830702502</v>
      </c>
      <c r="X44" s="13">
        <v>0.36111412229991302</v>
      </c>
      <c r="Y44" s="13">
        <v>0.57720999194739997</v>
      </c>
      <c r="Z44" s="13">
        <v>0.86603118900547504</v>
      </c>
      <c r="AA44" s="13">
        <v>0.94184632806498603</v>
      </c>
      <c r="AB44" s="13">
        <v>0.46304419746439901</v>
      </c>
      <c r="AC44" s="13">
        <v>0.86475870518097198</v>
      </c>
      <c r="AD44" s="13">
        <v>0.62906770045967797</v>
      </c>
      <c r="AE44" s="13">
        <v>0.61901977618110904</v>
      </c>
      <c r="AF44" s="13">
        <v>0.87631636314727501</v>
      </c>
      <c r="AG44" s="13">
        <v>0.63918737994794705</v>
      </c>
      <c r="AH44" s="13">
        <v>8.9386205598524296E-2</v>
      </c>
      <c r="AI44" s="13">
        <v>0.36961506858638499</v>
      </c>
      <c r="AJ44" s="13">
        <v>0.63794160856139104</v>
      </c>
      <c r="AK44" s="13">
        <v>0.519662716211167</v>
      </c>
      <c r="AL44" s="13">
        <v>0.73033625813014702</v>
      </c>
      <c r="AM44" s="13">
        <v>0.80435712825469197</v>
      </c>
      <c r="AN44" s="13">
        <v>0.83342470914878297</v>
      </c>
      <c r="AO44" s="13">
        <v>0.94738641030620396</v>
      </c>
      <c r="AP44" s="13">
        <v>0.96084893417226103</v>
      </c>
      <c r="AQ44" s="13">
        <v>0.81568794079910201</v>
      </c>
      <c r="AR44" s="13">
        <v>0.926103947370298</v>
      </c>
      <c r="AS44" s="13">
        <v>0.92337277380413696</v>
      </c>
      <c r="AT44" s="13">
        <v>0.76892163823870896</v>
      </c>
      <c r="AU44" s="13">
        <v>0.83790790661407799</v>
      </c>
      <c r="AV44" s="13">
        <v>0.397849251851839</v>
      </c>
      <c r="AW44" s="13">
        <v>0.63058479967707404</v>
      </c>
      <c r="AX44" s="13">
        <v>0.80014818862807502</v>
      </c>
      <c r="AY44" s="13">
        <v>0.43829841684279203</v>
      </c>
      <c r="AZ44" s="13">
        <v>0.91155614839046595</v>
      </c>
      <c r="BA44" s="13">
        <v>0.85862494442531301</v>
      </c>
      <c r="BB44" s="13">
        <v>0.89761827231263402</v>
      </c>
      <c r="BC44" s="13">
        <v>0.81575919470914005</v>
      </c>
      <c r="BD44" s="13">
        <v>0.596089954672958</v>
      </c>
      <c r="BE44" s="13">
        <v>0.814946672920834</v>
      </c>
      <c r="BF44" s="13">
        <v>0.80457846835714497</v>
      </c>
      <c r="BG44" s="13">
        <v>0.760965285715138</v>
      </c>
      <c r="BH44" s="13">
        <v>0.93345053766549402</v>
      </c>
      <c r="BI44" s="13">
        <v>0.76274405738065199</v>
      </c>
      <c r="BJ44" s="13">
        <v>0.77303526348484797</v>
      </c>
      <c r="BK44" s="13">
        <v>0.44159430765713398</v>
      </c>
      <c r="BL44" s="13">
        <v>0.79956064128373605</v>
      </c>
      <c r="BM44" s="13">
        <v>0.81741640616987499</v>
      </c>
      <c r="BN44" s="13">
        <v>0.25599263047637</v>
      </c>
      <c r="BO44" s="13">
        <v>0.95027130001437798</v>
      </c>
      <c r="BP44" s="13">
        <v>0.195330495307005</v>
      </c>
      <c r="BQ44" s="13">
        <v>0.85759999733265802</v>
      </c>
      <c r="BR44" s="13">
        <v>0.76148353718357198</v>
      </c>
      <c r="BS44" s="13">
        <v>0.63387009705994102</v>
      </c>
      <c r="BT44" s="13">
        <v>0.21797626839186099</v>
      </c>
      <c r="BU44" s="13">
        <v>0.22665779806321701</v>
      </c>
      <c r="BV44" s="13">
        <v>0.82225650643889203</v>
      </c>
      <c r="BW44" s="13">
        <v>0.95917134834623297</v>
      </c>
      <c r="BX44" s="13">
        <v>0.98242991928384804</v>
      </c>
      <c r="BY44" s="13">
        <v>0.48774351918682302</v>
      </c>
      <c r="BZ44" s="13">
        <v>0.925815597564972</v>
      </c>
      <c r="CA44" s="13">
        <v>0.21370090995208901</v>
      </c>
      <c r="CB44" s="13">
        <v>0.76740513478003902</v>
      </c>
      <c r="CC44" s="13">
        <v>0.94869518055060598</v>
      </c>
      <c r="CD44" s="13">
        <v>0.93125301707302999</v>
      </c>
      <c r="CE44" s="13">
        <v>0.60504315168410905</v>
      </c>
      <c r="CF44" s="13">
        <v>0.33026139856672798</v>
      </c>
      <c r="CG44" s="13">
        <v>0.40040615409582297</v>
      </c>
      <c r="CH44" s="13">
        <v>0.208237575921566</v>
      </c>
      <c r="CI44" s="13">
        <v>0.92767401247174497</v>
      </c>
      <c r="CJ44" s="13">
        <v>0.92163868292981199</v>
      </c>
      <c r="CK44" s="13">
        <v>0.32868656867528301</v>
      </c>
      <c r="CL44" s="13">
        <v>0.87353277556312103</v>
      </c>
      <c r="CM44" s="13">
        <v>0.37416106331591198</v>
      </c>
      <c r="CN44" s="13">
        <v>0.97892508686656399</v>
      </c>
      <c r="CO44" s="13">
        <v>0.85805918015896898</v>
      </c>
      <c r="CP44" s="13">
        <v>0.96725855468886102</v>
      </c>
      <c r="CQ44" s="13">
        <v>0.50484873434952804</v>
      </c>
      <c r="CR44" s="13">
        <v>0.61739875252759302</v>
      </c>
      <c r="CS44" s="13">
        <v>0.95315245913175395</v>
      </c>
      <c r="CT44" s="13">
        <v>0.87048036133418305</v>
      </c>
      <c r="CU44" s="13">
        <v>0.941340066886591</v>
      </c>
      <c r="CV44" s="13">
        <v>0.24659222307046999</v>
      </c>
      <c r="CW44" s="13">
        <v>4.9748926784468399E-2</v>
      </c>
      <c r="CX44" s="13">
        <v>0.76743262430922499</v>
      </c>
      <c r="CY44" s="13">
        <v>0.98027559527048402</v>
      </c>
      <c r="CZ44" s="13">
        <v>0.93695046274162697</v>
      </c>
      <c r="DA44" s="13">
        <v>0.109730320393186</v>
      </c>
      <c r="DB44" s="13">
        <v>0.84850003134971197</v>
      </c>
      <c r="DC44" s="13">
        <v>0.98118256029477202</v>
      </c>
      <c r="DD44" s="13">
        <v>0.98163178829071596</v>
      </c>
      <c r="DE44" s="13">
        <v>0.98245101258354905</v>
      </c>
      <c r="DF44" s="13">
        <v>0.13431406818677</v>
      </c>
      <c r="DG44" s="13">
        <v>0.165870635267693</v>
      </c>
      <c r="DH44" s="13">
        <v>0.92756952449340102</v>
      </c>
      <c r="DI44" s="13">
        <v>0.66385598565416803</v>
      </c>
      <c r="DJ44" s="13">
        <v>2.72363529966561E-2</v>
      </c>
      <c r="DK44" s="13">
        <v>3.8949195541994698E-2</v>
      </c>
      <c r="DL44" s="13">
        <v>0.75196432289404602</v>
      </c>
      <c r="DM44" s="13">
        <v>0.456945067106592</v>
      </c>
      <c r="DN44" s="13">
        <v>0.55370509403140999</v>
      </c>
      <c r="DO44" s="13">
        <v>0.85951711061784097</v>
      </c>
      <c r="DP44" s="13">
        <v>0.87361042349862705</v>
      </c>
      <c r="DQ44" s="13">
        <v>0.89763739235930895</v>
      </c>
      <c r="DR44" s="13">
        <v>0.61289834789896303</v>
      </c>
      <c r="DS44" s="13">
        <v>0.83912581910595196</v>
      </c>
      <c r="DT44" s="13">
        <v>0.97318099682593295</v>
      </c>
      <c r="DU44" s="13">
        <v>0.92630978320176405</v>
      </c>
      <c r="DV44" s="13">
        <v>0.98009713265529896</v>
      </c>
      <c r="DW44" s="13">
        <v>0.39692897734500898</v>
      </c>
      <c r="DX44" s="13">
        <v>0.77740599898582896</v>
      </c>
      <c r="DY44" s="13">
        <v>0.93372434075381405</v>
      </c>
      <c r="DZ44" s="13">
        <v>0.59650784022069403</v>
      </c>
      <c r="EA44" s="13">
        <v>0.70074993782025596</v>
      </c>
      <c r="EB44" s="13">
        <v>0.59313873712516696</v>
      </c>
      <c r="EC44" s="13">
        <v>0.91330478888618005</v>
      </c>
      <c r="ED44" s="13">
        <v>5.4563269391244597E-2</v>
      </c>
      <c r="EE44" s="13">
        <v>0.67690036197936698</v>
      </c>
      <c r="EF44" s="13">
        <v>0.55607275505735898</v>
      </c>
      <c r="EG44" s="13">
        <v>0.383664183679922</v>
      </c>
      <c r="EH44" s="13">
        <v>0.86609939170660999</v>
      </c>
      <c r="EI44" s="13">
        <v>0.68507727815667896</v>
      </c>
      <c r="EJ44" s="13">
        <v>0.91489614033715605</v>
      </c>
      <c r="EK44" s="13">
        <v>0.97495691584634203</v>
      </c>
      <c r="EL44" s="13">
        <v>0.81038775222727299</v>
      </c>
      <c r="EM44" s="13">
        <v>0.82808616591353301</v>
      </c>
      <c r="EN44" s="13">
        <v>0.91041499173982599</v>
      </c>
      <c r="EO44" s="13">
        <v>0.49116015760683002</v>
      </c>
      <c r="EP44" s="13">
        <v>0.59704394663070404</v>
      </c>
      <c r="EQ44" s="13">
        <v>0.75092335836527302</v>
      </c>
      <c r="ER44" s="13">
        <v>0.63526535609816903</v>
      </c>
      <c r="ES44" s="13">
        <v>0.88692679061953905</v>
      </c>
      <c r="ET44" s="13">
        <v>0.76847610599813598</v>
      </c>
      <c r="EU44" s="13">
        <v>0.87190111563545802</v>
      </c>
      <c r="EV44" s="13">
        <v>0.92333975623014997</v>
      </c>
      <c r="EW44" s="13">
        <v>0.27030394074158498</v>
      </c>
      <c r="EX44" s="13">
        <v>0.98250840694451502</v>
      </c>
      <c r="EY44" s="13">
        <v>0.14842140318276001</v>
      </c>
      <c r="EZ44" s="13">
        <v>0.22757949088879101</v>
      </c>
      <c r="FA44" s="13">
        <v>0.98437248544658196</v>
      </c>
      <c r="FB44" s="13">
        <v>0.98206536754765394</v>
      </c>
      <c r="FC44" s="13">
        <v>0.56549571000031795</v>
      </c>
      <c r="FD44" s="13">
        <v>0.96692691971746303</v>
      </c>
      <c r="FE44" s="13">
        <v>0.97065064319960603</v>
      </c>
      <c r="FF44" s="13">
        <v>0.86963973637325798</v>
      </c>
      <c r="FG44" s="13">
        <v>0.88641551764552495</v>
      </c>
      <c r="FH44" s="13">
        <v>0.96853963484071104</v>
      </c>
      <c r="FI44" s="13">
        <v>0.81008353278262202</v>
      </c>
      <c r="FJ44" s="13">
        <v>0.34617519136267</v>
      </c>
      <c r="FK44" s="13">
        <v>0.66204379674497604</v>
      </c>
      <c r="FL44" s="13">
        <v>0.91536653905903298</v>
      </c>
      <c r="FM44" s="13">
        <v>0.98374903193782104</v>
      </c>
      <c r="FN44" s="13">
        <v>0.46954405024450102</v>
      </c>
      <c r="FO44" s="13">
        <v>0.70484272588999497</v>
      </c>
      <c r="FP44" s="13">
        <v>0.44517248456179198</v>
      </c>
      <c r="FQ44" s="13">
        <v>0.87275551399426798</v>
      </c>
      <c r="FR44" s="13">
        <v>0.98282444663744695</v>
      </c>
      <c r="FS44" s="13">
        <v>0.93011483834086905</v>
      </c>
      <c r="FT44" s="13">
        <v>0.94382010791083903</v>
      </c>
      <c r="FU44" s="13">
        <v>0.17175290869704499</v>
      </c>
      <c r="FV44" s="13">
        <v>0.84671860536502797</v>
      </c>
      <c r="FW44" s="13">
        <v>0.80476534409469103</v>
      </c>
      <c r="FX44" s="13">
        <v>0.55835258451665604</v>
      </c>
      <c r="FY44" s="13">
        <v>0.45534899393672401</v>
      </c>
      <c r="FZ44" s="13">
        <v>0.93789812015621898</v>
      </c>
      <c r="GA44" s="13">
        <v>0.32902895316539199</v>
      </c>
      <c r="GB44" s="13">
        <v>0.96798013742109301</v>
      </c>
      <c r="GC44" s="13">
        <v>0.67064901323361703</v>
      </c>
      <c r="GD44" s="13">
        <v>0.96628707706983097</v>
      </c>
      <c r="GE44" s="13">
        <v>0.98429125042294496</v>
      </c>
      <c r="GF44" s="13">
        <v>0.93427367658912897</v>
      </c>
      <c r="GG44" s="13">
        <v>0.88651267763127894</v>
      </c>
      <c r="GH44" s="13">
        <v>0.96881550740311595</v>
      </c>
      <c r="GI44" s="13">
        <v>0.82181095581032304</v>
      </c>
      <c r="GJ44" s="13">
        <v>0.94407220642924805</v>
      </c>
      <c r="GK44" s="13">
        <v>0.97475447652746705</v>
      </c>
      <c r="GL44" s="13">
        <v>0.97576729173653098</v>
      </c>
      <c r="GM44" s="13">
        <v>0.62068944247856495</v>
      </c>
      <c r="GN44" s="13">
        <v>0.98250210896885504</v>
      </c>
      <c r="GO44" s="13">
        <v>0.87308116346521303</v>
      </c>
      <c r="GP44" s="13">
        <v>0.53919168399303297</v>
      </c>
      <c r="GQ44" s="13">
        <v>0.539268886483521</v>
      </c>
      <c r="GR44" s="13">
        <v>0.62892576705883796</v>
      </c>
      <c r="GS44" s="13">
        <v>0.98390008100422699</v>
      </c>
      <c r="GT44" s="13">
        <v>0.85664156290792004</v>
      </c>
      <c r="GU44" s="13">
        <v>0.89290915649140401</v>
      </c>
      <c r="GV44" s="13">
        <v>0.98170715898227701</v>
      </c>
      <c r="GW44" s="13">
        <v>0.879140952634616</v>
      </c>
      <c r="GX44" s="13">
        <v>0.95736679669674796</v>
      </c>
      <c r="GY44" s="13">
        <v>0.72562910379310797</v>
      </c>
      <c r="GZ44" s="13">
        <v>0.98013650761994497</v>
      </c>
      <c r="HA44" s="13">
        <v>0.96950639144860296</v>
      </c>
      <c r="HB44" s="13">
        <v>0.92935841631435601</v>
      </c>
      <c r="HC44" s="13">
        <v>0.510472634171109</v>
      </c>
      <c r="HD44" s="13">
        <v>0.98401762669154602</v>
      </c>
      <c r="HE44" s="13">
        <v>0.92360817944266405</v>
      </c>
      <c r="HF44" s="13">
        <v>0.94734012151272595</v>
      </c>
      <c r="HG44" s="13">
        <v>0.697571437725231</v>
      </c>
      <c r="HH44" s="13">
        <v>0.61572778590339705</v>
      </c>
      <c r="HI44" s="13">
        <v>0.90233989303604401</v>
      </c>
      <c r="HJ44" s="13">
        <v>0.97863049866260698</v>
      </c>
      <c r="HK44" s="13">
        <v>0.56536799272004501</v>
      </c>
      <c r="HL44" s="13">
        <v>0.103760528483044</v>
      </c>
      <c r="HM44" s="13">
        <v>0.93942533512136694</v>
      </c>
      <c r="HN44" s="13">
        <v>0.536609299690891</v>
      </c>
      <c r="HO44" s="13"/>
      <c r="HP44" s="13">
        <v>0.59304643812777902</v>
      </c>
      <c r="HQ44" s="13">
        <v>0.95487046278860899</v>
      </c>
      <c r="HR44" s="13">
        <v>0.87187013209879705</v>
      </c>
      <c r="HS44" s="13">
        <v>0.96960040258807001</v>
      </c>
      <c r="HT44" s="13">
        <v>0.98349632205784299</v>
      </c>
      <c r="HU44" s="13">
        <v>0.98131385845840202</v>
      </c>
      <c r="HV44" s="13">
        <v>0.96508058948253495</v>
      </c>
      <c r="HW44" s="13">
        <v>0.98438159766068201</v>
      </c>
      <c r="HX44" s="13">
        <v>0.97835518056858195</v>
      </c>
      <c r="HY44" s="13">
        <v>0.98327029367642704</v>
      </c>
      <c r="HZ44" s="13">
        <v>0.98327662928418302</v>
      </c>
      <c r="IA44" s="13">
        <v>0.95469638486425001</v>
      </c>
      <c r="IB44" s="13">
        <v>0.42886239612264698</v>
      </c>
      <c r="IC44" s="13">
        <v>0.88688419558071296</v>
      </c>
      <c r="ID44" s="13">
        <v>0.82692645325107905</v>
      </c>
      <c r="IE44" s="13">
        <v>0.98221525164649703</v>
      </c>
      <c r="IF44" s="13">
        <v>0.95427932798826898</v>
      </c>
      <c r="IG44" s="13">
        <v>0.92027914447063797</v>
      </c>
      <c r="IH44" s="13">
        <v>0.82477400185999705</v>
      </c>
      <c r="II44" s="13">
        <v>0.95729534742060696</v>
      </c>
      <c r="IJ44" s="13">
        <v>0.78248530945042005</v>
      </c>
      <c r="IK44" s="13">
        <v>0.85295448727122702</v>
      </c>
      <c r="IL44" s="13">
        <v>0.93511721608721599</v>
      </c>
      <c r="IM44" s="13">
        <v>0.94213856869176404</v>
      </c>
      <c r="IN44" s="13">
        <v>0.86001020245212001</v>
      </c>
      <c r="IO44" s="13">
        <v>0.93802782804810403</v>
      </c>
      <c r="IP44" s="13">
        <v>0.93355311273132402</v>
      </c>
      <c r="IQ44" s="13">
        <v>0.95437823780011799</v>
      </c>
      <c r="IR44" s="13">
        <v>0.91946814888880501</v>
      </c>
      <c r="IS44" s="13">
        <v>0.92672148827577405</v>
      </c>
      <c r="IT44" s="13">
        <v>0.96827870034557795</v>
      </c>
      <c r="IU44" s="13">
        <v>0.96585916271729</v>
      </c>
      <c r="IV44" s="13">
        <v>0.94432893543973495</v>
      </c>
      <c r="IW44" s="13">
        <v>0.94201725180474505</v>
      </c>
      <c r="IX44" s="13">
        <v>0.91180375821418702</v>
      </c>
      <c r="IY44" s="13">
        <v>0.92757894527558205</v>
      </c>
      <c r="IZ44" s="13">
        <v>0.89835883605045397</v>
      </c>
      <c r="JA44" s="13">
        <v>0.973921112845618</v>
      </c>
      <c r="JB44" s="13">
        <v>0.94087768703414998</v>
      </c>
      <c r="JC44" s="13">
        <v>0.98402639854845897</v>
      </c>
      <c r="JD44" s="13">
        <v>0.98092331200232397</v>
      </c>
      <c r="JE44" s="13">
        <v>0.88093619780517296</v>
      </c>
      <c r="JF44" s="13">
        <v>0.98429201719957904</v>
      </c>
      <c r="JG44" s="13">
        <v>0.98086934667605796</v>
      </c>
    </row>
    <row r="45" spans="1:267">
      <c r="A45" s="1">
        <v>906861</v>
      </c>
      <c r="B45" s="1" t="s">
        <v>297</v>
      </c>
      <c r="C45" s="13">
        <v>0.93875533068127703</v>
      </c>
      <c r="D45" s="13">
        <v>0.93332125759012796</v>
      </c>
      <c r="E45" s="13">
        <v>0.90545668060425</v>
      </c>
      <c r="F45" s="13">
        <v>0.85293076755806696</v>
      </c>
      <c r="G45" s="13">
        <v>0.86339718213574901</v>
      </c>
      <c r="H45" s="13">
        <v>0.98308929563615</v>
      </c>
      <c r="I45" s="13">
        <v>0.97909708521453598</v>
      </c>
      <c r="J45" s="13">
        <v>0.79666065400655905</v>
      </c>
      <c r="K45" s="13">
        <v>0.80890999208061298</v>
      </c>
      <c r="L45" s="13">
        <v>0.92051693428792103</v>
      </c>
      <c r="M45" s="13">
        <v>0.95469630904942504</v>
      </c>
      <c r="N45" s="13">
        <v>0.98292524748977705</v>
      </c>
      <c r="O45" s="13">
        <v>0.98310904530642595</v>
      </c>
      <c r="P45" s="13">
        <v>0.95341150867289004</v>
      </c>
      <c r="Q45" s="13">
        <v>0.73732133207306205</v>
      </c>
      <c r="R45" s="13">
        <v>0.86280854385352601</v>
      </c>
      <c r="S45" s="13">
        <v>0.97298676810723295</v>
      </c>
      <c r="T45" s="13">
        <v>0.941724046774148</v>
      </c>
      <c r="U45" s="13">
        <v>0.80710443554947298</v>
      </c>
      <c r="V45" s="13">
        <v>0.94759527029552404</v>
      </c>
      <c r="W45" s="13">
        <v>0.69424775614927103</v>
      </c>
      <c r="X45" s="13">
        <v>0.74633442633956004</v>
      </c>
      <c r="Y45" s="13">
        <v>0.90232622005938101</v>
      </c>
      <c r="Z45" s="13">
        <v>0.93789541008506305</v>
      </c>
      <c r="AA45" s="13">
        <v>0.97308447864715497</v>
      </c>
      <c r="AB45" s="13">
        <v>0.57326033327565895</v>
      </c>
      <c r="AC45" s="13">
        <v>0.98194251467046301</v>
      </c>
      <c r="AD45" s="13">
        <v>0.83364162858914603</v>
      </c>
      <c r="AE45" s="13">
        <v>0.87481950848151602</v>
      </c>
      <c r="AF45" s="13">
        <v>0.98123345820988095</v>
      </c>
      <c r="AG45" s="13">
        <v>0.88346332794256899</v>
      </c>
      <c r="AH45" s="13">
        <v>0.52137208021914005</v>
      </c>
      <c r="AI45" s="13">
        <v>0.56979512787837505</v>
      </c>
      <c r="AJ45" s="13">
        <v>0.91407855293052098</v>
      </c>
      <c r="AK45" s="13">
        <v>0.78828330882770803</v>
      </c>
      <c r="AL45" s="13">
        <v>0.71102591933558001</v>
      </c>
      <c r="AM45" s="13">
        <v>0.75492446889249398</v>
      </c>
      <c r="AN45" s="13">
        <v>0.934640416326038</v>
      </c>
      <c r="AO45" s="13">
        <v>0.965655534452875</v>
      </c>
      <c r="AP45" s="13">
        <v>0.98262665046259601</v>
      </c>
      <c r="AQ45" s="13">
        <v>0.94078872769061095</v>
      </c>
      <c r="AR45" s="13">
        <v>0.87594333230775601</v>
      </c>
      <c r="AS45" s="13">
        <v>0.95262937626936095</v>
      </c>
      <c r="AT45" s="13">
        <v>0.76774516717740204</v>
      </c>
      <c r="AU45" s="13">
        <v>0.83358110628701598</v>
      </c>
      <c r="AV45" s="13">
        <v>0.85799464652806801</v>
      </c>
      <c r="AW45" s="13">
        <v>0.90263375065262896</v>
      </c>
      <c r="AX45" s="13">
        <v>0.92999312459039496</v>
      </c>
      <c r="AY45" s="13">
        <v>0.81004033810973697</v>
      </c>
      <c r="AZ45" s="13">
        <v>0.979543513368756</v>
      </c>
      <c r="BA45" s="13">
        <v>0.953941925244842</v>
      </c>
      <c r="BB45" s="13">
        <v>0.96339112649016501</v>
      </c>
      <c r="BC45" s="13">
        <v>0.973079458307746</v>
      </c>
      <c r="BD45" s="13">
        <v>0.86322837908095595</v>
      </c>
      <c r="BE45" s="13">
        <v>0.86791617038125202</v>
      </c>
      <c r="BF45" s="13">
        <v>0.84079513500505099</v>
      </c>
      <c r="BG45" s="13">
        <v>0.86987334228944502</v>
      </c>
      <c r="BH45" s="13">
        <v>0.88601855729901902</v>
      </c>
      <c r="BI45" s="13">
        <v>0.93025356642255896</v>
      </c>
      <c r="BJ45" s="13">
        <v>0.85829096124960402</v>
      </c>
      <c r="BK45" s="13">
        <v>0.54306533035582005</v>
      </c>
      <c r="BL45" s="13">
        <v>0.91281495349159103</v>
      </c>
      <c r="BM45" s="13">
        <v>0.97795333436076803</v>
      </c>
      <c r="BN45" s="13">
        <v>0.61725055881303803</v>
      </c>
      <c r="BO45" s="13">
        <v>0.98252975484500404</v>
      </c>
      <c r="BP45" s="13">
        <v>0.95516960861157096</v>
      </c>
      <c r="BQ45" s="13">
        <v>0.80904829405554402</v>
      </c>
      <c r="BR45" s="13">
        <v>0.56393542274491504</v>
      </c>
      <c r="BS45" s="13">
        <v>0.51749923192053904</v>
      </c>
      <c r="BT45" s="13">
        <v>0.72151499289649701</v>
      </c>
      <c r="BU45" s="13">
        <v>0.79688690102571103</v>
      </c>
      <c r="BV45" s="13">
        <v>0.58800215432953395</v>
      </c>
      <c r="BW45" s="13">
        <v>0.97965035976546899</v>
      </c>
      <c r="BX45" s="13">
        <v>0.96708283563449404</v>
      </c>
      <c r="BY45" s="13">
        <v>0.651224392218407</v>
      </c>
      <c r="BZ45" s="13">
        <v>0.83836537849167803</v>
      </c>
      <c r="CA45" s="13">
        <v>0.543514306615548</v>
      </c>
      <c r="CB45" s="13">
        <v>0.86130511041676905</v>
      </c>
      <c r="CC45" s="13">
        <v>0.96021566488537502</v>
      </c>
      <c r="CD45" s="13">
        <v>0.95490041659778602</v>
      </c>
      <c r="CE45" s="13">
        <v>0.75673800117448298</v>
      </c>
      <c r="CF45" s="13">
        <v>0.95668417238594805</v>
      </c>
      <c r="CG45" s="13">
        <v>0.81877830678694297</v>
      </c>
      <c r="CH45" s="13">
        <v>0.36446209863933798</v>
      </c>
      <c r="CI45" s="13">
        <v>0.97009268415521699</v>
      </c>
      <c r="CJ45" s="13">
        <v>0.87761917946241197</v>
      </c>
      <c r="CK45" s="13">
        <v>0.60042337253658795</v>
      </c>
      <c r="CL45" s="13">
        <v>0.97253491911060796</v>
      </c>
      <c r="CM45" s="13">
        <v>0.80302083086967002</v>
      </c>
      <c r="CN45" s="13">
        <v>0.94900953686096701</v>
      </c>
      <c r="CO45" s="13">
        <v>0.91841659384444096</v>
      </c>
      <c r="CP45" s="13">
        <v>0.90362275371017398</v>
      </c>
      <c r="CQ45" s="13">
        <v>0.64931847663763698</v>
      </c>
      <c r="CR45" s="13">
        <v>0.96676180029632697</v>
      </c>
      <c r="CS45" s="13">
        <v>0.79424225627845801</v>
      </c>
      <c r="CT45" s="13">
        <v>0.86819678208259099</v>
      </c>
      <c r="CU45" s="13">
        <v>0.940221021459833</v>
      </c>
      <c r="CV45" s="13">
        <v>0.55419161155371199</v>
      </c>
      <c r="CW45" s="13">
        <v>0.36696122391793501</v>
      </c>
      <c r="CX45" s="13">
        <v>0.80068351839268004</v>
      </c>
      <c r="CY45" s="13">
        <v>0.97803326184713901</v>
      </c>
      <c r="CZ45" s="13">
        <v>0.91292643032987697</v>
      </c>
      <c r="DA45" s="13">
        <v>0.51383792804690098</v>
      </c>
      <c r="DB45" s="13">
        <v>0.79174323097346599</v>
      </c>
      <c r="DC45" s="13">
        <v>0.98062339547066002</v>
      </c>
      <c r="DD45" s="13">
        <v>0.97855859149499202</v>
      </c>
      <c r="DE45" s="13">
        <v>0.97108585625731703</v>
      </c>
      <c r="DF45" s="13">
        <v>0.89509339574368596</v>
      </c>
      <c r="DG45" s="13">
        <v>0.40655329574327698</v>
      </c>
      <c r="DH45" s="13">
        <v>0.95907588097102503</v>
      </c>
      <c r="DI45" s="13">
        <v>0.89020504158820002</v>
      </c>
      <c r="DJ45" s="13">
        <v>3.3277541853473501E-2</v>
      </c>
      <c r="DK45" s="13">
        <v>0.33734030558803502</v>
      </c>
      <c r="DL45" s="13">
        <v>0.908262599317473</v>
      </c>
      <c r="DM45" s="13">
        <v>0.66346069266557095</v>
      </c>
      <c r="DN45" s="13">
        <v>0.55630000318906003</v>
      </c>
      <c r="DO45" s="13">
        <v>0.84065858561355</v>
      </c>
      <c r="DP45" s="13">
        <v>0.91050338835831701</v>
      </c>
      <c r="DQ45" s="13">
        <v>0.89698746486527403</v>
      </c>
      <c r="DR45" s="13">
        <v>0.57656743383360398</v>
      </c>
      <c r="DS45" s="13">
        <v>0.76427410867712597</v>
      </c>
      <c r="DT45" s="13">
        <v>0.95203953476974701</v>
      </c>
      <c r="DU45" s="13">
        <v>0.82299923622572302</v>
      </c>
      <c r="DV45" s="13">
        <v>0.98169768058607199</v>
      </c>
      <c r="DW45" s="13">
        <v>0.568756610100149</v>
      </c>
      <c r="DX45" s="13">
        <v>0.89268072532153597</v>
      </c>
      <c r="DY45" s="13">
        <v>0.98286218590942498</v>
      </c>
      <c r="DZ45" s="13">
        <v>0.96138349753307395</v>
      </c>
      <c r="EA45" s="13">
        <v>0.78576794139071005</v>
      </c>
      <c r="EB45" s="13">
        <v>0.615339900775148</v>
      </c>
      <c r="EC45" s="13">
        <v>0.66298300326807302</v>
      </c>
      <c r="ED45" s="13">
        <v>0.21762917871994999</v>
      </c>
      <c r="EE45" s="13">
        <v>0.73485090806928199</v>
      </c>
      <c r="EF45" s="13">
        <v>0.31331391873530101</v>
      </c>
      <c r="EG45" s="13">
        <v>0.55363065385559296</v>
      </c>
      <c r="EH45" s="13">
        <v>0.84825384929915104</v>
      </c>
      <c r="EI45" s="13">
        <v>0.42249010093790001</v>
      </c>
      <c r="EJ45" s="13">
        <v>0.97681822619470804</v>
      </c>
      <c r="EK45" s="13">
        <v>0.98312036867697306</v>
      </c>
      <c r="EL45" s="13">
        <v>0.594770684924814</v>
      </c>
      <c r="EM45" s="13">
        <v>0.87312447313691299</v>
      </c>
      <c r="EN45" s="13">
        <v>0.97406775826043301</v>
      </c>
      <c r="EO45" s="13">
        <v>0.56390822488861703</v>
      </c>
      <c r="EP45" s="13">
        <v>0.241735543047298</v>
      </c>
      <c r="EQ45" s="13">
        <v>0.652495769780567</v>
      </c>
      <c r="ER45" s="13">
        <v>0.82299838568586203</v>
      </c>
      <c r="ES45" s="13">
        <v>0.96341448432575605</v>
      </c>
      <c r="ET45" s="13">
        <v>0.83345816882232304</v>
      </c>
      <c r="EU45" s="13">
        <v>0.79099400542851095</v>
      </c>
      <c r="EV45" s="13">
        <v>0.90030025849959405</v>
      </c>
      <c r="EW45" s="13">
        <v>0.25841153427386698</v>
      </c>
      <c r="EX45" s="13">
        <v>0.97928079338156504</v>
      </c>
      <c r="EY45" s="13">
        <v>0.16647081773707201</v>
      </c>
      <c r="EZ45" s="13">
        <v>0.16498777475870299</v>
      </c>
      <c r="FA45" s="13">
        <v>0.85018666214318295</v>
      </c>
      <c r="FB45" s="13">
        <v>0.73560520891961201</v>
      </c>
      <c r="FC45" s="13">
        <v>0.60023048278626601</v>
      </c>
      <c r="FD45" s="13">
        <v>0.89906682882783295</v>
      </c>
      <c r="FE45" s="13">
        <v>0.97811113252293103</v>
      </c>
      <c r="FF45" s="13">
        <v>0.87137958204125299</v>
      </c>
      <c r="FG45" s="13">
        <v>0.93786487006055297</v>
      </c>
      <c r="FH45" s="13">
        <v>0.94173864070287105</v>
      </c>
      <c r="FI45" s="13">
        <v>0.95014378087721896</v>
      </c>
      <c r="FJ45" s="13">
        <v>0.19137674480254499</v>
      </c>
      <c r="FK45" s="13">
        <v>0.76079624483020702</v>
      </c>
      <c r="FL45" s="13">
        <v>0.917374242961145</v>
      </c>
      <c r="FM45" s="13">
        <v>0.97200800478484595</v>
      </c>
      <c r="FN45" s="13">
        <v>0.503557244599797</v>
      </c>
      <c r="FO45" s="13">
        <v>0.93853524957609802</v>
      </c>
      <c r="FP45" s="13">
        <v>0.54182759676236303</v>
      </c>
      <c r="FQ45" s="13">
        <v>0.90958251729869299</v>
      </c>
      <c r="FR45" s="13">
        <v>0.96112526153829503</v>
      </c>
      <c r="FS45" s="13">
        <v>0.58342193471088999</v>
      </c>
      <c r="FT45" s="13">
        <v>0.96850545855351799</v>
      </c>
      <c r="FU45" s="13">
        <v>0.73244638216776803</v>
      </c>
      <c r="FV45" s="13">
        <v>0.916596162641099</v>
      </c>
      <c r="FW45" s="13">
        <v>0.97152073587857801</v>
      </c>
      <c r="FX45" s="13">
        <v>0.74397931667136397</v>
      </c>
      <c r="FY45" s="13">
        <v>0.75355822624698598</v>
      </c>
      <c r="FZ45" s="13">
        <v>0.98287480063818999</v>
      </c>
      <c r="GA45" s="13">
        <v>0.64956513084458001</v>
      </c>
      <c r="GB45" s="13">
        <v>0.857516299715393</v>
      </c>
      <c r="GC45" s="13">
        <v>0.83968855969097</v>
      </c>
      <c r="GD45" s="13">
        <v>0.97859480133355403</v>
      </c>
      <c r="GE45" s="13">
        <v>0.98031512917065999</v>
      </c>
      <c r="GF45" s="13">
        <v>0.97132076811197299</v>
      </c>
      <c r="GG45" s="13">
        <v>0.97642607472438103</v>
      </c>
      <c r="GH45" s="13">
        <v>0.98286378802903096</v>
      </c>
      <c r="GI45" s="13">
        <v>0.93679557414884496</v>
      </c>
      <c r="GJ45" s="13">
        <v>0.91603065429396402</v>
      </c>
      <c r="GK45" s="13">
        <v>0.95707738734602499</v>
      </c>
      <c r="GL45" s="13">
        <v>0.98300173943039104</v>
      </c>
      <c r="GM45" s="13">
        <v>0.81989388517184203</v>
      </c>
      <c r="GN45" s="13">
        <v>0.85277547389026098</v>
      </c>
      <c r="GO45" s="13">
        <v>0.95752106597892295</v>
      </c>
      <c r="GP45" s="13">
        <v>0.45505141315483699</v>
      </c>
      <c r="GQ45" s="13">
        <v>0.79013613916970804</v>
      </c>
      <c r="GR45" s="13">
        <v>0.79156169914651198</v>
      </c>
      <c r="GS45" s="13">
        <v>0.949023378240334</v>
      </c>
      <c r="GT45" s="13">
        <v>0.73195325067995898</v>
      </c>
      <c r="GU45" s="13">
        <v>0.96198119615080002</v>
      </c>
      <c r="GV45" s="13">
        <v>0.80979142745729604</v>
      </c>
      <c r="GW45" s="13">
        <v>0.87368560107981097</v>
      </c>
      <c r="GX45" s="13">
        <v>0.98232670056206195</v>
      </c>
      <c r="GY45" s="13">
        <v>0.55517328122473197</v>
      </c>
      <c r="GZ45" s="13">
        <v>0.98312036867697306</v>
      </c>
      <c r="HA45" s="13">
        <v>0.97499087396955697</v>
      </c>
      <c r="HB45" s="13">
        <v>0.85197849829800998</v>
      </c>
      <c r="HC45" s="13">
        <v>0.76452661888335605</v>
      </c>
      <c r="HD45" s="13">
        <v>0.94437744057373696</v>
      </c>
      <c r="HE45" s="13">
        <v>0.96638491171413399</v>
      </c>
      <c r="HF45" s="13">
        <v>0.97705196705366704</v>
      </c>
      <c r="HG45" s="13">
        <v>0.96948999691809701</v>
      </c>
      <c r="HH45" s="13">
        <v>0.64007364531656696</v>
      </c>
      <c r="HI45" s="13">
        <v>0.94610498800276799</v>
      </c>
      <c r="HJ45" s="13">
        <v>0.95522557934854702</v>
      </c>
      <c r="HK45" s="13">
        <v>0.83053992440289204</v>
      </c>
      <c r="HL45" s="13">
        <v>0.168908580363442</v>
      </c>
      <c r="HM45" s="13">
        <v>0.85877817710154103</v>
      </c>
      <c r="HN45" s="13">
        <v>0.77673606238292103</v>
      </c>
      <c r="HO45" s="13">
        <v>0.87538103605856799</v>
      </c>
      <c r="HP45" s="13">
        <v>0.77415275623466995</v>
      </c>
      <c r="HQ45" s="13">
        <v>0.90140762677910602</v>
      </c>
      <c r="HR45" s="13">
        <v>0.90409529723068505</v>
      </c>
      <c r="HS45" s="13">
        <v>0.92385475079774904</v>
      </c>
      <c r="HT45" s="13">
        <v>0.78207397471162199</v>
      </c>
      <c r="HU45" s="13">
        <v>0.98284437508129296</v>
      </c>
      <c r="HV45" s="13">
        <v>0.97584482436631304</v>
      </c>
      <c r="HW45" s="13">
        <v>0.90217295612361403</v>
      </c>
      <c r="HX45" s="13">
        <v>0.96899811062285501</v>
      </c>
      <c r="HY45" s="13">
        <v>0.98073200484208101</v>
      </c>
      <c r="HZ45" s="13">
        <v>0.97720457388564996</v>
      </c>
      <c r="IA45" s="13">
        <v>0.96356168073776305</v>
      </c>
      <c r="IB45" s="13">
        <v>0.65027492672518095</v>
      </c>
      <c r="IC45" s="13">
        <v>0.97115379438511296</v>
      </c>
      <c r="ID45" s="13">
        <v>0.96263291712336096</v>
      </c>
      <c r="IE45" s="13">
        <v>0.35075039866372398</v>
      </c>
      <c r="IF45" s="13">
        <v>0.47951505144217699</v>
      </c>
      <c r="IG45" s="13">
        <v>0.64027829385822199</v>
      </c>
      <c r="IH45" s="13">
        <v>0.66639743617453795</v>
      </c>
      <c r="II45" s="13">
        <v>0.50644811832166503</v>
      </c>
      <c r="IJ45" s="13">
        <v>0.68153524512082997</v>
      </c>
      <c r="IK45" s="13">
        <v>0.95487721227764599</v>
      </c>
      <c r="IL45" s="13">
        <v>0.62971355638902304</v>
      </c>
      <c r="IM45" s="13">
        <v>0.817033185700072</v>
      </c>
      <c r="IN45" s="13">
        <v>0.56794174471721703</v>
      </c>
      <c r="IO45" s="13">
        <v>0.54281832874274505</v>
      </c>
      <c r="IP45" s="13">
        <v>0.81817588199486702</v>
      </c>
      <c r="IQ45" s="13">
        <v>0.37177759306300801</v>
      </c>
      <c r="IR45" s="13">
        <v>0.87522900032984796</v>
      </c>
      <c r="IS45" s="13">
        <v>0.59624232648582598</v>
      </c>
      <c r="IT45" s="13">
        <v>0.70373906531075003</v>
      </c>
      <c r="IU45" s="13">
        <v>0.61324392462483401</v>
      </c>
      <c r="IV45" s="13">
        <v>0.90385881394217304</v>
      </c>
      <c r="IW45" s="13">
        <v>0.74121023448117096</v>
      </c>
      <c r="IX45" s="13">
        <v>0.91541826121482495</v>
      </c>
      <c r="IY45" s="13">
        <v>0.37833921520208003</v>
      </c>
      <c r="IZ45" s="13">
        <v>0.77792932717081598</v>
      </c>
      <c r="JA45" s="13">
        <v>0.93451549097943598</v>
      </c>
      <c r="JB45" s="13">
        <v>0.90531218428136295</v>
      </c>
      <c r="JC45" s="13">
        <v>0.98291983681775297</v>
      </c>
      <c r="JD45" s="13">
        <v>0.75113072134800996</v>
      </c>
      <c r="JE45" s="13"/>
      <c r="JF45" s="13">
        <v>0.89748982532531296</v>
      </c>
      <c r="JG45" s="13">
        <v>0.102428073137798</v>
      </c>
    </row>
    <row r="46" spans="1:267">
      <c r="A46" s="1">
        <v>949163</v>
      </c>
      <c r="B46" s="1" t="s">
        <v>298</v>
      </c>
      <c r="C46" s="13">
        <v>0.86992361238601701</v>
      </c>
      <c r="D46" s="13">
        <v>0.87830668440781201</v>
      </c>
      <c r="E46" s="13">
        <v>0.628786464879179</v>
      </c>
      <c r="F46" s="13">
        <v>0.81482648253025602</v>
      </c>
      <c r="G46" s="13">
        <v>0.41548010754136999</v>
      </c>
      <c r="H46" s="13">
        <v>0.975784848891878</v>
      </c>
      <c r="I46" s="13">
        <v>0.98218819176564898</v>
      </c>
      <c r="J46" s="13">
        <v>0.53324516280079404</v>
      </c>
      <c r="K46" s="13">
        <v>0.36782452406288202</v>
      </c>
      <c r="L46" s="13">
        <v>0.50734011698373904</v>
      </c>
      <c r="M46" s="13">
        <v>0.89366566640521505</v>
      </c>
      <c r="N46" s="13">
        <v>0.98837411493660898</v>
      </c>
      <c r="O46" s="13">
        <v>0.98789150053475505</v>
      </c>
      <c r="P46" s="13">
        <v>0.59517033238359396</v>
      </c>
      <c r="Q46" s="13">
        <v>0.87255508708404195</v>
      </c>
      <c r="R46" s="13">
        <v>0.43483958410703999</v>
      </c>
      <c r="S46" s="13">
        <v>0.83011568783101097</v>
      </c>
      <c r="T46" s="13">
        <v>0.95228661079502297</v>
      </c>
      <c r="U46" s="13">
        <v>0.40929093768624603</v>
      </c>
      <c r="V46" s="13">
        <v>0.98111260383247101</v>
      </c>
      <c r="W46" s="13">
        <v>0.206088491563442</v>
      </c>
      <c r="X46" s="13">
        <v>0.34606747915640901</v>
      </c>
      <c r="Y46" s="13">
        <v>0.50304009568429298</v>
      </c>
      <c r="Z46" s="13">
        <v>0.94383719573275904</v>
      </c>
      <c r="AA46" s="13">
        <v>0.94563449897257901</v>
      </c>
      <c r="AB46" s="13">
        <v>0.64891262255687099</v>
      </c>
      <c r="AC46" s="13">
        <v>0.93433942201314102</v>
      </c>
      <c r="AD46" s="13">
        <v>0.75052999132605303</v>
      </c>
      <c r="AE46" s="13">
        <v>0.84333313701121104</v>
      </c>
      <c r="AF46" s="13">
        <v>0.93939361435848501</v>
      </c>
      <c r="AG46" s="13">
        <v>0.82244431304686605</v>
      </c>
      <c r="AH46" s="13">
        <v>0.36062873136581802</v>
      </c>
      <c r="AI46" s="13">
        <v>0.39618291758072599</v>
      </c>
      <c r="AJ46" s="13">
        <v>0.874799150967007</v>
      </c>
      <c r="AK46" s="13">
        <v>0.43348583051156903</v>
      </c>
      <c r="AL46" s="13">
        <v>0.77261933318363496</v>
      </c>
      <c r="AM46" s="13">
        <v>0.77838720726708199</v>
      </c>
      <c r="AN46" s="13">
        <v>0.91743444755985204</v>
      </c>
      <c r="AO46" s="13">
        <v>0.94090517367654702</v>
      </c>
      <c r="AP46" s="13">
        <v>0.98521501927014499</v>
      </c>
      <c r="AQ46" s="13">
        <v>0.88440463596867003</v>
      </c>
      <c r="AR46" s="13">
        <v>0.91117297328628599</v>
      </c>
      <c r="AS46" s="13">
        <v>0.92430365352367105</v>
      </c>
      <c r="AT46" s="13">
        <v>0.84378342319575095</v>
      </c>
      <c r="AU46" s="13">
        <v>0.95573692548644096</v>
      </c>
      <c r="AV46" s="13">
        <v>0.52071316597815598</v>
      </c>
      <c r="AW46" s="13">
        <v>0.70072577168618899</v>
      </c>
      <c r="AX46" s="13">
        <v>0.936563050062859</v>
      </c>
      <c r="AY46" s="13">
        <v>0.68840734339287801</v>
      </c>
      <c r="AZ46" s="13">
        <v>0.98822732694928705</v>
      </c>
      <c r="BA46" s="13">
        <v>0.45343115546996399</v>
      </c>
      <c r="BB46" s="13">
        <v>0.95170946082665897</v>
      </c>
      <c r="BC46" s="13">
        <v>0.97280792676704697</v>
      </c>
      <c r="BD46" s="13">
        <v>0.81354397464275396</v>
      </c>
      <c r="BE46" s="13">
        <v>0.85108022724833299</v>
      </c>
      <c r="BF46" s="13">
        <v>0.85743439303847602</v>
      </c>
      <c r="BG46" s="13">
        <v>0.67371455256848001</v>
      </c>
      <c r="BH46" s="13">
        <v>0.96597341189678199</v>
      </c>
      <c r="BI46" s="13">
        <v>0.81473487575191705</v>
      </c>
      <c r="BJ46" s="13">
        <v>0.666836149604627</v>
      </c>
      <c r="BK46" s="13">
        <v>0.67120031177963402</v>
      </c>
      <c r="BL46" s="13">
        <v>0.81983734929799101</v>
      </c>
      <c r="BM46" s="13">
        <v>0.96839319251302902</v>
      </c>
      <c r="BN46" s="13">
        <v>0.60145638498048504</v>
      </c>
      <c r="BO46" s="13">
        <v>0.98866369921322605</v>
      </c>
      <c r="BP46" s="13">
        <v>0.48556668667706099</v>
      </c>
      <c r="BQ46" s="13">
        <v>0.98756687466089998</v>
      </c>
      <c r="BR46" s="13">
        <v>0.82726857013918798</v>
      </c>
      <c r="BS46" s="13">
        <v>0.56314024768753801</v>
      </c>
      <c r="BT46" s="13">
        <v>0.1506069443808</v>
      </c>
      <c r="BU46" s="13">
        <v>0.28866539541233499</v>
      </c>
      <c r="BV46" s="13">
        <v>0.87469788853175001</v>
      </c>
      <c r="BW46" s="13">
        <v>0.97592953905561997</v>
      </c>
      <c r="BX46" s="13">
        <v>0.98756622359950696</v>
      </c>
      <c r="BY46" s="13">
        <v>0.56085092168746498</v>
      </c>
      <c r="BZ46" s="13">
        <v>0.96368288134687097</v>
      </c>
      <c r="CA46" s="13">
        <v>0.29223216225146698</v>
      </c>
      <c r="CB46" s="13">
        <v>0.98756783228752598</v>
      </c>
      <c r="CC46" s="13">
        <v>0.98374228348121295</v>
      </c>
      <c r="CD46" s="13">
        <v>0.98750914018592195</v>
      </c>
      <c r="CE46" s="13">
        <v>0.834169195899781</v>
      </c>
      <c r="CF46" s="13">
        <v>0.47534005902350701</v>
      </c>
      <c r="CG46" s="13">
        <v>0.722177807446439</v>
      </c>
      <c r="CH46" s="13">
        <v>0.257286513640403</v>
      </c>
      <c r="CI46" s="13">
        <v>0.98427029172198099</v>
      </c>
      <c r="CJ46" s="13">
        <v>0.91427960908253103</v>
      </c>
      <c r="CK46" s="13">
        <v>0.29493183888968399</v>
      </c>
      <c r="CL46" s="13">
        <v>0.94839770495586495</v>
      </c>
      <c r="CM46" s="13">
        <v>0.37068345124414498</v>
      </c>
      <c r="CN46" s="13">
        <v>0.981715454002551</v>
      </c>
      <c r="CO46" s="13">
        <v>0.96751539118178098</v>
      </c>
      <c r="CP46" s="13">
        <v>0.98049679787622401</v>
      </c>
      <c r="CQ46" s="13">
        <v>0.46655935223143102</v>
      </c>
      <c r="CR46" s="13">
        <v>0.93614659920601795</v>
      </c>
      <c r="CS46" s="13">
        <v>0.98756783228752598</v>
      </c>
      <c r="CT46" s="13">
        <v>0.88174246342171703</v>
      </c>
      <c r="CU46" s="13">
        <v>0.98756783228752598</v>
      </c>
      <c r="CV46" s="13">
        <v>0.416382477983197</v>
      </c>
      <c r="CW46" s="13">
        <v>4.2848905328390502E-2</v>
      </c>
      <c r="CX46" s="13">
        <v>0.82905409494462701</v>
      </c>
      <c r="CY46" s="13">
        <v>0.98756783228752598</v>
      </c>
      <c r="CZ46" s="13">
        <v>0.903273178803078</v>
      </c>
      <c r="DA46" s="13">
        <v>0.231340207108369</v>
      </c>
      <c r="DB46" s="13">
        <v>0.987156114407019</v>
      </c>
      <c r="DC46" s="13">
        <v>0.98668539895806495</v>
      </c>
      <c r="DD46" s="13">
        <v>0.98234359632822499</v>
      </c>
      <c r="DE46" s="13">
        <v>0.98756426720686097</v>
      </c>
      <c r="DF46" s="13">
        <v>0.39149063418232999</v>
      </c>
      <c r="DG46" s="13">
        <v>0.23638375087847499</v>
      </c>
      <c r="DH46" s="13">
        <v>0.98279275050810799</v>
      </c>
      <c r="DI46" s="13">
        <v>0.78961582831116295</v>
      </c>
      <c r="DJ46" s="13">
        <v>2.0645038590262298E-2</v>
      </c>
      <c r="DK46" s="13">
        <v>0.98740670693208299</v>
      </c>
      <c r="DL46" s="13">
        <v>0.971097379921117</v>
      </c>
      <c r="DM46" s="13">
        <v>0.57428716850106798</v>
      </c>
      <c r="DN46" s="13">
        <v>0.46797610002203499</v>
      </c>
      <c r="DO46" s="13">
        <v>0.89721986012839305</v>
      </c>
      <c r="DP46" s="13">
        <v>0.97782329539500901</v>
      </c>
      <c r="DQ46" s="13">
        <v>0.93696463744348901</v>
      </c>
      <c r="DR46" s="13">
        <v>0.58888425614421103</v>
      </c>
      <c r="DS46" s="13">
        <v>0.85124457732046599</v>
      </c>
      <c r="DT46" s="13">
        <v>0.97986516832076898</v>
      </c>
      <c r="DU46" s="13">
        <v>0.98729239733819896</v>
      </c>
      <c r="DV46" s="13">
        <v>0.98866694875524497</v>
      </c>
      <c r="DW46" s="13">
        <v>0.50836676038986695</v>
      </c>
      <c r="DX46" s="13">
        <v>0.95284416693356</v>
      </c>
      <c r="DY46" s="13">
        <v>0.88421807126392604</v>
      </c>
      <c r="DZ46" s="13">
        <v>0.90640308184455898</v>
      </c>
      <c r="EA46" s="13">
        <v>0.77036637637817296</v>
      </c>
      <c r="EB46" s="13">
        <v>0.74174311445765295</v>
      </c>
      <c r="EC46" s="13">
        <v>0.84665718389482203</v>
      </c>
      <c r="ED46" s="13">
        <v>0.16405413976890601</v>
      </c>
      <c r="EE46" s="13">
        <v>0.88774402603986502</v>
      </c>
      <c r="EF46" s="13">
        <v>0.36552635519377102</v>
      </c>
      <c r="EG46" s="13">
        <v>0.501726551103998</v>
      </c>
      <c r="EH46" s="13">
        <v>0.87744433648660702</v>
      </c>
      <c r="EI46" s="13">
        <v>0.47446945955862402</v>
      </c>
      <c r="EJ46" s="13">
        <v>0.96050830129333997</v>
      </c>
      <c r="EK46" s="13">
        <v>0.98475705660595403</v>
      </c>
      <c r="EL46" s="13">
        <v>0.61780838115389303</v>
      </c>
      <c r="EM46" s="13">
        <v>0.70171312408562003</v>
      </c>
      <c r="EN46" s="13">
        <v>0.94664945139336398</v>
      </c>
      <c r="EO46" s="13">
        <v>0.92841903785207502</v>
      </c>
      <c r="EP46" s="13">
        <v>0.78621115351744997</v>
      </c>
      <c r="EQ46" s="13">
        <v>0.81593441788499299</v>
      </c>
      <c r="ER46" s="13">
        <v>0.64963943732127105</v>
      </c>
      <c r="ES46" s="13">
        <v>0.97112906831041301</v>
      </c>
      <c r="ET46" s="13">
        <v>0.85796909038716596</v>
      </c>
      <c r="EU46" s="13">
        <v>0.20417472099655401</v>
      </c>
      <c r="EV46" s="13">
        <v>0.41684825806408798</v>
      </c>
      <c r="EW46" s="13">
        <v>9.8832084464712394E-2</v>
      </c>
      <c r="EX46" s="13">
        <v>0.98535159932871097</v>
      </c>
      <c r="EY46" s="13">
        <v>0.107937045699947</v>
      </c>
      <c r="EZ46" s="13">
        <v>0.40249118198057598</v>
      </c>
      <c r="FA46" s="13">
        <v>0.92339027264060203</v>
      </c>
      <c r="FB46" s="13">
        <v>0.92852923064594395</v>
      </c>
      <c r="FC46" s="13">
        <v>0.47639472550221401</v>
      </c>
      <c r="FD46" s="13">
        <v>0.98156306352220601</v>
      </c>
      <c r="FE46" s="13">
        <v>0.98735756348660997</v>
      </c>
      <c r="FF46" s="13">
        <v>0.85174577264340201</v>
      </c>
      <c r="FG46" s="13">
        <v>0.97368849355694598</v>
      </c>
      <c r="FH46" s="13">
        <v>0.96407147215898603</v>
      </c>
      <c r="FI46" s="13">
        <v>0.985631894296356</v>
      </c>
      <c r="FJ46" s="13">
        <v>0.17324766101127301</v>
      </c>
      <c r="FK46" s="13">
        <v>0.60037207258351599</v>
      </c>
      <c r="FL46" s="13">
        <v>0.97763213371861302</v>
      </c>
      <c r="FM46" s="13">
        <v>0.988554676391594</v>
      </c>
      <c r="FN46" s="13">
        <v>0.42340741486956202</v>
      </c>
      <c r="FO46" s="13">
        <v>0.861212754577379</v>
      </c>
      <c r="FP46" s="13">
        <v>0.76121010642574205</v>
      </c>
      <c r="FQ46" s="13">
        <v>0.92081925744389004</v>
      </c>
      <c r="FR46" s="13">
        <v>0.98448847175749699</v>
      </c>
      <c r="FS46" s="13">
        <v>0.98000397367870795</v>
      </c>
      <c r="FT46" s="13">
        <v>0.98546661536104296</v>
      </c>
      <c r="FU46" s="13">
        <v>0.34625087477031502</v>
      </c>
      <c r="FV46" s="13">
        <v>0.84334194962499298</v>
      </c>
      <c r="FW46" s="13">
        <v>0.93671567525950805</v>
      </c>
      <c r="FX46" s="13">
        <v>0.59935822688053297</v>
      </c>
      <c r="FY46" s="13">
        <v>0.79890048645141698</v>
      </c>
      <c r="FZ46" s="13">
        <v>0.935654790682235</v>
      </c>
      <c r="GA46" s="13">
        <v>0.380191149479018</v>
      </c>
      <c r="GB46" s="13">
        <v>0.98866694875524497</v>
      </c>
      <c r="GC46" s="13">
        <v>0.948022269384175</v>
      </c>
      <c r="GD46" s="13">
        <v>0.98865921234648302</v>
      </c>
      <c r="GE46" s="13">
        <v>0.97828918019993605</v>
      </c>
      <c r="GF46" s="13">
        <v>0.976140540062574</v>
      </c>
      <c r="GG46" s="13">
        <v>0.97613260698262905</v>
      </c>
      <c r="GH46" s="13">
        <v>0.97669122158881205</v>
      </c>
      <c r="GI46" s="13">
        <v>0.90884498623137699</v>
      </c>
      <c r="GJ46" s="13">
        <v>0.94327347921709404</v>
      </c>
      <c r="GK46" s="13">
        <v>0.98866694875524497</v>
      </c>
      <c r="GL46" s="13">
        <v>0.92616674468919702</v>
      </c>
      <c r="GM46" s="13">
        <v>0.52831557900140902</v>
      </c>
      <c r="GN46" s="13">
        <v>0.98866694875524497</v>
      </c>
      <c r="GO46" s="13">
        <v>0.97388296064499003</v>
      </c>
      <c r="GP46" s="13">
        <v>0.77603038670177105</v>
      </c>
      <c r="GQ46" s="13">
        <v>0.88861740006761603</v>
      </c>
      <c r="GR46" s="13">
        <v>0.86951724564848498</v>
      </c>
      <c r="GS46" s="13">
        <v>0.95909340453557901</v>
      </c>
      <c r="GT46" s="13">
        <v>0.88536551795011897</v>
      </c>
      <c r="GU46" s="13">
        <v>0.98866694875524497</v>
      </c>
      <c r="GV46" s="13">
        <v>0.97753248645489199</v>
      </c>
      <c r="GW46" s="13">
        <v>0.93811467325807396</v>
      </c>
      <c r="GX46" s="13">
        <v>0.98205889286178905</v>
      </c>
      <c r="GY46" s="13">
        <v>0.81969292708395003</v>
      </c>
      <c r="GZ46" s="13">
        <v>0.98304029525762604</v>
      </c>
      <c r="HA46" s="13">
        <v>0.98864046581217602</v>
      </c>
      <c r="HB46" s="13">
        <v>0.92069281134731695</v>
      </c>
      <c r="HC46" s="13">
        <v>0.88884748708782302</v>
      </c>
      <c r="HD46" s="13">
        <v>0.98266678907624405</v>
      </c>
      <c r="HE46" s="13">
        <v>0.97341577532201096</v>
      </c>
      <c r="HF46" s="13">
        <v>0.98866694875524497</v>
      </c>
      <c r="HG46" s="13">
        <v>0.96357526615525302</v>
      </c>
      <c r="HH46" s="13">
        <v>0.67897907750082098</v>
      </c>
      <c r="HI46" s="13">
        <v>0.90129801300976697</v>
      </c>
      <c r="HJ46" s="13">
        <v>0.98866694875524497</v>
      </c>
      <c r="HK46" s="13">
        <v>0.65103855458055104</v>
      </c>
      <c r="HL46" s="13">
        <v>0.32244319037702401</v>
      </c>
      <c r="HM46" s="13">
        <v>0.98756783228752598</v>
      </c>
      <c r="HN46" s="13">
        <v>0.75340987451055197</v>
      </c>
      <c r="HO46" s="13">
        <v>0.98612880894616495</v>
      </c>
      <c r="HP46" s="13">
        <v>0.66329980911891795</v>
      </c>
      <c r="HQ46" s="13">
        <v>0.97074098959964705</v>
      </c>
      <c r="HR46" s="13">
        <v>0.97189158606250503</v>
      </c>
      <c r="HS46" s="13">
        <v>0.98864454928261303</v>
      </c>
      <c r="HT46" s="13">
        <v>0.49589138404577698</v>
      </c>
      <c r="HU46" s="13">
        <v>0.93807987398286996</v>
      </c>
      <c r="HV46" s="13">
        <v>0.97199522611550604</v>
      </c>
      <c r="HW46" s="13">
        <v>0.98596955310866896</v>
      </c>
      <c r="HX46" s="13">
        <v>0.98510283178081803</v>
      </c>
      <c r="HY46" s="13">
        <v>0.98531135711251505</v>
      </c>
      <c r="HZ46" s="13">
        <v>0.98866694875524497</v>
      </c>
      <c r="IA46" s="13">
        <v>0.91491862165919302</v>
      </c>
      <c r="IB46" s="13">
        <v>0.74129060728542395</v>
      </c>
      <c r="IC46" s="13">
        <v>0.97492402916129794</v>
      </c>
      <c r="ID46" s="13"/>
      <c r="IE46" s="13">
        <v>0.42674695967681803</v>
      </c>
      <c r="IF46" s="13">
        <v>0.983108788097661</v>
      </c>
      <c r="IG46" s="13">
        <v>0.75524569454148605</v>
      </c>
      <c r="IH46" s="13">
        <v>0.48216764896363901</v>
      </c>
      <c r="II46" s="13">
        <v>0.43863120307356201</v>
      </c>
      <c r="IJ46" s="13">
        <v>0.82991555851200205</v>
      </c>
      <c r="IK46" s="13">
        <v>0.91032432617999803</v>
      </c>
      <c r="IL46" s="13">
        <v>0.78971561490009501</v>
      </c>
      <c r="IM46" s="13">
        <v>0.82117251443725503</v>
      </c>
      <c r="IN46" s="13">
        <v>0.68391503310580304</v>
      </c>
      <c r="IO46" s="13">
        <v>0.91063782400977999</v>
      </c>
      <c r="IP46" s="13">
        <v>0.97133858845898402</v>
      </c>
      <c r="IQ46" s="13">
        <v>0.42252863811593999</v>
      </c>
      <c r="IR46" s="13">
        <v>0.85417968821297396</v>
      </c>
      <c r="IS46" s="13">
        <v>0.70431569259056703</v>
      </c>
      <c r="IT46" s="13">
        <v>0.69662960056136802</v>
      </c>
      <c r="IU46" s="13">
        <v>0.60602395536706699</v>
      </c>
      <c r="IV46" s="13">
        <v>0.98479628975879896</v>
      </c>
      <c r="IW46" s="13">
        <v>0.96709661021028703</v>
      </c>
      <c r="IX46" s="13">
        <v>0.84049110995444698</v>
      </c>
      <c r="IY46" s="13">
        <v>0.93665496450001096</v>
      </c>
      <c r="IZ46" s="13">
        <v>0.75210387769554898</v>
      </c>
      <c r="JA46" s="13">
        <v>0.94179658145841205</v>
      </c>
      <c r="JB46" s="13">
        <v>0.97507059353985004</v>
      </c>
      <c r="JC46" s="13">
        <v>0.98795746577147203</v>
      </c>
      <c r="JD46" s="13">
        <v>0.84201501446071803</v>
      </c>
      <c r="JE46" s="13">
        <v>0.21856007261951901</v>
      </c>
      <c r="JF46" s="13">
        <v>0.98229185150322895</v>
      </c>
      <c r="JG46" s="13">
        <v>0.352738962222792</v>
      </c>
    </row>
    <row r="47" spans="1:267">
      <c r="A47" s="1">
        <v>684062</v>
      </c>
      <c r="B47" s="1" t="s">
        <v>299</v>
      </c>
      <c r="C47" s="13">
        <v>0.91626649513670499</v>
      </c>
      <c r="D47" s="13">
        <v>0.97998704085261501</v>
      </c>
      <c r="E47" s="13">
        <v>0.62174211067157803</v>
      </c>
      <c r="F47" s="13">
        <v>0.84828588685776196</v>
      </c>
      <c r="G47" s="13">
        <v>0.706357487434908</v>
      </c>
      <c r="H47" s="13">
        <v>0.94874924810990202</v>
      </c>
      <c r="I47" s="13">
        <v>0.97956101481713398</v>
      </c>
      <c r="J47" s="13">
        <v>0.85296751637721502</v>
      </c>
      <c r="K47" s="13">
        <v>0.43524350440076098</v>
      </c>
      <c r="L47" s="13">
        <v>0.59779298503999501</v>
      </c>
      <c r="M47" s="13">
        <v>0.87504764458681095</v>
      </c>
      <c r="N47" s="13">
        <v>0.98108091019962596</v>
      </c>
      <c r="O47" s="13">
        <v>0.98108091019962596</v>
      </c>
      <c r="P47" s="13">
        <v>0.76931167602594797</v>
      </c>
      <c r="Q47" s="13">
        <v>0.98099422640159395</v>
      </c>
      <c r="R47" s="13">
        <v>0.574310311138716</v>
      </c>
      <c r="S47" s="13">
        <v>0.891950429464896</v>
      </c>
      <c r="T47" s="13">
        <v>0.980477534644563</v>
      </c>
      <c r="U47" s="13">
        <v>0.42175753044301501</v>
      </c>
      <c r="V47" s="13">
        <v>0.98058754831260597</v>
      </c>
      <c r="W47" s="13">
        <v>0.32329431434242301</v>
      </c>
      <c r="X47" s="13">
        <v>0.70356458685664203</v>
      </c>
      <c r="Y47" s="13">
        <v>0.59219099270321496</v>
      </c>
      <c r="Z47" s="13">
        <v>0.90174122271298995</v>
      </c>
      <c r="AA47" s="13">
        <v>0.96785468975254296</v>
      </c>
      <c r="AB47" s="13">
        <v>0.73531257182234899</v>
      </c>
      <c r="AC47" s="13">
        <v>0.94296608789431002</v>
      </c>
      <c r="AD47" s="13">
        <v>0.854989966481429</v>
      </c>
      <c r="AE47" s="13">
        <v>0.87024392635758596</v>
      </c>
      <c r="AF47" s="13">
        <v>0.927129854570102</v>
      </c>
      <c r="AG47" s="13">
        <v>0.85176412946722802</v>
      </c>
      <c r="AH47" s="13">
        <v>0.89925889702399298</v>
      </c>
      <c r="AI47" s="13">
        <v>0.478224093263105</v>
      </c>
      <c r="AJ47" s="13">
        <v>0.88628954879343202</v>
      </c>
      <c r="AK47" s="13">
        <v>0.76730302004150897</v>
      </c>
      <c r="AL47" s="13">
        <v>0.82078522313617697</v>
      </c>
      <c r="AM47" s="13">
        <v>0.829775640656776</v>
      </c>
      <c r="AN47" s="13">
        <v>0.98004943435718805</v>
      </c>
      <c r="AO47" s="13">
        <v>0.91137307004244805</v>
      </c>
      <c r="AP47" s="13">
        <v>0.97043642828648002</v>
      </c>
      <c r="AQ47" s="13">
        <v>0.88103492321866905</v>
      </c>
      <c r="AR47" s="13">
        <v>0.91923345361070896</v>
      </c>
      <c r="AS47" s="13">
        <v>0.93251878742804695</v>
      </c>
      <c r="AT47" s="13">
        <v>0.84795695696130902</v>
      </c>
      <c r="AU47" s="13">
        <v>0.95453704676344098</v>
      </c>
      <c r="AV47" s="13">
        <v>0.61692694558993999</v>
      </c>
      <c r="AW47" s="13">
        <v>0.68852706277942599</v>
      </c>
      <c r="AX47" s="13">
        <v>0.98096403520268705</v>
      </c>
      <c r="AY47" s="13">
        <v>0.80109757044950602</v>
      </c>
      <c r="AZ47" s="13">
        <v>0.97607731312816404</v>
      </c>
      <c r="BA47" s="13">
        <v>0.52799562535427103</v>
      </c>
      <c r="BB47" s="13">
        <v>0.95904548066247497</v>
      </c>
      <c r="BC47" s="13">
        <v>0.63325912734517997</v>
      </c>
      <c r="BD47" s="13">
        <v>0.73674559376611204</v>
      </c>
      <c r="BE47" s="13">
        <v>0.95172145549375198</v>
      </c>
      <c r="BF47" s="13">
        <v>0.74319258032610402</v>
      </c>
      <c r="BG47" s="13">
        <v>0.710891695464549</v>
      </c>
      <c r="BH47" s="13">
        <v>0.980455919412349</v>
      </c>
      <c r="BI47" s="13">
        <v>0.91218745321022898</v>
      </c>
      <c r="BJ47" s="13">
        <v>0.72525851555322796</v>
      </c>
      <c r="BK47" s="13">
        <v>0.80419053172732102</v>
      </c>
      <c r="BL47" s="13">
        <v>0.81382196986211397</v>
      </c>
      <c r="BM47" s="13">
        <v>0.8849997897595</v>
      </c>
      <c r="BN47" s="13">
        <v>0.50628595385205599</v>
      </c>
      <c r="BO47" s="13">
        <v>0.964306369929397</v>
      </c>
      <c r="BP47" s="13">
        <v>0.64628652457614899</v>
      </c>
      <c r="BQ47" s="13">
        <v>0.84220910638987501</v>
      </c>
      <c r="BR47" s="13">
        <v>0.73191463130706202</v>
      </c>
      <c r="BS47" s="13">
        <v>0.62919212369654898</v>
      </c>
      <c r="BT47" s="13">
        <v>0.210494498926309</v>
      </c>
      <c r="BU47" s="13">
        <v>0.93899425732043196</v>
      </c>
      <c r="BV47" s="13">
        <v>0.964139760799121</v>
      </c>
      <c r="BW47" s="13">
        <v>0.98078466988429203</v>
      </c>
      <c r="BX47" s="13">
        <v>0.97708220138434099</v>
      </c>
      <c r="BY47" s="13">
        <v>0.94520293402975797</v>
      </c>
      <c r="BZ47" s="13">
        <v>0.96029905764087697</v>
      </c>
      <c r="CA47" s="13">
        <v>0.44344806496042199</v>
      </c>
      <c r="CB47" s="13">
        <v>0.87612066676475997</v>
      </c>
      <c r="CC47" s="13">
        <v>0.91634809082100299</v>
      </c>
      <c r="CD47" s="13">
        <v>0.92146884319958999</v>
      </c>
      <c r="CE47" s="13">
        <v>0.80812572496464996</v>
      </c>
      <c r="CF47" s="13">
        <v>0.35743700198589301</v>
      </c>
      <c r="CG47" s="13">
        <v>0.58001012314912004</v>
      </c>
      <c r="CH47" s="13">
        <v>0.54867143972523602</v>
      </c>
      <c r="CI47" s="13">
        <v>0.78866744517619503</v>
      </c>
      <c r="CJ47" s="13">
        <v>0.59223365355862201</v>
      </c>
      <c r="CK47" s="13">
        <v>0.41464848277776101</v>
      </c>
      <c r="CL47" s="13">
        <v>0.97393631643255396</v>
      </c>
      <c r="CM47" s="13">
        <v>0.50645241604101299</v>
      </c>
      <c r="CN47" s="13">
        <v>0.98064198363133603</v>
      </c>
      <c r="CO47" s="13">
        <v>0.77712264800475195</v>
      </c>
      <c r="CP47" s="13">
        <v>0.95605250082401205</v>
      </c>
      <c r="CQ47" s="13">
        <v>0.58697122627463605</v>
      </c>
      <c r="CR47" s="13">
        <v>0.97376327129930595</v>
      </c>
      <c r="CS47" s="13">
        <v>0.89402220124895304</v>
      </c>
      <c r="CT47" s="13">
        <v>0.911814118527567</v>
      </c>
      <c r="CU47" s="13">
        <v>0.82095037872731003</v>
      </c>
      <c r="CV47" s="13">
        <v>0.45323736045630902</v>
      </c>
      <c r="CW47" s="13">
        <v>0.21389604131788501</v>
      </c>
      <c r="CX47" s="13">
        <v>0.77538236687529205</v>
      </c>
      <c r="CY47" s="13">
        <v>0.93533853827555902</v>
      </c>
      <c r="CZ47" s="13">
        <v>0.97837628131312104</v>
      </c>
      <c r="DA47" s="13">
        <v>0.59693860611726002</v>
      </c>
      <c r="DB47" s="13">
        <v>0.89021279731499903</v>
      </c>
      <c r="DC47" s="13">
        <v>0.97376186701383005</v>
      </c>
      <c r="DD47" s="13">
        <v>0.94324472747663402</v>
      </c>
      <c r="DE47" s="13">
        <v>0.97753206959984995</v>
      </c>
      <c r="DF47" s="13">
        <v>0.78838064422438403</v>
      </c>
      <c r="DG47" s="13">
        <v>0.30488155869051597</v>
      </c>
      <c r="DH47" s="13">
        <v>0.97520827876632199</v>
      </c>
      <c r="DI47" s="13">
        <v>0.87566897367672503</v>
      </c>
      <c r="DJ47" s="13">
        <v>5.3686396153685798E-2</v>
      </c>
      <c r="DK47" s="13"/>
      <c r="DL47" s="13">
        <v>0.97627287243916405</v>
      </c>
      <c r="DM47" s="13">
        <v>0.69123425897826996</v>
      </c>
      <c r="DN47" s="13">
        <v>0.78770943559980899</v>
      </c>
      <c r="DO47" s="13">
        <v>0.95024919493974203</v>
      </c>
      <c r="DP47" s="13">
        <v>0.811889440047184</v>
      </c>
      <c r="DQ47" s="13">
        <v>0.94715551616186799</v>
      </c>
      <c r="DR47" s="13">
        <v>0.64886632716826098</v>
      </c>
      <c r="DS47" s="13">
        <v>0.79207338689447304</v>
      </c>
      <c r="DT47" s="13">
        <v>0.97060864463991603</v>
      </c>
      <c r="DU47" s="13">
        <v>0.86529534914681305</v>
      </c>
      <c r="DV47" s="13">
        <v>0.979638937804443</v>
      </c>
      <c r="DW47" s="13">
        <v>0.42610862654708298</v>
      </c>
      <c r="DX47" s="13">
        <v>0.893596036536773</v>
      </c>
      <c r="DY47" s="13">
        <v>0.95308639050864397</v>
      </c>
      <c r="DZ47" s="13">
        <v>0.89836207483177899</v>
      </c>
      <c r="EA47" s="13">
        <v>0.74276625109841199</v>
      </c>
      <c r="EB47" s="13">
        <v>0.69272936182049605</v>
      </c>
      <c r="EC47" s="13">
        <v>0.93684352671336402</v>
      </c>
      <c r="ED47" s="13">
        <v>0.38899428825777499</v>
      </c>
      <c r="EE47" s="13">
        <v>0.88727750659828797</v>
      </c>
      <c r="EF47" s="13">
        <v>0.46844493664044101</v>
      </c>
      <c r="EG47" s="13">
        <v>0.72667501661650802</v>
      </c>
      <c r="EH47" s="13">
        <v>0.93961920222566497</v>
      </c>
      <c r="EI47" s="13">
        <v>0.86451068017395905</v>
      </c>
      <c r="EJ47" s="13">
        <v>0.971366745309858</v>
      </c>
      <c r="EK47" s="13">
        <v>0.97355985907240605</v>
      </c>
      <c r="EL47" s="13">
        <v>0.80471711514980504</v>
      </c>
      <c r="EM47" s="13">
        <v>0.866862400759987</v>
      </c>
      <c r="EN47" s="13">
        <v>0.902485035377661</v>
      </c>
      <c r="EO47" s="13">
        <v>0.53261402067420405</v>
      </c>
      <c r="EP47" s="13">
        <v>0.88438861448643802</v>
      </c>
      <c r="EQ47" s="13">
        <v>0.86697563453141202</v>
      </c>
      <c r="ER47" s="13">
        <v>0.83522364141519401</v>
      </c>
      <c r="ES47" s="13">
        <v>0.95237838346992898</v>
      </c>
      <c r="ET47" s="13">
        <v>0.95037480793838403</v>
      </c>
      <c r="EU47" s="13">
        <v>0.40482790918580103</v>
      </c>
      <c r="EV47" s="13">
        <v>0.596806383416283</v>
      </c>
      <c r="EW47" s="13">
        <v>0.67986244973250798</v>
      </c>
      <c r="EX47" s="13">
        <v>0.95508058796218498</v>
      </c>
      <c r="EY47" s="13">
        <v>0.64863686987268798</v>
      </c>
      <c r="EZ47" s="13">
        <v>0.54905634066405695</v>
      </c>
      <c r="FA47" s="13">
        <v>0.93317155203575597</v>
      </c>
      <c r="FB47" s="13">
        <v>0.98085577044764405</v>
      </c>
      <c r="FC47" s="13">
        <v>0.68113780587269901</v>
      </c>
      <c r="FD47" s="13">
        <v>0.95830989114334098</v>
      </c>
      <c r="FE47" s="13">
        <v>0.90949472980546697</v>
      </c>
      <c r="FF47" s="13">
        <v>0.88415267272320297</v>
      </c>
      <c r="FG47" s="13">
        <v>0.95690369451113599</v>
      </c>
      <c r="FH47" s="13">
        <v>0.97837628131312104</v>
      </c>
      <c r="FI47" s="13">
        <v>0.84430190848263997</v>
      </c>
      <c r="FJ47" s="13">
        <v>0.57382204282372196</v>
      </c>
      <c r="FK47" s="13">
        <v>0.65142236219304195</v>
      </c>
      <c r="FL47" s="13">
        <v>0.88789824881219803</v>
      </c>
      <c r="FM47" s="13">
        <v>0.95981889640025198</v>
      </c>
      <c r="FN47" s="13">
        <v>0.54196488014205602</v>
      </c>
      <c r="FO47" s="13">
        <v>0.74143714725880505</v>
      </c>
      <c r="FP47" s="13">
        <v>0.60670123872196202</v>
      </c>
      <c r="FQ47" s="13">
        <v>0.84623956281554102</v>
      </c>
      <c r="FR47" s="13">
        <v>0.97231096388136495</v>
      </c>
      <c r="FS47" s="13">
        <v>0.97564625245207404</v>
      </c>
      <c r="FT47" s="13">
        <v>0.92276762812840096</v>
      </c>
      <c r="FU47" s="13">
        <v>0.36456513037780902</v>
      </c>
      <c r="FV47" s="13">
        <v>0.89303708463701603</v>
      </c>
      <c r="FW47" s="13">
        <v>0.83247982525142095</v>
      </c>
      <c r="FX47" s="13">
        <v>0.68960701315066697</v>
      </c>
      <c r="FY47" s="13">
        <v>0.50610111661109702</v>
      </c>
      <c r="FZ47" s="13">
        <v>0.97336896362835901</v>
      </c>
      <c r="GA47" s="13">
        <v>0.352659530315653</v>
      </c>
      <c r="GB47" s="13">
        <v>0.95218568635202205</v>
      </c>
      <c r="GC47" s="13">
        <v>0.88428941471766898</v>
      </c>
      <c r="GD47" s="13">
        <v>0.97919684313119304</v>
      </c>
      <c r="GE47" s="13">
        <v>0.97957761467206605</v>
      </c>
      <c r="GF47" s="13">
        <v>0.98099367077964905</v>
      </c>
      <c r="GG47" s="13">
        <v>0.97962325155257102</v>
      </c>
      <c r="GH47" s="13">
        <v>0.96746798487054997</v>
      </c>
      <c r="GI47" s="13">
        <v>0.87906662624662502</v>
      </c>
      <c r="GJ47" s="13">
        <v>0.966368119702946</v>
      </c>
      <c r="GK47" s="13">
        <v>0.93545546902695897</v>
      </c>
      <c r="GL47" s="13">
        <v>0.971960265552272</v>
      </c>
      <c r="GM47" s="13">
        <v>0.80511320616672399</v>
      </c>
      <c r="GN47" s="13">
        <v>0.93341207045419805</v>
      </c>
      <c r="GO47" s="13">
        <v>0.96538280044443503</v>
      </c>
      <c r="GP47" s="13">
        <v>0.74863230191960795</v>
      </c>
      <c r="GQ47" s="13">
        <v>0.89110683407417102</v>
      </c>
      <c r="GR47" s="13">
        <v>0.82269129040594002</v>
      </c>
      <c r="GS47" s="13">
        <v>0.97445571258869801</v>
      </c>
      <c r="GT47" s="13">
        <v>0.82440998179584002</v>
      </c>
      <c r="GU47" s="13">
        <v>0.85927902423097802</v>
      </c>
      <c r="GV47" s="13">
        <v>0.95844186915298701</v>
      </c>
      <c r="GW47" s="13">
        <v>0.904808359094319</v>
      </c>
      <c r="GX47" s="13">
        <v>0.95803460843060295</v>
      </c>
      <c r="GY47" s="13">
        <v>0.497230057256633</v>
      </c>
      <c r="GZ47" s="13">
        <v>0.96569753713002104</v>
      </c>
      <c r="HA47" s="13">
        <v>0.98069844326884503</v>
      </c>
      <c r="HB47" s="13">
        <v>0.83606416400316197</v>
      </c>
      <c r="HC47" s="13">
        <v>0.77169275574376395</v>
      </c>
      <c r="HD47" s="13">
        <v>0.98089324371899</v>
      </c>
      <c r="HE47" s="13">
        <v>0.97879367650198901</v>
      </c>
      <c r="HF47" s="13">
        <v>0.96067448653700005</v>
      </c>
      <c r="HG47" s="13">
        <v>0.97238235680103602</v>
      </c>
      <c r="HH47" s="13">
        <v>0.77501665320063096</v>
      </c>
      <c r="HI47" s="13">
        <v>0.95177146249376599</v>
      </c>
      <c r="HJ47" s="13">
        <v>0.96929890438995303</v>
      </c>
      <c r="HK47" s="13">
        <v>0.78838717217907806</v>
      </c>
      <c r="HL47" s="13">
        <v>0.24911864511430701</v>
      </c>
      <c r="HM47" s="13">
        <v>0.81376420219138001</v>
      </c>
      <c r="HN47" s="13">
        <v>0.62432971529453796</v>
      </c>
      <c r="HO47" s="13">
        <v>0.91258300652654201</v>
      </c>
      <c r="HP47" s="13">
        <v>0.72084639298644104</v>
      </c>
      <c r="HQ47" s="13">
        <v>0.56624998830089401</v>
      </c>
      <c r="HR47" s="13">
        <v>0.97834278523451201</v>
      </c>
      <c r="HS47" s="13">
        <v>0.92426258253253102</v>
      </c>
      <c r="HT47" s="13">
        <v>0.90626955226364303</v>
      </c>
      <c r="HU47" s="13">
        <v>0.98108091019962596</v>
      </c>
      <c r="HV47" s="13">
        <v>0.93372771603941496</v>
      </c>
      <c r="HW47" s="13">
        <v>0.96464073959398899</v>
      </c>
      <c r="HX47" s="13">
        <v>0.84820800400220298</v>
      </c>
      <c r="HY47" s="13">
        <v>0.98108091019962596</v>
      </c>
      <c r="HZ47" s="13">
        <v>0.97391855260779403</v>
      </c>
      <c r="IA47" s="13">
        <v>0.95205044608761302</v>
      </c>
      <c r="IB47" s="13">
        <v>0.92105807699034203</v>
      </c>
      <c r="IC47" s="13">
        <v>0.98089705928178295</v>
      </c>
      <c r="ID47" s="13">
        <v>0.85942520140241996</v>
      </c>
      <c r="IE47" s="13">
        <v>0.98108091019962596</v>
      </c>
      <c r="IF47" s="13">
        <v>0.967164976691262</v>
      </c>
      <c r="IG47" s="13">
        <v>0.85002782441073499</v>
      </c>
      <c r="IH47" s="13">
        <v>0.91948439331758203</v>
      </c>
      <c r="II47" s="13">
        <v>0.980627311166828</v>
      </c>
      <c r="IJ47" s="13">
        <v>0.91755115762627004</v>
      </c>
      <c r="IK47" s="13">
        <v>0.97822009511774199</v>
      </c>
      <c r="IL47" s="13">
        <v>0.93519702507852998</v>
      </c>
      <c r="IM47" s="13">
        <v>0.97758508873276295</v>
      </c>
      <c r="IN47" s="13">
        <v>0.944914527075015</v>
      </c>
      <c r="IO47" s="13">
        <v>0.95629407578504</v>
      </c>
      <c r="IP47" s="13">
        <v>0.97907140817558203</v>
      </c>
      <c r="IQ47" s="13">
        <v>0.96684752462687495</v>
      </c>
      <c r="IR47" s="13">
        <v>0.97523912430577697</v>
      </c>
      <c r="IS47" s="13">
        <v>0.980626736170913</v>
      </c>
      <c r="IT47" s="13">
        <v>0.959308982974443</v>
      </c>
      <c r="IU47" s="13">
        <v>0.980889375623756</v>
      </c>
      <c r="IV47" s="13">
        <v>0.97991064926114502</v>
      </c>
      <c r="IW47" s="13">
        <v>0.97704551690869501</v>
      </c>
      <c r="IX47" s="13">
        <v>0.95136942557762805</v>
      </c>
      <c r="IY47" s="13">
        <v>0.97614547233864002</v>
      </c>
      <c r="IZ47" s="13">
        <v>0.82837916245714505</v>
      </c>
      <c r="JA47" s="13">
        <v>0.97153563667458598</v>
      </c>
      <c r="JB47" s="13">
        <v>0.97044937532108899</v>
      </c>
      <c r="JC47" s="13">
        <v>0.97693416698737001</v>
      </c>
      <c r="JD47" s="13">
        <v>0.98108091019962596</v>
      </c>
      <c r="JE47" s="13">
        <v>0.92026675245883205</v>
      </c>
      <c r="JF47" s="13">
        <v>0.94664901958746295</v>
      </c>
      <c r="JG47" s="13">
        <v>0.85472408235910202</v>
      </c>
    </row>
    <row r="48" spans="1:267">
      <c r="A48" s="1">
        <v>1297449</v>
      </c>
      <c r="B48" s="1" t="s">
        <v>300</v>
      </c>
      <c r="C48" s="13">
        <v>0.86908374088585905</v>
      </c>
      <c r="D48" s="13">
        <v>0.86102761094366698</v>
      </c>
      <c r="E48" s="13">
        <v>0.733683658647304</v>
      </c>
      <c r="F48" s="13">
        <v>0.72727877193495205</v>
      </c>
      <c r="G48" s="13">
        <v>0.749285111777376</v>
      </c>
      <c r="H48" s="13">
        <v>0.93471688084189297</v>
      </c>
      <c r="I48" s="13">
        <v>0.992736362756519</v>
      </c>
      <c r="J48" s="13">
        <v>0.62360467506445205</v>
      </c>
      <c r="K48" s="13">
        <v>0.21873145783126799</v>
      </c>
      <c r="L48" s="13">
        <v>0.64950430095985501</v>
      </c>
      <c r="M48" s="13">
        <v>0.49585046512631398</v>
      </c>
      <c r="N48" s="13">
        <v>0.99280636960519597</v>
      </c>
      <c r="O48" s="13">
        <v>0.99170256323485595</v>
      </c>
      <c r="P48" s="13">
        <v>0.76893921924696496</v>
      </c>
      <c r="Q48" s="13">
        <v>0.683989716776783</v>
      </c>
      <c r="R48" s="13">
        <v>0.60000176323994203</v>
      </c>
      <c r="S48" s="13">
        <v>0.98263178731472001</v>
      </c>
      <c r="T48" s="13">
        <v>0.98042065055121796</v>
      </c>
      <c r="U48" s="13">
        <v>0.54308732577073904</v>
      </c>
      <c r="V48" s="13">
        <v>0.99275980629226401</v>
      </c>
      <c r="W48" s="13">
        <v>0.31953077029108001</v>
      </c>
      <c r="X48" s="13">
        <v>0.47866898732716301</v>
      </c>
      <c r="Y48" s="13">
        <v>0.79920057448853898</v>
      </c>
      <c r="Z48" s="13">
        <v>0.86590560115461901</v>
      </c>
      <c r="AA48" s="13">
        <v>0.98709138632367399</v>
      </c>
      <c r="AB48" s="13">
        <v>0.44809601058606902</v>
      </c>
      <c r="AC48" s="13">
        <v>0.984969638978058</v>
      </c>
      <c r="AD48" s="13">
        <v>0.76259814999980002</v>
      </c>
      <c r="AE48" s="13">
        <v>0.89190213356094195</v>
      </c>
      <c r="AF48" s="13">
        <v>0.86814678225458597</v>
      </c>
      <c r="AG48" s="13">
        <v>0.80014700298004304</v>
      </c>
      <c r="AH48" s="13">
        <v>0.99234680858355495</v>
      </c>
      <c r="AI48" s="13">
        <v>0.221224878004395</v>
      </c>
      <c r="AJ48" s="13">
        <v>0.852413731836694</v>
      </c>
      <c r="AK48" s="13">
        <v>0.58966588378797402</v>
      </c>
      <c r="AL48" s="13">
        <v>0.36278249107365901</v>
      </c>
      <c r="AM48" s="13">
        <v>0.68549985390748702</v>
      </c>
      <c r="AN48" s="13">
        <v>0.71948783973441799</v>
      </c>
      <c r="AO48" s="13">
        <v>0.99279759660365496</v>
      </c>
      <c r="AP48" s="13">
        <v>0.92158489898156304</v>
      </c>
      <c r="AQ48" s="13">
        <v>0.96877955798628301</v>
      </c>
      <c r="AR48" s="13">
        <v>0.96818322442382898</v>
      </c>
      <c r="AS48" s="13">
        <v>0.99279063106863696</v>
      </c>
      <c r="AT48" s="13">
        <v>0.891031176051443</v>
      </c>
      <c r="AU48" s="13">
        <v>0.32341377718304198</v>
      </c>
      <c r="AV48" s="13">
        <v>0.53519706908563702</v>
      </c>
      <c r="AW48" s="13">
        <v>0.45302001684196402</v>
      </c>
      <c r="AX48" s="13">
        <v>0.476316918188049</v>
      </c>
      <c r="AY48" s="13">
        <v>0.39913394308371097</v>
      </c>
      <c r="AZ48" s="13">
        <v>0.98780170574889603</v>
      </c>
      <c r="BA48" s="13">
        <v>0.48533637316095701</v>
      </c>
      <c r="BB48" s="13">
        <v>0.87518083889581899</v>
      </c>
      <c r="BC48" s="13">
        <v>0.99279928340850998</v>
      </c>
      <c r="BD48" s="13">
        <v>0.73777075381693002</v>
      </c>
      <c r="BE48" s="13">
        <v>0.98119201647476095</v>
      </c>
      <c r="BF48" s="13">
        <v>0.95454579918193505</v>
      </c>
      <c r="BG48" s="13">
        <v>0.80976621045661801</v>
      </c>
      <c r="BH48" s="13">
        <v>0.97998122982161395</v>
      </c>
      <c r="BI48" s="13">
        <v>0.93125320997644601</v>
      </c>
      <c r="BJ48" s="13">
        <v>0.91181812307591703</v>
      </c>
      <c r="BK48" s="13">
        <v>0.87915430162900099</v>
      </c>
      <c r="BL48" s="13">
        <v>0.94288133740561597</v>
      </c>
      <c r="BM48" s="13">
        <v>0.99280642875633796</v>
      </c>
      <c r="BN48" s="13">
        <v>0.58302267455627799</v>
      </c>
      <c r="BO48" s="13">
        <v>0.99280642875633796</v>
      </c>
      <c r="BP48" s="13">
        <v>0.239698687803752</v>
      </c>
      <c r="BQ48" s="13">
        <v>0.99222334832904802</v>
      </c>
      <c r="BR48" s="13">
        <v>0.99175959639036504</v>
      </c>
      <c r="BS48" s="13">
        <v>0.67368533108398398</v>
      </c>
      <c r="BT48" s="13">
        <v>0.10938677804683999</v>
      </c>
      <c r="BU48" s="13">
        <v>0.99234680858355495</v>
      </c>
      <c r="BV48" s="13">
        <v>0.84503041136318302</v>
      </c>
      <c r="BW48" s="13">
        <v>0.98270290330078602</v>
      </c>
      <c r="BX48" s="13">
        <v>0.96876700876317301</v>
      </c>
      <c r="BY48" s="13">
        <v>0.53873096132513199</v>
      </c>
      <c r="BZ48" s="13">
        <v>0.90160863036110095</v>
      </c>
      <c r="CA48" s="13">
        <v>0.34775492435358901</v>
      </c>
      <c r="CB48" s="13">
        <v>0.98395938590977094</v>
      </c>
      <c r="CC48" s="13">
        <v>0.981116253160912</v>
      </c>
      <c r="CD48" s="13">
        <v>0.992331448121337</v>
      </c>
      <c r="CE48" s="13">
        <v>0.99234680858355495</v>
      </c>
      <c r="CF48" s="13">
        <v>0.162575850157679</v>
      </c>
      <c r="CG48" s="13">
        <v>0.89233523942765103</v>
      </c>
      <c r="CH48" s="13">
        <v>0.22432495302751701</v>
      </c>
      <c r="CI48" s="13">
        <v>0.96751349573567702</v>
      </c>
      <c r="CJ48" s="13">
        <v>0.99228326758074703</v>
      </c>
      <c r="CK48" s="13">
        <v>0.42679425322626902</v>
      </c>
      <c r="CL48" s="13">
        <v>0.97146955547090297</v>
      </c>
      <c r="CM48" s="13">
        <v>0.44374580482293102</v>
      </c>
      <c r="CN48" s="13">
        <v>0.99078544560425896</v>
      </c>
      <c r="CO48" s="13">
        <v>0.99116494869770999</v>
      </c>
      <c r="CP48" s="13">
        <v>0.99234626045377206</v>
      </c>
      <c r="CQ48" s="13">
        <v>0.51638727708009202</v>
      </c>
      <c r="CR48" s="13">
        <v>0.98803455961938103</v>
      </c>
      <c r="CS48" s="13">
        <v>0.93166139095022704</v>
      </c>
      <c r="CT48" s="13">
        <v>0.91419575232684303</v>
      </c>
      <c r="CU48" s="13">
        <v>0.98962426772428302</v>
      </c>
      <c r="CV48" s="13">
        <v>0.35533638775753701</v>
      </c>
      <c r="CW48" s="13">
        <v>4.1655896210306298E-2</v>
      </c>
      <c r="CX48" s="13">
        <v>0.84788912142300399</v>
      </c>
      <c r="CY48" s="13">
        <v>0.97398109803795796</v>
      </c>
      <c r="CZ48" s="13">
        <v>0.98815479889468905</v>
      </c>
      <c r="DA48" s="13">
        <v>0.99222402643839103</v>
      </c>
      <c r="DB48" s="13">
        <v>0.99232130212008895</v>
      </c>
      <c r="DC48" s="13">
        <v>0.98797201567471404</v>
      </c>
      <c r="DD48" s="13">
        <v>0.98245708695552203</v>
      </c>
      <c r="DE48" s="13">
        <v>0.99046877098871</v>
      </c>
      <c r="DF48" s="13">
        <v>0.94290144182701496</v>
      </c>
      <c r="DG48" s="13">
        <v>0.27538421289035497</v>
      </c>
      <c r="DH48" s="13">
        <v>0.99183301676628499</v>
      </c>
      <c r="DI48" s="13">
        <v>0.98957531417414701</v>
      </c>
      <c r="DJ48" s="13">
        <v>1.6414469995113899E-2</v>
      </c>
      <c r="DK48" s="13">
        <v>0.99234680858355495</v>
      </c>
      <c r="DL48" s="13">
        <v>0.65180822616267597</v>
      </c>
      <c r="DM48" s="13">
        <v>0.218475440927378</v>
      </c>
      <c r="DN48" s="13">
        <v>0.45924168783015601</v>
      </c>
      <c r="DO48" s="13">
        <v>0.96209199228162301</v>
      </c>
      <c r="DP48" s="13">
        <v>0.94544316055672994</v>
      </c>
      <c r="DQ48" s="13">
        <v>0.734459247055816</v>
      </c>
      <c r="DR48" s="13">
        <v>0.50186195194629502</v>
      </c>
      <c r="DS48" s="13">
        <v>0.80877258555311504</v>
      </c>
      <c r="DT48" s="13">
        <v>0.98765397613491002</v>
      </c>
      <c r="DU48" s="13">
        <v>0.99233491515099903</v>
      </c>
      <c r="DV48" s="13">
        <v>0.99276646847572203</v>
      </c>
      <c r="DW48" s="13">
        <v>0.18714041130947301</v>
      </c>
      <c r="DX48" s="13">
        <v>0.97392856002402695</v>
      </c>
      <c r="DY48" s="13">
        <v>0.992192161235251</v>
      </c>
      <c r="DZ48" s="13">
        <v>0.82710182412391298</v>
      </c>
      <c r="EA48" s="13">
        <v>0.55870592650485396</v>
      </c>
      <c r="EB48" s="13">
        <v>0.48623505123507899</v>
      </c>
      <c r="EC48" s="13">
        <v>0.90280878485500604</v>
      </c>
      <c r="ED48" s="13">
        <v>0.26720144007256702</v>
      </c>
      <c r="EE48" s="13">
        <v>0.74472290360363302</v>
      </c>
      <c r="EF48" s="13">
        <v>0.37005257707362399</v>
      </c>
      <c r="EG48" s="13">
        <v>0.30965962375878497</v>
      </c>
      <c r="EH48" s="13">
        <v>0.91338307815548403</v>
      </c>
      <c r="EI48" s="13">
        <v>0.60552297504646302</v>
      </c>
      <c r="EJ48" s="13">
        <v>0.99201845350699402</v>
      </c>
      <c r="EK48" s="13">
        <v>0.99280322042597802</v>
      </c>
      <c r="EL48" s="13">
        <v>0.710984506878101</v>
      </c>
      <c r="EM48" s="13">
        <v>0.51112869449582599</v>
      </c>
      <c r="EN48" s="13">
        <v>0.984241009287116</v>
      </c>
      <c r="EO48" s="13">
        <v>0.99234504911532795</v>
      </c>
      <c r="EP48" s="13">
        <v>0.78078263447692198</v>
      </c>
      <c r="EQ48" s="13">
        <v>0.70554129829464096</v>
      </c>
      <c r="ER48" s="13">
        <v>0.576391874836929</v>
      </c>
      <c r="ES48" s="13">
        <v>0.95653215813711201</v>
      </c>
      <c r="ET48" s="13">
        <v>0.84418932688091797</v>
      </c>
      <c r="EU48" s="13">
        <v>0.93701006310287105</v>
      </c>
      <c r="EV48" s="13">
        <v>0.99280642875633796</v>
      </c>
      <c r="EW48" s="13">
        <v>0.129125847487851</v>
      </c>
      <c r="EX48" s="13">
        <v>0.94732283066617096</v>
      </c>
      <c r="EY48" s="13">
        <v>0.17586099705281399</v>
      </c>
      <c r="EZ48" s="13">
        <v>0.15407807451294001</v>
      </c>
      <c r="FA48" s="13">
        <v>0.95584843626527005</v>
      </c>
      <c r="FB48" s="13">
        <v>0.91116350935133605</v>
      </c>
      <c r="FC48" s="13">
        <v>0.53104179042185495</v>
      </c>
      <c r="FD48" s="13">
        <v>0.98523578274768997</v>
      </c>
      <c r="FE48" s="13">
        <v>0.99049117707221301</v>
      </c>
      <c r="FF48" s="13">
        <v>0.88189221714548605</v>
      </c>
      <c r="FG48" s="13">
        <v>0.95688475050865696</v>
      </c>
      <c r="FH48" s="13">
        <v>0.98017468095049498</v>
      </c>
      <c r="FI48" s="13">
        <v>0.98326870400989597</v>
      </c>
      <c r="FJ48" s="13">
        <v>0.123138935023284</v>
      </c>
      <c r="FK48" s="13">
        <v>0.56132556297667302</v>
      </c>
      <c r="FL48" s="13">
        <v>0.77229936462465398</v>
      </c>
      <c r="FM48" s="13">
        <v>0.98694599588254694</v>
      </c>
      <c r="FN48" s="13">
        <v>0.64590556801727295</v>
      </c>
      <c r="FO48" s="13">
        <v>0.97957429331364299</v>
      </c>
      <c r="FP48" s="13">
        <v>0.89726280570501105</v>
      </c>
      <c r="FQ48" s="13">
        <v>0.98787794788057404</v>
      </c>
      <c r="FR48" s="13">
        <v>0.989896490942614</v>
      </c>
      <c r="FS48" s="13">
        <v>0.93679117510431797</v>
      </c>
      <c r="FT48" s="13">
        <v>0.98754658711563303</v>
      </c>
      <c r="FU48" s="13">
        <v>0.65397404773951295</v>
      </c>
      <c r="FV48" s="13">
        <v>0.90137134526659601</v>
      </c>
      <c r="FW48" s="13">
        <v>0.80529960423112501</v>
      </c>
      <c r="FX48" s="13">
        <v>0.57962473840339801</v>
      </c>
      <c r="FY48" s="13">
        <v>0.39631600388646199</v>
      </c>
      <c r="FZ48" s="13">
        <v>0.99277291550420599</v>
      </c>
      <c r="GA48" s="13">
        <v>0.60813590511978499</v>
      </c>
      <c r="GB48" s="13">
        <v>0.96464756403573004</v>
      </c>
      <c r="GC48" s="13">
        <v>0.89815063324021605</v>
      </c>
      <c r="GD48" s="13">
        <v>0.92585208386062101</v>
      </c>
      <c r="GE48" s="13">
        <v>0.96583072723760499</v>
      </c>
      <c r="GF48" s="13">
        <v>0.98386515315220102</v>
      </c>
      <c r="GG48" s="13">
        <v>0.97632572766469305</v>
      </c>
      <c r="GH48" s="13">
        <v>0.92448580194922103</v>
      </c>
      <c r="GI48" s="13">
        <v>0.99272971359824003</v>
      </c>
      <c r="GJ48" s="13">
        <v>0.99280642875633796</v>
      </c>
      <c r="GK48" s="13">
        <v>0.94914581770516204</v>
      </c>
      <c r="GL48" s="13">
        <v>0.99280642875633796</v>
      </c>
      <c r="GM48" s="13">
        <v>0.98040701664084495</v>
      </c>
      <c r="GN48" s="13">
        <v>0.97941644366314395</v>
      </c>
      <c r="GO48" s="13">
        <v>0.90643535543212095</v>
      </c>
      <c r="GP48" s="13">
        <v>0.51866073780715205</v>
      </c>
      <c r="GQ48" s="13">
        <v>0.33963192908373102</v>
      </c>
      <c r="GR48" s="13">
        <v>0.43437287539452202</v>
      </c>
      <c r="GS48" s="13">
        <v>0.98506941206422605</v>
      </c>
      <c r="GT48" s="13">
        <v>0.76148329144708404</v>
      </c>
      <c r="GU48" s="13">
        <v>0.96336586497158905</v>
      </c>
      <c r="GV48" s="13">
        <v>0.93015595920649197</v>
      </c>
      <c r="GW48" s="13">
        <v>0.85133300727639705</v>
      </c>
      <c r="GX48" s="13">
        <v>0.97348993236786496</v>
      </c>
      <c r="GY48" s="13">
        <v>0.336638155484209</v>
      </c>
      <c r="GZ48" s="13">
        <v>0.99180902431218299</v>
      </c>
      <c r="HA48" s="13">
        <v>0.97979593383884001</v>
      </c>
      <c r="HB48" s="13">
        <v>0.62888083952283003</v>
      </c>
      <c r="HC48" s="13">
        <v>0.93291949090446302</v>
      </c>
      <c r="HD48" s="13">
        <v>0.99029134534405705</v>
      </c>
      <c r="HE48" s="13">
        <v>0.98962554271261005</v>
      </c>
      <c r="HF48" s="13">
        <v>0.97193844646692096</v>
      </c>
      <c r="HG48" s="13">
        <v>0.94077948240280296</v>
      </c>
      <c r="HH48" s="13">
        <v>0.92091793628700602</v>
      </c>
      <c r="HI48" s="13">
        <v>0.97721969480452797</v>
      </c>
      <c r="HJ48" s="13">
        <v>0.99280471164369999</v>
      </c>
      <c r="HK48" s="13">
        <v>0.92754947629415296</v>
      </c>
      <c r="HL48" s="13">
        <v>0.95258425540273195</v>
      </c>
      <c r="HM48" s="13">
        <v>0.992293211774535</v>
      </c>
      <c r="HN48" s="13">
        <v>0.99176825673015301</v>
      </c>
      <c r="HO48" s="13">
        <v>0.99227681565251502</v>
      </c>
      <c r="HP48" s="13">
        <v>0.84238317219064596</v>
      </c>
      <c r="HQ48" s="13">
        <v>0.98854603358070203</v>
      </c>
      <c r="HR48" s="13">
        <v>0.83825053477385303</v>
      </c>
      <c r="HS48" s="13">
        <v>0.99279107312444403</v>
      </c>
      <c r="HT48" s="13">
        <v>0.96015800356727998</v>
      </c>
      <c r="HU48" s="13">
        <v>0.991839086918895</v>
      </c>
      <c r="HV48" s="13">
        <v>0.99185040376276801</v>
      </c>
      <c r="HW48" s="13">
        <v>0.818912078520739</v>
      </c>
      <c r="HX48" s="13">
        <v>0.95471923274245896</v>
      </c>
      <c r="HY48" s="13">
        <v>0.87227173404200598</v>
      </c>
      <c r="HZ48" s="13">
        <v>0.99267990889836299</v>
      </c>
      <c r="IA48" s="13">
        <v>0.88692585843981098</v>
      </c>
      <c r="IB48" s="13">
        <v>0.43850505436007198</v>
      </c>
      <c r="IC48" s="13">
        <v>0.97705357277752003</v>
      </c>
      <c r="ID48" s="13">
        <v>0.66991974530356402</v>
      </c>
      <c r="IE48" s="13">
        <v>0.58813178951693601</v>
      </c>
      <c r="IF48" s="13">
        <v>0.41891000980002902</v>
      </c>
      <c r="IG48" s="13">
        <v>0.954568444252202</v>
      </c>
      <c r="IH48" s="13">
        <v>0.91931053150777897</v>
      </c>
      <c r="II48" s="13">
        <v>0.59699384226749896</v>
      </c>
      <c r="IJ48" s="13">
        <v>0.72708401727576799</v>
      </c>
      <c r="IK48" s="13">
        <v>0.97027083714712403</v>
      </c>
      <c r="IL48" s="13">
        <v>0.81519466715102995</v>
      </c>
      <c r="IM48" s="13">
        <v>0.74546978958783205</v>
      </c>
      <c r="IN48" s="13">
        <v>0.60636591101298998</v>
      </c>
      <c r="IO48" s="13">
        <v>0.98785904830605897</v>
      </c>
      <c r="IP48" s="13">
        <v>0.89012106459445395</v>
      </c>
      <c r="IQ48" s="13">
        <v>0.85486480616910998</v>
      </c>
      <c r="IR48" s="13">
        <v>0.76839622205413205</v>
      </c>
      <c r="IS48" s="13">
        <v>0.70228310194738897</v>
      </c>
      <c r="IT48" s="13">
        <v>0.69898958013466905</v>
      </c>
      <c r="IU48" s="13">
        <v>0.70775886319738801</v>
      </c>
      <c r="IV48" s="13">
        <v>0.99176788036111996</v>
      </c>
      <c r="IW48" s="13">
        <v>0.63209495975965901</v>
      </c>
      <c r="IX48" s="13">
        <v>0.92759198801482001</v>
      </c>
      <c r="IY48" s="13">
        <v>0.113415126443912</v>
      </c>
      <c r="IZ48" s="13">
        <v>0.98186893613538695</v>
      </c>
      <c r="JA48" s="13">
        <v>0.93762086204998896</v>
      </c>
      <c r="JB48" s="13">
        <v>0.99277639065814505</v>
      </c>
      <c r="JC48" s="13">
        <v>0.96555455781032895</v>
      </c>
      <c r="JD48" s="13">
        <v>0.91070611054289696</v>
      </c>
      <c r="JE48" s="13">
        <v>0.49896759312869898</v>
      </c>
      <c r="JF48" s="13">
        <v>0.98853808096832596</v>
      </c>
      <c r="JG48" s="13"/>
    </row>
    <row r="49" spans="1:267">
      <c r="A49" s="1">
        <v>687568</v>
      </c>
      <c r="B49" s="1" t="s">
        <v>301</v>
      </c>
      <c r="C49" s="13">
        <v>0.95907715276046701</v>
      </c>
      <c r="D49" s="13">
        <v>0.95783628707012702</v>
      </c>
      <c r="E49" s="13">
        <v>0.74371093152294299</v>
      </c>
      <c r="F49" s="13">
        <v>0.91055011354958004</v>
      </c>
      <c r="G49" s="13">
        <v>0.85403232727573997</v>
      </c>
      <c r="H49" s="13">
        <v>0.96672953214023905</v>
      </c>
      <c r="I49" s="13">
        <v>0.98267590969063501</v>
      </c>
      <c r="J49" s="13">
        <v>0.86648609979594704</v>
      </c>
      <c r="K49" s="13">
        <v>0.70702203834677901</v>
      </c>
      <c r="L49" s="13">
        <v>0.95815343366901995</v>
      </c>
      <c r="M49" s="13">
        <v>0.94921880733964603</v>
      </c>
      <c r="N49" s="13">
        <v>0.93183650207436997</v>
      </c>
      <c r="O49" s="13">
        <v>0.98244510345584402</v>
      </c>
      <c r="P49" s="13">
        <v>0.93949251258810895</v>
      </c>
      <c r="Q49" s="13">
        <v>0.97872006529687805</v>
      </c>
      <c r="R49" s="13">
        <v>0.96286969111863496</v>
      </c>
      <c r="S49" s="13">
        <v>0.98080750541859196</v>
      </c>
      <c r="T49" s="13">
        <v>0.97777569301998501</v>
      </c>
      <c r="U49" s="13">
        <v>0.77260082866550095</v>
      </c>
      <c r="V49" s="13">
        <v>0.98267274237371005</v>
      </c>
      <c r="W49" s="13">
        <v>0.64397111918318095</v>
      </c>
      <c r="X49" s="13">
        <v>0.972582410747312</v>
      </c>
      <c r="Y49" s="13">
        <v>0.90911743295382297</v>
      </c>
      <c r="Z49" s="13">
        <v>0.93765436031417004</v>
      </c>
      <c r="AA49" s="13">
        <v>0.97857150012123495</v>
      </c>
      <c r="AB49" s="13">
        <v>0.71531204690086303</v>
      </c>
      <c r="AC49" s="13">
        <v>0.93463750582205196</v>
      </c>
      <c r="AD49" s="13">
        <v>0.93686399504180695</v>
      </c>
      <c r="AE49" s="13">
        <v>0.95095211947404701</v>
      </c>
      <c r="AF49" s="13">
        <v>0.97652777987337602</v>
      </c>
      <c r="AG49" s="13">
        <v>0.96116668089607704</v>
      </c>
      <c r="AH49" s="13">
        <v>0.615935278883458</v>
      </c>
      <c r="AI49" s="13">
        <v>0.94143493129033295</v>
      </c>
      <c r="AJ49" s="13">
        <v>0.812484093838993</v>
      </c>
      <c r="AK49" s="13">
        <v>0.80612686563203495</v>
      </c>
      <c r="AL49" s="13">
        <v>0.74541895311371098</v>
      </c>
      <c r="AM49" s="13">
        <v>0.86653173516319004</v>
      </c>
      <c r="AN49" s="13">
        <v>0.78805935251523496</v>
      </c>
      <c r="AO49" s="13">
        <v>0.97524224822597405</v>
      </c>
      <c r="AP49" s="13">
        <v>0.93093797868363903</v>
      </c>
      <c r="AQ49" s="13">
        <v>0.90174854731969001</v>
      </c>
      <c r="AR49" s="13">
        <v>0.94341593457991801</v>
      </c>
      <c r="AS49" s="13">
        <v>0.93874218171758705</v>
      </c>
      <c r="AT49" s="13">
        <v>0.84515396865484305</v>
      </c>
      <c r="AU49" s="13">
        <v>0.830182336971382</v>
      </c>
      <c r="AV49" s="13">
        <v>0.61967308593437398</v>
      </c>
      <c r="AW49" s="13">
        <v>0.67406102559347403</v>
      </c>
      <c r="AX49" s="13">
        <v>0.85560037635562303</v>
      </c>
      <c r="AY49" s="13">
        <v>0.88629630673845505</v>
      </c>
      <c r="AZ49" s="13">
        <v>0.97389068998692696</v>
      </c>
      <c r="BA49" s="13">
        <v>0.98025592950785201</v>
      </c>
      <c r="BB49" s="13">
        <v>0.96312867251484402</v>
      </c>
      <c r="BC49" s="13">
        <v>0.97605436804623102</v>
      </c>
      <c r="BD49" s="13">
        <v>0.89667098565671099</v>
      </c>
      <c r="BE49" s="13">
        <v>0.94484775404119903</v>
      </c>
      <c r="BF49" s="13">
        <v>0.82937886362050495</v>
      </c>
      <c r="BG49" s="13">
        <v>0.789890011886758</v>
      </c>
      <c r="BH49" s="13">
        <v>0.98046363296068195</v>
      </c>
      <c r="BI49" s="13">
        <v>0.86147763327155702</v>
      </c>
      <c r="BJ49" s="13">
        <v>0.79930467630449498</v>
      </c>
      <c r="BK49" s="13">
        <v>0.42661458506546002</v>
      </c>
      <c r="BL49" s="13">
        <v>0.93379774257616699</v>
      </c>
      <c r="BM49" s="13">
        <v>0.97219639130086499</v>
      </c>
      <c r="BN49" s="13">
        <v>0.43434026476466697</v>
      </c>
      <c r="BO49" s="13">
        <v>0.79175221132566298</v>
      </c>
      <c r="BP49" s="13">
        <v>0.479883428567768</v>
      </c>
      <c r="BQ49" s="13">
        <v>0.97491155299774201</v>
      </c>
      <c r="BR49" s="13">
        <v>0.971068822474767</v>
      </c>
      <c r="BS49" s="13">
        <v>0.68576591811252996</v>
      </c>
      <c r="BT49" s="13">
        <v>0.34769883909542698</v>
      </c>
      <c r="BU49" s="13">
        <v>0.531879384777875</v>
      </c>
      <c r="BV49" s="13">
        <v>0.873645383676799</v>
      </c>
      <c r="BW49" s="13">
        <v>0.98276570486750303</v>
      </c>
      <c r="BX49" s="13">
        <v>0.98009402155082603</v>
      </c>
      <c r="BY49" s="13">
        <v>0.67676996148776702</v>
      </c>
      <c r="BZ49" s="13">
        <v>0.79308783737985</v>
      </c>
      <c r="CA49" s="13">
        <v>0.27786324777046501</v>
      </c>
      <c r="CB49" s="13">
        <v>0.84686544439508604</v>
      </c>
      <c r="CC49" s="13">
        <v>0.94742934264450496</v>
      </c>
      <c r="CD49" s="13">
        <v>0.97144923159017305</v>
      </c>
      <c r="CE49" s="13">
        <v>0.69819123316595499</v>
      </c>
      <c r="CF49" s="13">
        <v>0.56606894440118505</v>
      </c>
      <c r="CG49" s="13">
        <v>0.38809149822295802</v>
      </c>
      <c r="CH49" s="13">
        <v>0.307709111232712</v>
      </c>
      <c r="CI49" s="13">
        <v>0.97909460488351197</v>
      </c>
      <c r="CJ49" s="13">
        <v>0.88225245903141603</v>
      </c>
      <c r="CK49" s="13">
        <v>0.30838367824839402</v>
      </c>
      <c r="CL49" s="13">
        <v>0.97652167167948001</v>
      </c>
      <c r="CM49" s="13">
        <v>0.79166383391121498</v>
      </c>
      <c r="CN49" s="13">
        <v>0.96588405599868998</v>
      </c>
      <c r="CO49" s="13">
        <v>0.93479784415246903</v>
      </c>
      <c r="CP49" s="13">
        <v>0.95285244107496203</v>
      </c>
      <c r="CQ49" s="13">
        <v>0.39375732226558602</v>
      </c>
      <c r="CR49" s="13">
        <v>0.98047027712039203</v>
      </c>
      <c r="CS49" s="13">
        <v>0.89328783737360695</v>
      </c>
      <c r="CT49" s="13">
        <v>0.95185517525408703</v>
      </c>
      <c r="CU49" s="13">
        <v>0.84911019169547597</v>
      </c>
      <c r="CV49" s="13">
        <v>0.402134376988868</v>
      </c>
      <c r="CW49" s="13">
        <v>0.19416289508944201</v>
      </c>
      <c r="CX49" s="13">
        <v>0.71206268167587194</v>
      </c>
      <c r="CY49" s="13">
        <v>0.97961795434487597</v>
      </c>
      <c r="CZ49" s="13">
        <v>0.979454676017815</v>
      </c>
      <c r="DA49" s="13">
        <v>0.50698807918617295</v>
      </c>
      <c r="DB49" s="13">
        <v>0.94458682787501302</v>
      </c>
      <c r="DC49" s="13">
        <v>0.97934954931346296</v>
      </c>
      <c r="DD49" s="13">
        <v>0.98047511552297995</v>
      </c>
      <c r="DE49" s="13">
        <v>0.95227583052400899</v>
      </c>
      <c r="DF49" s="13">
        <v>0.94813416964823205</v>
      </c>
      <c r="DG49" s="13">
        <v>0.248558282223482</v>
      </c>
      <c r="DH49" s="13">
        <v>0.96238953033090902</v>
      </c>
      <c r="DI49" s="13">
        <v>0.91847324532500196</v>
      </c>
      <c r="DJ49" s="13">
        <v>4.5430292301344898E-2</v>
      </c>
      <c r="DK49" s="13">
        <v>5.9314433124916403E-2</v>
      </c>
      <c r="DL49" s="13">
        <v>0.97991888599743804</v>
      </c>
      <c r="DM49" s="13">
        <v>0.55857771205200302</v>
      </c>
      <c r="DN49" s="13">
        <v>0.90454853063476803</v>
      </c>
      <c r="DO49" s="13">
        <v>0.88105395881827897</v>
      </c>
      <c r="DP49" s="13">
        <v>0.86221355294771795</v>
      </c>
      <c r="DQ49" s="13">
        <v>0.67463171466369698</v>
      </c>
      <c r="DR49" s="13">
        <v>0.472542299781955</v>
      </c>
      <c r="DS49" s="13">
        <v>0.81242893922736603</v>
      </c>
      <c r="DT49" s="13">
        <v>0.97644007758878903</v>
      </c>
      <c r="DU49" s="13">
        <v>0.65624479513372003</v>
      </c>
      <c r="DV49" s="13">
        <v>0.97982730124606898</v>
      </c>
      <c r="DW49" s="13">
        <v>0.43880898771119498</v>
      </c>
      <c r="DX49" s="13">
        <v>0.94321716766600106</v>
      </c>
      <c r="DY49" s="13">
        <v>0.97165868408156897</v>
      </c>
      <c r="DZ49" s="13">
        <v>0.90136302137546198</v>
      </c>
      <c r="EA49" s="13">
        <v>0.173319732138947</v>
      </c>
      <c r="EB49" s="13">
        <v>0.354158975947793</v>
      </c>
      <c r="EC49" s="13">
        <v>0.54915228588661902</v>
      </c>
      <c r="ED49" s="13">
        <v>0.42155944383803701</v>
      </c>
      <c r="EE49" s="13">
        <v>0.65194567972810602</v>
      </c>
      <c r="EF49" s="13">
        <v>0.37832174218757503</v>
      </c>
      <c r="EG49" s="13">
        <v>0.70281878920335294</v>
      </c>
      <c r="EH49" s="13">
        <v>0.77830361155563399</v>
      </c>
      <c r="EI49" s="13">
        <v>0.219898127379554</v>
      </c>
      <c r="EJ49" s="13">
        <v>0.98018040977432797</v>
      </c>
      <c r="EK49" s="13">
        <v>0.97609207397771303</v>
      </c>
      <c r="EL49" s="13">
        <v>0.462840042451994</v>
      </c>
      <c r="EM49" s="13">
        <v>0.61709394980673105</v>
      </c>
      <c r="EN49" s="13">
        <v>0.96574672726210697</v>
      </c>
      <c r="EO49" s="13">
        <v>0.81974798027387397</v>
      </c>
      <c r="EP49" s="13">
        <v>0.56688373491454103</v>
      </c>
      <c r="EQ49" s="13">
        <v>0.55563148570038201</v>
      </c>
      <c r="ER49" s="13">
        <v>0.73809775831263102</v>
      </c>
      <c r="ES49" s="13">
        <v>0.81049842639202296</v>
      </c>
      <c r="ET49" s="13">
        <v>0.89831271341007501</v>
      </c>
      <c r="EU49" s="13">
        <v>0.56816596657885399</v>
      </c>
      <c r="EV49" s="13">
        <v>0.76827472282731402</v>
      </c>
      <c r="EW49" s="13">
        <v>0.165036201031938</v>
      </c>
      <c r="EX49" s="13">
        <v>0.98025374902129503</v>
      </c>
      <c r="EY49" s="13">
        <v>0.254217773969456</v>
      </c>
      <c r="EZ49" s="13">
        <v>0.24351853523324499</v>
      </c>
      <c r="FA49" s="13">
        <v>0.92343035520974803</v>
      </c>
      <c r="FB49" s="13">
        <v>0.70557289235875198</v>
      </c>
      <c r="FC49" s="13">
        <v>0.43268951955053903</v>
      </c>
      <c r="FD49" s="13">
        <v>0.88868801816076703</v>
      </c>
      <c r="FE49" s="13">
        <v>0.93491830495244899</v>
      </c>
      <c r="FF49" s="13">
        <v>0.92511816761268395</v>
      </c>
      <c r="FG49" s="13">
        <v>0.90262938450157804</v>
      </c>
      <c r="FH49" s="13">
        <v>0.94155498731325804</v>
      </c>
      <c r="FI49" s="13">
        <v>0.89816012768098796</v>
      </c>
      <c r="FJ49" s="13">
        <v>0.64997896408444999</v>
      </c>
      <c r="FK49" s="13">
        <v>0.72253631150702502</v>
      </c>
      <c r="FL49" s="13">
        <v>0.94763433554367404</v>
      </c>
      <c r="FM49" s="13">
        <v>0.95501727394833302</v>
      </c>
      <c r="FN49" s="13">
        <v>0.764832204916714</v>
      </c>
      <c r="FO49" s="13">
        <v>0.67062344793788298</v>
      </c>
      <c r="FP49" s="13">
        <v>0.78764148659214905</v>
      </c>
      <c r="FQ49" s="13">
        <v>0.90171172203238403</v>
      </c>
      <c r="FR49" s="13">
        <v>0.94723232903505195</v>
      </c>
      <c r="FS49" s="13">
        <v>0.94437630107774095</v>
      </c>
      <c r="FT49" s="13">
        <v>0.96135571163445199</v>
      </c>
      <c r="FU49" s="13">
        <v>0.474406718083904</v>
      </c>
      <c r="FV49" s="13">
        <v>0.98188446016166697</v>
      </c>
      <c r="FW49" s="13">
        <v>0.94955681626960997</v>
      </c>
      <c r="FX49" s="13">
        <v>0.79923054523880699</v>
      </c>
      <c r="FY49" s="13">
        <v>0.56251952842539898</v>
      </c>
      <c r="FZ49" s="13">
        <v>0.98190194794805796</v>
      </c>
      <c r="GA49" s="13">
        <v>0.410062019595342</v>
      </c>
      <c r="GB49" s="13">
        <v>0.974999590542454</v>
      </c>
      <c r="GC49" s="13">
        <v>0.81641340009972296</v>
      </c>
      <c r="GD49" s="13">
        <v>0.95751151354042197</v>
      </c>
      <c r="GE49" s="13">
        <v>0.97887014390972205</v>
      </c>
      <c r="GF49" s="13">
        <v>0.90970371182623699</v>
      </c>
      <c r="GG49" s="13">
        <v>0.745506842467618</v>
      </c>
      <c r="GH49" s="13">
        <v>0.92990824530708505</v>
      </c>
      <c r="GI49" s="13">
        <v>0.96703023170186397</v>
      </c>
      <c r="GJ49" s="13">
        <v>0.96981289729315501</v>
      </c>
      <c r="GK49" s="13">
        <v>0.98033723058343403</v>
      </c>
      <c r="GL49" s="13">
        <v>0.96806119731763096</v>
      </c>
      <c r="GM49" s="13">
        <v>0.90059346014712904</v>
      </c>
      <c r="GN49" s="13">
        <v>0.97789410248922604</v>
      </c>
      <c r="GO49" s="13">
        <v>0.91728217728340899</v>
      </c>
      <c r="GP49" s="13">
        <v>0.65610853955534398</v>
      </c>
      <c r="GQ49" s="13">
        <v>0.899106552379627</v>
      </c>
      <c r="GR49" s="13">
        <v>0.85412696112420095</v>
      </c>
      <c r="GS49" s="13">
        <v>0.94015399304329195</v>
      </c>
      <c r="GT49" s="13">
        <v>0.90469988338402896</v>
      </c>
      <c r="GU49" s="13">
        <v>0.92853082748306004</v>
      </c>
      <c r="GV49" s="13">
        <v>0.75710969878615098</v>
      </c>
      <c r="GW49" s="13">
        <v>0.91520787972517803</v>
      </c>
      <c r="GX49" s="13">
        <v>0.92429021842898895</v>
      </c>
      <c r="GY49" s="13">
        <v>0.86414274588887696</v>
      </c>
      <c r="GZ49" s="13">
        <v>0.97160447170714503</v>
      </c>
      <c r="HA49" s="13">
        <v>0.94628636252093801</v>
      </c>
      <c r="HB49" s="13">
        <v>0.86110661719061299</v>
      </c>
      <c r="HC49" s="13">
        <v>0.79435900741066701</v>
      </c>
      <c r="HD49" s="13">
        <v>0.90668463299782298</v>
      </c>
      <c r="HE49" s="13">
        <v>0.96785259458293804</v>
      </c>
      <c r="HF49" s="13">
        <v>0.98252549921667098</v>
      </c>
      <c r="HG49" s="13">
        <v>0.90906399412661498</v>
      </c>
      <c r="HH49" s="13">
        <v>0.85226796039521502</v>
      </c>
      <c r="HI49" s="13">
        <v>0.86440976283976101</v>
      </c>
      <c r="HJ49" s="13">
        <v>0.92577916551888795</v>
      </c>
      <c r="HK49" s="13">
        <v>0.74912789217657305</v>
      </c>
      <c r="HL49" s="13">
        <v>0.64946118450272095</v>
      </c>
      <c r="HM49" s="13">
        <v>0.93848169659186698</v>
      </c>
      <c r="HN49" s="13">
        <v>0.76824487092072002</v>
      </c>
      <c r="HO49" s="13">
        <v>0.94004948968068602</v>
      </c>
      <c r="HP49" s="13">
        <v>0.92184581756752004</v>
      </c>
      <c r="HQ49" s="13">
        <v>0.922902442857369</v>
      </c>
      <c r="HR49" s="13">
        <v>0.98047854409935797</v>
      </c>
      <c r="HS49" s="13">
        <v>0.95848691602167202</v>
      </c>
      <c r="HT49" s="13">
        <v>0.64167194773255898</v>
      </c>
      <c r="HU49" s="13">
        <v>0.94654780812425698</v>
      </c>
      <c r="HV49" s="13">
        <v>0.98141980195196798</v>
      </c>
      <c r="HW49" s="13">
        <v>0.84981270441072398</v>
      </c>
      <c r="HX49" s="13">
        <v>0.85809899957508295</v>
      </c>
      <c r="HY49" s="13">
        <v>0.98280045010291694</v>
      </c>
      <c r="HZ49" s="13">
        <v>0.98243715659404396</v>
      </c>
      <c r="IA49" s="13">
        <v>0.89015720142934296</v>
      </c>
      <c r="IB49" s="13">
        <v>0.63029540778648396</v>
      </c>
      <c r="IC49" s="13">
        <v>0.97816180146629095</v>
      </c>
      <c r="ID49" s="13">
        <v>0.70520845571621804</v>
      </c>
      <c r="IE49" s="13">
        <v>0.75596920235260401</v>
      </c>
      <c r="IF49" s="13">
        <v>0.54440588832243397</v>
      </c>
      <c r="IG49" s="13">
        <v>0.85793018681153699</v>
      </c>
      <c r="IH49" s="13">
        <v>0.97741621780259003</v>
      </c>
      <c r="II49" s="13">
        <v>0.56095882315286905</v>
      </c>
      <c r="IJ49" s="13">
        <v>0.73894359201812698</v>
      </c>
      <c r="IK49" s="13">
        <v>0.89815498359125001</v>
      </c>
      <c r="IL49" s="13">
        <v>0.62925347606502102</v>
      </c>
      <c r="IM49" s="13">
        <v>0.72115518521490996</v>
      </c>
      <c r="IN49" s="13">
        <v>0.59105915414796695</v>
      </c>
      <c r="IO49" s="13">
        <v>0.85061977391060595</v>
      </c>
      <c r="IP49" s="13">
        <v>0.87794927621251395</v>
      </c>
      <c r="IQ49" s="13">
        <v>0.57657793759334497</v>
      </c>
      <c r="IR49" s="13">
        <v>0.83774508386330504</v>
      </c>
      <c r="IS49" s="13">
        <v>0.663737102147685</v>
      </c>
      <c r="IT49" s="13">
        <v>0.81052017617602001</v>
      </c>
      <c r="IU49" s="13">
        <v>0.81521170028729495</v>
      </c>
      <c r="IV49" s="13">
        <v>0.94341244322856799</v>
      </c>
      <c r="IW49" s="13">
        <v>0.59449662221920696</v>
      </c>
      <c r="IX49" s="13">
        <v>0.98057675164904501</v>
      </c>
      <c r="IY49" s="13">
        <v>0.34755367776505502</v>
      </c>
      <c r="IZ49" s="13">
        <v>0.92275396749146799</v>
      </c>
      <c r="JA49" s="13">
        <v>0.929377949836943</v>
      </c>
      <c r="JB49" s="13">
        <v>0.98121522842920295</v>
      </c>
      <c r="JC49" s="13">
        <v>0.91113338943642097</v>
      </c>
      <c r="JD49" s="13">
        <v>0.83346075110733997</v>
      </c>
      <c r="JE49" s="13">
        <v>0.30296940228807701</v>
      </c>
      <c r="JF49" s="13">
        <v>0.97670340679094303</v>
      </c>
      <c r="JG49" s="13"/>
    </row>
    <row r="50" spans="1:267">
      <c r="A50" s="1">
        <v>906872</v>
      </c>
      <c r="B50" s="1" t="s">
        <v>302</v>
      </c>
      <c r="C50" s="13">
        <v>0.92775518535537504</v>
      </c>
      <c r="D50" s="13">
        <v>0.93563612019476905</v>
      </c>
      <c r="E50" s="13">
        <v>0.75917956049480695</v>
      </c>
      <c r="F50" s="13">
        <v>0.84669729722023401</v>
      </c>
      <c r="G50" s="13">
        <v>0.76159150422080901</v>
      </c>
      <c r="H50" s="13">
        <v>0.70518017950501499</v>
      </c>
      <c r="I50" s="13">
        <v>0.95272861710671297</v>
      </c>
      <c r="J50" s="13">
        <v>0.61578017917032302</v>
      </c>
      <c r="K50" s="13">
        <v>0.73952814548629897</v>
      </c>
      <c r="L50" s="13">
        <v>0.89555970361344395</v>
      </c>
      <c r="M50" s="13">
        <v>0.89765200129080003</v>
      </c>
      <c r="N50" s="13">
        <v>0.97252286702170299</v>
      </c>
      <c r="O50" s="13">
        <v>0.96795500425023095</v>
      </c>
      <c r="P50" s="13">
        <v>0.643979873882496</v>
      </c>
      <c r="Q50" s="13">
        <v>0.85376016321376202</v>
      </c>
      <c r="R50" s="13">
        <v>0.57211726288732301</v>
      </c>
      <c r="S50" s="13">
        <v>0.90814960145299495</v>
      </c>
      <c r="T50" s="13">
        <v>0.94077495222139595</v>
      </c>
      <c r="U50" s="13">
        <v>0.55441576294351902</v>
      </c>
      <c r="V50" s="13">
        <v>0.933302980657158</v>
      </c>
      <c r="W50" s="13">
        <v>0.76620455046713298</v>
      </c>
      <c r="X50" s="13">
        <v>0.61672698523240499</v>
      </c>
      <c r="Y50" s="13">
        <v>0.63436824616227006</v>
      </c>
      <c r="Z50" s="13">
        <v>0.91977824843132905</v>
      </c>
      <c r="AA50" s="13">
        <v>0.92344377215036599</v>
      </c>
      <c r="AB50" s="13">
        <v>0.58400976614502098</v>
      </c>
      <c r="AC50" s="13">
        <v>0.93899541877503401</v>
      </c>
      <c r="AD50" s="13">
        <v>0.87495500653538905</v>
      </c>
      <c r="AE50" s="13">
        <v>0.78287311137120097</v>
      </c>
      <c r="AF50" s="13">
        <v>0.92104416581184301</v>
      </c>
      <c r="AG50" s="13">
        <v>0.75007249962606903</v>
      </c>
      <c r="AH50" s="13">
        <v>0.17346635214390199</v>
      </c>
      <c r="AI50" s="13">
        <v>0.55591948779664302</v>
      </c>
      <c r="AJ50" s="13">
        <v>0.81862856781466298</v>
      </c>
      <c r="AK50" s="13">
        <v>0.70264333825886205</v>
      </c>
      <c r="AL50" s="13">
        <v>0.74187321627931002</v>
      </c>
      <c r="AM50" s="13">
        <v>0.74714570499052002</v>
      </c>
      <c r="AN50" s="13">
        <v>0.86168933288917404</v>
      </c>
      <c r="AO50" s="13">
        <v>0.95226628100028299</v>
      </c>
      <c r="AP50" s="13">
        <v>0.97297140522178704</v>
      </c>
      <c r="AQ50" s="13">
        <v>0.73740519332724996</v>
      </c>
      <c r="AR50" s="13">
        <v>0.95698197800648999</v>
      </c>
      <c r="AS50" s="13">
        <v>0.95919575281803904</v>
      </c>
      <c r="AT50" s="13">
        <v>0.82425101876673501</v>
      </c>
      <c r="AU50" s="13">
        <v>0.795678778875754</v>
      </c>
      <c r="AV50" s="13">
        <v>0.55793744843811999</v>
      </c>
      <c r="AW50" s="13">
        <v>0.71367037885538598</v>
      </c>
      <c r="AX50" s="13">
        <v>0.49396992449272698</v>
      </c>
      <c r="AY50" s="13">
        <v>0.82240302293407597</v>
      </c>
      <c r="AZ50" s="13">
        <v>0.92108123913780804</v>
      </c>
      <c r="BA50" s="13">
        <v>0.94928863246497497</v>
      </c>
      <c r="BB50" s="13">
        <v>0.90504181558627295</v>
      </c>
      <c r="BC50" s="13">
        <v>0.96587305810534496</v>
      </c>
      <c r="BD50" s="13">
        <v>0.58026115341930196</v>
      </c>
      <c r="BE50" s="13">
        <v>0.898418702709741</v>
      </c>
      <c r="BF50" s="13">
        <v>0.64478661900821199</v>
      </c>
      <c r="BG50" s="13">
        <v>0.91928848490833703</v>
      </c>
      <c r="BH50" s="13">
        <v>0.93956931382585895</v>
      </c>
      <c r="BI50" s="13">
        <v>0.715511678700262</v>
      </c>
      <c r="BJ50" s="13">
        <v>0.784704246815495</v>
      </c>
      <c r="BK50" s="13">
        <v>0.63960302505185296</v>
      </c>
      <c r="BL50" s="13">
        <v>0.62634809547952297</v>
      </c>
      <c r="BM50" s="13">
        <v>0.88890327627021704</v>
      </c>
      <c r="BN50" s="13">
        <v>0.464445066419369</v>
      </c>
      <c r="BO50" s="13">
        <v>0.97433691248681398</v>
      </c>
      <c r="BP50" s="13">
        <v>0.58024271812824502</v>
      </c>
      <c r="BQ50" s="13">
        <v>0.73240681395482998</v>
      </c>
      <c r="BR50" s="13">
        <v>0.77653225196926001</v>
      </c>
      <c r="BS50" s="13">
        <v>0.54978157451162901</v>
      </c>
      <c r="BT50" s="13">
        <v>0.34478540711648997</v>
      </c>
      <c r="BU50" s="13">
        <v>0.497213217440447</v>
      </c>
      <c r="BV50" s="13"/>
      <c r="BW50" s="13">
        <v>0.91364005673561799</v>
      </c>
      <c r="BX50" s="13">
        <v>0.96926657052123999</v>
      </c>
      <c r="BY50" s="13">
        <v>0.732058479051095</v>
      </c>
      <c r="BZ50" s="13">
        <v>0.93567680665782405</v>
      </c>
      <c r="CA50" s="13">
        <v>0.35006054532116598</v>
      </c>
      <c r="CB50" s="13">
        <v>0.41162417931067102</v>
      </c>
      <c r="CC50" s="13">
        <v>0.97080421896540103</v>
      </c>
      <c r="CD50" s="13">
        <v>0.95635745968789798</v>
      </c>
      <c r="CE50" s="13">
        <v>0.57134299095446395</v>
      </c>
      <c r="CF50" s="13">
        <v>0.46997024331540799</v>
      </c>
      <c r="CG50" s="13">
        <v>0.59155668095931102</v>
      </c>
      <c r="CH50" s="13">
        <v>0.39206105907498401</v>
      </c>
      <c r="CI50" s="13">
        <v>0.96335246466523095</v>
      </c>
      <c r="CJ50" s="13">
        <v>0.79130057839213697</v>
      </c>
      <c r="CK50" s="13">
        <v>0.43376346038788699</v>
      </c>
      <c r="CL50" s="13">
        <v>0.91828517988495595</v>
      </c>
      <c r="CM50" s="13">
        <v>0.51284446963036001</v>
      </c>
      <c r="CN50" s="13">
        <v>0.93134938788330601</v>
      </c>
      <c r="CO50" s="13">
        <v>0.87296633411762303</v>
      </c>
      <c r="CP50" s="13">
        <v>0.64384698535458496</v>
      </c>
      <c r="CQ50" s="13">
        <v>0.54256560582795399</v>
      </c>
      <c r="CR50" s="13">
        <v>0.97316314152580996</v>
      </c>
      <c r="CS50" s="13">
        <v>0.89490041932087305</v>
      </c>
      <c r="CT50" s="13">
        <v>0.75892273309216496</v>
      </c>
      <c r="CU50" s="13">
        <v>0.94615991036620195</v>
      </c>
      <c r="CV50" s="13">
        <v>0.41518548337115702</v>
      </c>
      <c r="CW50" s="13">
        <v>0.23886324532375899</v>
      </c>
      <c r="CX50" s="13">
        <v>0.42681500499774999</v>
      </c>
      <c r="CY50" s="13">
        <v>0.95508210142868499</v>
      </c>
      <c r="CZ50" s="13">
        <v>0.91553838808522303</v>
      </c>
      <c r="DA50" s="13">
        <v>0.59061818102136898</v>
      </c>
      <c r="DB50" s="13">
        <v>0.95357876406284903</v>
      </c>
      <c r="DC50" s="13">
        <v>0.96815599793819096</v>
      </c>
      <c r="DD50" s="13">
        <v>0.97297581420309998</v>
      </c>
      <c r="DE50" s="13">
        <v>0.86667861700162696</v>
      </c>
      <c r="DF50" s="13">
        <v>0.80946562210463302</v>
      </c>
      <c r="DG50" s="13">
        <v>0.31600731213996602</v>
      </c>
      <c r="DH50" s="13">
        <v>0.91062022202258697</v>
      </c>
      <c r="DI50" s="13">
        <v>0.74678772488002998</v>
      </c>
      <c r="DJ50" s="13">
        <v>5.3097995411969502E-2</v>
      </c>
      <c r="DK50" s="13">
        <v>0.114099586362903</v>
      </c>
      <c r="DL50" s="13">
        <v>0.91775952523449</v>
      </c>
      <c r="DM50" s="13">
        <v>0.71454138378737497</v>
      </c>
      <c r="DN50" s="13">
        <v>0.54159575720972297</v>
      </c>
      <c r="DO50" s="13">
        <v>0.72893599720713498</v>
      </c>
      <c r="DP50" s="13">
        <v>0.83245653391672803</v>
      </c>
      <c r="DQ50" s="13">
        <v>0.85798544334548299</v>
      </c>
      <c r="DR50" s="13">
        <v>0.60720542221815499</v>
      </c>
      <c r="DS50" s="13">
        <v>0.71820289411559701</v>
      </c>
      <c r="DT50" s="13">
        <v>0.94357388797742703</v>
      </c>
      <c r="DU50" s="13">
        <v>0.34106977455916498</v>
      </c>
      <c r="DV50" s="13">
        <v>0.96279998230659802</v>
      </c>
      <c r="DW50" s="13">
        <v>0.41966480787384802</v>
      </c>
      <c r="DX50" s="13">
        <v>0.94602211611619302</v>
      </c>
      <c r="DY50" s="13">
        <v>0.97656932137817398</v>
      </c>
      <c r="DZ50" s="13">
        <v>0.880977369791618</v>
      </c>
      <c r="EA50" s="13">
        <v>0.69277712500028499</v>
      </c>
      <c r="EB50" s="13">
        <v>0.72417704713672404</v>
      </c>
      <c r="EC50" s="13">
        <v>0.76497937357388301</v>
      </c>
      <c r="ED50" s="13">
        <v>0.52423578612168797</v>
      </c>
      <c r="EE50" s="13">
        <v>0.90316767563543499</v>
      </c>
      <c r="EF50" s="13">
        <v>0.41072182288935699</v>
      </c>
      <c r="EG50" s="13">
        <v>0.52887453848954402</v>
      </c>
      <c r="EH50" s="13">
        <v>0.97683962412061498</v>
      </c>
      <c r="EI50" s="13">
        <v>0.62962555098273598</v>
      </c>
      <c r="EJ50" s="13">
        <v>0.970479108978896</v>
      </c>
      <c r="EK50" s="13">
        <v>0.97654808741566801</v>
      </c>
      <c r="EL50" s="13">
        <v>0.86257564261692699</v>
      </c>
      <c r="EM50" s="13">
        <v>0.97689018752084</v>
      </c>
      <c r="EN50" s="13">
        <v>0.94326892275330398</v>
      </c>
      <c r="EO50" s="13">
        <v>0.73550375191785</v>
      </c>
      <c r="EP50" s="13">
        <v>0.90717212278983494</v>
      </c>
      <c r="EQ50" s="13">
        <v>0.74383098944310899</v>
      </c>
      <c r="ER50" s="13">
        <v>0.88216385321498803</v>
      </c>
      <c r="ES50" s="13">
        <v>0.81196097743460705</v>
      </c>
      <c r="ET50" s="13">
        <v>0.92680027863824899</v>
      </c>
      <c r="EU50" s="13">
        <v>0.60469312053916002</v>
      </c>
      <c r="EV50" s="13">
        <v>0.76142794883445797</v>
      </c>
      <c r="EW50" s="13">
        <v>0.89026852763733799</v>
      </c>
      <c r="EX50" s="13">
        <v>0.92794674842331604</v>
      </c>
      <c r="EY50" s="13">
        <v>0.61127278682064301</v>
      </c>
      <c r="EZ50" s="13">
        <v>0.28419247524649699</v>
      </c>
      <c r="FA50" s="13">
        <v>0.86016904574529196</v>
      </c>
      <c r="FB50" s="13">
        <v>0.95929619494684504</v>
      </c>
      <c r="FC50" s="13">
        <v>0.58732774408620003</v>
      </c>
      <c r="FD50" s="13">
        <v>0.67696081402957198</v>
      </c>
      <c r="FE50" s="13">
        <v>0.93994826564780498</v>
      </c>
      <c r="FF50" s="13">
        <v>0.97526206272409799</v>
      </c>
      <c r="FG50" s="13">
        <v>0.75882573227304095</v>
      </c>
      <c r="FH50" s="13">
        <v>0.93466474598240601</v>
      </c>
      <c r="FI50" s="13">
        <v>0.66425368376970995</v>
      </c>
      <c r="FJ50" s="13">
        <v>0.35177361872542701</v>
      </c>
      <c r="FK50" s="13">
        <v>0.73408729821970797</v>
      </c>
      <c r="FL50" s="13">
        <v>0.89972206003397504</v>
      </c>
      <c r="FM50" s="13">
        <v>0.97320383415519496</v>
      </c>
      <c r="FN50" s="13">
        <v>0.50615527074567601</v>
      </c>
      <c r="FO50" s="13">
        <v>0.86931429342097599</v>
      </c>
      <c r="FP50" s="13">
        <v>0.71678063128710001</v>
      </c>
      <c r="FQ50" s="13">
        <v>0.93362979980296501</v>
      </c>
      <c r="FR50" s="13">
        <v>0.96884179541048898</v>
      </c>
      <c r="FS50" s="13">
        <v>0.83705482549545596</v>
      </c>
      <c r="FT50" s="13">
        <v>0.97593840340584403</v>
      </c>
      <c r="FU50" s="13">
        <v>0.68451630294666399</v>
      </c>
      <c r="FV50" s="13">
        <v>0.83753624030836205</v>
      </c>
      <c r="FW50" s="13">
        <v>0.97595901795657403</v>
      </c>
      <c r="FX50" s="13">
        <v>0.70707640823655704</v>
      </c>
      <c r="FY50" s="13">
        <v>0.53912240054003702</v>
      </c>
      <c r="FZ50" s="13">
        <v>0.96229250498438601</v>
      </c>
      <c r="GA50" s="13">
        <v>0.876786358481909</v>
      </c>
      <c r="GB50" s="13">
        <v>0.97065603431609804</v>
      </c>
      <c r="GC50" s="13">
        <v>0.762359492324439</v>
      </c>
      <c r="GD50" s="13">
        <v>0.83890694794955101</v>
      </c>
      <c r="GE50" s="13">
        <v>0.86887595173414101</v>
      </c>
      <c r="GF50" s="13">
        <v>0.87985844436705696</v>
      </c>
      <c r="GG50" s="13">
        <v>0.96317361404169899</v>
      </c>
      <c r="GH50" s="13">
        <v>0.960951728773772</v>
      </c>
      <c r="GI50" s="13">
        <v>0.87052566607517301</v>
      </c>
      <c r="GJ50" s="13">
        <v>0.96744767727861802</v>
      </c>
      <c r="GK50" s="13">
        <v>0.97674576169041305</v>
      </c>
      <c r="GL50" s="13">
        <v>0.97695478534624802</v>
      </c>
      <c r="GM50" s="13">
        <v>0.81703907299605105</v>
      </c>
      <c r="GN50" s="13">
        <v>0.96585408876726397</v>
      </c>
      <c r="GO50" s="13">
        <v>0.93052179017543202</v>
      </c>
      <c r="GP50" s="13">
        <v>0.589887835691839</v>
      </c>
      <c r="GQ50" s="13">
        <v>0.86378096317675901</v>
      </c>
      <c r="GR50" s="13">
        <v>0.69040319598086497</v>
      </c>
      <c r="GS50" s="13">
        <v>0.85003285848740995</v>
      </c>
      <c r="GT50" s="13">
        <v>0.95614127751982803</v>
      </c>
      <c r="GU50" s="13">
        <v>0.78181855227447405</v>
      </c>
      <c r="GV50" s="13">
        <v>0.70226219622986297</v>
      </c>
      <c r="GW50" s="13">
        <v>0.79300605020937098</v>
      </c>
      <c r="GX50" s="13">
        <v>0.96622956951051497</v>
      </c>
      <c r="GY50" s="13">
        <v>0.76079261367542195</v>
      </c>
      <c r="GZ50" s="13">
        <v>0.97695478534624802</v>
      </c>
      <c r="HA50" s="13">
        <v>0.96067116004924702</v>
      </c>
      <c r="HB50" s="13">
        <v>0.92383186888311497</v>
      </c>
      <c r="HC50" s="13">
        <v>0.81804759745879996</v>
      </c>
      <c r="HD50" s="13">
        <v>0.94338397939406204</v>
      </c>
      <c r="HE50" s="13">
        <v>0.88939517958232694</v>
      </c>
      <c r="HF50" s="13">
        <v>0.964777690214353</v>
      </c>
      <c r="HG50" s="13">
        <v>0.92071827253836602</v>
      </c>
      <c r="HH50" s="13">
        <v>0.624298652655639</v>
      </c>
      <c r="HI50" s="13">
        <v>0.85445681475117596</v>
      </c>
      <c r="HJ50" s="13">
        <v>0.97648199632267796</v>
      </c>
      <c r="HK50" s="13">
        <v>0.72765595769473601</v>
      </c>
      <c r="HL50" s="13">
        <v>0.14482022366431599</v>
      </c>
      <c r="HM50" s="13">
        <v>0.70301322712919601</v>
      </c>
      <c r="HN50" s="13">
        <v>0.59775680515458096</v>
      </c>
      <c r="HO50" s="13">
        <v>0.78019495063873301</v>
      </c>
      <c r="HP50" s="13">
        <v>0.50259178885921296</v>
      </c>
      <c r="HQ50" s="13">
        <v>0.66447923920645402</v>
      </c>
      <c r="HR50" s="13">
        <v>0.75557569107295297</v>
      </c>
      <c r="HS50" s="13">
        <v>0.97299475745125197</v>
      </c>
      <c r="HT50" s="13">
        <v>0.76278739781916705</v>
      </c>
      <c r="HU50" s="13">
        <v>0.95793392213129003</v>
      </c>
      <c r="HV50" s="13">
        <v>0.96567608085708101</v>
      </c>
      <c r="HW50" s="13">
        <v>0.95752109665947205</v>
      </c>
      <c r="HX50" s="13">
        <v>0.601061354314951</v>
      </c>
      <c r="HY50" s="13">
        <v>0.82059272930633398</v>
      </c>
      <c r="HZ50" s="13">
        <v>0.95206963704004399</v>
      </c>
      <c r="IA50" s="13">
        <v>0.87955242878948403</v>
      </c>
      <c r="IB50" s="13">
        <v>0.46484673612106597</v>
      </c>
      <c r="IC50" s="13">
        <v>0.37970803315533003</v>
      </c>
      <c r="ID50" s="13">
        <v>0.680975823021994</v>
      </c>
      <c r="IE50" s="13">
        <v>0.76081305039613001</v>
      </c>
      <c r="IF50" s="13">
        <v>0.62586506723315805</v>
      </c>
      <c r="IG50" s="13">
        <v>0.73742901515455805</v>
      </c>
      <c r="IH50" s="13">
        <v>0.51923268257305299</v>
      </c>
      <c r="II50" s="13">
        <v>0.72153078030888496</v>
      </c>
      <c r="IJ50" s="13">
        <v>0.77252546527045196</v>
      </c>
      <c r="IK50" s="13">
        <v>0.81089467111117197</v>
      </c>
      <c r="IL50" s="13">
        <v>0.97610594565067199</v>
      </c>
      <c r="IM50" s="13">
        <v>0.86025278028112295</v>
      </c>
      <c r="IN50" s="13">
        <v>0.70757014752062797</v>
      </c>
      <c r="IO50" s="13">
        <v>0.93029915649051997</v>
      </c>
      <c r="IP50" s="13">
        <v>0.92294339248229995</v>
      </c>
      <c r="IQ50" s="13">
        <v>0.69517757581902795</v>
      </c>
      <c r="IR50" s="13">
        <v>0.78352894216005897</v>
      </c>
      <c r="IS50" s="13">
        <v>0.73820102515823305</v>
      </c>
      <c r="IT50" s="13">
        <v>0.74257752678506705</v>
      </c>
      <c r="IU50" s="13">
        <v>0.70582539805752398</v>
      </c>
      <c r="IV50" s="13">
        <v>0.96919944760870502</v>
      </c>
      <c r="IW50" s="13">
        <v>0.66364851737799002</v>
      </c>
      <c r="IX50" s="13">
        <v>0.809501739915236</v>
      </c>
      <c r="IY50" s="13">
        <v>0.48642026829118101</v>
      </c>
      <c r="IZ50" s="13">
        <v>0.58925754985644196</v>
      </c>
      <c r="JA50" s="13">
        <v>0.88405689407869403</v>
      </c>
      <c r="JB50" s="13">
        <v>0.937329124823854</v>
      </c>
      <c r="JC50" s="13">
        <v>0.94043033375887597</v>
      </c>
      <c r="JD50" s="13">
        <v>0.82531385735468898</v>
      </c>
      <c r="JE50" s="13">
        <v>0.60876125808914605</v>
      </c>
      <c r="JF50" s="13">
        <v>0.94658480308496196</v>
      </c>
      <c r="JG50" s="13">
        <v>0.93648260669141203</v>
      </c>
    </row>
    <row r="51" spans="1:267">
      <c r="A51" s="1">
        <v>749715</v>
      </c>
      <c r="B51" s="1" t="s">
        <v>303</v>
      </c>
      <c r="C51" s="13">
        <v>0.98701811936009498</v>
      </c>
      <c r="D51" s="13">
        <v>0.96513432244948205</v>
      </c>
      <c r="E51" s="13">
        <v>0.96271122554836097</v>
      </c>
      <c r="F51" s="13">
        <v>0.91426882202203497</v>
      </c>
      <c r="G51" s="13">
        <v>0.96770247368010898</v>
      </c>
      <c r="H51" s="13">
        <v>0.97479619359765002</v>
      </c>
      <c r="I51" s="13">
        <v>0.97806449693654196</v>
      </c>
      <c r="J51" s="13">
        <v>0.92485234487001799</v>
      </c>
      <c r="K51" s="13">
        <v>0.85144766061016597</v>
      </c>
      <c r="L51" s="13">
        <v>0.89101908544798303</v>
      </c>
      <c r="M51" s="13">
        <v>0.98536617077906496</v>
      </c>
      <c r="N51" s="13">
        <v>0.94771504138676499</v>
      </c>
      <c r="O51" s="13">
        <v>0.98706591570295998</v>
      </c>
      <c r="P51" s="13">
        <v>0.98051729753821104</v>
      </c>
      <c r="Q51" s="13">
        <v>0.96744703951319599</v>
      </c>
      <c r="R51" s="13">
        <v>0.333900358484573</v>
      </c>
      <c r="S51" s="13">
        <v>0.98706440916604499</v>
      </c>
      <c r="T51" s="13">
        <v>0.981630899345733</v>
      </c>
      <c r="U51" s="13">
        <v>0.63700752417218798</v>
      </c>
      <c r="V51" s="13">
        <v>0.98706591570295998</v>
      </c>
      <c r="W51" s="13">
        <v>0.68078072712962301</v>
      </c>
      <c r="X51" s="13">
        <v>0.694144639199203</v>
      </c>
      <c r="Y51" s="13">
        <v>0.82260734656716605</v>
      </c>
      <c r="Z51" s="13">
        <v>0.91190264126036902</v>
      </c>
      <c r="AA51" s="13">
        <v>0.98706591570295998</v>
      </c>
      <c r="AB51" s="13">
        <v>0.92338730245237999</v>
      </c>
      <c r="AC51" s="13">
        <v>0.68483169242311603</v>
      </c>
      <c r="AD51" s="13">
        <v>0.98706591570295998</v>
      </c>
      <c r="AE51" s="13">
        <v>0.98660600220530204</v>
      </c>
      <c r="AF51" s="13">
        <v>0.94260226561036597</v>
      </c>
      <c r="AG51" s="13">
        <v>0.91703379513238603</v>
      </c>
      <c r="AH51" s="13">
        <v>0.90231624301352198</v>
      </c>
      <c r="AI51" s="13">
        <v>0.65857227621536196</v>
      </c>
      <c r="AJ51" s="13">
        <v>0.98394474241721797</v>
      </c>
      <c r="AK51" s="13">
        <v>0.98706457019833804</v>
      </c>
      <c r="AL51" s="13">
        <v>0.97975832718573996</v>
      </c>
      <c r="AM51" s="13">
        <v>0.97254762123789795</v>
      </c>
      <c r="AN51" s="13">
        <v>0.98706591570295998</v>
      </c>
      <c r="AO51" s="13">
        <v>0.98706591570295998</v>
      </c>
      <c r="AP51" s="13">
        <v>0.98693892044091802</v>
      </c>
      <c r="AQ51" s="13">
        <v>0.98706591570295998</v>
      </c>
      <c r="AR51" s="13">
        <v>0.98675067630767799</v>
      </c>
      <c r="AS51" s="13">
        <v>0.98620462303692003</v>
      </c>
      <c r="AT51" s="13">
        <v>0.97311118483313097</v>
      </c>
      <c r="AU51" s="13">
        <v>0.98702821612548297</v>
      </c>
      <c r="AV51" s="13">
        <v>0.95340410194133596</v>
      </c>
      <c r="AW51" s="13">
        <v>0.98706591570295998</v>
      </c>
      <c r="AX51" s="13">
        <v>0.98699139419551096</v>
      </c>
      <c r="AY51" s="13">
        <v>0.98706591570295998</v>
      </c>
      <c r="AZ51" s="13">
        <v>0.90919437077314402</v>
      </c>
      <c r="BA51" s="13">
        <v>0.80202823294535097</v>
      </c>
      <c r="BB51" s="13">
        <v>0.95649042456155697</v>
      </c>
      <c r="BC51" s="13">
        <v>0.96493475331823597</v>
      </c>
      <c r="BD51" s="13">
        <v>0.95028485616678304</v>
      </c>
      <c r="BE51" s="13">
        <v>0.98646759360206004</v>
      </c>
      <c r="BF51" s="13">
        <v>0.98704843928764596</v>
      </c>
      <c r="BG51" s="13">
        <v>0.96862536858596104</v>
      </c>
      <c r="BH51" s="13">
        <v>0.90830158610522405</v>
      </c>
      <c r="BI51" s="13">
        <v>0.86638550047401497</v>
      </c>
      <c r="BJ51" s="13">
        <v>0.98645256731453301</v>
      </c>
      <c r="BK51" s="13">
        <v>0.98706591570295998</v>
      </c>
      <c r="BL51" s="13">
        <v>0.95459358216161805</v>
      </c>
      <c r="BM51" s="13">
        <v>0.98512339754864597</v>
      </c>
      <c r="BN51" s="13">
        <v>0.98706591570295998</v>
      </c>
      <c r="BO51" s="13">
        <v>0.98656407630036502</v>
      </c>
      <c r="BP51" s="13">
        <v>0.86197059137087095</v>
      </c>
      <c r="BQ51" s="13">
        <v>0.88925633371727197</v>
      </c>
      <c r="BR51" s="13">
        <v>0.98561189087089496</v>
      </c>
      <c r="BS51" s="13">
        <v>0.83571073945685004</v>
      </c>
      <c r="BT51" s="13">
        <v>0.62773497285075897</v>
      </c>
      <c r="BU51" s="13">
        <v>0.96652265397553505</v>
      </c>
      <c r="BV51" s="13">
        <v>0.848037014333335</v>
      </c>
      <c r="BW51" s="13">
        <v>0.96308029437224796</v>
      </c>
      <c r="BX51" s="13">
        <v>0.98499567705920299</v>
      </c>
      <c r="BY51" s="13">
        <v>0.78720647755155704</v>
      </c>
      <c r="BZ51" s="13">
        <v>0.98415369725344704</v>
      </c>
      <c r="CA51" s="13">
        <v>0.68958091776681996</v>
      </c>
      <c r="CB51" s="13">
        <v>0.98447183489651302</v>
      </c>
      <c r="CC51" s="13">
        <v>0.97539512701952202</v>
      </c>
      <c r="CD51" s="13">
        <v>0.98483429979866599</v>
      </c>
      <c r="CE51" s="13">
        <v>0.76288860217028498</v>
      </c>
      <c r="CF51" s="13">
        <v>0.24984666249698101</v>
      </c>
      <c r="CG51" s="13">
        <v>0.42513045767622398</v>
      </c>
      <c r="CH51" s="13">
        <v>0.986822287621967</v>
      </c>
      <c r="CI51" s="13">
        <v>0.97505679374522802</v>
      </c>
      <c r="CJ51" s="13">
        <v>0.93120822004706605</v>
      </c>
      <c r="CK51" s="13">
        <v>0.78035074866811305</v>
      </c>
      <c r="CL51" s="13">
        <v>0.93102650264754105</v>
      </c>
      <c r="CM51" s="13">
        <v>0.78343642770282595</v>
      </c>
      <c r="CN51" s="13">
        <v>0.98629932229357398</v>
      </c>
      <c r="CO51" s="13">
        <v>0.98265313763905204</v>
      </c>
      <c r="CP51" s="13">
        <v>0.98257997541621001</v>
      </c>
      <c r="CQ51" s="13">
        <v>0.58505065356249997</v>
      </c>
      <c r="CR51" s="13">
        <v>0.89090386255515897</v>
      </c>
      <c r="CS51" s="13">
        <v>0.98527323071644202</v>
      </c>
      <c r="CT51" s="13">
        <v>0.90633624626688103</v>
      </c>
      <c r="CU51" s="13">
        <v>0.98253598994953495</v>
      </c>
      <c r="CV51" s="13">
        <v>0.82068713802281501</v>
      </c>
      <c r="CW51" s="13">
        <v>0.74268761692221796</v>
      </c>
      <c r="CX51" s="13">
        <v>0.79646797065023101</v>
      </c>
      <c r="CY51" s="13">
        <v>0.98359549232007304</v>
      </c>
      <c r="CZ51" s="13">
        <v>0.97992610813727399</v>
      </c>
      <c r="DA51" s="13">
        <v>0.98561284240376001</v>
      </c>
      <c r="DB51" s="13">
        <v>0.89523388302785301</v>
      </c>
      <c r="DC51" s="13">
        <v>0.969090808652597</v>
      </c>
      <c r="DD51" s="13">
        <v>0.95977266246677795</v>
      </c>
      <c r="DE51" s="13">
        <v>0.96006576088651296</v>
      </c>
      <c r="DF51" s="13">
        <v>0.96669856546590505</v>
      </c>
      <c r="DG51" s="13">
        <v>0.58197919913414098</v>
      </c>
      <c r="DH51" s="13">
        <v>0.97560556284815403</v>
      </c>
      <c r="DI51" s="13">
        <v>0.98184894478534801</v>
      </c>
      <c r="DJ51" s="13">
        <v>0.16692427786603301</v>
      </c>
      <c r="DK51" s="13">
        <v>0.29742085666844897</v>
      </c>
      <c r="DL51" s="13">
        <v>0.62473411051328698</v>
      </c>
      <c r="DM51" s="13">
        <v>0.84650290618257296</v>
      </c>
      <c r="DN51" s="13">
        <v>0.741645071903272</v>
      </c>
      <c r="DO51" s="13">
        <v>0.90318352044345696</v>
      </c>
      <c r="DP51" s="13">
        <v>0.81565092797135497</v>
      </c>
      <c r="DQ51" s="13">
        <v>0.98703747920251805</v>
      </c>
      <c r="DR51" s="13">
        <v>0.59422938698874095</v>
      </c>
      <c r="DS51" s="13">
        <v>0.57030294265468995</v>
      </c>
      <c r="DT51" s="13">
        <v>0.97849955063762595</v>
      </c>
      <c r="DU51" s="13">
        <v>0.98560898791076001</v>
      </c>
      <c r="DV51" s="13">
        <v>0.98706591570295998</v>
      </c>
      <c r="DW51" s="13">
        <v>0.34769705695291703</v>
      </c>
      <c r="DX51" s="13">
        <v>0.89977009354195703</v>
      </c>
      <c r="DY51" s="13">
        <v>0.94471154394407397</v>
      </c>
      <c r="DZ51" s="13">
        <v>0.81191429239496304</v>
      </c>
      <c r="EA51" s="13">
        <v>0.86676237379742904</v>
      </c>
      <c r="EB51" s="13">
        <v>0.86979307542181095</v>
      </c>
      <c r="EC51" s="13">
        <v>0.75327899286732503</v>
      </c>
      <c r="ED51" s="13">
        <v>0.46014793030505102</v>
      </c>
      <c r="EE51" s="13">
        <v>0.89438989624675602</v>
      </c>
      <c r="EF51" s="13">
        <v>0.32708928761718098</v>
      </c>
      <c r="EG51" s="13">
        <v>0.49836230749367799</v>
      </c>
      <c r="EH51" s="13">
        <v>0.85148774088784396</v>
      </c>
      <c r="EI51" s="13">
        <v>0.46376707446100901</v>
      </c>
      <c r="EJ51" s="13">
        <v>0.91403742561249302</v>
      </c>
      <c r="EK51" s="13">
        <v>0.98633822444159902</v>
      </c>
      <c r="EL51" s="13">
        <v>0.86939200656494497</v>
      </c>
      <c r="EM51" s="13">
        <v>0.93416781584910202</v>
      </c>
      <c r="EN51" s="13">
        <v>0.91664086707049397</v>
      </c>
      <c r="EO51" s="13">
        <v>0.78421641277754395</v>
      </c>
      <c r="EP51" s="13">
        <v>0.378848983175955</v>
      </c>
      <c r="EQ51" s="13">
        <v>0.73946724093216298</v>
      </c>
      <c r="ER51" s="13">
        <v>0.882792755481553</v>
      </c>
      <c r="ES51" s="13">
        <v>0.98246824436622604</v>
      </c>
      <c r="ET51" s="13">
        <v>0.87214254618244103</v>
      </c>
      <c r="EU51" s="13">
        <v>0.60697729233604003</v>
      </c>
      <c r="EV51" s="13">
        <v>0.92432193462288903</v>
      </c>
      <c r="EW51" s="13">
        <v>0.88370749190658304</v>
      </c>
      <c r="EX51" s="13">
        <v>0.98498794134772505</v>
      </c>
      <c r="EY51" s="13">
        <v>0.52119134330917904</v>
      </c>
      <c r="EZ51" s="13">
        <v>0.875547780482127</v>
      </c>
      <c r="FA51" s="13">
        <v>0.89944847730205602</v>
      </c>
      <c r="FB51" s="13">
        <v>0.83170940725960396</v>
      </c>
      <c r="FC51" s="13">
        <v>0.670923596142322</v>
      </c>
      <c r="FD51" s="13">
        <v>0.985444455937179</v>
      </c>
      <c r="FE51" s="13">
        <v>0.98561284240376001</v>
      </c>
      <c r="FF51" s="13">
        <v>0.95498552774121803</v>
      </c>
      <c r="FG51" s="13">
        <v>0.96451266236185296</v>
      </c>
      <c r="FH51" s="13">
        <v>0.98561284240376001</v>
      </c>
      <c r="FI51" s="13">
        <v>0.98291876607193895</v>
      </c>
      <c r="FJ51" s="13">
        <v>0.22797767695361601</v>
      </c>
      <c r="FK51" s="13">
        <v>0.51860357141668501</v>
      </c>
      <c r="FL51" s="13">
        <v>0.97094466136844504</v>
      </c>
      <c r="FM51" s="13">
        <v>0.97949988903822804</v>
      </c>
      <c r="FN51" s="13">
        <v>0.74237545237518598</v>
      </c>
      <c r="FO51" s="13">
        <v>0.93576589462138204</v>
      </c>
      <c r="FP51" s="13">
        <v>0.74685955509034396</v>
      </c>
      <c r="FQ51" s="13">
        <v>0.98305009946892496</v>
      </c>
      <c r="FR51" s="13">
        <v>0.98706591570295998</v>
      </c>
      <c r="FS51" s="13">
        <v>0.57184631125923102</v>
      </c>
      <c r="FT51" s="13">
        <v>0.93489693219244896</v>
      </c>
      <c r="FU51" s="13">
        <v>0.51393698803697296</v>
      </c>
      <c r="FV51" s="13">
        <v>0.97142048797889502</v>
      </c>
      <c r="FW51" s="13">
        <v>0.71700756729049397</v>
      </c>
      <c r="FX51" s="13">
        <v>0.656643540073655</v>
      </c>
      <c r="FY51" s="13">
        <v>0.67019594526181503</v>
      </c>
      <c r="FZ51" s="13">
        <v>0.98694800734302601</v>
      </c>
      <c r="GA51" s="13">
        <v>0.58731581907675801</v>
      </c>
      <c r="GB51" s="13">
        <v>0.71922247530432104</v>
      </c>
      <c r="GC51" s="13">
        <v>0.89461661833179895</v>
      </c>
      <c r="GD51" s="13">
        <v>0.98453928080064801</v>
      </c>
      <c r="GE51" s="13">
        <v>0.95829894396076798</v>
      </c>
      <c r="GF51" s="13">
        <v>0.97712967105740001</v>
      </c>
      <c r="GG51" s="13">
        <v>0.86756514334314805</v>
      </c>
      <c r="GH51" s="13">
        <v>0.98407540686780204</v>
      </c>
      <c r="GI51" s="13">
        <v>0.906365829406935</v>
      </c>
      <c r="GJ51" s="13">
        <v>0.87180311342510397</v>
      </c>
      <c r="GK51" s="13">
        <v>0.977932538698572</v>
      </c>
      <c r="GL51" s="13">
        <v>0.98562098645748097</v>
      </c>
      <c r="GM51" s="13">
        <v>0.92621839227466995</v>
      </c>
      <c r="GN51" s="13">
        <v>0.95039530773146796</v>
      </c>
      <c r="GO51" s="13">
        <v>0.87263264469857504</v>
      </c>
      <c r="GP51" s="13">
        <v>0.65352191247406999</v>
      </c>
      <c r="GQ51" s="13">
        <v>0.46204093396964202</v>
      </c>
      <c r="GR51" s="13">
        <v>0.60437002792194705</v>
      </c>
      <c r="GS51" s="13">
        <v>0.977598879943683</v>
      </c>
      <c r="GT51" s="13">
        <v>0.60341800699455905</v>
      </c>
      <c r="GU51" s="13">
        <v>0.87188973950043602</v>
      </c>
      <c r="GV51" s="13">
        <v>0.95131094138101902</v>
      </c>
      <c r="GW51" s="13">
        <v>0.93074864702457705</v>
      </c>
      <c r="GX51" s="13">
        <v>0.98703939803021101</v>
      </c>
      <c r="GY51" s="13">
        <v>0.83570000907115105</v>
      </c>
      <c r="GZ51" s="13">
        <v>0.98141024283624601</v>
      </c>
      <c r="HA51" s="13">
        <v>0.98703055423143904</v>
      </c>
      <c r="HB51" s="13">
        <v>0.54102038893173598</v>
      </c>
      <c r="HC51" s="13">
        <v>0.98575934307637603</v>
      </c>
      <c r="HD51" s="13">
        <v>0.97469368689795899</v>
      </c>
      <c r="HE51" s="13">
        <v>0.98673742276672505</v>
      </c>
      <c r="HF51" s="13">
        <v>0.89509818115618001</v>
      </c>
      <c r="HG51" s="13">
        <v>0.83239538682516401</v>
      </c>
      <c r="HH51" s="13">
        <v>0.97674740275336203</v>
      </c>
      <c r="HI51" s="13">
        <v>0.98706591570295998</v>
      </c>
      <c r="HJ51" s="13">
        <v>0.98705521466614699</v>
      </c>
      <c r="HK51" s="13">
        <v>0.98274463433296</v>
      </c>
      <c r="HL51" s="13">
        <v>0.30710028144483098</v>
      </c>
      <c r="HM51" s="13">
        <v>0.80152578961071097</v>
      </c>
      <c r="HN51" s="13">
        <v>0.78095707854094598</v>
      </c>
      <c r="HO51" s="13">
        <v>0.87064005489317697</v>
      </c>
      <c r="HP51" s="13">
        <v>0.61829820080856701</v>
      </c>
      <c r="HQ51" s="13">
        <v>0.94488716880088897</v>
      </c>
      <c r="HR51" s="13"/>
      <c r="HS51" s="13">
        <v>0.98706591570295998</v>
      </c>
      <c r="HT51" s="13">
        <v>0.8760936711174</v>
      </c>
      <c r="HU51" s="13">
        <v>0.98706591570295998</v>
      </c>
      <c r="HV51" s="13">
        <v>0.98706591570295998</v>
      </c>
      <c r="HW51" s="13">
        <v>0.98262472430440395</v>
      </c>
      <c r="HX51" s="13">
        <v>0.94430954463860595</v>
      </c>
      <c r="HY51" s="13">
        <v>0.97539964112772304</v>
      </c>
      <c r="HZ51" s="13">
        <v>0.94674611430843403</v>
      </c>
      <c r="IA51" s="13">
        <v>0.91683662258919696</v>
      </c>
      <c r="IB51" s="13">
        <v>0.68001420653058797</v>
      </c>
      <c r="IC51" s="13">
        <v>0.98706204389285701</v>
      </c>
      <c r="ID51" s="13">
        <v>0.72161698259177498</v>
      </c>
      <c r="IE51" s="13">
        <v>0.866264528593917</v>
      </c>
      <c r="IF51" s="13">
        <v>0.98626076030802501</v>
      </c>
      <c r="IG51" s="13">
        <v>0.96703300102121803</v>
      </c>
      <c r="IH51" s="13">
        <v>0.95917741773826304</v>
      </c>
      <c r="II51" s="13">
        <v>0.95968717950753801</v>
      </c>
      <c r="IJ51" s="13">
        <v>0.73220484594797397</v>
      </c>
      <c r="IK51" s="13">
        <v>0.92777571736739395</v>
      </c>
      <c r="IL51" s="13">
        <v>0.96618154769627496</v>
      </c>
      <c r="IM51" s="13">
        <v>0.88495034849255305</v>
      </c>
      <c r="IN51" s="13">
        <v>0.79684431266472799</v>
      </c>
      <c r="IO51" s="13">
        <v>0.97181042236486603</v>
      </c>
      <c r="IP51" s="13">
        <v>0.95580740945246101</v>
      </c>
      <c r="IQ51" s="13">
        <v>0.94884432919108797</v>
      </c>
      <c r="IR51" s="13">
        <v>0.96489640404560695</v>
      </c>
      <c r="IS51" s="13">
        <v>0.82675152757737702</v>
      </c>
      <c r="IT51" s="13">
        <v>0.90776719894735103</v>
      </c>
      <c r="IU51" s="13">
        <v>0.94604301550681802</v>
      </c>
      <c r="IV51" s="13">
        <v>0.98513258058777597</v>
      </c>
      <c r="IW51" s="13">
        <v>0.98395442550255596</v>
      </c>
      <c r="IX51" s="13">
        <v>0.93255912398572705</v>
      </c>
      <c r="IY51" s="13">
        <v>0.98023838578971501</v>
      </c>
      <c r="IZ51" s="13">
        <v>0.90825001163539398</v>
      </c>
      <c r="JA51" s="13">
        <v>0.97187091489913602</v>
      </c>
      <c r="JB51" s="13">
        <v>0.929591641890815</v>
      </c>
      <c r="JC51" s="13">
        <v>0.973345878731805</v>
      </c>
      <c r="JD51" s="13">
        <v>0.96919292496464504</v>
      </c>
      <c r="JE51" s="13">
        <v>0.66464892483877203</v>
      </c>
      <c r="JF51" s="13">
        <v>0.92301103634176196</v>
      </c>
      <c r="JG51" s="13">
        <v>0.88994139533058703</v>
      </c>
    </row>
    <row r="52" spans="1:267">
      <c r="A52" s="1">
        <v>907172</v>
      </c>
      <c r="B52" s="1" t="s">
        <v>304</v>
      </c>
      <c r="C52" s="13">
        <v>0.96719305092798002</v>
      </c>
      <c r="D52" s="13">
        <v>0.966715172129333</v>
      </c>
      <c r="E52" s="13">
        <v>0.78509675177165705</v>
      </c>
      <c r="F52" s="13">
        <v>0.85775676235790399</v>
      </c>
      <c r="G52" s="13">
        <v>0.90745462644741204</v>
      </c>
      <c r="H52" s="13">
        <v>0.94926850434840204</v>
      </c>
      <c r="I52" s="13">
        <v>0.98111721274445696</v>
      </c>
      <c r="J52" s="13">
        <v>0.97172254919253798</v>
      </c>
      <c r="K52" s="13">
        <v>0.69248459422223596</v>
      </c>
      <c r="L52" s="13">
        <v>0.89596717956253502</v>
      </c>
      <c r="M52" s="13">
        <v>0.89165873471484802</v>
      </c>
      <c r="N52" s="13">
        <v>0.97861138723827201</v>
      </c>
      <c r="O52" s="13">
        <v>0.973419828126734</v>
      </c>
      <c r="P52" s="13">
        <v>0.94098786061577699</v>
      </c>
      <c r="Q52" s="13">
        <v>0.88551566620856004</v>
      </c>
      <c r="R52" s="13">
        <v>0.79882804021563403</v>
      </c>
      <c r="S52" s="13">
        <v>0.97820258395544202</v>
      </c>
      <c r="T52" s="13">
        <v>0.95901191548529197</v>
      </c>
      <c r="U52" s="13">
        <v>0.74503312325970295</v>
      </c>
      <c r="V52" s="13">
        <v>0.97183733017513296</v>
      </c>
      <c r="W52" s="13">
        <v>0.61236205713303205</v>
      </c>
      <c r="X52" s="13">
        <v>0.89673239604995802</v>
      </c>
      <c r="Y52" s="13">
        <v>0.87708818187497195</v>
      </c>
      <c r="Z52" s="13">
        <v>0.94540140925252103</v>
      </c>
      <c r="AA52" s="13">
        <v>0.97495904319773696</v>
      </c>
      <c r="AB52" s="13">
        <v>0.77895553956543195</v>
      </c>
      <c r="AC52" s="13">
        <v>0.977402025607637</v>
      </c>
      <c r="AD52" s="13">
        <v>0.87985924255000003</v>
      </c>
      <c r="AE52" s="13">
        <v>0.91358271077628295</v>
      </c>
      <c r="AF52" s="13">
        <v>0.95686674981560405</v>
      </c>
      <c r="AG52" s="13">
        <v>0.94118221556151704</v>
      </c>
      <c r="AH52" s="13">
        <v>0.33097989360185998</v>
      </c>
      <c r="AI52" s="13">
        <v>0.70037031225850699</v>
      </c>
      <c r="AJ52" s="13">
        <v>0.945573470705525</v>
      </c>
      <c r="AK52" s="13">
        <v>0.91164741171590902</v>
      </c>
      <c r="AL52" s="13">
        <v>0.80190434538481603</v>
      </c>
      <c r="AM52" s="13">
        <v>0.82012197025719802</v>
      </c>
      <c r="AN52" s="13">
        <v>0.97063687028665802</v>
      </c>
      <c r="AO52" s="13">
        <v>0.98075223117752197</v>
      </c>
      <c r="AP52" s="13">
        <v>0.97831638242181096</v>
      </c>
      <c r="AQ52" s="13">
        <v>0.95070004101829497</v>
      </c>
      <c r="AR52" s="13">
        <v>0.97064321827080402</v>
      </c>
      <c r="AS52" s="13">
        <v>0.97669805202566196</v>
      </c>
      <c r="AT52" s="13">
        <v>0.84206525640422902</v>
      </c>
      <c r="AU52" s="13">
        <v>0.91960350597665297</v>
      </c>
      <c r="AV52" s="13">
        <v>0.80378850700360105</v>
      </c>
      <c r="AW52" s="13">
        <v>0.87017968429090997</v>
      </c>
      <c r="AX52" s="13">
        <v>0.88989537240724403</v>
      </c>
      <c r="AY52" s="13">
        <v>0.86473801011503604</v>
      </c>
      <c r="AZ52" s="13">
        <v>0.97238004849917503</v>
      </c>
      <c r="BA52" s="13">
        <v>0.92233481636034798</v>
      </c>
      <c r="BB52" s="13">
        <v>0.94275533568620795</v>
      </c>
      <c r="BC52" s="13">
        <v>0.97754234214977398</v>
      </c>
      <c r="BD52" s="13">
        <v>0.88590332264645699</v>
      </c>
      <c r="BE52" s="13">
        <v>0.86498783241437704</v>
      </c>
      <c r="BF52" s="13">
        <v>0.83710102006566101</v>
      </c>
      <c r="BG52" s="13">
        <v>0.84086529497637297</v>
      </c>
      <c r="BH52" s="13">
        <v>0.98175801508291705</v>
      </c>
      <c r="BI52" s="13">
        <v>0.96913019530457301</v>
      </c>
      <c r="BJ52" s="13">
        <v>0.82857836820626296</v>
      </c>
      <c r="BK52" s="13">
        <v>0.64858983623093203</v>
      </c>
      <c r="BL52" s="13">
        <v>0.83259842325628497</v>
      </c>
      <c r="BM52" s="13">
        <v>0.98160159695251803</v>
      </c>
      <c r="BN52" s="13">
        <v>0.55760068262995299</v>
      </c>
      <c r="BO52" s="13">
        <v>0.98155580500338702</v>
      </c>
      <c r="BP52" s="13">
        <v>0.20234146920141699</v>
      </c>
      <c r="BQ52" s="13">
        <v>0.93926747044598602</v>
      </c>
      <c r="BR52" s="13">
        <v>0.64744057478568295</v>
      </c>
      <c r="BS52" s="13">
        <v>0.70336943420007503</v>
      </c>
      <c r="BT52" s="13">
        <v>0.46527767687515498</v>
      </c>
      <c r="BU52" s="13">
        <v>0.47177831008832199</v>
      </c>
      <c r="BV52" s="13">
        <v>0.96983265460066104</v>
      </c>
      <c r="BW52" s="13">
        <v>0.97459866231150505</v>
      </c>
      <c r="BX52" s="13">
        <v>0.95040619581099095</v>
      </c>
      <c r="BY52" s="13">
        <v>0.85494383903646498</v>
      </c>
      <c r="BZ52" s="13">
        <v>0.789010520715134</v>
      </c>
      <c r="CA52" s="13">
        <v>0.49153424155609599</v>
      </c>
      <c r="CB52" s="13">
        <v>0.84591833819754003</v>
      </c>
      <c r="CC52" s="13">
        <v>0.97269502480871295</v>
      </c>
      <c r="CD52" s="13">
        <v>0.97392659401015202</v>
      </c>
      <c r="CE52" s="13">
        <v>0.68366730385185304</v>
      </c>
      <c r="CF52" s="13">
        <v>0.42735268995210801</v>
      </c>
      <c r="CG52" s="13">
        <v>0.48999884739447103</v>
      </c>
      <c r="CH52" s="13">
        <v>0.34824345534312201</v>
      </c>
      <c r="CI52" s="13">
        <v>0.96925232784950099</v>
      </c>
      <c r="CJ52" s="13">
        <v>0.96415909620415097</v>
      </c>
      <c r="CK52" s="13">
        <v>0.61597016757551404</v>
      </c>
      <c r="CL52" s="13">
        <v>0.97161611402090298</v>
      </c>
      <c r="CM52" s="13">
        <v>0.963617479546375</v>
      </c>
      <c r="CN52" s="13">
        <v>0.95523410838674905</v>
      </c>
      <c r="CO52" s="13">
        <v>0.96693339187632699</v>
      </c>
      <c r="CP52" s="13">
        <v>0.84953091940158099</v>
      </c>
      <c r="CQ52" s="13">
        <v>0.50233290128976804</v>
      </c>
      <c r="CR52" s="13">
        <v>0.77493845749149404</v>
      </c>
      <c r="CS52" s="13">
        <v>0.93207586963396905</v>
      </c>
      <c r="CT52" s="13">
        <v>0.85030144315843204</v>
      </c>
      <c r="CU52" s="13">
        <v>0.85900949136228999</v>
      </c>
      <c r="CV52" s="13">
        <v>0.57752422244052803</v>
      </c>
      <c r="CW52" s="13">
        <v>0.15089270860194301</v>
      </c>
      <c r="CX52" s="13">
        <v>0.55161445249889296</v>
      </c>
      <c r="CY52" s="13">
        <v>0.97756532911319305</v>
      </c>
      <c r="CZ52" s="13">
        <v>0.876702157141519</v>
      </c>
      <c r="DA52" s="13">
        <v>0.48022108137514602</v>
      </c>
      <c r="DB52" s="13">
        <v>0.97397449599733799</v>
      </c>
      <c r="DC52" s="13">
        <v>0.97593111746260597</v>
      </c>
      <c r="DD52" s="13">
        <v>0.97827780247707197</v>
      </c>
      <c r="DE52" s="13">
        <v>0.94384827317698605</v>
      </c>
      <c r="DF52" s="13">
        <v>0.953235228687347</v>
      </c>
      <c r="DG52" s="13">
        <v>0.40644684850428198</v>
      </c>
      <c r="DH52" s="13">
        <v>0.76900558430989596</v>
      </c>
      <c r="DI52" s="13">
        <v>0.89211425818265699</v>
      </c>
      <c r="DJ52" s="13">
        <v>3.5187295607473398E-2</v>
      </c>
      <c r="DK52" s="13">
        <v>0.363829961568922</v>
      </c>
      <c r="DL52" s="13">
        <v>0.73407099122221497</v>
      </c>
      <c r="DM52" s="13">
        <v>0.63704133042121402</v>
      </c>
      <c r="DN52" s="13">
        <v>0.88284491437369195</v>
      </c>
      <c r="DO52" s="13">
        <v>0.89465660286854498</v>
      </c>
      <c r="DP52" s="13">
        <v>0.85539233941250703</v>
      </c>
      <c r="DQ52" s="13">
        <v>0.88100165772918704</v>
      </c>
      <c r="DR52" s="13">
        <v>0.66571875742531805</v>
      </c>
      <c r="DS52" s="13">
        <v>0.66503415991923298</v>
      </c>
      <c r="DT52" s="13">
        <v>0.96325189395745803</v>
      </c>
      <c r="DU52" s="13">
        <v>0.479573623486242</v>
      </c>
      <c r="DV52" s="13">
        <v>0.96163696588626901</v>
      </c>
      <c r="DW52" s="13">
        <v>0.72447512026961103</v>
      </c>
      <c r="DX52" s="13">
        <v>0.91343576007667604</v>
      </c>
      <c r="DY52" s="13">
        <v>0.98167360325401698</v>
      </c>
      <c r="DZ52" s="13">
        <v>0.66943496794805701</v>
      </c>
      <c r="EA52" s="13">
        <v>0.72890780554762702</v>
      </c>
      <c r="EB52" s="13">
        <v>0.56480762626344205</v>
      </c>
      <c r="EC52" s="13">
        <v>0.82925789312380505</v>
      </c>
      <c r="ED52" s="13">
        <v>0.100871989817894</v>
      </c>
      <c r="EE52" s="13">
        <v>0.69917551248117904</v>
      </c>
      <c r="EF52" s="13">
        <v>0.41059674480248698</v>
      </c>
      <c r="EG52" s="13">
        <v>0.374677376063074</v>
      </c>
      <c r="EH52" s="13">
        <v>0.922979168789683</v>
      </c>
      <c r="EI52" s="13">
        <v>0.57628206664068105</v>
      </c>
      <c r="EJ52" s="13">
        <v>0.97627254054561496</v>
      </c>
      <c r="EK52" s="13">
        <v>0.97942057068888899</v>
      </c>
      <c r="EL52" s="13">
        <v>0.68584877890618701</v>
      </c>
      <c r="EM52" s="13">
        <v>0.84165481921965102</v>
      </c>
      <c r="EN52" s="13">
        <v>0.93567704323289702</v>
      </c>
      <c r="EO52" s="13">
        <v>0.83702233037461105</v>
      </c>
      <c r="EP52" s="13">
        <v>0.61171757656300096</v>
      </c>
      <c r="EQ52" s="13">
        <v>0.67945303691994297</v>
      </c>
      <c r="ER52" s="13">
        <v>0.79756112404676505</v>
      </c>
      <c r="ES52" s="13">
        <v>0.84746978779751103</v>
      </c>
      <c r="ET52" s="13">
        <v>0.80961541987541497</v>
      </c>
      <c r="EU52" s="13">
        <v>0.85745801871104099</v>
      </c>
      <c r="EV52" s="13">
        <v>0.95094108022665003</v>
      </c>
      <c r="EW52" s="13">
        <v>7.8944562077634797E-2</v>
      </c>
      <c r="EX52" s="13">
        <v>0.97668430435141596</v>
      </c>
      <c r="EY52" s="13">
        <v>6.15858930198913E-2</v>
      </c>
      <c r="EZ52" s="13">
        <v>0.210429299860285</v>
      </c>
      <c r="FA52" s="13">
        <v>0.91033382682998398</v>
      </c>
      <c r="FB52" s="13">
        <v>0.86290358909235398</v>
      </c>
      <c r="FC52" s="13">
        <v>0.38578518232919301</v>
      </c>
      <c r="FD52" s="13">
        <v>0.76090442081000498</v>
      </c>
      <c r="FE52" s="13">
        <v>0.96910438498036799</v>
      </c>
      <c r="FF52" s="13">
        <v>0.91024802310454</v>
      </c>
      <c r="FG52" s="13">
        <v>0.92991755366615203</v>
      </c>
      <c r="FH52" s="13">
        <v>0.96780432275705897</v>
      </c>
      <c r="FI52" s="13">
        <v>0.46141782509331097</v>
      </c>
      <c r="FJ52" s="13">
        <v>0.144807686453165</v>
      </c>
      <c r="FK52" s="13">
        <v>0.76595716281835602</v>
      </c>
      <c r="FL52" s="13">
        <v>0.91503644010857899</v>
      </c>
      <c r="FM52" s="13">
        <v>0.96958424037853697</v>
      </c>
      <c r="FN52" s="13">
        <v>0.501461627251649</v>
      </c>
      <c r="FO52" s="13">
        <v>0.88928456205264095</v>
      </c>
      <c r="FP52" s="13">
        <v>0.688713139067887</v>
      </c>
      <c r="FQ52" s="13">
        <v>0.96066289388731096</v>
      </c>
      <c r="FR52" s="13">
        <v>0.98091162548266397</v>
      </c>
      <c r="FS52" s="13">
        <v>0.15510593370808801</v>
      </c>
      <c r="FT52" s="13">
        <v>0.97044090186338305</v>
      </c>
      <c r="FU52" s="13">
        <v>0.506991574542073</v>
      </c>
      <c r="FV52" s="13">
        <v>0.78425668876895405</v>
      </c>
      <c r="FW52" s="13">
        <v>0.95880943049232703</v>
      </c>
      <c r="FX52" s="13">
        <v>0.61653179877178899</v>
      </c>
      <c r="FY52" s="13">
        <v>0.60413236360434197</v>
      </c>
      <c r="FZ52" s="13">
        <v>0.97770380036747595</v>
      </c>
      <c r="GA52" s="13">
        <v>0.46513157782009101</v>
      </c>
      <c r="GB52" s="13">
        <v>0.96479298387796897</v>
      </c>
      <c r="GC52" s="13">
        <v>0.88878594392322297</v>
      </c>
      <c r="GD52" s="13">
        <v>0.964004065673434</v>
      </c>
      <c r="GE52" s="13">
        <v>0.97893978104199997</v>
      </c>
      <c r="GF52" s="13">
        <v>0.975795933681465</v>
      </c>
      <c r="GG52" s="13">
        <v>0.93547751107812505</v>
      </c>
      <c r="GH52" s="13">
        <v>0.86256297028822104</v>
      </c>
      <c r="GI52" s="13">
        <v>0.96456305876906501</v>
      </c>
      <c r="GJ52" s="13">
        <v>0.98122668430986804</v>
      </c>
      <c r="GK52" s="13">
        <v>0.973784713629821</v>
      </c>
      <c r="GL52" s="13">
        <v>0.97313184160292499</v>
      </c>
      <c r="GM52" s="13">
        <v>0.71122463836846495</v>
      </c>
      <c r="GN52" s="13">
        <v>0.981765249590138</v>
      </c>
      <c r="GO52" s="13">
        <v>0.91479321332729102</v>
      </c>
      <c r="GP52" s="13">
        <v>0.54951333835253602</v>
      </c>
      <c r="GQ52" s="13">
        <v>0.90230552807546305</v>
      </c>
      <c r="GR52" s="13">
        <v>0.82900527502047805</v>
      </c>
      <c r="GS52" s="13">
        <v>0.89903292388230405</v>
      </c>
      <c r="GT52" s="13">
        <v>0.93308551668365303</v>
      </c>
      <c r="GU52" s="13">
        <v>0.94999448095494998</v>
      </c>
      <c r="GV52" s="13">
        <v>0.73031221277318004</v>
      </c>
      <c r="GW52" s="13">
        <v>0.86157149110692499</v>
      </c>
      <c r="GX52" s="13">
        <v>0.981765249590138</v>
      </c>
      <c r="GY52" s="13">
        <v>0.70862143865967098</v>
      </c>
      <c r="GZ52" s="13">
        <v>0.96979652443334596</v>
      </c>
      <c r="HA52" s="13">
        <v>0.89425418741390195</v>
      </c>
      <c r="HB52" s="13">
        <v>0.96887517887452901</v>
      </c>
      <c r="HC52" s="13">
        <v>0.81727021177381198</v>
      </c>
      <c r="HD52" s="13">
        <v>0.867583076651673</v>
      </c>
      <c r="HE52" s="13">
        <v>0.94841165082705703</v>
      </c>
      <c r="HF52" s="13">
        <v>0.97717364740553403</v>
      </c>
      <c r="HG52" s="13">
        <v>0.92124071063158097</v>
      </c>
      <c r="HH52" s="13">
        <v>0.60885732037524898</v>
      </c>
      <c r="HI52" s="13">
        <v>0.87586994016826503</v>
      </c>
      <c r="HJ52" s="13">
        <v>0.94848831429534997</v>
      </c>
      <c r="HK52" s="13">
        <v>0.614250077966907</v>
      </c>
      <c r="HL52" s="13">
        <v>0.129462705181842</v>
      </c>
      <c r="HM52" s="13">
        <v>0.935117134490139</v>
      </c>
      <c r="HN52" s="13">
        <v>0.75667672345731696</v>
      </c>
      <c r="HO52" s="13">
        <v>0.95374751579419903</v>
      </c>
      <c r="HP52" s="13">
        <v>0.63345603817194196</v>
      </c>
      <c r="HQ52" s="13">
        <v>0.93476031974446006</v>
      </c>
      <c r="HR52" s="13">
        <v>0.79227792716547196</v>
      </c>
      <c r="HS52" s="13">
        <v>0.96340507607981096</v>
      </c>
      <c r="HT52" s="13">
        <v>0.91470383525741705</v>
      </c>
      <c r="HU52" s="13">
        <v>0.97500243583505397</v>
      </c>
      <c r="HV52" s="13">
        <v>0.96898835980877296</v>
      </c>
      <c r="HW52" s="13">
        <v>0.95081200263552101</v>
      </c>
      <c r="HX52" s="13">
        <v>0.47459197141356302</v>
      </c>
      <c r="HY52" s="13">
        <v>0.98154369675984698</v>
      </c>
      <c r="HZ52" s="13">
        <v>0.98174415625234801</v>
      </c>
      <c r="IA52" s="13">
        <v>0.89032725058803597</v>
      </c>
      <c r="IB52" s="13">
        <v>0.45924454631265699</v>
      </c>
      <c r="IC52" s="13">
        <v>0.94183641377288996</v>
      </c>
      <c r="ID52" s="13">
        <v>0.79864489130445704</v>
      </c>
      <c r="IE52" s="13">
        <v>0.64513461740059797</v>
      </c>
      <c r="IF52" s="13">
        <v>0.60924166573711602</v>
      </c>
      <c r="IG52" s="13">
        <v>0.81863898826863502</v>
      </c>
      <c r="IH52" s="13">
        <v>0.65261715716275803</v>
      </c>
      <c r="II52" s="13">
        <v>0.61489970234686497</v>
      </c>
      <c r="IJ52" s="13">
        <v>0.69207833368170402</v>
      </c>
      <c r="IK52" s="13">
        <v>0.70972772825498198</v>
      </c>
      <c r="IL52" s="13">
        <v>0.793964771870314</v>
      </c>
      <c r="IM52" s="13">
        <v>0.79568918217844498</v>
      </c>
      <c r="IN52" s="13">
        <v>0.68968997732547999</v>
      </c>
      <c r="IO52" s="13">
        <v>0.83912811454851799</v>
      </c>
      <c r="IP52" s="13">
        <v>0.90027828963808498</v>
      </c>
      <c r="IQ52" s="13">
        <v>0.82204837588660096</v>
      </c>
      <c r="IR52" s="13">
        <v>0.91359806946075595</v>
      </c>
      <c r="IS52" s="13">
        <v>0.73053152652180697</v>
      </c>
      <c r="IT52" s="13">
        <v>0.89659483977291898</v>
      </c>
      <c r="IU52" s="13">
        <v>0.64645955147829104</v>
      </c>
      <c r="IV52" s="13">
        <v>0.94319893083032902</v>
      </c>
      <c r="IW52" s="13">
        <v>0.84773197892205798</v>
      </c>
      <c r="IX52" s="13">
        <v>0.93556718347900103</v>
      </c>
      <c r="IY52" s="13">
        <v>0.55469853824418502</v>
      </c>
      <c r="IZ52" s="13">
        <v>0.85152189839898296</v>
      </c>
      <c r="JA52" s="13">
        <v>0.93749054016381195</v>
      </c>
      <c r="JB52" s="13">
        <v>0.90181139208927896</v>
      </c>
      <c r="JC52" s="13">
        <v>0.97118930365751699</v>
      </c>
      <c r="JD52" s="13">
        <v>0.89814764144574999</v>
      </c>
      <c r="JE52" s="13">
        <v>0.33231388559880598</v>
      </c>
      <c r="JF52" s="13">
        <v>0.96105363780180098</v>
      </c>
      <c r="JG52" s="13"/>
    </row>
    <row r="53" spans="1:267">
      <c r="A53" s="1">
        <v>905940</v>
      </c>
      <c r="B53" s="1" t="s">
        <v>305</v>
      </c>
      <c r="C53" s="13">
        <v>0.63005891299102001</v>
      </c>
      <c r="D53" s="13">
        <v>0.90201772347344999</v>
      </c>
      <c r="E53" s="13">
        <v>0.72968069492013499</v>
      </c>
      <c r="F53" s="13">
        <v>0.88461855623030905</v>
      </c>
      <c r="G53" s="13">
        <v>0.76633507059317796</v>
      </c>
      <c r="H53" s="13">
        <v>0.98249189548736504</v>
      </c>
      <c r="I53" s="13">
        <v>0.983268046168289</v>
      </c>
      <c r="J53" s="13">
        <v>0.68385376504683504</v>
      </c>
      <c r="K53" s="13">
        <v>0.71176746030377502</v>
      </c>
      <c r="L53" s="13">
        <v>0.75038115439008302</v>
      </c>
      <c r="M53" s="13">
        <v>0.93085563300454599</v>
      </c>
      <c r="N53" s="13">
        <v>0.98185262783896199</v>
      </c>
      <c r="O53" s="13">
        <v>0.98613363450208702</v>
      </c>
      <c r="P53" s="13">
        <v>0.85721491118687498</v>
      </c>
      <c r="Q53" s="13">
        <v>0.70711568983006401</v>
      </c>
      <c r="R53" s="13">
        <v>0.62062875093828496</v>
      </c>
      <c r="S53" s="13">
        <v>0.96805332271653599</v>
      </c>
      <c r="T53" s="13">
        <v>0.95892544006758895</v>
      </c>
      <c r="U53" s="13">
        <v>0.545940840592952</v>
      </c>
      <c r="V53" s="13">
        <v>0.98746408289640097</v>
      </c>
      <c r="W53" s="13">
        <v>0.67684368179301102</v>
      </c>
      <c r="X53" s="13">
        <v>0.85828097999926101</v>
      </c>
      <c r="Y53" s="13">
        <v>0.76867939991294099</v>
      </c>
      <c r="Z53" s="13">
        <v>0.67687434074458597</v>
      </c>
      <c r="AA53" s="13">
        <v>0.98103686107912502</v>
      </c>
      <c r="AB53" s="13">
        <v>0.64247917382172803</v>
      </c>
      <c r="AC53" s="13">
        <v>0.94797205491721104</v>
      </c>
      <c r="AD53" s="13">
        <v>0.87148447064107004</v>
      </c>
      <c r="AE53" s="13">
        <v>0.27877515327711699</v>
      </c>
      <c r="AF53" s="13">
        <v>0.85465621880450204</v>
      </c>
      <c r="AG53" s="13">
        <v>0.88336053596536601</v>
      </c>
      <c r="AH53" s="13">
        <v>0.85888057313100297</v>
      </c>
      <c r="AI53" s="13">
        <v>0.61962719493185803</v>
      </c>
      <c r="AJ53" s="13">
        <v>0.70752254778675405</v>
      </c>
      <c r="AK53" s="13">
        <v>0.75680638569798597</v>
      </c>
      <c r="AL53" s="13">
        <v>9.7216296518619294E-2</v>
      </c>
      <c r="AM53" s="13">
        <v>8.9687905642595697E-2</v>
      </c>
      <c r="AN53" s="13">
        <v>0.77758791908314795</v>
      </c>
      <c r="AO53" s="13">
        <v>0.94213504684862603</v>
      </c>
      <c r="AP53" s="13">
        <v>0.98446454815832096</v>
      </c>
      <c r="AQ53" s="13">
        <v>0.89776088603896298</v>
      </c>
      <c r="AR53" s="13">
        <v>0.95075209805370997</v>
      </c>
      <c r="AS53" s="13">
        <v>0.94934979685912102</v>
      </c>
      <c r="AT53" s="13">
        <v>0.848774690363156</v>
      </c>
      <c r="AU53" s="13">
        <v>0.20387168800494301</v>
      </c>
      <c r="AV53" s="13">
        <v>0.87174295517476796</v>
      </c>
      <c r="AW53" s="13">
        <v>0.81644797527232005</v>
      </c>
      <c r="AX53" s="13">
        <v>0.97245600643344798</v>
      </c>
      <c r="AY53" s="13">
        <v>0.89894000860988799</v>
      </c>
      <c r="AZ53" s="13">
        <v>0.80475045779394205</v>
      </c>
      <c r="BA53" s="13">
        <v>0.954911130517625</v>
      </c>
      <c r="BB53" s="13">
        <v>0.96042538255738097</v>
      </c>
      <c r="BC53" s="13">
        <v>0.86630380974096799</v>
      </c>
      <c r="BD53" s="13">
        <v>0.85032038968131796</v>
      </c>
      <c r="BE53" s="13">
        <v>0.932538525295176</v>
      </c>
      <c r="BF53" s="13">
        <v>0.90822649423360602</v>
      </c>
      <c r="BG53" s="13">
        <v>0.91822718845370899</v>
      </c>
      <c r="BH53" s="13">
        <v>0.91111227181913401</v>
      </c>
      <c r="BI53" s="13">
        <v>0.81832108486862398</v>
      </c>
      <c r="BJ53" s="13">
        <v>0.91654286588109302</v>
      </c>
      <c r="BK53" s="13">
        <v>0.92925026308526804</v>
      </c>
      <c r="BL53" s="13">
        <v>0.92644269692426995</v>
      </c>
      <c r="BM53" s="13">
        <v>0.98157290790112195</v>
      </c>
      <c r="BN53" s="13">
        <v>0.46242028112707101</v>
      </c>
      <c r="BO53" s="13">
        <v>0.97845797071928098</v>
      </c>
      <c r="BP53" s="13">
        <v>0.54969944065342002</v>
      </c>
      <c r="BQ53" s="13">
        <v>0.89084406614170297</v>
      </c>
      <c r="BR53" s="13">
        <v>0.84466807360732499</v>
      </c>
      <c r="BS53" s="13">
        <v>0.71066203266382499</v>
      </c>
      <c r="BT53" s="13">
        <v>0.254437373240822</v>
      </c>
      <c r="BU53" s="13">
        <v>0.67580360085555302</v>
      </c>
      <c r="BV53" s="13">
        <v>0.87678018506271704</v>
      </c>
      <c r="BW53" s="13">
        <v>0.91257093200317396</v>
      </c>
      <c r="BX53" s="13">
        <v>0.97577066837873006</v>
      </c>
      <c r="BY53" s="13">
        <v>0.82781462999423705</v>
      </c>
      <c r="BZ53" s="13">
        <v>0.90018738985845803</v>
      </c>
      <c r="CA53" s="13">
        <v>0.40635427983243899</v>
      </c>
      <c r="CB53" s="13">
        <v>0.90876330147009898</v>
      </c>
      <c r="CC53" s="13">
        <v>0.981848037701331</v>
      </c>
      <c r="CD53" s="13">
        <v>0.96738634494689302</v>
      </c>
      <c r="CE53" s="13">
        <v>0.78907210474339595</v>
      </c>
      <c r="CF53" s="13">
        <v>0.44368628842367103</v>
      </c>
      <c r="CG53" s="13">
        <v>0.48132086580567801</v>
      </c>
      <c r="CH53" s="13">
        <v>0.291595109445418</v>
      </c>
      <c r="CI53" s="13">
        <v>0.98747694676950104</v>
      </c>
      <c r="CJ53" s="13">
        <v>0.97584802915340796</v>
      </c>
      <c r="CK53" s="13">
        <v>0.43084255185488102</v>
      </c>
      <c r="CL53" s="13">
        <v>0.93570180749003695</v>
      </c>
      <c r="CM53" s="13">
        <v>0.62503882430461999</v>
      </c>
      <c r="CN53" s="13">
        <v>0.98465505011392496</v>
      </c>
      <c r="CO53" s="13">
        <v>0.987606730320579</v>
      </c>
      <c r="CP53" s="13">
        <v>0.78365072593516505</v>
      </c>
      <c r="CQ53" s="13">
        <v>0.30184993482279199</v>
      </c>
      <c r="CR53" s="13">
        <v>0.98603496683083103</v>
      </c>
      <c r="CS53" s="13">
        <v>0.97840570238690705</v>
      </c>
      <c r="CT53" s="13">
        <v>0.85464053799288298</v>
      </c>
      <c r="CU53" s="13">
        <v>0.97814127425495301</v>
      </c>
      <c r="CV53" s="13">
        <v>0.458493381047968</v>
      </c>
      <c r="CW53" s="13">
        <v>6.8981386399235498E-2</v>
      </c>
      <c r="CX53" s="13">
        <v>0.67778591843149805</v>
      </c>
      <c r="CY53" s="13">
        <v>0.98575040355814403</v>
      </c>
      <c r="CZ53" s="13">
        <v>0.94353284026974404</v>
      </c>
      <c r="DA53" s="13">
        <v>0.95807283674861798</v>
      </c>
      <c r="DB53" s="13">
        <v>0.96618078464907498</v>
      </c>
      <c r="DC53" s="13">
        <v>0.98491621874072999</v>
      </c>
      <c r="DD53" s="13">
        <v>0.97889251080875805</v>
      </c>
      <c r="DE53" s="13">
        <v>0.97560398239930401</v>
      </c>
      <c r="DF53" s="13">
        <v>0.92571881070279305</v>
      </c>
      <c r="DG53" s="13">
        <v>0.35017269338189899</v>
      </c>
      <c r="DH53" s="13">
        <v>0.92043206232013897</v>
      </c>
      <c r="DI53" s="13">
        <v>0.97919085105722203</v>
      </c>
      <c r="DJ53" s="13">
        <v>3.74647844113873E-2</v>
      </c>
      <c r="DK53" s="13">
        <v>3.9650999749757401E-2</v>
      </c>
      <c r="DL53" s="13">
        <v>0.97163018172704896</v>
      </c>
      <c r="DM53" s="13">
        <v>0.90844459586353599</v>
      </c>
      <c r="DN53" s="13">
        <v>0.97375312890362797</v>
      </c>
      <c r="DO53" s="13">
        <v>0.96691908605989296</v>
      </c>
      <c r="DP53" s="13">
        <v>0.86855096979878599</v>
      </c>
      <c r="DQ53" s="13">
        <v>0.90095326092022898</v>
      </c>
      <c r="DR53" s="13">
        <v>0.83415957464387902</v>
      </c>
      <c r="DS53" s="13">
        <v>0.98579225822640604</v>
      </c>
      <c r="DT53" s="13">
        <v>0.987606730320579</v>
      </c>
      <c r="DU53" s="13">
        <v>0.54367342588915801</v>
      </c>
      <c r="DV53" s="13">
        <v>0.96941883899157599</v>
      </c>
      <c r="DW53" s="13">
        <v>0.66556551045350199</v>
      </c>
      <c r="DX53" s="13">
        <v>0.98760111718094801</v>
      </c>
      <c r="DY53" s="13">
        <v>0.94906600244460804</v>
      </c>
      <c r="DZ53" s="13">
        <v>0.97805669985949995</v>
      </c>
      <c r="EA53" s="13"/>
      <c r="EB53" s="13">
        <v>0.79841018249794304</v>
      </c>
      <c r="EC53" s="13">
        <v>0.97595931067450103</v>
      </c>
      <c r="ED53" s="13">
        <v>0.61022807127112899</v>
      </c>
      <c r="EE53" s="13">
        <v>0.88594662179918404</v>
      </c>
      <c r="EF53" s="13">
        <v>0.46759812146193402</v>
      </c>
      <c r="EG53" s="13">
        <v>0.77721785087444595</v>
      </c>
      <c r="EH53" s="13">
        <v>0.92876173191942801</v>
      </c>
      <c r="EI53" s="13">
        <v>0.68438502033340098</v>
      </c>
      <c r="EJ53" s="13">
        <v>0.98682752140577301</v>
      </c>
      <c r="EK53" s="13">
        <v>0.98542280336459798</v>
      </c>
      <c r="EL53" s="13">
        <v>0.75616152151760796</v>
      </c>
      <c r="EM53" s="13">
        <v>0.95981735443112703</v>
      </c>
      <c r="EN53" s="13">
        <v>0.98740952108560798</v>
      </c>
      <c r="EO53" s="13">
        <v>0.92944442131257299</v>
      </c>
      <c r="EP53" s="13">
        <v>0.77196679923359901</v>
      </c>
      <c r="EQ53" s="13">
        <v>0.82293314583071897</v>
      </c>
      <c r="ER53" s="13">
        <v>0.95907520952669301</v>
      </c>
      <c r="ES53" s="13">
        <v>0.97287831070984798</v>
      </c>
      <c r="ET53" s="13">
        <v>0.94448506030290902</v>
      </c>
      <c r="EU53" s="13">
        <v>0.98745366159193604</v>
      </c>
      <c r="EV53" s="13">
        <v>0.98732644702518202</v>
      </c>
      <c r="EW53" s="13">
        <v>0.74439931928855396</v>
      </c>
      <c r="EX53" s="13">
        <v>0.98712083143490303</v>
      </c>
      <c r="EY53" s="13">
        <v>0.58063654650407603</v>
      </c>
      <c r="EZ53" s="13">
        <v>0.92706081403305796</v>
      </c>
      <c r="FA53" s="13">
        <v>0.95871752331346505</v>
      </c>
      <c r="FB53" s="13">
        <v>0.91782383454340599</v>
      </c>
      <c r="FC53" s="13">
        <v>0.59689651667822197</v>
      </c>
      <c r="FD53" s="13">
        <v>0.77453974677670601</v>
      </c>
      <c r="FE53" s="13">
        <v>0.98391781653188304</v>
      </c>
      <c r="FF53" s="13">
        <v>0.98294801939370502</v>
      </c>
      <c r="FG53" s="13">
        <v>0.98612843508605397</v>
      </c>
      <c r="FH53" s="13">
        <v>0.98277281220664903</v>
      </c>
      <c r="FI53" s="13">
        <v>0.87186747985172697</v>
      </c>
      <c r="FJ53" s="13">
        <v>0.77650946214731698</v>
      </c>
      <c r="FK53" s="13">
        <v>0.61144108111123296</v>
      </c>
      <c r="FL53" s="13">
        <v>0.79030364190721203</v>
      </c>
      <c r="FM53" s="13">
        <v>0.98044489829058601</v>
      </c>
      <c r="FN53" s="13">
        <v>0.47432586814338901</v>
      </c>
      <c r="FO53" s="13">
        <v>0.91992573265199895</v>
      </c>
      <c r="FP53" s="13">
        <v>0.80736708759103704</v>
      </c>
      <c r="FQ53" s="13">
        <v>0.98267243355099898</v>
      </c>
      <c r="FR53" s="13">
        <v>0.98546328263986205</v>
      </c>
      <c r="FS53" s="13">
        <v>0.69769626378832394</v>
      </c>
      <c r="FT53" s="13">
        <v>0.95093902561225496</v>
      </c>
      <c r="FU53" s="13">
        <v>0.65324532573979699</v>
      </c>
      <c r="FV53" s="13">
        <v>0.98527727437181301</v>
      </c>
      <c r="FW53" s="13">
        <v>0.98039241504993102</v>
      </c>
      <c r="FX53" s="13">
        <v>0.53367612510930496</v>
      </c>
      <c r="FY53" s="13">
        <v>0.711230921748501</v>
      </c>
      <c r="FZ53" s="13">
        <v>0.98657164832648603</v>
      </c>
      <c r="GA53" s="13">
        <v>0.55968609644467904</v>
      </c>
      <c r="GB53" s="13">
        <v>0.98685567050524503</v>
      </c>
      <c r="GC53" s="13">
        <v>0.86914257911575798</v>
      </c>
      <c r="GD53" s="13">
        <v>0.97934178613798495</v>
      </c>
      <c r="GE53" s="13">
        <v>0.95814548689921497</v>
      </c>
      <c r="GF53" s="13">
        <v>0.981584277936011</v>
      </c>
      <c r="GG53" s="13">
        <v>0.95242796808860897</v>
      </c>
      <c r="GH53" s="13">
        <v>0.96107439887678103</v>
      </c>
      <c r="GI53" s="13">
        <v>0.61453307900323895</v>
      </c>
      <c r="GJ53" s="13">
        <v>0.965912565512826</v>
      </c>
      <c r="GK53" s="13">
        <v>0.96250523399841303</v>
      </c>
      <c r="GL53" s="13">
        <v>0.98317725620672003</v>
      </c>
      <c r="GM53" s="13">
        <v>0.75720005809650404</v>
      </c>
      <c r="GN53" s="13">
        <v>0.98149906672280396</v>
      </c>
      <c r="GO53" s="13">
        <v>0.95795501050259702</v>
      </c>
      <c r="GP53" s="13">
        <v>0.72097351093585205</v>
      </c>
      <c r="GQ53" s="13">
        <v>0.90749175031718199</v>
      </c>
      <c r="GR53" s="13">
        <v>0.69805474187654803</v>
      </c>
      <c r="GS53" s="13">
        <v>0.71732424948256501</v>
      </c>
      <c r="GT53" s="13">
        <v>0.72785401625538004</v>
      </c>
      <c r="GU53" s="13">
        <v>0.96500572792432804</v>
      </c>
      <c r="GV53" s="13">
        <v>0.631104996590095</v>
      </c>
      <c r="GW53" s="13">
        <v>0.68662941688574497</v>
      </c>
      <c r="GX53" s="13">
        <v>0.97490976252176997</v>
      </c>
      <c r="GY53" s="13">
        <v>0.79146699988372304</v>
      </c>
      <c r="GZ53" s="13">
        <v>0.98252635071496097</v>
      </c>
      <c r="HA53" s="13">
        <v>0.987606730320579</v>
      </c>
      <c r="HB53" s="13">
        <v>0.90556395357267205</v>
      </c>
      <c r="HC53" s="13">
        <v>0.91933690580570804</v>
      </c>
      <c r="HD53" s="13">
        <v>0.974879893035006</v>
      </c>
      <c r="HE53" s="13">
        <v>0.96543762437181502</v>
      </c>
      <c r="HF53" s="13">
        <v>0.15255730489748101</v>
      </c>
      <c r="HG53" s="13">
        <v>0.92833217269800905</v>
      </c>
      <c r="HH53" s="13">
        <v>0.538043394590485</v>
      </c>
      <c r="HI53" s="13">
        <v>0.96332051019029796</v>
      </c>
      <c r="HJ53" s="13">
        <v>0.96431579287011904</v>
      </c>
      <c r="HK53" s="13">
        <v>0.94541289819832397</v>
      </c>
      <c r="HL53" s="13">
        <v>0.34626608127201902</v>
      </c>
      <c r="HM53" s="13">
        <v>0.93229446743386202</v>
      </c>
      <c r="HN53" s="13">
        <v>0.69420704135362898</v>
      </c>
      <c r="HO53" s="13">
        <v>0.92873272576975796</v>
      </c>
      <c r="HP53" s="13">
        <v>0.686892127390206</v>
      </c>
      <c r="HQ53" s="13">
        <v>0.98623609329355899</v>
      </c>
      <c r="HR53" s="13">
        <v>0.93733629719668299</v>
      </c>
      <c r="HS53" s="13">
        <v>0.97138392407348995</v>
      </c>
      <c r="HT53" s="13">
        <v>0.96126567506780702</v>
      </c>
      <c r="HU53" s="13">
        <v>0.93173440153231302</v>
      </c>
      <c r="HV53" s="13">
        <v>0.76295496375007898</v>
      </c>
      <c r="HW53" s="13">
        <v>0.85208357561062498</v>
      </c>
      <c r="HX53" s="13">
        <v>0.72038961833627202</v>
      </c>
      <c r="HY53" s="13">
        <v>0.92821647084180803</v>
      </c>
      <c r="HZ53" s="13">
        <v>0.98281451281093901</v>
      </c>
      <c r="IA53" s="13">
        <v>0.90523285323365099</v>
      </c>
      <c r="IB53" s="13">
        <v>0.76388682961945598</v>
      </c>
      <c r="IC53" s="13">
        <v>0.95424617210465901</v>
      </c>
      <c r="ID53" s="13">
        <v>0.73796787427440202</v>
      </c>
      <c r="IE53" s="13">
        <v>0.65247925735988399</v>
      </c>
      <c r="IF53" s="13">
        <v>0.555103411313839</v>
      </c>
      <c r="IG53" s="13">
        <v>0.96421254802759704</v>
      </c>
      <c r="IH53" s="13">
        <v>0.88434301870159304</v>
      </c>
      <c r="II53" s="13">
        <v>0.66215982455875699</v>
      </c>
      <c r="IJ53" s="13">
        <v>0.81706945546813203</v>
      </c>
      <c r="IK53" s="13">
        <v>0.97293290498211704</v>
      </c>
      <c r="IL53" s="13">
        <v>0.88744133855198104</v>
      </c>
      <c r="IM53" s="13">
        <v>0.85791709770198499</v>
      </c>
      <c r="IN53" s="13">
        <v>0.85485448246186602</v>
      </c>
      <c r="IO53" s="13">
        <v>0.874138285707587</v>
      </c>
      <c r="IP53" s="13">
        <v>0.97376131794477905</v>
      </c>
      <c r="IQ53" s="13">
        <v>0.93577000054732595</v>
      </c>
      <c r="IR53" s="13">
        <v>0.84381685962001995</v>
      </c>
      <c r="IS53" s="13">
        <v>0.79124680747964304</v>
      </c>
      <c r="IT53" s="13">
        <v>0.70126801562834296</v>
      </c>
      <c r="IU53" s="13">
        <v>0.76110102886393705</v>
      </c>
      <c r="IV53" s="13">
        <v>0.75949229490910497</v>
      </c>
      <c r="IW53" s="13">
        <v>0.11380147924827801</v>
      </c>
      <c r="IX53" s="13">
        <v>0.86259053294397903</v>
      </c>
      <c r="IY53" s="13">
        <v>0.10126961293251099</v>
      </c>
      <c r="IZ53" s="13">
        <v>0.92884703584638195</v>
      </c>
      <c r="JA53" s="13">
        <v>0.96854577869510705</v>
      </c>
      <c r="JB53" s="13">
        <v>0.97529126977467795</v>
      </c>
      <c r="JC53" s="13">
        <v>0.96049536235608701</v>
      </c>
      <c r="JD53" s="13">
        <v>0.70782839881145398</v>
      </c>
      <c r="JE53" s="13">
        <v>0.55972645389017595</v>
      </c>
      <c r="JF53" s="13">
        <v>0.97605126031864697</v>
      </c>
      <c r="JG53" s="13">
        <v>0.94711473378154198</v>
      </c>
    </row>
    <row r="54" spans="1:267">
      <c r="A54" s="1">
        <v>907322</v>
      </c>
      <c r="B54" s="1" t="s">
        <v>306</v>
      </c>
      <c r="C54" s="13">
        <v>0.96696964537907104</v>
      </c>
      <c r="D54" s="13">
        <v>0.95358928501072804</v>
      </c>
      <c r="E54" s="13">
        <v>0.77804503900536104</v>
      </c>
      <c r="F54" s="13">
        <v>0.890710431469248</v>
      </c>
      <c r="G54" s="13">
        <v>0.90913272324930505</v>
      </c>
      <c r="H54" s="13">
        <v>0.98899223800293301</v>
      </c>
      <c r="I54" s="13">
        <v>0.98018712164715105</v>
      </c>
      <c r="J54" s="13">
        <v>0.85145772110385498</v>
      </c>
      <c r="K54" s="13">
        <v>0.96337097718325504</v>
      </c>
      <c r="L54" s="13">
        <v>0.91898178583648904</v>
      </c>
      <c r="M54" s="13">
        <v>0.98093392103640797</v>
      </c>
      <c r="N54" s="13">
        <v>0.99110200562589101</v>
      </c>
      <c r="O54" s="13">
        <v>0.99021147482793104</v>
      </c>
      <c r="P54" s="13">
        <v>0.98117679044960904</v>
      </c>
      <c r="Q54" s="13">
        <v>0.93406063431513098</v>
      </c>
      <c r="R54" s="13">
        <v>0.98606690826295995</v>
      </c>
      <c r="S54" s="13">
        <v>0.97934903928023598</v>
      </c>
      <c r="T54" s="13">
        <v>0.97872936593566995</v>
      </c>
      <c r="U54" s="13">
        <v>0.82012398086366101</v>
      </c>
      <c r="V54" s="13">
        <v>0.99128952379645596</v>
      </c>
      <c r="W54" s="13">
        <v>0.89002805130127605</v>
      </c>
      <c r="X54" s="13">
        <v>0.97764551663822996</v>
      </c>
      <c r="Y54" s="13">
        <v>0.89570982151606904</v>
      </c>
      <c r="Z54" s="13">
        <v>0.98467344270570301</v>
      </c>
      <c r="AA54" s="13">
        <v>0.99257662423661797</v>
      </c>
      <c r="AB54" s="13">
        <v>0.90919032557864699</v>
      </c>
      <c r="AC54" s="13">
        <v>0.97258169724273102</v>
      </c>
      <c r="AD54" s="13">
        <v>0.95352260751441897</v>
      </c>
      <c r="AE54" s="13">
        <v>0.95306235187997501</v>
      </c>
      <c r="AF54" s="13">
        <v>0.96087860627653099</v>
      </c>
      <c r="AG54" s="13">
        <v>0.98098555095432804</v>
      </c>
      <c r="AH54" s="13">
        <v>0.89548540912234897</v>
      </c>
      <c r="AI54" s="13">
        <v>0.87156729363680796</v>
      </c>
      <c r="AJ54" s="13">
        <v>0.99225603645504801</v>
      </c>
      <c r="AK54" s="13">
        <v>0.964586411584203</v>
      </c>
      <c r="AL54" s="13">
        <v>0.98325192311307197</v>
      </c>
      <c r="AM54" s="13">
        <v>0.97665318172956495</v>
      </c>
      <c r="AN54" s="13">
        <v>0.99257861499112099</v>
      </c>
      <c r="AO54" s="13">
        <v>0.99257861499112099</v>
      </c>
      <c r="AP54" s="13">
        <v>0.74555720274818105</v>
      </c>
      <c r="AQ54" s="13">
        <v>0.97395352703202598</v>
      </c>
      <c r="AR54" s="13">
        <v>0.98542571794574396</v>
      </c>
      <c r="AS54" s="13">
        <v>0.98995268989215801</v>
      </c>
      <c r="AT54" s="13">
        <v>0.94017884959658704</v>
      </c>
      <c r="AU54" s="13">
        <v>0.99257689200459998</v>
      </c>
      <c r="AV54" s="13">
        <v>0.911848607582319</v>
      </c>
      <c r="AW54" s="13">
        <v>0.82530753553665304</v>
      </c>
      <c r="AX54" s="13">
        <v>0.99251244665822402</v>
      </c>
      <c r="AY54" s="13">
        <v>0.97600378170966695</v>
      </c>
      <c r="AZ54" s="13">
        <v>0.98712760079872797</v>
      </c>
      <c r="BA54" s="13">
        <v>0.99257861499112099</v>
      </c>
      <c r="BB54" s="13">
        <v>0.99160394747883096</v>
      </c>
      <c r="BC54" s="13">
        <v>0.99197419432538703</v>
      </c>
      <c r="BD54" s="13">
        <v>0.94877710200431298</v>
      </c>
      <c r="BE54" s="13">
        <v>0.95509963313313995</v>
      </c>
      <c r="BF54" s="13">
        <v>0.97872876610350901</v>
      </c>
      <c r="BG54" s="13">
        <v>0.90082590862559897</v>
      </c>
      <c r="BH54" s="13">
        <v>0.98959135852636804</v>
      </c>
      <c r="BI54" s="13">
        <v>0.99021993827180799</v>
      </c>
      <c r="BJ54" s="13">
        <v>0.99257799367198296</v>
      </c>
      <c r="BK54" s="13">
        <v>0.99257861499112099</v>
      </c>
      <c r="BL54" s="13">
        <v>0.98875394503394998</v>
      </c>
      <c r="BM54" s="13">
        <v>0.98869050902755795</v>
      </c>
      <c r="BN54" s="13">
        <v>0.870916403568471</v>
      </c>
      <c r="BO54" s="13">
        <v>0.99080098185900001</v>
      </c>
      <c r="BP54" s="13">
        <v>0.888970760532102</v>
      </c>
      <c r="BQ54" s="13">
        <v>0.94304485071955402</v>
      </c>
      <c r="BR54" s="13">
        <v>0.91139427453521704</v>
      </c>
      <c r="BS54" s="13">
        <v>0.99229847079158695</v>
      </c>
      <c r="BT54" s="13">
        <v>0.55044464708641405</v>
      </c>
      <c r="BU54" s="13">
        <v>0.94404435371915896</v>
      </c>
      <c r="BV54" s="13">
        <v>0.94821019155515396</v>
      </c>
      <c r="BW54" s="13">
        <v>0.96831522160140204</v>
      </c>
      <c r="BX54" s="13">
        <v>0.98714427110027003</v>
      </c>
      <c r="BY54" s="13">
        <v>0.99124486382097199</v>
      </c>
      <c r="BZ54" s="13">
        <v>0.98734813198348303</v>
      </c>
      <c r="CA54" s="13">
        <v>0.99079496990244398</v>
      </c>
      <c r="CB54" s="13">
        <v>0.98669575097962903</v>
      </c>
      <c r="CC54" s="13">
        <v>0.98529385455515694</v>
      </c>
      <c r="CD54" s="13">
        <v>0.98968141130408505</v>
      </c>
      <c r="CE54" s="13">
        <v>0.92683549466269199</v>
      </c>
      <c r="CF54" s="13">
        <v>0.78933506956205901</v>
      </c>
      <c r="CG54" s="13">
        <v>0.99256709227822404</v>
      </c>
      <c r="CH54" s="13">
        <v>0.83445075190163598</v>
      </c>
      <c r="CI54" s="13">
        <v>0.992544633565976</v>
      </c>
      <c r="CJ54" s="13">
        <v>0.99188917287044598</v>
      </c>
      <c r="CK54" s="13">
        <v>0.98800549811168803</v>
      </c>
      <c r="CL54" s="13">
        <v>0.95685433279586796</v>
      </c>
      <c r="CM54" s="13">
        <v>0.88779194566211195</v>
      </c>
      <c r="CN54" s="13">
        <v>0.99181433709158595</v>
      </c>
      <c r="CO54" s="13">
        <v>0.99053629298379697</v>
      </c>
      <c r="CP54" s="13">
        <v>0.99179077722131403</v>
      </c>
      <c r="CQ54" s="13">
        <v>0.74737874688834804</v>
      </c>
      <c r="CR54" s="13">
        <v>0.98331646275761297</v>
      </c>
      <c r="CS54" s="13">
        <v>0.99203428943620098</v>
      </c>
      <c r="CT54" s="13">
        <v>0.99204221392810799</v>
      </c>
      <c r="CU54" s="13">
        <v>0.99164282097133305</v>
      </c>
      <c r="CV54" s="13">
        <v>0.99037529753934905</v>
      </c>
      <c r="CW54" s="13">
        <v>0.99115491742971695</v>
      </c>
      <c r="CX54" s="13">
        <v>0.86028168373573899</v>
      </c>
      <c r="CY54" s="13">
        <v>0.978755321979076</v>
      </c>
      <c r="CZ54" s="13">
        <v>0.99119886833867998</v>
      </c>
      <c r="DA54" s="13">
        <v>0.94487934333626999</v>
      </c>
      <c r="DB54" s="13">
        <v>0.99183455024177003</v>
      </c>
      <c r="DC54" s="13">
        <v>0.99018883685133996</v>
      </c>
      <c r="DD54" s="13">
        <v>0.98865608397406801</v>
      </c>
      <c r="DE54" s="13">
        <v>0.99203428943620098</v>
      </c>
      <c r="DF54" s="13">
        <v>0.97214814056825705</v>
      </c>
      <c r="DG54" s="13">
        <v>0.991431917682151</v>
      </c>
      <c r="DH54" s="13">
        <v>0.95261851788115304</v>
      </c>
      <c r="DI54" s="13">
        <v>0.99203428943620098</v>
      </c>
      <c r="DJ54" s="13">
        <v>0.98870989792535102</v>
      </c>
      <c r="DK54" s="13">
        <v>0.12627682153665301</v>
      </c>
      <c r="DL54" s="13">
        <v>0.99257702927812796</v>
      </c>
      <c r="DM54" s="13">
        <v>0.69714555025465996</v>
      </c>
      <c r="DN54" s="13">
        <v>0.92025589443261602</v>
      </c>
      <c r="DO54" s="13">
        <v>0.97225456228162599</v>
      </c>
      <c r="DP54" s="13">
        <v>0.95541576282338003</v>
      </c>
      <c r="DQ54" s="13">
        <v>0.95454121707003703</v>
      </c>
      <c r="DR54" s="13">
        <v>0.63127424929321596</v>
      </c>
      <c r="DS54" s="13">
        <v>0.91403997853686103</v>
      </c>
      <c r="DT54" s="13">
        <v>0.979846663329065</v>
      </c>
      <c r="DU54" s="13">
        <v>0.99203428943620098</v>
      </c>
      <c r="DV54" s="13">
        <v>0.99214666745503799</v>
      </c>
      <c r="DW54" s="13">
        <v>0.508185247301839</v>
      </c>
      <c r="DX54" s="13">
        <v>0.98477035132130597</v>
      </c>
      <c r="DY54" s="13">
        <v>0.98641675174231103</v>
      </c>
      <c r="DZ54" s="13">
        <v>0.97693402092993498</v>
      </c>
      <c r="EA54" s="13">
        <v>0.87629071992087804</v>
      </c>
      <c r="EB54" s="13">
        <v>0.670811161439544</v>
      </c>
      <c r="EC54" s="13">
        <v>0.95300909017703905</v>
      </c>
      <c r="ED54" s="13">
        <v>0.54364339574408704</v>
      </c>
      <c r="EE54" s="13">
        <v>0.65435285854792202</v>
      </c>
      <c r="EF54" s="13">
        <v>0.51695921660246102</v>
      </c>
      <c r="EG54" s="13">
        <v>0.80716927248249903</v>
      </c>
      <c r="EH54" s="13">
        <v>0.98837757289820105</v>
      </c>
      <c r="EI54" s="13">
        <v>0.90664590313400895</v>
      </c>
      <c r="EJ54" s="13">
        <v>0.99257190569927101</v>
      </c>
      <c r="EK54" s="13">
        <v>0.99257184641527796</v>
      </c>
      <c r="EL54" s="13">
        <v>0.81786798743647804</v>
      </c>
      <c r="EM54" s="13">
        <v>0.86262967627946896</v>
      </c>
      <c r="EN54" s="13">
        <v>0.98053753354583895</v>
      </c>
      <c r="EO54" s="13">
        <v>0.97432726458820096</v>
      </c>
      <c r="EP54" s="13">
        <v>0.78769643375144904</v>
      </c>
      <c r="EQ54" s="13">
        <v>0.77873221747578003</v>
      </c>
      <c r="ER54" s="13">
        <v>0.86577200410043498</v>
      </c>
      <c r="ES54" s="13">
        <v>0.98748365504522095</v>
      </c>
      <c r="ET54" s="13">
        <v>0.905029316623574</v>
      </c>
      <c r="EU54" s="13">
        <v>0.98694403736807301</v>
      </c>
      <c r="EV54" s="13">
        <v>0.987818605639041</v>
      </c>
      <c r="EW54" s="13">
        <v>0.43701088133391902</v>
      </c>
      <c r="EX54" s="13">
        <v>0.98695435023569</v>
      </c>
      <c r="EY54" s="13">
        <v>0.36691611463572599</v>
      </c>
      <c r="EZ54" s="13">
        <v>0.89475650711407595</v>
      </c>
      <c r="FA54" s="13">
        <v>0.99257861499112099</v>
      </c>
      <c r="FB54" s="13">
        <v>0.95363741829067405</v>
      </c>
      <c r="FC54" s="13">
        <v>0.66544969494094897</v>
      </c>
      <c r="FD54" s="13">
        <v>0.97877703111260295</v>
      </c>
      <c r="FE54" s="13">
        <v>0.99203249926761505</v>
      </c>
      <c r="FF54" s="13">
        <v>0.78536790575390003</v>
      </c>
      <c r="FG54" s="13">
        <v>0.98810770618239196</v>
      </c>
      <c r="FH54" s="13">
        <v>0.99178271510582905</v>
      </c>
      <c r="FI54" s="13">
        <v>0.98938914052921401</v>
      </c>
      <c r="FJ54" s="13">
        <v>0.98583719472637998</v>
      </c>
      <c r="FK54" s="13">
        <v>0.65132157012084801</v>
      </c>
      <c r="FL54" s="13">
        <v>0.95389182644487902</v>
      </c>
      <c r="FM54" s="13">
        <v>0.98887651438990098</v>
      </c>
      <c r="FN54" s="13">
        <v>0.80215162774884696</v>
      </c>
      <c r="FO54" s="13">
        <v>0.89842987533261798</v>
      </c>
      <c r="FP54" s="13">
        <v>0.99257861499112099</v>
      </c>
      <c r="FQ54" s="13">
        <v>0.988512093805618</v>
      </c>
      <c r="FR54" s="13">
        <v>0.99221569572886303</v>
      </c>
      <c r="FS54" s="13">
        <v>0.99256363477434295</v>
      </c>
      <c r="FT54" s="13">
        <v>0.99111086941763704</v>
      </c>
      <c r="FU54" s="13">
        <v>0.86838202287725197</v>
      </c>
      <c r="FV54" s="13">
        <v>0.72226453774030497</v>
      </c>
      <c r="FW54" s="13">
        <v>0.80182528991077495</v>
      </c>
      <c r="FX54" s="13">
        <v>0.70400907879374797</v>
      </c>
      <c r="FY54" s="13">
        <v>0.82139087871670202</v>
      </c>
      <c r="FZ54" s="13">
        <v>0.99127344088875002</v>
      </c>
      <c r="GA54" s="13">
        <v>0.89549666589463195</v>
      </c>
      <c r="GB54" s="13">
        <v>0.99257861499112099</v>
      </c>
      <c r="GC54" s="13">
        <v>0.97625487703261105</v>
      </c>
      <c r="GD54" s="13">
        <v>0.99005741718031404</v>
      </c>
      <c r="GE54" s="13">
        <v>0.98442304438601302</v>
      </c>
      <c r="GF54" s="13">
        <v>0.98956134247962102</v>
      </c>
      <c r="GG54" s="13">
        <v>0.95820705685527596</v>
      </c>
      <c r="GH54" s="13">
        <v>0.98994796770982496</v>
      </c>
      <c r="GI54" s="13">
        <v>0.98281647214526402</v>
      </c>
      <c r="GJ54" s="13">
        <v>0.99164803406281399</v>
      </c>
      <c r="GK54" s="13">
        <v>0.98761401671122295</v>
      </c>
      <c r="GL54" s="13">
        <v>0.98674808396899005</v>
      </c>
      <c r="GM54" s="13">
        <v>0.90498708314258303</v>
      </c>
      <c r="GN54" s="13">
        <v>0.98957992901107605</v>
      </c>
      <c r="GO54" s="13">
        <v>0.97261606035733095</v>
      </c>
      <c r="GP54" s="13">
        <v>0.75730533604884198</v>
      </c>
      <c r="GQ54" s="13">
        <v>0.98214860371742296</v>
      </c>
      <c r="GR54" s="13">
        <v>0.81455751673518595</v>
      </c>
      <c r="GS54" s="13">
        <v>0.99245923486560494</v>
      </c>
      <c r="GT54" s="13">
        <v>0.897181601722566</v>
      </c>
      <c r="GU54" s="13">
        <v>0.97783428213481804</v>
      </c>
      <c r="GV54" s="13">
        <v>0.98924319037101405</v>
      </c>
      <c r="GW54" s="13">
        <v>0.97328379978063295</v>
      </c>
      <c r="GX54" s="13">
        <v>0.99251492376186301</v>
      </c>
      <c r="GY54" s="13">
        <v>0.79072041149489003</v>
      </c>
      <c r="GZ54" s="13">
        <v>0.99141046774902897</v>
      </c>
      <c r="HA54" s="13">
        <v>0.99229043643663695</v>
      </c>
      <c r="HB54" s="13">
        <v>0.992575060600145</v>
      </c>
      <c r="HC54" s="13">
        <v>0.98591960443786497</v>
      </c>
      <c r="HD54" s="13">
        <v>0.99217671941652696</v>
      </c>
      <c r="HE54" s="13">
        <v>0.98784310853115798</v>
      </c>
      <c r="HF54" s="13">
        <v>0.99257432732288997</v>
      </c>
      <c r="HG54" s="13">
        <v>0.99242529085244602</v>
      </c>
      <c r="HH54" s="13">
        <v>0.91664456564677499</v>
      </c>
      <c r="HI54" s="13">
        <v>0.98729576254891205</v>
      </c>
      <c r="HJ54" s="13">
        <v>0.99257861499112099</v>
      </c>
      <c r="HK54" s="13"/>
      <c r="HL54" s="13">
        <v>0.76790616164190995</v>
      </c>
      <c r="HM54" s="13">
        <v>0.94472939175516402</v>
      </c>
      <c r="HN54" s="13">
        <v>0.90138052957143</v>
      </c>
      <c r="HO54" s="13">
        <v>0.99183135888437302</v>
      </c>
      <c r="HP54" s="13">
        <v>0.88734444951064995</v>
      </c>
      <c r="HQ54" s="13">
        <v>0.96909028249595797</v>
      </c>
      <c r="HR54" s="13">
        <v>0.98906243201952204</v>
      </c>
      <c r="HS54" s="13">
        <v>0.99251108733179105</v>
      </c>
      <c r="HT54" s="13">
        <v>0.96600341892010499</v>
      </c>
      <c r="HU54" s="13">
        <v>0.97697947557250697</v>
      </c>
      <c r="HV54" s="13">
        <v>0.99252819350963695</v>
      </c>
      <c r="HW54" s="13">
        <v>0.99223159347185397</v>
      </c>
      <c r="HX54" s="13">
        <v>0.98791777575116002</v>
      </c>
      <c r="HY54" s="13">
        <v>0.99026324236299801</v>
      </c>
      <c r="HZ54" s="13">
        <v>0.99251480101103595</v>
      </c>
      <c r="IA54" s="13">
        <v>0.97870450621280702</v>
      </c>
      <c r="IB54" s="13">
        <v>0.75896683850725599</v>
      </c>
      <c r="IC54" s="13">
        <v>0.99254447961012804</v>
      </c>
      <c r="ID54" s="13">
        <v>0.85394178447200098</v>
      </c>
      <c r="IE54" s="13">
        <v>0.89286836886945797</v>
      </c>
      <c r="IF54" s="13">
        <v>0.95886864268402405</v>
      </c>
      <c r="IG54" s="13">
        <v>0.97329424107328699</v>
      </c>
      <c r="IH54" s="13">
        <v>0.98225905227759303</v>
      </c>
      <c r="II54" s="13">
        <v>0.72029062064353899</v>
      </c>
      <c r="IJ54" s="13">
        <v>0.83155071213902998</v>
      </c>
      <c r="IK54" s="13">
        <v>0.99254338696891198</v>
      </c>
      <c r="IL54" s="13">
        <v>0.92012822972288799</v>
      </c>
      <c r="IM54" s="13">
        <v>0.85287195525189097</v>
      </c>
      <c r="IN54" s="13">
        <v>0.81759460642548598</v>
      </c>
      <c r="IO54" s="13">
        <v>0.96600545850419195</v>
      </c>
      <c r="IP54" s="13">
        <v>0.99004929915974205</v>
      </c>
      <c r="IQ54" s="13">
        <v>0.93820553568293796</v>
      </c>
      <c r="IR54" s="13">
        <v>0.93583436457140501</v>
      </c>
      <c r="IS54" s="13">
        <v>0.90422920425970699</v>
      </c>
      <c r="IT54" s="13">
        <v>0.81174999026920103</v>
      </c>
      <c r="IU54" s="13">
        <v>0.89009080317455902</v>
      </c>
      <c r="IV54" s="13">
        <v>0.99046296843304105</v>
      </c>
      <c r="IW54" s="13">
        <v>0.98602922747777999</v>
      </c>
      <c r="IX54" s="13">
        <v>0.89418323774977804</v>
      </c>
      <c r="IY54" s="13">
        <v>0.99251658530592402</v>
      </c>
      <c r="IZ54" s="13">
        <v>0.98524231093006898</v>
      </c>
      <c r="JA54" s="13">
        <v>0.98442341922895005</v>
      </c>
      <c r="JB54" s="13">
        <v>0.99257861499112099</v>
      </c>
      <c r="JC54" s="13">
        <v>0.98176088591765698</v>
      </c>
      <c r="JD54" s="13">
        <v>0.99088743227820797</v>
      </c>
      <c r="JE54" s="13">
        <v>0.56473203226688795</v>
      </c>
      <c r="JF54" s="13">
        <v>0.99256332478474796</v>
      </c>
      <c r="JG54" s="13">
        <v>0.851357499086</v>
      </c>
    </row>
    <row r="55" spans="1:267">
      <c r="A55" s="1">
        <v>949170</v>
      </c>
      <c r="B55" s="1" t="s">
        <v>307</v>
      </c>
      <c r="C55" s="13">
        <v>0.92537881293958801</v>
      </c>
      <c r="D55" s="13">
        <v>0.95001840566039197</v>
      </c>
      <c r="E55" s="13">
        <v>0.862274980148518</v>
      </c>
      <c r="F55" s="13">
        <v>0.84207408245266102</v>
      </c>
      <c r="G55" s="13">
        <v>0.81634427406408505</v>
      </c>
      <c r="H55" s="13">
        <v>0.98451794249454405</v>
      </c>
      <c r="I55" s="13">
        <v>0.97828231025635404</v>
      </c>
      <c r="J55" s="13">
        <v>0.982632872432052</v>
      </c>
      <c r="K55" s="13">
        <v>0.86883193437502704</v>
      </c>
      <c r="L55" s="13">
        <v>0.83780612963221102</v>
      </c>
      <c r="M55" s="13">
        <v>0.97469566300010801</v>
      </c>
      <c r="N55" s="13">
        <v>0.97317463045534702</v>
      </c>
      <c r="O55" s="13">
        <v>0.981725878476986</v>
      </c>
      <c r="P55" s="13">
        <v>0.91727757252422504</v>
      </c>
      <c r="Q55" s="13">
        <v>0.82062175660327896</v>
      </c>
      <c r="R55" s="13">
        <v>0.98379192701958695</v>
      </c>
      <c r="S55" s="13">
        <v>0.97698507121573497</v>
      </c>
      <c r="T55" s="13">
        <v>0.92667942145747695</v>
      </c>
      <c r="U55" s="13">
        <v>0.78683559357310096</v>
      </c>
      <c r="V55" s="13">
        <v>0.94685367907918505</v>
      </c>
      <c r="W55" s="13">
        <v>0.82968567673923199</v>
      </c>
      <c r="X55" s="13">
        <v>0.96122656048192801</v>
      </c>
      <c r="Y55" s="13">
        <v>0.747542452575368</v>
      </c>
      <c r="Z55" s="13">
        <v>0.95975973471299503</v>
      </c>
      <c r="AA55" s="13">
        <v>0.98401698071041499</v>
      </c>
      <c r="AB55" s="13">
        <v>0.38975460270993101</v>
      </c>
      <c r="AC55" s="13">
        <v>0.930870846348125</v>
      </c>
      <c r="AD55" s="13">
        <v>0.98260720388404998</v>
      </c>
      <c r="AE55" s="13">
        <v>0.86357958043611704</v>
      </c>
      <c r="AF55" s="13">
        <v>0.98535878359602902</v>
      </c>
      <c r="AG55" s="13">
        <v>0.96984533130472805</v>
      </c>
      <c r="AH55" s="13">
        <v>0.889315660168573</v>
      </c>
      <c r="AI55" s="13">
        <v>0.90442649080823401</v>
      </c>
      <c r="AJ55" s="13">
        <v>0.96797068369611705</v>
      </c>
      <c r="AK55" s="13">
        <v>0.96014177628278297</v>
      </c>
      <c r="AL55" s="13">
        <v>0.89488036476900501</v>
      </c>
      <c r="AM55" s="13">
        <v>0.95976328719363402</v>
      </c>
      <c r="AN55" s="13">
        <v>0.93383700930122804</v>
      </c>
      <c r="AO55" s="13">
        <v>0.96249896984296901</v>
      </c>
      <c r="AP55" s="13">
        <v>0.98477136160631096</v>
      </c>
      <c r="AQ55" s="13">
        <v>0.97436860570784001</v>
      </c>
      <c r="AR55" s="13">
        <v>0.97939404820686704</v>
      </c>
      <c r="AS55" s="13">
        <v>0.982270914462539</v>
      </c>
      <c r="AT55" s="13">
        <v>0.89229205601764605</v>
      </c>
      <c r="AU55" s="13">
        <v>0.93743874794997495</v>
      </c>
      <c r="AV55" s="13">
        <v>0.93574181315410998</v>
      </c>
      <c r="AW55" s="13">
        <v>0.93014923371390901</v>
      </c>
      <c r="AX55" s="13">
        <v>0.95673804951414598</v>
      </c>
      <c r="AY55" s="13">
        <v>0.96605135066215597</v>
      </c>
      <c r="AZ55" s="13">
        <v>0.96336350328891995</v>
      </c>
      <c r="BA55" s="13">
        <v>0.91587963128036598</v>
      </c>
      <c r="BB55" s="13">
        <v>0.97565576591036995</v>
      </c>
      <c r="BC55" s="13">
        <v>0.88051096217345803</v>
      </c>
      <c r="BD55" s="13">
        <v>0.97592313191437996</v>
      </c>
      <c r="BE55" s="13">
        <v>0.97971859569826403</v>
      </c>
      <c r="BF55" s="13">
        <v>0.87432799063403099</v>
      </c>
      <c r="BG55" s="13">
        <v>0.87489054682867795</v>
      </c>
      <c r="BH55" s="13">
        <v>0.98005366894316703</v>
      </c>
      <c r="BI55" s="13">
        <v>0.934721465879922</v>
      </c>
      <c r="BJ55" s="13">
        <v>0.79799408514442804</v>
      </c>
      <c r="BK55" s="13">
        <v>0.98325900507992303</v>
      </c>
      <c r="BL55" s="13">
        <v>0.98494450837882697</v>
      </c>
      <c r="BM55" s="13">
        <v>0.96923239307770903</v>
      </c>
      <c r="BN55" s="13">
        <v>0.86615645695605403</v>
      </c>
      <c r="BO55" s="13">
        <v>0.98206199984442</v>
      </c>
      <c r="BP55" s="13">
        <v>0.97994483899354901</v>
      </c>
      <c r="BQ55" s="13">
        <v>0.960401706773368</v>
      </c>
      <c r="BR55" s="13">
        <v>0.73151224718123697</v>
      </c>
      <c r="BS55" s="13">
        <v>0.75396256504367198</v>
      </c>
      <c r="BT55" s="13">
        <v>0.85017764144246499</v>
      </c>
      <c r="BU55" s="13">
        <v>0.89583257749828005</v>
      </c>
      <c r="BV55" s="13">
        <v>0.90196237453860495</v>
      </c>
      <c r="BW55" s="13">
        <v>0.97778345650480103</v>
      </c>
      <c r="BX55" s="13">
        <v>0.98285605279647503</v>
      </c>
      <c r="BY55" s="13">
        <v>0.92405024288800697</v>
      </c>
      <c r="BZ55" s="13">
        <v>0.97766190479977</v>
      </c>
      <c r="CA55" s="13">
        <v>0.79798804019607705</v>
      </c>
      <c r="CB55" s="13">
        <v>0.92632832642642704</v>
      </c>
      <c r="CC55" s="13">
        <v>0.98357065158338797</v>
      </c>
      <c r="CD55" s="13">
        <v>0.98109029474972698</v>
      </c>
      <c r="CE55" s="13">
        <v>0.78162697877557397</v>
      </c>
      <c r="CF55" s="13">
        <v>0.876565186276412</v>
      </c>
      <c r="CG55" s="13">
        <v>0.87478712364570599</v>
      </c>
      <c r="CH55" s="13">
        <v>0.88192870294733905</v>
      </c>
      <c r="CI55" s="13">
        <v>0.98384319383541796</v>
      </c>
      <c r="CJ55" s="13">
        <v>0.83461960614071196</v>
      </c>
      <c r="CK55" s="13">
        <v>0.86198487122942602</v>
      </c>
      <c r="CL55" s="13">
        <v>0.95911037413743705</v>
      </c>
      <c r="CM55" s="13">
        <v>0.88169151631638998</v>
      </c>
      <c r="CN55" s="13">
        <v>0.97280707402419497</v>
      </c>
      <c r="CO55" s="13">
        <v>0.95077136623052505</v>
      </c>
      <c r="CP55" s="13">
        <v>0.83283486984709199</v>
      </c>
      <c r="CQ55" s="13">
        <v>0.42257189990459998</v>
      </c>
      <c r="CR55" s="13">
        <v>0.97606314061801702</v>
      </c>
      <c r="CS55" s="13">
        <v>0.97681341474928896</v>
      </c>
      <c r="CT55" s="13">
        <v>0.86392018432127005</v>
      </c>
      <c r="CU55" s="13">
        <v>0.98279542076381499</v>
      </c>
      <c r="CV55" s="13">
        <v>0.83085318438423705</v>
      </c>
      <c r="CW55" s="13">
        <v>0.82120288202352998</v>
      </c>
      <c r="CX55" s="13">
        <v>0.72828349440003004</v>
      </c>
      <c r="CY55" s="13">
        <v>0.97516240798081799</v>
      </c>
      <c r="CZ55" s="13">
        <v>0.92972693295403097</v>
      </c>
      <c r="DA55" s="13">
        <v>0.91017646661273999</v>
      </c>
      <c r="DB55" s="13">
        <v>0.97920224357626795</v>
      </c>
      <c r="DC55" s="13">
        <v>0.97743893483573996</v>
      </c>
      <c r="DD55" s="13">
        <v>0.98285252007746704</v>
      </c>
      <c r="DE55" s="13">
        <v>0.98335801668283596</v>
      </c>
      <c r="DF55" s="13">
        <v>0.89807702278894197</v>
      </c>
      <c r="DG55" s="13">
        <v>0.762388008520127</v>
      </c>
      <c r="DH55" s="13">
        <v>0.95511035084073703</v>
      </c>
      <c r="DI55" s="13">
        <v>0.95656390220221998</v>
      </c>
      <c r="DJ55" s="13">
        <v>0.41872727239839203</v>
      </c>
      <c r="DK55" s="13">
        <v>0.64033670374312601</v>
      </c>
      <c r="DL55" s="13">
        <v>0.94681088850577</v>
      </c>
      <c r="DM55" s="13">
        <v>0.98034527374494096</v>
      </c>
      <c r="DN55" s="13">
        <v>0.96636010067523603</v>
      </c>
      <c r="DO55" s="13">
        <v>0.98507466702580604</v>
      </c>
      <c r="DP55" s="13">
        <v>0.97822626452317896</v>
      </c>
      <c r="DQ55" s="13">
        <v>0.97796283685415497</v>
      </c>
      <c r="DR55" s="13">
        <v>0.76110246085136601</v>
      </c>
      <c r="DS55" s="13">
        <v>0.85366143815855799</v>
      </c>
      <c r="DT55" s="13">
        <v>0.98141111025121597</v>
      </c>
      <c r="DU55" s="13">
        <v>0.644340161897201</v>
      </c>
      <c r="DV55" s="13">
        <v>0.98483735469688205</v>
      </c>
      <c r="DW55" s="13">
        <v>0.67669198989463597</v>
      </c>
      <c r="DX55" s="13">
        <v>0.97102344743282998</v>
      </c>
      <c r="DY55" s="13">
        <v>0.98209864172861305</v>
      </c>
      <c r="DZ55" s="13">
        <v>0.96853165730369095</v>
      </c>
      <c r="EA55" s="13">
        <v>0.97201591807044496</v>
      </c>
      <c r="EB55" s="13">
        <v>0.76776273105395598</v>
      </c>
      <c r="EC55" s="13">
        <v>0.96087766117379103</v>
      </c>
      <c r="ED55" s="13">
        <v>0.36819412952164798</v>
      </c>
      <c r="EE55" s="13">
        <v>0.93618469596987197</v>
      </c>
      <c r="EF55" s="13">
        <v>0.760505098541994</v>
      </c>
      <c r="EG55" s="13">
        <v>0.69031679206599295</v>
      </c>
      <c r="EH55" s="13">
        <v>0.97357803190814296</v>
      </c>
      <c r="EI55" s="13">
        <v>0.94913149173572098</v>
      </c>
      <c r="EJ55" s="13">
        <v>0.96854703969932998</v>
      </c>
      <c r="EK55" s="13">
        <v>0.98442066677030704</v>
      </c>
      <c r="EL55" s="13">
        <v>0.76818733526078897</v>
      </c>
      <c r="EM55" s="13">
        <v>0.82006704815039799</v>
      </c>
      <c r="EN55" s="13">
        <v>0.97401389084812595</v>
      </c>
      <c r="EO55" s="13">
        <v>0.94416899724272296</v>
      </c>
      <c r="EP55" s="13">
        <v>0.88088904238514498</v>
      </c>
      <c r="EQ55" s="13">
        <v>0.78285385397023699</v>
      </c>
      <c r="ER55" s="13">
        <v>0.86847421874395003</v>
      </c>
      <c r="ES55" s="13">
        <v>0.98245808191631401</v>
      </c>
      <c r="ET55" s="13">
        <v>0.922545210666462</v>
      </c>
      <c r="EU55" s="13">
        <v>0.54833781201111398</v>
      </c>
      <c r="EV55" s="13">
        <v>0.62575556963987</v>
      </c>
      <c r="EW55" s="13">
        <v>0.926085504438241</v>
      </c>
      <c r="EX55" s="13">
        <v>0.98438319103493499</v>
      </c>
      <c r="EY55" s="13">
        <v>0.57095112241928203</v>
      </c>
      <c r="EZ55" s="13">
        <v>0.68594253846258202</v>
      </c>
      <c r="FA55" s="13">
        <v>0.956061317507366</v>
      </c>
      <c r="FB55" s="13">
        <v>0.98261150042270895</v>
      </c>
      <c r="FC55" s="13">
        <v>0.79220111718307595</v>
      </c>
      <c r="FD55" s="13">
        <v>0.80263100684030797</v>
      </c>
      <c r="FE55" s="13">
        <v>0.97214966571674799</v>
      </c>
      <c r="FF55" s="13">
        <v>0.93754789013564199</v>
      </c>
      <c r="FG55" s="13">
        <v>0.98233988258296301</v>
      </c>
      <c r="FH55" s="13">
        <v>0.97509640070679904</v>
      </c>
      <c r="FI55" s="13">
        <v>0.98180776964716698</v>
      </c>
      <c r="FJ55" s="13">
        <v>0.84425501485272303</v>
      </c>
      <c r="FK55" s="13">
        <v>0.830089360851333</v>
      </c>
      <c r="FL55" s="13">
        <v>0.98532647789578598</v>
      </c>
      <c r="FM55" s="13">
        <v>0.98535878359602902</v>
      </c>
      <c r="FN55" s="13">
        <v>0.76727015129700604</v>
      </c>
      <c r="FO55" s="13">
        <v>0.96867711735385398</v>
      </c>
      <c r="FP55" s="13">
        <v>0.86804284637598805</v>
      </c>
      <c r="FQ55" s="13">
        <v>0.98535878359602902</v>
      </c>
      <c r="FR55" s="13">
        <v>0.98190410950618101</v>
      </c>
      <c r="FS55" s="13">
        <v>0.95132539805355099</v>
      </c>
      <c r="FT55" s="13">
        <v>0.98530674604100699</v>
      </c>
      <c r="FU55" s="13">
        <v>0.77930857129237496</v>
      </c>
      <c r="FV55" s="13">
        <v>0.95046353146094997</v>
      </c>
      <c r="FW55" s="13">
        <v>0.82397399665608895</v>
      </c>
      <c r="FX55" s="13">
        <v>0.77158465150405298</v>
      </c>
      <c r="FY55" s="13">
        <v>0.82112743343524497</v>
      </c>
      <c r="FZ55" s="13">
        <v>0.97998692948565203</v>
      </c>
      <c r="GA55" s="13">
        <v>0.668309721710584</v>
      </c>
      <c r="GB55" s="13">
        <v>0.98400595547188996</v>
      </c>
      <c r="GC55" s="13">
        <v>0.98535878359602902</v>
      </c>
      <c r="GD55" s="13">
        <v>0.87204350918248297</v>
      </c>
      <c r="GE55" s="13">
        <v>0.98524182595004295</v>
      </c>
      <c r="GF55" s="13">
        <v>0.97722813847749102</v>
      </c>
      <c r="GG55" s="13">
        <v>0.98530102403572095</v>
      </c>
      <c r="GH55" s="13">
        <v>0.985330080404617</v>
      </c>
      <c r="GI55" s="13">
        <v>0.95941260265295403</v>
      </c>
      <c r="GJ55" s="13">
        <v>0.96939057358913605</v>
      </c>
      <c r="GK55" s="13">
        <v>0.98535878359602902</v>
      </c>
      <c r="GL55" s="13">
        <v>0.98306691027053705</v>
      </c>
      <c r="GM55" s="13">
        <v>0.87950516108800603</v>
      </c>
      <c r="GN55" s="13">
        <v>0.96263386102833404</v>
      </c>
      <c r="GO55" s="13">
        <v>0.95098038839143695</v>
      </c>
      <c r="GP55" s="13">
        <v>0.96750134940635502</v>
      </c>
      <c r="GQ55" s="13">
        <v>0.93442936709833702</v>
      </c>
      <c r="GR55" s="13">
        <v>0.936640402515863</v>
      </c>
      <c r="GS55" s="13">
        <v>0.75444158759215496</v>
      </c>
      <c r="GT55" s="13">
        <v>0.983667913115161</v>
      </c>
      <c r="GU55" s="13">
        <v>0.98331427520644199</v>
      </c>
      <c r="GV55" s="13">
        <v>0.57122929203254402</v>
      </c>
      <c r="GW55" s="13">
        <v>0.73674643074030799</v>
      </c>
      <c r="GX55" s="13">
        <v>0.96894937208798804</v>
      </c>
      <c r="GY55" s="13">
        <v>0.97035769219290402</v>
      </c>
      <c r="GZ55" s="13">
        <v>0.98176341636837405</v>
      </c>
      <c r="HA55" s="13">
        <v>0.98535878359602902</v>
      </c>
      <c r="HB55" s="13">
        <v>0.898274947575185</v>
      </c>
      <c r="HC55" s="13">
        <v>0.79335630655890599</v>
      </c>
      <c r="HD55" s="13">
        <v>0.746925151101139</v>
      </c>
      <c r="HE55" s="13"/>
      <c r="HF55" s="13">
        <v>0.984070900721431</v>
      </c>
      <c r="HG55" s="13">
        <v>0.93879991869721902</v>
      </c>
      <c r="HH55" s="13">
        <v>0.88546239879267397</v>
      </c>
      <c r="HI55" s="13">
        <v>0.96780195348312203</v>
      </c>
      <c r="HJ55" s="13">
        <v>0.95980669284989095</v>
      </c>
      <c r="HK55" s="13">
        <v>0.97093597419478905</v>
      </c>
      <c r="HL55" s="13">
        <v>0.76523950511442296</v>
      </c>
      <c r="HM55" s="13">
        <v>0.97034508521665797</v>
      </c>
      <c r="HN55" s="13">
        <v>0.87423433306181997</v>
      </c>
      <c r="HO55" s="13">
        <v>0.95540550843715299</v>
      </c>
      <c r="HP55" s="13">
        <v>0.90209412214190299</v>
      </c>
      <c r="HQ55" s="13">
        <v>0.88901162910604004</v>
      </c>
      <c r="HR55" s="13">
        <v>0.98355366660108401</v>
      </c>
      <c r="HS55" s="13">
        <v>0.98230270665470198</v>
      </c>
      <c r="HT55" s="13">
        <v>0.55725494912343598</v>
      </c>
      <c r="HU55" s="13">
        <v>0.96319053410462296</v>
      </c>
      <c r="HV55" s="13">
        <v>0.98509873445927798</v>
      </c>
      <c r="HW55" s="13">
        <v>0.97142322208563503</v>
      </c>
      <c r="HX55" s="13">
        <v>0.637625979055366</v>
      </c>
      <c r="HY55" s="13">
        <v>0.91064028042844603</v>
      </c>
      <c r="HZ55" s="13">
        <v>0.98030576369714295</v>
      </c>
      <c r="IA55" s="13">
        <v>0.91022824752353104</v>
      </c>
      <c r="IB55" s="13">
        <v>0.576666520142878</v>
      </c>
      <c r="IC55" s="13">
        <v>0.979923475482675</v>
      </c>
      <c r="ID55" s="13">
        <v>0.743681474911006</v>
      </c>
      <c r="IE55" s="13">
        <v>0.96706715943684896</v>
      </c>
      <c r="IF55" s="13">
        <v>0.949077370409243</v>
      </c>
      <c r="IG55" s="13">
        <v>0.81702666115574996</v>
      </c>
      <c r="IH55" s="13">
        <v>0.949530332131029</v>
      </c>
      <c r="II55" s="13">
        <v>0.82916859547703303</v>
      </c>
      <c r="IJ55" s="13">
        <v>0.77653321218147497</v>
      </c>
      <c r="IK55" s="13">
        <v>0.98535878359602902</v>
      </c>
      <c r="IL55" s="13">
        <v>0.899475068163747</v>
      </c>
      <c r="IM55" s="13">
        <v>0.82354936079871299</v>
      </c>
      <c r="IN55" s="13">
        <v>0.76366820877421604</v>
      </c>
      <c r="IO55" s="13">
        <v>0.96555554166623503</v>
      </c>
      <c r="IP55" s="13">
        <v>0.97657892145840897</v>
      </c>
      <c r="IQ55" s="13">
        <v>0.43089688847004398</v>
      </c>
      <c r="IR55" s="13">
        <v>0.84310143946397398</v>
      </c>
      <c r="IS55" s="13">
        <v>0.89113718470609704</v>
      </c>
      <c r="IT55" s="13">
        <v>0.86004431364516298</v>
      </c>
      <c r="IU55" s="13">
        <v>0.88464954095042603</v>
      </c>
      <c r="IV55" s="13">
        <v>0.98500766448514498</v>
      </c>
      <c r="IW55" s="13">
        <v>0.95935726996155202</v>
      </c>
      <c r="IX55" s="13">
        <v>0.94021039497707304</v>
      </c>
      <c r="IY55" s="13">
        <v>0.96767932748807906</v>
      </c>
      <c r="IZ55" s="13">
        <v>0.87708807591906601</v>
      </c>
      <c r="JA55" s="13">
        <v>0.95981429946750896</v>
      </c>
      <c r="JB55" s="13">
        <v>0.98214309988239901</v>
      </c>
      <c r="JC55" s="13">
        <v>0.98374198541648195</v>
      </c>
      <c r="JD55" s="13">
        <v>0.92886189035788602</v>
      </c>
      <c r="JE55" s="13">
        <v>0.86046508447995396</v>
      </c>
      <c r="JF55" s="13">
        <v>0.98264054013105395</v>
      </c>
      <c r="JG55" s="13">
        <v>0.96033007946801896</v>
      </c>
    </row>
    <row r="56" spans="1:267">
      <c r="A56" s="1">
        <v>724863</v>
      </c>
      <c r="B56" s="1" t="s">
        <v>308</v>
      </c>
      <c r="C56" s="13">
        <v>0.89542670554071702</v>
      </c>
      <c r="D56" s="13">
        <v>0.930025646996129</v>
      </c>
      <c r="E56" s="13">
        <v>0.76842063106655101</v>
      </c>
      <c r="F56" s="13">
        <v>0.84180108596952197</v>
      </c>
      <c r="G56" s="13">
        <v>0.892117119614943</v>
      </c>
      <c r="H56" s="13">
        <v>0.96769816500400396</v>
      </c>
      <c r="I56" s="13">
        <v>0.96797288324282005</v>
      </c>
      <c r="J56" s="13">
        <v>0.79787382017582098</v>
      </c>
      <c r="K56" s="13">
        <v>0.71094901052362003</v>
      </c>
      <c r="L56" s="13">
        <v>0.77467990307528201</v>
      </c>
      <c r="M56" s="13">
        <v>0.95510631894165998</v>
      </c>
      <c r="N56" s="13">
        <v>0.97509794676086303</v>
      </c>
      <c r="O56" s="13">
        <v>0.98496579790150995</v>
      </c>
      <c r="P56" s="13">
        <v>0.86445032846131997</v>
      </c>
      <c r="Q56" s="13">
        <v>0.81745905492325799</v>
      </c>
      <c r="R56" s="13">
        <v>0.78150293600077403</v>
      </c>
      <c r="S56" s="13">
        <v>0.98496643229166303</v>
      </c>
      <c r="T56" s="13">
        <v>0.97357257689962096</v>
      </c>
      <c r="U56" s="13">
        <v>0.83185192652539597</v>
      </c>
      <c r="V56" s="13">
        <v>0.98205477124696505</v>
      </c>
      <c r="W56" s="13">
        <v>0.53451820386045401</v>
      </c>
      <c r="X56" s="13">
        <v>0.81813138558866705</v>
      </c>
      <c r="Y56" s="13">
        <v>0.84642020488915604</v>
      </c>
      <c r="Z56" s="13">
        <v>0.97675755643822204</v>
      </c>
      <c r="AA56" s="13">
        <v>0.98319567779128703</v>
      </c>
      <c r="AB56" s="13">
        <v>0.82664820295428598</v>
      </c>
      <c r="AC56" s="13">
        <v>0.97796384626010702</v>
      </c>
      <c r="AD56" s="13">
        <v>0.87779086912796001</v>
      </c>
      <c r="AE56" s="13">
        <v>0.90790039267231804</v>
      </c>
      <c r="AF56" s="13">
        <v>0.96119547822493601</v>
      </c>
      <c r="AG56" s="13">
        <v>0.94832041675211498</v>
      </c>
      <c r="AH56" s="13">
        <v>0.96595416013024404</v>
      </c>
      <c r="AI56" s="13">
        <v>0.60055698867649698</v>
      </c>
      <c r="AJ56" s="13">
        <v>0.89045050646017598</v>
      </c>
      <c r="AK56" s="13">
        <v>0.85256671490401004</v>
      </c>
      <c r="AL56" s="13">
        <v>0.87890777483444205</v>
      </c>
      <c r="AM56" s="13">
        <v>0.92079827473270903</v>
      </c>
      <c r="AN56" s="13">
        <v>0.79706415361493699</v>
      </c>
      <c r="AO56" s="13">
        <v>0.97006637975687005</v>
      </c>
      <c r="AP56" s="13">
        <v>0.98585755088448601</v>
      </c>
      <c r="AQ56" s="13">
        <v>0.93287289243486304</v>
      </c>
      <c r="AR56" s="13">
        <v>0.94336744681418205</v>
      </c>
      <c r="AS56" s="13">
        <v>0.91974089453474905</v>
      </c>
      <c r="AT56" s="13">
        <v>0.86263741537776795</v>
      </c>
      <c r="AU56" s="13">
        <v>0.91039206923556704</v>
      </c>
      <c r="AV56" s="13">
        <v>0.64527703037571904</v>
      </c>
      <c r="AW56" s="13">
        <v>0.84017460040618996</v>
      </c>
      <c r="AX56" s="13">
        <v>0.93601681070398601</v>
      </c>
      <c r="AY56" s="13">
        <v>0.85921388265241205</v>
      </c>
      <c r="AZ56" s="13">
        <v>0.98276061140053095</v>
      </c>
      <c r="BA56" s="13">
        <v>0.962587086234996</v>
      </c>
      <c r="BB56" s="13">
        <v>0.97535852599384698</v>
      </c>
      <c r="BC56" s="13">
        <v>0.97180988396892098</v>
      </c>
      <c r="BD56" s="13">
        <v>0.88875682863809202</v>
      </c>
      <c r="BE56" s="13">
        <v>0.95985387470122396</v>
      </c>
      <c r="BF56" s="13">
        <v>0.96527863001944103</v>
      </c>
      <c r="BG56" s="13">
        <v>0.66171988085792299</v>
      </c>
      <c r="BH56" s="13">
        <v>0.915888930295917</v>
      </c>
      <c r="BI56" s="13">
        <v>0.92744678943732795</v>
      </c>
      <c r="BJ56" s="13">
        <v>0.786887021412224</v>
      </c>
      <c r="BK56" s="13">
        <v>0.89542476852063402</v>
      </c>
      <c r="BL56" s="13">
        <v>0.939095527730194</v>
      </c>
      <c r="BM56" s="13">
        <v>0.98069386204511599</v>
      </c>
      <c r="BN56" s="13">
        <v>0.62389270368268901</v>
      </c>
      <c r="BO56" s="13">
        <v>0.98690684434930998</v>
      </c>
      <c r="BP56" s="13">
        <v>0.80424180155459402</v>
      </c>
      <c r="BQ56" s="13">
        <v>0.97800122683558099</v>
      </c>
      <c r="BR56" s="13">
        <v>0.98278588940719203</v>
      </c>
      <c r="BS56" s="13">
        <v>0.76680704044095505</v>
      </c>
      <c r="BT56" s="13">
        <v>0.71609917253967803</v>
      </c>
      <c r="BU56" s="13">
        <v>0.97678364034065301</v>
      </c>
      <c r="BV56" s="13">
        <v>0.94579213077087598</v>
      </c>
      <c r="BW56" s="13">
        <v>0.97962077166616102</v>
      </c>
      <c r="BX56" s="13">
        <v>0.98542730737573003</v>
      </c>
      <c r="BY56" s="13">
        <v>0.74469118599047701</v>
      </c>
      <c r="BZ56" s="13">
        <v>0.97022101060336996</v>
      </c>
      <c r="CA56" s="13">
        <v>0.60715993180252303</v>
      </c>
      <c r="CB56" s="13">
        <v>0.96883077353682701</v>
      </c>
      <c r="CC56" s="13">
        <v>0.97854564461077198</v>
      </c>
      <c r="CD56" s="13">
        <v>0.98164133893884198</v>
      </c>
      <c r="CE56" s="13">
        <v>0.97586508061413602</v>
      </c>
      <c r="CF56" s="13">
        <v>0.49361035799467301</v>
      </c>
      <c r="CG56" s="13">
        <v>0.69027735150909098</v>
      </c>
      <c r="CH56" s="13">
        <v>0.43658073003384501</v>
      </c>
      <c r="CI56" s="13">
        <v>0.98660494653786301</v>
      </c>
      <c r="CJ56" s="13">
        <v>0.97639480924550603</v>
      </c>
      <c r="CK56" s="13">
        <v>0.65960546769291295</v>
      </c>
      <c r="CL56" s="13">
        <v>0.93155183719040102</v>
      </c>
      <c r="CM56" s="13">
        <v>0.84474281052893097</v>
      </c>
      <c r="CN56" s="13">
        <v>0.98662358808792905</v>
      </c>
      <c r="CO56" s="13">
        <v>0.98690684434930998</v>
      </c>
      <c r="CP56" s="13">
        <v>0.96576327203912404</v>
      </c>
      <c r="CQ56" s="13">
        <v>0.94335693260264797</v>
      </c>
      <c r="CR56" s="13">
        <v>0.96170353622078397</v>
      </c>
      <c r="CS56" s="13">
        <v>0.98514281921304903</v>
      </c>
      <c r="CT56" s="13">
        <v>0.96780326378547499</v>
      </c>
      <c r="CU56" s="13">
        <v>0.96346203845181899</v>
      </c>
      <c r="CV56" s="13">
        <v>0.60940690599145197</v>
      </c>
      <c r="CW56" s="13">
        <v>0.47163855603840499</v>
      </c>
      <c r="CX56" s="13">
        <v>0.965695835746327</v>
      </c>
      <c r="CY56" s="13">
        <v>0.98174557096173498</v>
      </c>
      <c r="CZ56" s="13">
        <v>0.98542730737573003</v>
      </c>
      <c r="DA56" s="13">
        <v>0.97408100467904002</v>
      </c>
      <c r="DB56" s="13">
        <v>0.97987058407382899</v>
      </c>
      <c r="DC56" s="13">
        <v>0.98250032980411595</v>
      </c>
      <c r="DD56" s="13">
        <v>0.97477567204102999</v>
      </c>
      <c r="DE56" s="13">
        <v>0.98073990142275602</v>
      </c>
      <c r="DF56" s="13">
        <v>0.93974566596803999</v>
      </c>
      <c r="DG56" s="13">
        <v>0.50152547871425301</v>
      </c>
      <c r="DH56" s="13">
        <v>0.92667053724888104</v>
      </c>
      <c r="DI56" s="13">
        <v>0.98258253209657298</v>
      </c>
      <c r="DJ56" s="13">
        <v>6.3809757480446497E-2</v>
      </c>
      <c r="DK56" s="13">
        <v>0.85237734264230203</v>
      </c>
      <c r="DL56" s="13">
        <v>0.98690684434930998</v>
      </c>
      <c r="DM56" s="13">
        <v>0.88260639883042902</v>
      </c>
      <c r="DN56" s="13">
        <v>0.79195661948478402</v>
      </c>
      <c r="DO56" s="13">
        <v>0.97546488237442097</v>
      </c>
      <c r="DP56" s="13">
        <v>0.98425195170964397</v>
      </c>
      <c r="DQ56" s="13">
        <v>0.98690684434930998</v>
      </c>
      <c r="DR56" s="13">
        <v>0.76361151554840601</v>
      </c>
      <c r="DS56" s="13">
        <v>0.92088494491223905</v>
      </c>
      <c r="DT56" s="13">
        <v>0.98688796219170905</v>
      </c>
      <c r="DU56" s="13">
        <v>0.86210087121099299</v>
      </c>
      <c r="DV56" s="13">
        <v>0.98363222802365102</v>
      </c>
      <c r="DW56" s="13">
        <v>0.82075107412051596</v>
      </c>
      <c r="DX56" s="13">
        <v>0.97861021611155896</v>
      </c>
      <c r="DY56" s="13">
        <v>0.98642713293793305</v>
      </c>
      <c r="DZ56" s="13">
        <v>0.98270772920937599</v>
      </c>
      <c r="EA56" s="13">
        <v>0.94186730163403298</v>
      </c>
      <c r="EB56" s="13">
        <v>0.79286011662474298</v>
      </c>
      <c r="EC56" s="13">
        <v>0.93287412171583095</v>
      </c>
      <c r="ED56" s="13">
        <v>0.53290944360311499</v>
      </c>
      <c r="EE56" s="13">
        <v>0.90694568437215894</v>
      </c>
      <c r="EF56" s="13">
        <v>0.664432488733258</v>
      </c>
      <c r="EG56" s="13">
        <v>0.75952271561568796</v>
      </c>
      <c r="EH56" s="13">
        <v>0.93440695766314796</v>
      </c>
      <c r="EI56" s="13">
        <v>0.82211736923618295</v>
      </c>
      <c r="EJ56" s="13">
        <v>0.91353651258785495</v>
      </c>
      <c r="EK56" s="13">
        <v>0.98689023730438596</v>
      </c>
      <c r="EL56" s="13">
        <v>0.84674531209164206</v>
      </c>
      <c r="EM56" s="13">
        <v>0.97282736546067705</v>
      </c>
      <c r="EN56" s="13">
        <v>0.98246246962334904</v>
      </c>
      <c r="EO56" s="13">
        <v>0.95112984122501998</v>
      </c>
      <c r="EP56" s="13">
        <v>0.85820881111946801</v>
      </c>
      <c r="EQ56" s="13">
        <v>0.87553998444643</v>
      </c>
      <c r="ER56" s="13">
        <v>0.70851704995334996</v>
      </c>
      <c r="ES56" s="13">
        <v>0.98005660299652397</v>
      </c>
      <c r="ET56" s="13">
        <v>0.94072810271568696</v>
      </c>
      <c r="EU56" s="13">
        <v>0.81955370110079195</v>
      </c>
      <c r="EV56" s="13">
        <v>0.95504627660406805</v>
      </c>
      <c r="EW56" s="13">
        <v>0.75958500340329105</v>
      </c>
      <c r="EX56" s="13">
        <v>0.981569762341157</v>
      </c>
      <c r="EY56" s="13">
        <v>0.3500989980136</v>
      </c>
      <c r="EZ56" s="13">
        <v>0.70342097382962898</v>
      </c>
      <c r="FA56" s="13">
        <v>0.95752645584959295</v>
      </c>
      <c r="FB56" s="13">
        <v>0.94212189892328102</v>
      </c>
      <c r="FC56" s="13">
        <v>0.73988042205164894</v>
      </c>
      <c r="FD56" s="13">
        <v>0.98013189763796804</v>
      </c>
      <c r="FE56" s="13">
        <v>0.981098641940779</v>
      </c>
      <c r="FF56" s="13">
        <v>0.98206618965460901</v>
      </c>
      <c r="FG56" s="13">
        <v>0.97790181773123497</v>
      </c>
      <c r="FH56" s="13">
        <v>0.98206627508086997</v>
      </c>
      <c r="FI56" s="13">
        <v>0.98092738301545102</v>
      </c>
      <c r="FJ56" s="13">
        <v>0.53845670854926997</v>
      </c>
      <c r="FK56" s="13">
        <v>0.986181027647411</v>
      </c>
      <c r="FL56" s="13">
        <v>0.98674686579852999</v>
      </c>
      <c r="FM56" s="13">
        <v>0.986724262068156</v>
      </c>
      <c r="FN56" s="13">
        <v>0.98668664969037401</v>
      </c>
      <c r="FO56" s="13">
        <v>0.97883308002758396</v>
      </c>
      <c r="FP56" s="13">
        <v>0.98690684434930998</v>
      </c>
      <c r="FQ56" s="13">
        <v>0.98690684434930998</v>
      </c>
      <c r="FR56" s="13">
        <v>0.98690684434930998</v>
      </c>
      <c r="FS56" s="13">
        <v>0.98690684434930998</v>
      </c>
      <c r="FT56" s="13">
        <v>0.98690081058711498</v>
      </c>
      <c r="FU56" s="13">
        <v>0.98690684434930998</v>
      </c>
      <c r="FV56" s="13">
        <v>0.98690684434930998</v>
      </c>
      <c r="FW56" s="13">
        <v>0.98672705879583</v>
      </c>
      <c r="FX56" s="13">
        <v>0.98690505971655695</v>
      </c>
      <c r="FY56" s="13">
        <v>0.98690684434930998</v>
      </c>
      <c r="FZ56" s="13">
        <v>0.98625579141936204</v>
      </c>
      <c r="GA56" s="13">
        <v>0.95737062472355206</v>
      </c>
      <c r="GB56" s="13">
        <v>0.98687848429559299</v>
      </c>
      <c r="GC56" s="13">
        <v>0.98682908851446205</v>
      </c>
      <c r="GD56" s="13">
        <v>0.98685134184911805</v>
      </c>
      <c r="GE56" s="13">
        <v>0.98690684434930998</v>
      </c>
      <c r="GF56" s="13">
        <v>0.986674074977127</v>
      </c>
      <c r="GG56" s="13">
        <v>0.977505036366766</v>
      </c>
      <c r="GH56" s="13">
        <v>0.98238634387539903</v>
      </c>
      <c r="GI56" s="13">
        <v>0.98689557403948702</v>
      </c>
      <c r="GJ56" s="13">
        <v>0.986865485409539</v>
      </c>
      <c r="GK56" s="13">
        <v>0.98690684434930998</v>
      </c>
      <c r="GL56" s="13">
        <v>0.98683663724361503</v>
      </c>
      <c r="GM56" s="13">
        <v>0.98654257765334497</v>
      </c>
      <c r="GN56" s="13">
        <v>0.98690684434930998</v>
      </c>
      <c r="GO56" s="13">
        <v>0.98690684434930998</v>
      </c>
      <c r="GP56" s="13">
        <v>0.98690684434930998</v>
      </c>
      <c r="GQ56" s="13">
        <v>0.98690684434930998</v>
      </c>
      <c r="GR56" s="13">
        <v>0.98668420410869695</v>
      </c>
      <c r="GS56" s="13">
        <v>0.98407922900956502</v>
      </c>
      <c r="GT56" s="13">
        <v>0.96428118755331405</v>
      </c>
      <c r="GU56" s="13">
        <v>0.98294762435892002</v>
      </c>
      <c r="GV56" s="13">
        <v>0.98690684434930998</v>
      </c>
      <c r="GW56" s="13">
        <v>0.97886987447617901</v>
      </c>
      <c r="GX56" s="13">
        <v>0.98670854024113297</v>
      </c>
      <c r="GY56" s="13">
        <v>0.98432126210232995</v>
      </c>
      <c r="GZ56" s="13">
        <v>0.98603438816195499</v>
      </c>
      <c r="HA56" s="13">
        <v>0.98684353129449498</v>
      </c>
      <c r="HB56" s="13">
        <v>0.98690684434930998</v>
      </c>
      <c r="HC56" s="13">
        <v>0.98668792563883501</v>
      </c>
      <c r="HD56" s="13">
        <v>0.98651485022607899</v>
      </c>
      <c r="HE56" s="13">
        <v>0.95010938895944697</v>
      </c>
      <c r="HF56" s="13">
        <v>0.98689737197594696</v>
      </c>
      <c r="HG56" s="13">
        <v>0.98690430518626504</v>
      </c>
      <c r="HH56" s="13">
        <v>0.98542730737573003</v>
      </c>
      <c r="HI56" s="13">
        <v>0.985807882161295</v>
      </c>
      <c r="HJ56" s="13">
        <v>0.98690684434930998</v>
      </c>
      <c r="HK56" s="13">
        <v>0.95763345062574701</v>
      </c>
      <c r="HL56" s="13">
        <v>0.93760365743499896</v>
      </c>
      <c r="HM56" s="13">
        <v>0.97824032672533801</v>
      </c>
      <c r="HN56" s="13">
        <v>0.97587261968626304</v>
      </c>
      <c r="HO56" s="13">
        <v>0.96632095546817898</v>
      </c>
      <c r="HP56" s="13">
        <v>0.98244318419570598</v>
      </c>
      <c r="HQ56" s="13">
        <v>0.95651284469227804</v>
      </c>
      <c r="HR56" s="13"/>
      <c r="HS56" s="13">
        <v>0.98653967600897996</v>
      </c>
      <c r="HT56" s="13">
        <v>0.87839842057210205</v>
      </c>
      <c r="HU56" s="13">
        <v>0.98285001623637502</v>
      </c>
      <c r="HV56" s="13">
        <v>0.98032351618951596</v>
      </c>
      <c r="HW56" s="13">
        <v>0.97511037336990503</v>
      </c>
      <c r="HX56" s="13">
        <v>0.90209346351089703</v>
      </c>
      <c r="HY56" s="13">
        <v>0.94343744372384897</v>
      </c>
      <c r="HZ56" s="13">
        <v>0.97380134299346699</v>
      </c>
      <c r="IA56" s="13">
        <v>0.94145216862624304</v>
      </c>
      <c r="IB56" s="13">
        <v>0.73053907136158003</v>
      </c>
      <c r="IC56" s="13">
        <v>0.97912143004255803</v>
      </c>
      <c r="ID56" s="13">
        <v>0.88947565643778703</v>
      </c>
      <c r="IE56" s="13">
        <v>0.80883882360908499</v>
      </c>
      <c r="IF56" s="13">
        <v>0.94178891286906796</v>
      </c>
      <c r="IG56" s="13">
        <v>0.92151775980343298</v>
      </c>
      <c r="IH56" s="13">
        <v>0.83727154082372801</v>
      </c>
      <c r="II56" s="13">
        <v>0.85427258656550797</v>
      </c>
      <c r="IJ56" s="13">
        <v>0.79632642523808495</v>
      </c>
      <c r="IK56" s="13">
        <v>0.97762624932522302</v>
      </c>
      <c r="IL56" s="13">
        <v>0.93646701200522098</v>
      </c>
      <c r="IM56" s="13">
        <v>0.93789877184361303</v>
      </c>
      <c r="IN56" s="13">
        <v>0.88930090252738603</v>
      </c>
      <c r="IO56" s="13">
        <v>0.98455724097649899</v>
      </c>
      <c r="IP56" s="13">
        <v>0.97323497531084702</v>
      </c>
      <c r="IQ56" s="13">
        <v>0.78390855046942398</v>
      </c>
      <c r="IR56" s="13">
        <v>0.94656203565464303</v>
      </c>
      <c r="IS56" s="13">
        <v>0.85937096567596005</v>
      </c>
      <c r="IT56" s="13">
        <v>0.89427672110798295</v>
      </c>
      <c r="IU56" s="13">
        <v>0.92649967856298598</v>
      </c>
      <c r="IV56" s="13">
        <v>0.98683780324493997</v>
      </c>
      <c r="IW56" s="13">
        <v>0.97534775303814703</v>
      </c>
      <c r="IX56" s="13">
        <v>0.923817983482494</v>
      </c>
      <c r="IY56" s="13">
        <v>0.98619037776454599</v>
      </c>
      <c r="IZ56" s="13">
        <v>0.95262047883529899</v>
      </c>
      <c r="JA56" s="13">
        <v>0.95785660083394797</v>
      </c>
      <c r="JB56" s="13">
        <v>0.96240511499884396</v>
      </c>
      <c r="JC56" s="13">
        <v>0.97151918004938898</v>
      </c>
      <c r="JD56" s="13">
        <v>0.98645283906313697</v>
      </c>
      <c r="JE56" s="13">
        <v>0.83895435794817996</v>
      </c>
      <c r="JF56" s="13">
        <v>0.93472297565762597</v>
      </c>
      <c r="JG56" s="13">
        <v>0.962508506621645</v>
      </c>
    </row>
    <row r="57" spans="1:267">
      <c r="A57" s="1">
        <v>908143</v>
      </c>
      <c r="B57" s="1" t="s">
        <v>309</v>
      </c>
      <c r="C57" s="13">
        <v>0.90818419956183605</v>
      </c>
      <c r="D57" s="13">
        <v>0.84072759382880502</v>
      </c>
      <c r="E57" s="13">
        <v>0.78034985299204196</v>
      </c>
      <c r="F57" s="13">
        <v>0.79877701425890302</v>
      </c>
      <c r="G57" s="13">
        <v>0.84425373958293504</v>
      </c>
      <c r="H57" s="13">
        <v>0.96281508012955996</v>
      </c>
      <c r="I57" s="13">
        <v>0.98566107072228104</v>
      </c>
      <c r="J57" s="13">
        <v>0.904085550300189</v>
      </c>
      <c r="K57" s="13">
        <v>0.50295935992165397</v>
      </c>
      <c r="L57" s="13">
        <v>0.68960382532014797</v>
      </c>
      <c r="M57" s="13">
        <v>0.914929347957534</v>
      </c>
      <c r="N57" s="13">
        <v>0.982153774157281</v>
      </c>
      <c r="O57" s="13">
        <v>0.985689472101828</v>
      </c>
      <c r="P57" s="13">
        <v>0.89040500800582301</v>
      </c>
      <c r="Q57" s="13">
        <v>0.84139335268603799</v>
      </c>
      <c r="R57" s="13">
        <v>0.69092090648807403</v>
      </c>
      <c r="S57" s="13">
        <v>0.93747697556555298</v>
      </c>
      <c r="T57" s="13">
        <v>0.98517584146598802</v>
      </c>
      <c r="U57" s="13">
        <v>0.46956172882119501</v>
      </c>
      <c r="V57" s="13">
        <v>0.97867717142912802</v>
      </c>
      <c r="W57" s="13">
        <v>0.406510903018862</v>
      </c>
      <c r="X57" s="13">
        <v>0.48924436505810898</v>
      </c>
      <c r="Y57" s="13">
        <v>0.77540373569310905</v>
      </c>
      <c r="Z57" s="13">
        <v>0.93235224606113198</v>
      </c>
      <c r="AA57" s="13">
        <v>0.98775534632447803</v>
      </c>
      <c r="AB57" s="13">
        <v>0.70694754818094396</v>
      </c>
      <c r="AC57" s="13">
        <v>0.97699395118332999</v>
      </c>
      <c r="AD57" s="13">
        <v>0.94399712275332204</v>
      </c>
      <c r="AE57" s="13">
        <v>0.85843561633996601</v>
      </c>
      <c r="AF57" s="13">
        <v>0.98014917258808298</v>
      </c>
      <c r="AG57" s="13">
        <v>0.95132453083500701</v>
      </c>
      <c r="AH57" s="13">
        <v>0.94803861501849196</v>
      </c>
      <c r="AI57" s="13">
        <v>0.52558831741959999</v>
      </c>
      <c r="AJ57" s="13">
        <v>0.97326042132888801</v>
      </c>
      <c r="AK57" s="13">
        <v>0.90626387222659199</v>
      </c>
      <c r="AL57" s="13">
        <v>0.83643418489493104</v>
      </c>
      <c r="AM57" s="13">
        <v>0.83815050777684297</v>
      </c>
      <c r="AN57" s="13">
        <v>0.98588322915931104</v>
      </c>
      <c r="AO57" s="13">
        <v>0.98190553492369903</v>
      </c>
      <c r="AP57" s="13">
        <v>0.98754616715952703</v>
      </c>
      <c r="AQ57" s="13">
        <v>0.93106084331545902</v>
      </c>
      <c r="AR57" s="13">
        <v>0.964089782547779</v>
      </c>
      <c r="AS57" s="13">
        <v>0.96236719390325698</v>
      </c>
      <c r="AT57" s="13">
        <v>0.90716321454370197</v>
      </c>
      <c r="AU57" s="13">
        <v>0.921757556374878</v>
      </c>
      <c r="AV57" s="13">
        <v>0.80010225887242803</v>
      </c>
      <c r="AW57" s="13">
        <v>0.83350469311181397</v>
      </c>
      <c r="AX57" s="13">
        <v>0.96418031307751995</v>
      </c>
      <c r="AY57" s="13">
        <v>0.90422849240250802</v>
      </c>
      <c r="AZ57" s="13">
        <v>0.97212354538517798</v>
      </c>
      <c r="BA57" s="13">
        <v>0.92407490601339304</v>
      </c>
      <c r="BB57" s="13">
        <v>0.96412842613798999</v>
      </c>
      <c r="BC57" s="13">
        <v>0.89304940338078598</v>
      </c>
      <c r="BD57" s="13">
        <v>0.90930401245112702</v>
      </c>
      <c r="BE57" s="13">
        <v>0.94180878361321096</v>
      </c>
      <c r="BF57" s="13">
        <v>0.90674803579113095</v>
      </c>
      <c r="BG57" s="13">
        <v>0.71270106943701605</v>
      </c>
      <c r="BH57" s="13">
        <v>0.97834387902461994</v>
      </c>
      <c r="BI57" s="13">
        <v>0.55840584227546197</v>
      </c>
      <c r="BJ57" s="13">
        <v>0.96499893682611804</v>
      </c>
      <c r="BK57" s="13">
        <v>0.70494988308927498</v>
      </c>
      <c r="BL57" s="13">
        <v>0.90503761915092495</v>
      </c>
      <c r="BM57" s="13">
        <v>0.978980775349238</v>
      </c>
      <c r="BN57" s="13">
        <v>0.80491571236884496</v>
      </c>
      <c r="BO57" s="13">
        <v>0.97367348620382099</v>
      </c>
      <c r="BP57" s="13">
        <v>0.77766900199368605</v>
      </c>
      <c r="BQ57" s="13">
        <v>0.77033308457930605</v>
      </c>
      <c r="BR57" s="13">
        <v>0.87144581035006896</v>
      </c>
      <c r="BS57" s="13">
        <v>0.757253945997449</v>
      </c>
      <c r="BT57" s="13">
        <v>0.268076001094394</v>
      </c>
      <c r="BU57" s="13">
        <v>0.83923023348543202</v>
      </c>
      <c r="BV57" s="13">
        <v>0.85437367871049796</v>
      </c>
      <c r="BW57" s="13">
        <v>0.96276438621321303</v>
      </c>
      <c r="BX57" s="13">
        <v>0.98645011948589501</v>
      </c>
      <c r="BY57" s="13">
        <v>0.80482205746218805</v>
      </c>
      <c r="BZ57" s="13">
        <v>0.96745289112066701</v>
      </c>
      <c r="CA57" s="13">
        <v>0.42625394086204299</v>
      </c>
      <c r="CB57" s="13">
        <v>0.909879289765685</v>
      </c>
      <c r="CC57" s="13">
        <v>0.95810836222054196</v>
      </c>
      <c r="CD57" s="13">
        <v>0.959517899145369</v>
      </c>
      <c r="CE57" s="13">
        <v>0.88980160461222102</v>
      </c>
      <c r="CF57" s="13">
        <v>0.20148849661698601</v>
      </c>
      <c r="CG57" s="13">
        <v>0.65985975509526895</v>
      </c>
      <c r="CH57" s="13">
        <v>0.58317971711268202</v>
      </c>
      <c r="CI57" s="13">
        <v>0.98790182390265902</v>
      </c>
      <c r="CJ57" s="13">
        <v>0.96298853480897195</v>
      </c>
      <c r="CK57" s="13">
        <v>0.37358440171855301</v>
      </c>
      <c r="CL57" s="13">
        <v>0.97557525049895299</v>
      </c>
      <c r="CM57" s="13">
        <v>0.52249483906625704</v>
      </c>
      <c r="CN57" s="13">
        <v>0.98792946152111505</v>
      </c>
      <c r="CO57" s="13">
        <v>0.98792946152111505</v>
      </c>
      <c r="CP57" s="13">
        <v>0.98663188791874701</v>
      </c>
      <c r="CQ57" s="13">
        <v>0.75874708471065899</v>
      </c>
      <c r="CR57" s="13">
        <v>0.97796771425065698</v>
      </c>
      <c r="CS57" s="13">
        <v>0.98565048182034098</v>
      </c>
      <c r="CT57" s="13">
        <v>0.98291163015095095</v>
      </c>
      <c r="CU57" s="13">
        <v>0.98659981723761303</v>
      </c>
      <c r="CV57" s="13">
        <v>0.42031733280525202</v>
      </c>
      <c r="CW57" s="13">
        <v>0.26872901782452202</v>
      </c>
      <c r="CX57" s="13">
        <v>0.73824400573849602</v>
      </c>
      <c r="CY57" s="13">
        <v>0.97036846153057899</v>
      </c>
      <c r="CZ57" s="13">
        <v>0.97285917644569697</v>
      </c>
      <c r="DA57" s="13">
        <v>0.90892697175090498</v>
      </c>
      <c r="DB57" s="13">
        <v>0.98638741082784698</v>
      </c>
      <c r="DC57" s="13">
        <v>0.97974066553747097</v>
      </c>
      <c r="DD57" s="13">
        <v>0.97470739790976502</v>
      </c>
      <c r="DE57" s="13">
        <v>0.978879560395995</v>
      </c>
      <c r="DF57" s="13">
        <v>0.93887178690098905</v>
      </c>
      <c r="DG57" s="13">
        <v>0.26092202871680897</v>
      </c>
      <c r="DH57" s="13">
        <v>0.98792899928545597</v>
      </c>
      <c r="DI57" s="13">
        <v>0.98058762770656505</v>
      </c>
      <c r="DJ57" s="13">
        <v>3.43518272029181E-2</v>
      </c>
      <c r="DK57" s="13">
        <v>5.6283179341360401E-2</v>
      </c>
      <c r="DL57" s="13">
        <v>0.98762199807344497</v>
      </c>
      <c r="DM57" s="13">
        <v>0.88830023440830896</v>
      </c>
      <c r="DN57" s="13">
        <v>0.91773580861566795</v>
      </c>
      <c r="DO57" s="13">
        <v>0.93059249159851098</v>
      </c>
      <c r="DP57" s="13">
        <v>0.98117850035057197</v>
      </c>
      <c r="DQ57" s="13">
        <v>0.92638086842665102</v>
      </c>
      <c r="DR57" s="13">
        <v>0.64618290946149504</v>
      </c>
      <c r="DS57" s="13">
        <v>0.69434815020179896</v>
      </c>
      <c r="DT57" s="13">
        <v>0.98769190983815802</v>
      </c>
      <c r="DU57" s="13">
        <v>0.98663188791874701</v>
      </c>
      <c r="DV57" s="13">
        <v>0.98748878784162897</v>
      </c>
      <c r="DW57" s="13">
        <v>0.36865553203977097</v>
      </c>
      <c r="DX57" s="13">
        <v>0.97674984611108595</v>
      </c>
      <c r="DY57" s="13">
        <v>0.98163825148040096</v>
      </c>
      <c r="DZ57" s="13">
        <v>0.87540855245666505</v>
      </c>
      <c r="EA57" s="13">
        <v>0.71075268480981602</v>
      </c>
      <c r="EB57" s="13">
        <v>0.41666143546761503</v>
      </c>
      <c r="EC57" s="13">
        <v>0.752121495425911</v>
      </c>
      <c r="ED57" s="13">
        <v>0.537205611149144</v>
      </c>
      <c r="EE57" s="13">
        <v>0.73937222156105298</v>
      </c>
      <c r="EF57" s="13">
        <v>0.53477008391324798</v>
      </c>
      <c r="EG57" s="13">
        <v>0.82094770014636498</v>
      </c>
      <c r="EH57" s="13">
        <v>0.90703188646422195</v>
      </c>
      <c r="EI57" s="13">
        <v>0.97202083140638895</v>
      </c>
      <c r="EJ57" s="13">
        <v>0.985926485636755</v>
      </c>
      <c r="EK57" s="13">
        <v>0.98738855918730495</v>
      </c>
      <c r="EL57" s="13">
        <v>0.6864419213838</v>
      </c>
      <c r="EM57" s="13">
        <v>0.90714793709327901</v>
      </c>
      <c r="EN57" s="13">
        <v>0.96989360276703396</v>
      </c>
      <c r="EO57" s="13">
        <v>0.75174090207879196</v>
      </c>
      <c r="EP57" s="13">
        <v>0.828271871433927</v>
      </c>
      <c r="EQ57" s="13">
        <v>0.84047603877803601</v>
      </c>
      <c r="ER57" s="13">
        <v>0.88117745149135296</v>
      </c>
      <c r="ES57" s="13">
        <v>0.96462884174960295</v>
      </c>
      <c r="ET57" s="13">
        <v>0.94429099430417396</v>
      </c>
      <c r="EU57" s="13">
        <v>0.96143637178076002</v>
      </c>
      <c r="EV57" s="13">
        <v>0.94433029536858604</v>
      </c>
      <c r="EW57" s="13">
        <v>0.91313855989036097</v>
      </c>
      <c r="EX57" s="13">
        <v>0.98247228850952395</v>
      </c>
      <c r="EY57" s="13">
        <v>0.25759065552098498</v>
      </c>
      <c r="EZ57" s="13">
        <v>0.50107550208769702</v>
      </c>
      <c r="FA57" s="13">
        <v>0.96110769647776295</v>
      </c>
      <c r="FB57" s="13">
        <v>0.98765783789927297</v>
      </c>
      <c r="FC57" s="13">
        <v>0.78608493714528205</v>
      </c>
      <c r="FD57" s="13">
        <v>0.97838379671660003</v>
      </c>
      <c r="FE57" s="13">
        <v>0.98663188791874701</v>
      </c>
      <c r="FF57" s="13">
        <v>0.97261707734324698</v>
      </c>
      <c r="FG57" s="13">
        <v>0.98107835541024302</v>
      </c>
      <c r="FH57" s="13">
        <v>0.98552329418136497</v>
      </c>
      <c r="FI57" s="13">
        <v>0.97158955551496096</v>
      </c>
      <c r="FJ57" s="13">
        <v>0.61524680945518295</v>
      </c>
      <c r="FK57" s="13">
        <v>0.77966878320853605</v>
      </c>
      <c r="FL57" s="13">
        <v>0.98224419160139798</v>
      </c>
      <c r="FM57" s="13">
        <v>0.96838080506339996</v>
      </c>
      <c r="FN57" s="13">
        <v>0.92430444536212897</v>
      </c>
      <c r="FO57" s="13">
        <v>0.98728674641774405</v>
      </c>
      <c r="FP57" s="13">
        <v>0.98792806172372305</v>
      </c>
      <c r="FQ57" s="13">
        <v>0.98062246037936895</v>
      </c>
      <c r="FR57" s="13">
        <v>0.98440885175326598</v>
      </c>
      <c r="FS57" s="13">
        <v>0.98792946152111505</v>
      </c>
      <c r="FT57" s="13">
        <v>0.97987838873934996</v>
      </c>
      <c r="FU57" s="13">
        <v>0.92441886425808795</v>
      </c>
      <c r="FV57" s="13">
        <v>0.98785417505464002</v>
      </c>
      <c r="FW57" s="13">
        <v>0.98792946152111505</v>
      </c>
      <c r="FX57" s="13">
        <v>0.95391036355071901</v>
      </c>
      <c r="FY57" s="13">
        <v>0.84828517742853204</v>
      </c>
      <c r="FZ57" s="13">
        <v>0.98792946152111505</v>
      </c>
      <c r="GA57" s="13">
        <v>0.85521741679514596</v>
      </c>
      <c r="GB57" s="13">
        <v>0.98697694258215096</v>
      </c>
      <c r="GC57" s="13">
        <v>0.98369751995369004</v>
      </c>
      <c r="GD57" s="13">
        <v>0.96635346187842097</v>
      </c>
      <c r="GE57" s="13">
        <v>0.98488867457458795</v>
      </c>
      <c r="GF57" s="13">
        <v>0.98440720991061603</v>
      </c>
      <c r="GG57" s="13">
        <v>0.98532836705747595</v>
      </c>
      <c r="GH57" s="13">
        <v>0.98792946152111505</v>
      </c>
      <c r="GI57" s="13">
        <v>0.98743435235129395</v>
      </c>
      <c r="GJ57" s="13">
        <v>0.98472480280605301</v>
      </c>
      <c r="GK57" s="13">
        <v>0.98196248692822596</v>
      </c>
      <c r="GL57" s="13">
        <v>0.98790599591129002</v>
      </c>
      <c r="GM57" s="13">
        <v>0.96132392800202104</v>
      </c>
      <c r="GN57" s="13">
        <v>0.98622583701599797</v>
      </c>
      <c r="GO57" s="13">
        <v>0.98792946152111505</v>
      </c>
      <c r="GP57" s="13">
        <v>0.79927353495883602</v>
      </c>
      <c r="GQ57" s="13">
        <v>0.87811599940049201</v>
      </c>
      <c r="GR57" s="13">
        <v>0.90619177591505096</v>
      </c>
      <c r="GS57" s="13">
        <v>0.98753599793468905</v>
      </c>
      <c r="GT57" s="13">
        <v>0.95722366234188205</v>
      </c>
      <c r="GU57" s="13">
        <v>0.97518003950195198</v>
      </c>
      <c r="GV57" s="13">
        <v>0.98622751279453202</v>
      </c>
      <c r="GW57" s="13">
        <v>0.97993077704189302</v>
      </c>
      <c r="GX57" s="13">
        <v>0.98792946152111505</v>
      </c>
      <c r="GY57" s="13">
        <v>0.86493897735694902</v>
      </c>
      <c r="GZ57" s="13">
        <v>0.98707704138047103</v>
      </c>
      <c r="HA57" s="13">
        <v>0.987337456539219</v>
      </c>
      <c r="HB57" s="13">
        <v>0.97679722104472999</v>
      </c>
      <c r="HC57" s="13">
        <v>0.98688907309037999</v>
      </c>
      <c r="HD57" s="13">
        <v>0.98632180007478099</v>
      </c>
      <c r="HE57" s="13">
        <v>0.97841395630263195</v>
      </c>
      <c r="HF57" s="13">
        <v>0.98665709224689002</v>
      </c>
      <c r="HG57" s="13">
        <v>0.98781891724422799</v>
      </c>
      <c r="HH57" s="13">
        <v>0.95283336391890305</v>
      </c>
      <c r="HI57" s="13">
        <v>0.98788981075365001</v>
      </c>
      <c r="HJ57" s="13">
        <v>0.98219774471784305</v>
      </c>
      <c r="HK57" s="13"/>
      <c r="HL57" s="13">
        <v>0.30355800984331199</v>
      </c>
      <c r="HM57" s="13">
        <v>0.82750983525659205</v>
      </c>
      <c r="HN57" s="13">
        <v>0.80423097995304604</v>
      </c>
      <c r="HO57" s="13">
        <v>0.92380833814320096</v>
      </c>
      <c r="HP57" s="13">
        <v>0.75721237946239695</v>
      </c>
      <c r="HQ57" s="13">
        <v>0.95727490084456102</v>
      </c>
      <c r="HR57" s="13">
        <v>0.92188524466230903</v>
      </c>
      <c r="HS57" s="13">
        <v>0.98778028395045203</v>
      </c>
      <c r="HT57" s="13">
        <v>0.96115291999996399</v>
      </c>
      <c r="HU57" s="13">
        <v>0.98448627164341096</v>
      </c>
      <c r="HV57" s="13">
        <v>0.98552435207019096</v>
      </c>
      <c r="HW57" s="13">
        <v>0.98170119694899405</v>
      </c>
      <c r="HX57" s="13">
        <v>0.98630942722407999</v>
      </c>
      <c r="HY57" s="13">
        <v>0.98449980246317104</v>
      </c>
      <c r="HZ57" s="13">
        <v>0.98774483923302703</v>
      </c>
      <c r="IA57" s="13">
        <v>0.96407532695735698</v>
      </c>
      <c r="IB57" s="13">
        <v>0.80216692109421595</v>
      </c>
      <c r="IC57" s="13">
        <v>0.98395325066481598</v>
      </c>
      <c r="ID57" s="13">
        <v>0.93982425451503004</v>
      </c>
      <c r="IE57" s="13">
        <v>0.97996941902550205</v>
      </c>
      <c r="IF57" s="13">
        <v>0.982516507839991</v>
      </c>
      <c r="IG57" s="13">
        <v>0.95693817156910699</v>
      </c>
      <c r="IH57" s="13">
        <v>0.98198431905662698</v>
      </c>
      <c r="II57" s="13">
        <v>0.96315093895345105</v>
      </c>
      <c r="IJ57" s="13">
        <v>0.87214437713391302</v>
      </c>
      <c r="IK57" s="13">
        <v>0.98773190988475401</v>
      </c>
      <c r="IL57" s="13">
        <v>0.89799973545565404</v>
      </c>
      <c r="IM57" s="13">
        <v>0.95929440415696698</v>
      </c>
      <c r="IN57" s="13">
        <v>0.83994388419997601</v>
      </c>
      <c r="IO57" s="13">
        <v>0.97303993871918504</v>
      </c>
      <c r="IP57" s="13">
        <v>0.98792946152111505</v>
      </c>
      <c r="IQ57" s="13">
        <v>0.959287197289866</v>
      </c>
      <c r="IR57" s="13">
        <v>0.96703206819000898</v>
      </c>
      <c r="IS57" s="13">
        <v>0.84116723115258796</v>
      </c>
      <c r="IT57" s="13">
        <v>0.96926956177954404</v>
      </c>
      <c r="IU57" s="13">
        <v>0.97197032676723705</v>
      </c>
      <c r="IV57" s="13">
        <v>0.98775470642114205</v>
      </c>
      <c r="IW57" s="13">
        <v>0.98087270173497298</v>
      </c>
      <c r="IX57" s="13">
        <v>0.98790767649103906</v>
      </c>
      <c r="IY57" s="13">
        <v>0.91683069121513705</v>
      </c>
      <c r="IZ57" s="13">
        <v>0.91171297327147405</v>
      </c>
      <c r="JA57" s="13">
        <v>0.96448746836100296</v>
      </c>
      <c r="JB57" s="13">
        <v>0.98788085153601801</v>
      </c>
      <c r="JC57" s="13">
        <v>0.98774260595668495</v>
      </c>
      <c r="JD57" s="13">
        <v>0.98563548049980898</v>
      </c>
      <c r="JE57" s="13">
        <v>0.79206810066816002</v>
      </c>
      <c r="JF57" s="13">
        <v>0.98779318734900901</v>
      </c>
      <c r="JG57" s="13">
        <v>0.81449558236419195</v>
      </c>
    </row>
    <row r="58" spans="1:267">
      <c r="A58" s="1">
        <v>1323913</v>
      </c>
      <c r="B58" s="1" t="s">
        <v>310</v>
      </c>
      <c r="C58" s="13">
        <v>0.78404219427827804</v>
      </c>
      <c r="D58" s="13">
        <v>0.94034378092303905</v>
      </c>
      <c r="E58" s="13">
        <v>0.63623108571145903</v>
      </c>
      <c r="F58" s="13">
        <v>0.56038462092482999</v>
      </c>
      <c r="G58" s="13">
        <v>0.227138146724779</v>
      </c>
      <c r="H58" s="13">
        <v>0.94195169301687798</v>
      </c>
      <c r="I58" s="13">
        <v>0.93461334399144702</v>
      </c>
      <c r="J58" s="13">
        <v>0.55973309126082005</v>
      </c>
      <c r="K58" s="13">
        <v>0.55561151936294295</v>
      </c>
      <c r="L58" s="13">
        <v>0.69776460467243895</v>
      </c>
      <c r="M58" s="13">
        <v>0.83538810980408895</v>
      </c>
      <c r="N58" s="13">
        <v>0.98895789971527004</v>
      </c>
      <c r="O58" s="13">
        <v>0.98450351262605895</v>
      </c>
      <c r="P58" s="13">
        <v>0.41427757393908399</v>
      </c>
      <c r="Q58" s="13">
        <v>0.58140817090600405</v>
      </c>
      <c r="R58" s="13">
        <v>0.34972728273197001</v>
      </c>
      <c r="S58" s="13">
        <v>0.83876947966669102</v>
      </c>
      <c r="T58" s="13">
        <v>0.96701098426061605</v>
      </c>
      <c r="U58" s="13">
        <v>0.53472797773827896</v>
      </c>
      <c r="V58" s="13">
        <v>0.98794343676035101</v>
      </c>
      <c r="W58" s="13">
        <v>0.375826314453792</v>
      </c>
      <c r="X58" s="13">
        <v>0.12050143148114099</v>
      </c>
      <c r="Y58" s="13">
        <v>0.41654599487871202</v>
      </c>
      <c r="Z58" s="13">
        <v>0.83486666749745697</v>
      </c>
      <c r="AA58" s="13">
        <v>0.91776979443368001</v>
      </c>
      <c r="AB58" s="13">
        <v>0.61235564783701601</v>
      </c>
      <c r="AC58" s="13">
        <v>0.97769183070532795</v>
      </c>
      <c r="AD58" s="13">
        <v>0.49052584002135802</v>
      </c>
      <c r="AE58" s="13">
        <v>0.88838114532966905</v>
      </c>
      <c r="AF58" s="13">
        <v>0.88976699117926605</v>
      </c>
      <c r="AG58" s="13">
        <v>0.537688493672833</v>
      </c>
      <c r="AH58" s="13">
        <v>0.56986054349824</v>
      </c>
      <c r="AI58" s="13">
        <v>0.16988164597886199</v>
      </c>
      <c r="AJ58" s="13">
        <v>0.96848575115704805</v>
      </c>
      <c r="AK58" s="13">
        <v>0.214135033402366</v>
      </c>
      <c r="AL58" s="13">
        <v>0.72956928031058199</v>
      </c>
      <c r="AM58" s="13">
        <v>0.77303129834305795</v>
      </c>
      <c r="AN58" s="13">
        <v>0.509913077113887</v>
      </c>
      <c r="AO58" s="13">
        <v>0.91839542825477005</v>
      </c>
      <c r="AP58" s="13">
        <v>0.99017204713946205</v>
      </c>
      <c r="AQ58" s="13">
        <v>0.82852818916965798</v>
      </c>
      <c r="AR58" s="13">
        <v>0.83773009764464301</v>
      </c>
      <c r="AS58" s="13">
        <v>0.92808276377738896</v>
      </c>
      <c r="AT58" s="13">
        <v>0.76147769532096699</v>
      </c>
      <c r="AU58" s="13">
        <v>0.24183708946025601</v>
      </c>
      <c r="AV58" s="13">
        <v>0.210345625430859</v>
      </c>
      <c r="AW58" s="13">
        <v>0.43856623894765001</v>
      </c>
      <c r="AX58" s="13">
        <v>0.83584396208290701</v>
      </c>
      <c r="AY58" s="13">
        <v>0.79195899355136501</v>
      </c>
      <c r="AZ58" s="13">
        <v>0.98741195034929596</v>
      </c>
      <c r="BA58" s="13">
        <v>0.91341930205672195</v>
      </c>
      <c r="BB58" s="13">
        <v>0.97317947320433096</v>
      </c>
      <c r="BC58" s="13">
        <v>0.94908000726478003</v>
      </c>
      <c r="BD58" s="13">
        <v>0.69159399667896404</v>
      </c>
      <c r="BE58" s="13">
        <v>0.61848173655300398</v>
      </c>
      <c r="BF58" s="13">
        <v>0.91822140747537295</v>
      </c>
      <c r="BG58" s="13">
        <v>9.6341645688507102E-2</v>
      </c>
      <c r="BH58" s="13">
        <v>0.97207742281832199</v>
      </c>
      <c r="BI58" s="13">
        <v>0.23005479956032299</v>
      </c>
      <c r="BJ58" s="13">
        <v>0.73607177072284402</v>
      </c>
      <c r="BK58" s="13">
        <v>0.47009352509393498</v>
      </c>
      <c r="BL58" s="13">
        <v>0.62279194746689504</v>
      </c>
      <c r="BM58" s="13">
        <v>0.942503892144397</v>
      </c>
      <c r="BN58" s="13">
        <v>0.52295485002465103</v>
      </c>
      <c r="BO58" s="13">
        <v>0.98423331081187104</v>
      </c>
      <c r="BP58" s="13">
        <v>0.27042321466852298</v>
      </c>
      <c r="BQ58" s="13">
        <v>0.662607844452068</v>
      </c>
      <c r="BR58" s="13">
        <v>0.73960801798853903</v>
      </c>
      <c r="BS58" s="13">
        <v>0.52507985160836801</v>
      </c>
      <c r="BT58" s="13">
        <v>0.34213427484707898</v>
      </c>
      <c r="BU58" s="13">
        <v>0.375521005756149</v>
      </c>
      <c r="BV58" s="13">
        <v>0.96642423266817001</v>
      </c>
      <c r="BW58" s="13">
        <v>0.92994996374901495</v>
      </c>
      <c r="BX58" s="13">
        <v>0.99035314977402</v>
      </c>
      <c r="BY58" s="13">
        <v>0.51022687276561496</v>
      </c>
      <c r="BZ58" s="13">
        <v>0.82851821227270595</v>
      </c>
      <c r="CA58" s="13">
        <v>0.110864008140228</v>
      </c>
      <c r="CB58" s="13">
        <v>0.96994380548162495</v>
      </c>
      <c r="CC58" s="13">
        <v>0.99026836802117402</v>
      </c>
      <c r="CD58" s="13">
        <v>0.97510225046463095</v>
      </c>
      <c r="CE58" s="13">
        <v>0.65775804666984905</v>
      </c>
      <c r="CF58" s="13">
        <v>0.30441883973414202</v>
      </c>
      <c r="CG58" s="13">
        <v>0.77074257155144299</v>
      </c>
      <c r="CH58" s="13">
        <v>0.132267101204886</v>
      </c>
      <c r="CI58" s="13">
        <v>0.97887784708611103</v>
      </c>
      <c r="CJ58" s="13">
        <v>0.76700558022673504</v>
      </c>
      <c r="CK58" s="13">
        <v>0.209269630803636</v>
      </c>
      <c r="CL58" s="13">
        <v>0.98815319680181002</v>
      </c>
      <c r="CM58" s="13">
        <v>0.534918079001519</v>
      </c>
      <c r="CN58" s="13">
        <v>0.98428916663131105</v>
      </c>
      <c r="CO58" s="13">
        <v>0.99055727157252105</v>
      </c>
      <c r="CP58" s="13">
        <v>0.28054409992826401</v>
      </c>
      <c r="CQ58" s="13">
        <v>0.56151261223776305</v>
      </c>
      <c r="CR58" s="13">
        <v>0.98465474652893903</v>
      </c>
      <c r="CS58" s="13">
        <v>0.99073065776362002</v>
      </c>
      <c r="CT58" s="13">
        <v>0.88154733728217105</v>
      </c>
      <c r="CU58" s="13">
        <v>0.98415074888539</v>
      </c>
      <c r="CV58" s="13">
        <v>0.172530322832911</v>
      </c>
      <c r="CW58" s="13">
        <v>1.4360983546079399E-2</v>
      </c>
      <c r="CX58" s="13">
        <v>0.47240035986645401</v>
      </c>
      <c r="CY58" s="13">
        <v>0.99043203652788903</v>
      </c>
      <c r="CZ58" s="13">
        <v>0.99073114285207797</v>
      </c>
      <c r="DA58" s="13">
        <v>0.61391395426350304</v>
      </c>
      <c r="DB58" s="13">
        <v>0.97796959993496901</v>
      </c>
      <c r="DC58" s="13">
        <v>0.98600184406827895</v>
      </c>
      <c r="DD58" s="13">
        <v>0.99068453094928099</v>
      </c>
      <c r="DE58" s="13">
        <v>0.97779773200971698</v>
      </c>
      <c r="DF58" s="13">
        <v>0.26432328024499901</v>
      </c>
      <c r="DG58" s="13">
        <v>0.16252727650525101</v>
      </c>
      <c r="DH58" s="13">
        <v>0.99133303340589196</v>
      </c>
      <c r="DI58" s="13">
        <v>0.96108358737406596</v>
      </c>
      <c r="DJ58" s="13">
        <v>1.44301752026375E-2</v>
      </c>
      <c r="DK58" s="13">
        <v>1.7175586941811798E-2</v>
      </c>
      <c r="DL58" s="13">
        <v>0.88442714515728205</v>
      </c>
      <c r="DM58" s="13">
        <v>0.28974281353050901</v>
      </c>
      <c r="DN58" s="13">
        <v>0.29618392377321101</v>
      </c>
      <c r="DO58" s="13">
        <v>0.91631392952402901</v>
      </c>
      <c r="DP58" s="13">
        <v>0.88213301153313095</v>
      </c>
      <c r="DQ58" s="13">
        <v>0.86497358531841395</v>
      </c>
      <c r="DR58" s="13">
        <v>0.49982694798985899</v>
      </c>
      <c r="DS58" s="13">
        <v>0.34527806647523102</v>
      </c>
      <c r="DT58" s="13">
        <v>0.99092264847331102</v>
      </c>
      <c r="DU58" s="13">
        <v>7.85038024557876E-2</v>
      </c>
      <c r="DV58" s="13">
        <v>0.99133283979947495</v>
      </c>
      <c r="DW58" s="13">
        <v>0.64562188788852104</v>
      </c>
      <c r="DX58" s="13">
        <v>0.98521799482398298</v>
      </c>
      <c r="DY58" s="13">
        <v>0.99132541694364695</v>
      </c>
      <c r="DZ58" s="13">
        <v>0.827119159499906</v>
      </c>
      <c r="EA58" s="13">
        <v>0.76641848080353203</v>
      </c>
      <c r="EB58" s="13">
        <v>0.411369120615108</v>
      </c>
      <c r="EC58" s="13">
        <v>0.496470625558044</v>
      </c>
      <c r="ED58" s="13">
        <v>4.9474391937140101E-2</v>
      </c>
      <c r="EE58" s="13">
        <v>0.69066959120016802</v>
      </c>
      <c r="EF58" s="13">
        <v>0.14132223699327001</v>
      </c>
      <c r="EG58" s="13">
        <v>0.48662212530406801</v>
      </c>
      <c r="EH58" s="13">
        <v>0.61118042637120895</v>
      </c>
      <c r="EI58" s="13">
        <v>0.39732122968743699</v>
      </c>
      <c r="EJ58" s="13">
        <v>0.98544833732292303</v>
      </c>
      <c r="EK58" s="13">
        <v>0.99080332331830101</v>
      </c>
      <c r="EL58" s="13">
        <v>0.41701605095437999</v>
      </c>
      <c r="EM58" s="13">
        <v>0.71704122561811201</v>
      </c>
      <c r="EN58" s="13">
        <v>0.97488166290432599</v>
      </c>
      <c r="EO58" s="13">
        <v>0.67512144727881795</v>
      </c>
      <c r="EP58" s="13">
        <v>0.15767112604199399</v>
      </c>
      <c r="EQ58" s="13">
        <v>0.71941083557832897</v>
      </c>
      <c r="ER58" s="13">
        <v>0.79614967552867899</v>
      </c>
      <c r="ES58" s="13">
        <v>0.96285164693522496</v>
      </c>
      <c r="ET58" s="13">
        <v>0.86557453442619103</v>
      </c>
      <c r="EU58" s="13">
        <v>0.30107773848117703</v>
      </c>
      <c r="EV58" s="13">
        <v>0.51945888182554201</v>
      </c>
      <c r="EW58" s="13">
        <v>6.7896430669063104E-2</v>
      </c>
      <c r="EX58" s="13">
        <v>0.90377437715451503</v>
      </c>
      <c r="EY58" s="13">
        <v>7.0113691647330598E-2</v>
      </c>
      <c r="EZ58" s="13">
        <v>0.420792198893642</v>
      </c>
      <c r="FA58" s="13">
        <v>0.84148469327516195</v>
      </c>
      <c r="FB58" s="13"/>
      <c r="FC58" s="13">
        <v>0.491293130029412</v>
      </c>
      <c r="FD58" s="13">
        <v>0.28013641707641201</v>
      </c>
      <c r="FE58" s="13">
        <v>0.99058486112166999</v>
      </c>
      <c r="FF58" s="13">
        <v>0.82358807394093003</v>
      </c>
      <c r="FG58" s="13">
        <v>0.96487428624466998</v>
      </c>
      <c r="FH58" s="13">
        <v>0.98617608868246498</v>
      </c>
      <c r="FI58" s="13">
        <v>0.825935896296073</v>
      </c>
      <c r="FJ58" s="13">
        <v>0.33984864889216998</v>
      </c>
      <c r="FK58" s="13">
        <v>0.39290444581039802</v>
      </c>
      <c r="FL58" s="13">
        <v>0.84570350701086705</v>
      </c>
      <c r="FM58" s="13">
        <v>0.97047719000111599</v>
      </c>
      <c r="FN58" s="13">
        <v>0.21221854356674899</v>
      </c>
      <c r="FO58" s="13">
        <v>0.76438842593548895</v>
      </c>
      <c r="FP58" s="13">
        <v>0.78094868502691495</v>
      </c>
      <c r="FQ58" s="13">
        <v>0.96414118745028499</v>
      </c>
      <c r="FR58" s="13">
        <v>0.98997185886969596</v>
      </c>
      <c r="FS58" s="13">
        <v>0.64915264692404295</v>
      </c>
      <c r="FT58" s="13">
        <v>0.97659806133043403</v>
      </c>
      <c r="FU58" s="13">
        <v>0.30678124918118299</v>
      </c>
      <c r="FV58" s="13">
        <v>0.48397047873148402</v>
      </c>
      <c r="FW58" s="13">
        <v>0.85721613413529996</v>
      </c>
      <c r="FX58" s="13">
        <v>0.37723259183804297</v>
      </c>
      <c r="FY58" s="13">
        <v>0.35861164771259202</v>
      </c>
      <c r="FZ58" s="13">
        <v>0.99133303340589196</v>
      </c>
      <c r="GA58" s="13">
        <v>0.38171953531133601</v>
      </c>
      <c r="GB58" s="13">
        <v>0.990667059228164</v>
      </c>
      <c r="GC58" s="13">
        <v>0.81075636827242004</v>
      </c>
      <c r="GD58" s="13">
        <v>0.99133303340589196</v>
      </c>
      <c r="GE58" s="13">
        <v>0.97618629067780804</v>
      </c>
      <c r="GF58" s="13">
        <v>0.98917613843716001</v>
      </c>
      <c r="GG58" s="13">
        <v>0.97310752878218498</v>
      </c>
      <c r="GH58" s="13">
        <v>0.97492348529197304</v>
      </c>
      <c r="GI58" s="13">
        <v>0.91401549089997203</v>
      </c>
      <c r="GJ58" s="13">
        <v>0.99105187463755395</v>
      </c>
      <c r="GK58" s="13">
        <v>0.96599743147108896</v>
      </c>
      <c r="GL58" s="13">
        <v>0.98541627646211605</v>
      </c>
      <c r="GM58" s="13">
        <v>0.71705352129657496</v>
      </c>
      <c r="GN58" s="13">
        <v>0.99133303340589196</v>
      </c>
      <c r="GO58" s="13">
        <v>0.95264638393607903</v>
      </c>
      <c r="GP58" s="13">
        <v>0.712070654128098</v>
      </c>
      <c r="GQ58" s="13">
        <v>0.53660366536773296</v>
      </c>
      <c r="GR58" s="13">
        <v>0.69577829076632502</v>
      </c>
      <c r="GS58" s="13">
        <v>0.25822098185398401</v>
      </c>
      <c r="GT58" s="13">
        <v>0.724115988942026</v>
      </c>
      <c r="GU58" s="13">
        <v>0.96852051812894502</v>
      </c>
      <c r="GV58" s="13">
        <v>0.16025964845971599</v>
      </c>
      <c r="GW58" s="13">
        <v>0.25556415170134</v>
      </c>
      <c r="GX58" s="13">
        <v>0.99131960427225296</v>
      </c>
      <c r="GY58" s="13">
        <v>0.874110709688245</v>
      </c>
      <c r="GZ58" s="13">
        <v>0.98990500513820701</v>
      </c>
      <c r="HA58" s="13">
        <v>0.95347694571735997</v>
      </c>
      <c r="HB58" s="13">
        <v>0.95940013577319205</v>
      </c>
      <c r="HC58" s="13">
        <v>0.48536895692115301</v>
      </c>
      <c r="HD58" s="13">
        <v>0.93807965573051499</v>
      </c>
      <c r="HE58" s="13">
        <v>0.94040099810659095</v>
      </c>
      <c r="HF58" s="13">
        <v>0.95960170748787699</v>
      </c>
      <c r="HG58" s="13">
        <v>0.80464312441109598</v>
      </c>
      <c r="HH58" s="13">
        <v>0.43177186741489099</v>
      </c>
      <c r="HI58" s="13">
        <v>0.97246216837652</v>
      </c>
      <c r="HJ58" s="13">
        <v>0.99133303340589196</v>
      </c>
      <c r="HK58" s="13">
        <v>0.56895152871400101</v>
      </c>
      <c r="HL58" s="13">
        <v>0.18824877230279599</v>
      </c>
      <c r="HM58" s="13">
        <v>0.82297903500370495</v>
      </c>
      <c r="HN58" s="13">
        <v>0.632098460036569</v>
      </c>
      <c r="HO58" s="13">
        <v>0.88764250059916106</v>
      </c>
      <c r="HP58" s="13">
        <v>0.41314829124263602</v>
      </c>
      <c r="HQ58" s="13">
        <v>0.85643814037820998</v>
      </c>
      <c r="HR58" s="13">
        <v>0.73092802404689805</v>
      </c>
      <c r="HS58" s="13">
        <v>0.99125947907761203</v>
      </c>
      <c r="HT58" s="13">
        <v>0.664846960440167</v>
      </c>
      <c r="HU58" s="13">
        <v>0.96610751475509904</v>
      </c>
      <c r="HV58" s="13">
        <v>0.991328152192959</v>
      </c>
      <c r="HW58" s="13">
        <v>0.99133120232830296</v>
      </c>
      <c r="HX58" s="13">
        <v>0.246326869139018</v>
      </c>
      <c r="HY58" s="13">
        <v>0.91991882301671901</v>
      </c>
      <c r="HZ58" s="13">
        <v>0.98971095618025795</v>
      </c>
      <c r="IA58" s="13">
        <v>0.86871325892185602</v>
      </c>
      <c r="IB58" s="13">
        <v>0.71180329887712901</v>
      </c>
      <c r="IC58" s="13">
        <v>0.98356079173743105</v>
      </c>
      <c r="ID58" s="13">
        <v>0.77282057548182304</v>
      </c>
      <c r="IE58" s="13">
        <v>0.88901522982565095</v>
      </c>
      <c r="IF58" s="13">
        <v>0.82436925899889901</v>
      </c>
      <c r="IG58" s="13">
        <v>0.98847072792947599</v>
      </c>
      <c r="IH58" s="13">
        <v>0.85693898858238504</v>
      </c>
      <c r="II58" s="13">
        <v>0.23662114152108499</v>
      </c>
      <c r="IJ58" s="13">
        <v>0.43668152997602899</v>
      </c>
      <c r="IK58" s="13">
        <v>0.95505501466225595</v>
      </c>
      <c r="IL58" s="13">
        <v>0.74603706905519795</v>
      </c>
      <c r="IM58" s="13">
        <v>0.99125200466740404</v>
      </c>
      <c r="IN58" s="13">
        <v>0.740776244997569</v>
      </c>
      <c r="IO58" s="13">
        <v>0.95947747322461696</v>
      </c>
      <c r="IP58" s="13">
        <v>0.96748250877628605</v>
      </c>
      <c r="IQ58" s="13">
        <v>0.99127083347971501</v>
      </c>
      <c r="IR58" s="13">
        <v>0.844581368567908</v>
      </c>
      <c r="IS58" s="13">
        <v>0.79709718015123499</v>
      </c>
      <c r="IT58" s="13">
        <v>0.680269840665365</v>
      </c>
      <c r="IU58" s="13">
        <v>0.37238848636803101</v>
      </c>
      <c r="IV58" s="13">
        <v>0.99069501520475201</v>
      </c>
      <c r="IW58" s="13">
        <v>0.98945234432830897</v>
      </c>
      <c r="IX58" s="13">
        <v>0.84342830389268597</v>
      </c>
      <c r="IY58" s="13">
        <v>0.99058655871611401</v>
      </c>
      <c r="IZ58" s="13">
        <v>0.88935457540057405</v>
      </c>
      <c r="JA58" s="13">
        <v>0.912190996459467</v>
      </c>
      <c r="JB58" s="13">
        <v>0.99133293151606205</v>
      </c>
      <c r="JC58" s="13">
        <v>0.90255285136456498</v>
      </c>
      <c r="JD58" s="13">
        <v>0.61559596884081502</v>
      </c>
      <c r="JE58" s="13">
        <v>0.69712654629821802</v>
      </c>
      <c r="JF58" s="13">
        <v>0.98894042967471096</v>
      </c>
      <c r="JG58" s="13">
        <v>0.98938824574348105</v>
      </c>
    </row>
    <row r="59" spans="1:267">
      <c r="A59" s="1">
        <v>949176</v>
      </c>
      <c r="B59" s="1" t="s">
        <v>311</v>
      </c>
      <c r="C59" s="13">
        <v>0.97566846099368398</v>
      </c>
      <c r="D59" s="13">
        <v>0.97951337401863503</v>
      </c>
      <c r="E59" s="13">
        <v>0.89332930454973403</v>
      </c>
      <c r="F59" s="13">
        <v>0.88474023365869203</v>
      </c>
      <c r="G59" s="13">
        <v>0.81869673436235302</v>
      </c>
      <c r="H59" s="13">
        <v>0.96267093904104795</v>
      </c>
      <c r="I59" s="13">
        <v>0.98551213019091</v>
      </c>
      <c r="J59" s="13">
        <v>0.83694608361755896</v>
      </c>
      <c r="K59" s="13">
        <v>0.66061888140476199</v>
      </c>
      <c r="L59" s="13">
        <v>0.93278533459103996</v>
      </c>
      <c r="M59" s="13">
        <v>0.90900357068110405</v>
      </c>
      <c r="N59" s="13">
        <v>0.98614442245903999</v>
      </c>
      <c r="O59" s="13">
        <v>0.98656046007037002</v>
      </c>
      <c r="P59" s="13">
        <v>0.90041153543465802</v>
      </c>
      <c r="Q59" s="13">
        <v>0.97262308292061195</v>
      </c>
      <c r="R59" s="13">
        <v>0.98404101305536795</v>
      </c>
      <c r="S59" s="13">
        <v>0.98010469670036504</v>
      </c>
      <c r="T59" s="13">
        <v>0.96445154598058602</v>
      </c>
      <c r="U59" s="13">
        <v>0.83209409361918496</v>
      </c>
      <c r="V59" s="13">
        <v>0.98546795346708405</v>
      </c>
      <c r="W59" s="13">
        <v>0.78924897060300303</v>
      </c>
      <c r="X59" s="13">
        <v>0.95278925052613495</v>
      </c>
      <c r="Y59" s="13">
        <v>0.90075664181049397</v>
      </c>
      <c r="Z59" s="13">
        <v>0.98153164036212104</v>
      </c>
      <c r="AA59" s="13">
        <v>0.98649453386742603</v>
      </c>
      <c r="AB59" s="13">
        <v>0.74763188247271695</v>
      </c>
      <c r="AC59" s="13">
        <v>0.96973452003386695</v>
      </c>
      <c r="AD59" s="13">
        <v>0.85141022045489301</v>
      </c>
      <c r="AE59" s="13">
        <v>0.90912141871126095</v>
      </c>
      <c r="AF59" s="13">
        <v>0.96642767184969103</v>
      </c>
      <c r="AG59" s="13">
        <v>0.95820501167374905</v>
      </c>
      <c r="AH59" s="13">
        <v>0.464551073210627</v>
      </c>
      <c r="AI59" s="13">
        <v>0.88424506521161905</v>
      </c>
      <c r="AJ59" s="13">
        <v>0.97836480249156299</v>
      </c>
      <c r="AK59" s="13">
        <v>0.79612191463777204</v>
      </c>
      <c r="AL59" s="13">
        <v>0.82518952275541901</v>
      </c>
      <c r="AM59" s="13">
        <v>0.87429423916226201</v>
      </c>
      <c r="AN59" s="13">
        <v>0.96881041170406301</v>
      </c>
      <c r="AO59" s="13">
        <v>0.89240606100849296</v>
      </c>
      <c r="AP59" s="13">
        <v>0.98209871930429604</v>
      </c>
      <c r="AQ59" s="13">
        <v>0.96985608017231695</v>
      </c>
      <c r="AR59" s="13">
        <v>0.97219297881063305</v>
      </c>
      <c r="AS59" s="13">
        <v>0.96875944842471595</v>
      </c>
      <c r="AT59" s="13">
        <v>0.80994269366622396</v>
      </c>
      <c r="AU59" s="13">
        <v>0.84408848301977901</v>
      </c>
      <c r="AV59" s="13">
        <v>0.87577871284306696</v>
      </c>
      <c r="AW59" s="13">
        <v>0.85182017826069001</v>
      </c>
      <c r="AX59" s="13">
        <v>0.98522804495481897</v>
      </c>
      <c r="AY59" s="13">
        <v>0.80071769209474197</v>
      </c>
      <c r="AZ59" s="13">
        <v>0.984019668741972</v>
      </c>
      <c r="BA59" s="13">
        <v>0.98190553937497405</v>
      </c>
      <c r="BB59" s="13">
        <v>0.97545954798454604</v>
      </c>
      <c r="BC59" s="13">
        <v>0.98331556367219197</v>
      </c>
      <c r="BD59" s="13">
        <v>0.78970754355739903</v>
      </c>
      <c r="BE59" s="13">
        <v>0.95065295327271104</v>
      </c>
      <c r="BF59" s="13">
        <v>0.92013249306327105</v>
      </c>
      <c r="BG59" s="13">
        <v>0.85539333991637001</v>
      </c>
      <c r="BH59" s="13">
        <v>0.98638714619413803</v>
      </c>
      <c r="BI59" s="13">
        <v>0.88478733159627998</v>
      </c>
      <c r="BJ59" s="13">
        <v>0.87261263981066495</v>
      </c>
      <c r="BK59" s="13">
        <v>0.73535380067380596</v>
      </c>
      <c r="BL59" s="13">
        <v>0.98652496947047397</v>
      </c>
      <c r="BM59" s="13">
        <v>0.98689816611355097</v>
      </c>
      <c r="BN59" s="13"/>
      <c r="BO59" s="13">
        <v>0.98247818612643401</v>
      </c>
      <c r="BP59" s="13">
        <v>0.97658773602120497</v>
      </c>
      <c r="BQ59" s="13">
        <v>0.90375387893098702</v>
      </c>
      <c r="BR59" s="13">
        <v>0.94010610271841299</v>
      </c>
      <c r="BS59" s="13">
        <v>0.88328270744529602</v>
      </c>
      <c r="BT59" s="13">
        <v>0.64376033174924596</v>
      </c>
      <c r="BU59" s="13">
        <v>0.42413437876006699</v>
      </c>
      <c r="BV59" s="13">
        <v>0.30838660180532601</v>
      </c>
      <c r="BW59" s="13">
        <v>0.95941899216650395</v>
      </c>
      <c r="BX59" s="13">
        <v>0.98144388039309205</v>
      </c>
      <c r="BY59" s="13">
        <v>0.87463491532996496</v>
      </c>
      <c r="BZ59" s="13">
        <v>0.986870992245234</v>
      </c>
      <c r="CA59" s="13">
        <v>0.51154344985403999</v>
      </c>
      <c r="CB59" s="13">
        <v>0.88050735282276105</v>
      </c>
      <c r="CC59" s="13">
        <v>0.97689241717055997</v>
      </c>
      <c r="CD59" s="13">
        <v>0.96301994985502404</v>
      </c>
      <c r="CE59" s="13">
        <v>0.79845311459913804</v>
      </c>
      <c r="CF59" s="13">
        <v>0.83104296615144002</v>
      </c>
      <c r="CG59" s="13">
        <v>0.98677997326572897</v>
      </c>
      <c r="CH59" s="13">
        <v>0.88510436805451997</v>
      </c>
      <c r="CI59" s="13">
        <v>0.91902435845002295</v>
      </c>
      <c r="CJ59" s="13">
        <v>0.87833654801491201</v>
      </c>
      <c r="CK59" s="13">
        <v>0.59228453607103204</v>
      </c>
      <c r="CL59" s="13">
        <v>0.88673040168995598</v>
      </c>
      <c r="CM59" s="13">
        <v>0.79349741734040702</v>
      </c>
      <c r="CN59" s="13">
        <v>0.97128869189813505</v>
      </c>
      <c r="CO59" s="13">
        <v>0.84567618843268999</v>
      </c>
      <c r="CP59" s="13">
        <v>0.75884934774831103</v>
      </c>
      <c r="CQ59" s="13">
        <v>0.53922588244360703</v>
      </c>
      <c r="CR59" s="13">
        <v>0.59920309251378701</v>
      </c>
      <c r="CS59" s="13">
        <v>0.98199046242538202</v>
      </c>
      <c r="CT59" s="13">
        <v>0.96108819043653804</v>
      </c>
      <c r="CU59" s="13">
        <v>0.95897504364604802</v>
      </c>
      <c r="CV59" s="13">
        <v>0.80284944861435903</v>
      </c>
      <c r="CW59" s="13">
        <v>0.50457420905801098</v>
      </c>
      <c r="CX59" s="13">
        <v>0.46520619394202101</v>
      </c>
      <c r="CY59" s="13">
        <v>0.97606341611154201</v>
      </c>
      <c r="CZ59" s="13">
        <v>0.85727844364275696</v>
      </c>
      <c r="DA59" s="13">
        <v>0.46596112306729998</v>
      </c>
      <c r="DB59" s="13">
        <v>0.85843715300518197</v>
      </c>
      <c r="DC59" s="13">
        <v>0.98542923154478701</v>
      </c>
      <c r="DD59" s="13">
        <v>0.98519979007746195</v>
      </c>
      <c r="DE59" s="13">
        <v>0.98543154629991803</v>
      </c>
      <c r="DF59" s="13">
        <v>0.85951946669286805</v>
      </c>
      <c r="DG59" s="13">
        <v>0.68614403725252204</v>
      </c>
      <c r="DH59" s="13">
        <v>0.92256566919322303</v>
      </c>
      <c r="DI59" s="13">
        <v>0.90496860099279997</v>
      </c>
      <c r="DJ59" s="13">
        <v>0.73583726271424199</v>
      </c>
      <c r="DK59" s="13">
        <v>3.85769369905355E-2</v>
      </c>
      <c r="DL59" s="13">
        <v>0.87766895317215599</v>
      </c>
      <c r="DM59" s="13">
        <v>0.84216211169467903</v>
      </c>
      <c r="DN59" s="13">
        <v>0.88560651240890298</v>
      </c>
      <c r="DO59" s="13">
        <v>0.937744533267719</v>
      </c>
      <c r="DP59" s="13">
        <v>0.98446549956229701</v>
      </c>
      <c r="DQ59" s="13">
        <v>0.97147983380637004</v>
      </c>
      <c r="DR59" s="13">
        <v>0.710849777136209</v>
      </c>
      <c r="DS59" s="13">
        <v>0.87018287314778497</v>
      </c>
      <c r="DT59" s="13">
        <v>0.98395884750594198</v>
      </c>
      <c r="DU59" s="13">
        <v>0.34278916282935001</v>
      </c>
      <c r="DV59" s="13">
        <v>0.98689816611355097</v>
      </c>
      <c r="DW59" s="13">
        <v>0.57867482908622603</v>
      </c>
      <c r="DX59" s="13">
        <v>0.98526268538991801</v>
      </c>
      <c r="DY59" s="13">
        <v>0.97805777930639204</v>
      </c>
      <c r="DZ59" s="13">
        <v>0.96868734328249495</v>
      </c>
      <c r="EA59" s="13">
        <v>0.91544247126427503</v>
      </c>
      <c r="EB59" s="13">
        <v>0.91627575149489504</v>
      </c>
      <c r="EC59" s="13">
        <v>0.90657639528692202</v>
      </c>
      <c r="ED59" s="13">
        <v>0.42574913508788398</v>
      </c>
      <c r="EE59" s="13">
        <v>0.85630035993946596</v>
      </c>
      <c r="EF59" s="13">
        <v>0.55820960974167799</v>
      </c>
      <c r="EG59" s="13">
        <v>0.75885403748024005</v>
      </c>
      <c r="EH59" s="13">
        <v>0.98293568758024596</v>
      </c>
      <c r="EI59" s="13">
        <v>0.75235268618260898</v>
      </c>
      <c r="EJ59" s="13">
        <v>0.98465750846273303</v>
      </c>
      <c r="EK59" s="13">
        <v>0.98375057406094901</v>
      </c>
      <c r="EL59" s="13">
        <v>0.85474812827690505</v>
      </c>
      <c r="EM59" s="13">
        <v>0.83691826744803199</v>
      </c>
      <c r="EN59" s="13">
        <v>0.98322873442139902</v>
      </c>
      <c r="EO59" s="13">
        <v>0.67357719511896597</v>
      </c>
      <c r="EP59" s="13">
        <v>0.94287681375214905</v>
      </c>
      <c r="EQ59" s="13">
        <v>0.76836087849109902</v>
      </c>
      <c r="ER59" s="13">
        <v>0.92514090246703795</v>
      </c>
      <c r="ES59" s="13">
        <v>0.98397416029786</v>
      </c>
      <c r="ET59" s="13">
        <v>0.92877673162815499</v>
      </c>
      <c r="EU59" s="13">
        <v>0.77694607390102299</v>
      </c>
      <c r="EV59" s="13">
        <v>0.90661336758776101</v>
      </c>
      <c r="EW59" s="13">
        <v>0.71134103060178999</v>
      </c>
      <c r="EX59" s="13">
        <v>0.98266278241771099</v>
      </c>
      <c r="EY59" s="13">
        <v>0.539148803674941</v>
      </c>
      <c r="EZ59" s="13">
        <v>0.58453742165369804</v>
      </c>
      <c r="FA59" s="13">
        <v>0.965039051597949</v>
      </c>
      <c r="FB59" s="13">
        <v>0.91039668126093698</v>
      </c>
      <c r="FC59" s="13">
        <v>0.65046548684675798</v>
      </c>
      <c r="FD59" s="13">
        <v>0.71032969325697304</v>
      </c>
      <c r="FE59" s="13">
        <v>0.98077087366692095</v>
      </c>
      <c r="FF59" s="13">
        <v>0.95534231809904302</v>
      </c>
      <c r="FG59" s="13">
        <v>0.98689181864726205</v>
      </c>
      <c r="FH59" s="13">
        <v>0.89557661705195202</v>
      </c>
      <c r="FI59" s="13">
        <v>0.952816378508614</v>
      </c>
      <c r="FJ59" s="13">
        <v>0.61750264667718902</v>
      </c>
      <c r="FK59" s="13">
        <v>0.60731649747405003</v>
      </c>
      <c r="FL59" s="13">
        <v>0.98071529420978798</v>
      </c>
      <c r="FM59" s="13">
        <v>0.98627168556348399</v>
      </c>
      <c r="FN59" s="13">
        <v>0.64415451840405202</v>
      </c>
      <c r="FO59" s="13">
        <v>0.82116841281965403</v>
      </c>
      <c r="FP59" s="13">
        <v>0.87438533940636298</v>
      </c>
      <c r="FQ59" s="13">
        <v>0.95291940582213797</v>
      </c>
      <c r="FR59" s="13">
        <v>0.98065747455503605</v>
      </c>
      <c r="FS59" s="13">
        <v>0.93442168603763698</v>
      </c>
      <c r="FT59" s="13">
        <v>0.97531554886812</v>
      </c>
      <c r="FU59" s="13">
        <v>0.386262826561454</v>
      </c>
      <c r="FV59" s="13">
        <v>0.98248960684095399</v>
      </c>
      <c r="FW59" s="13">
        <v>0.93376520304631505</v>
      </c>
      <c r="FX59" s="13">
        <v>0.800943121474047</v>
      </c>
      <c r="FY59" s="13">
        <v>0.69478007035559197</v>
      </c>
      <c r="FZ59" s="13">
        <v>0.98456057225358495</v>
      </c>
      <c r="GA59" s="13">
        <v>0.60816001175791401</v>
      </c>
      <c r="GB59" s="13">
        <v>0.85118130341028597</v>
      </c>
      <c r="GC59" s="13">
        <v>0.79591509474700595</v>
      </c>
      <c r="GD59" s="13">
        <v>0.84778633567978001</v>
      </c>
      <c r="GE59" s="13">
        <v>0.98617357434340702</v>
      </c>
      <c r="GF59" s="13">
        <v>0.98645146841151599</v>
      </c>
      <c r="GG59" s="13">
        <v>0.96526419789365303</v>
      </c>
      <c r="GH59" s="13">
        <v>0.98566150906233596</v>
      </c>
      <c r="GI59" s="13">
        <v>0.91011224490356601</v>
      </c>
      <c r="GJ59" s="13">
        <v>0.98639562160424699</v>
      </c>
      <c r="GK59" s="13">
        <v>0.97135407388258999</v>
      </c>
      <c r="GL59" s="13">
        <v>0.96632271346616305</v>
      </c>
      <c r="GM59" s="13">
        <v>0.70623790219197802</v>
      </c>
      <c r="GN59" s="13">
        <v>0.92999706667625104</v>
      </c>
      <c r="GO59" s="13">
        <v>0.94267340679617495</v>
      </c>
      <c r="GP59" s="13">
        <v>0.63822853553103998</v>
      </c>
      <c r="GQ59" s="13">
        <v>0.67379152196161496</v>
      </c>
      <c r="GR59" s="13">
        <v>0.75802296264805002</v>
      </c>
      <c r="GS59" s="13">
        <v>0.83975851069976204</v>
      </c>
      <c r="GT59" s="13">
        <v>0.92600589440766401</v>
      </c>
      <c r="GU59" s="13">
        <v>0.91158960460858496</v>
      </c>
      <c r="GV59" s="13">
        <v>0.67924867892129404</v>
      </c>
      <c r="GW59" s="13">
        <v>0.77804275772210596</v>
      </c>
      <c r="GX59" s="13">
        <v>0.98649151379708799</v>
      </c>
      <c r="GY59" s="13">
        <v>0.73769460445259005</v>
      </c>
      <c r="GZ59" s="13">
        <v>0.97764900916307695</v>
      </c>
      <c r="HA59" s="13">
        <v>0.97156590541175503</v>
      </c>
      <c r="HB59" s="13">
        <v>0.84169102843296195</v>
      </c>
      <c r="HC59" s="13">
        <v>0.84336626464290398</v>
      </c>
      <c r="HD59" s="13">
        <v>0.80770015562122299</v>
      </c>
      <c r="HE59" s="13">
        <v>0.98347282403866099</v>
      </c>
      <c r="HF59" s="13">
        <v>0.98486479074463196</v>
      </c>
      <c r="HG59" s="13">
        <v>0.815682388619132</v>
      </c>
      <c r="HH59" s="13">
        <v>0.54650399618032597</v>
      </c>
      <c r="HI59" s="13">
        <v>0.95679275458757995</v>
      </c>
      <c r="HJ59" s="13">
        <v>0.85899673671412202</v>
      </c>
      <c r="HK59" s="13">
        <v>0.69373637841407698</v>
      </c>
      <c r="HL59" s="13">
        <v>0.60866801006152504</v>
      </c>
      <c r="HM59" s="13">
        <v>0.922762360913576</v>
      </c>
      <c r="HN59" s="13">
        <v>0.67154581520503798</v>
      </c>
      <c r="HO59" s="13">
        <v>0.97483064345178105</v>
      </c>
      <c r="HP59" s="13">
        <v>0.79330175925734903</v>
      </c>
      <c r="HQ59" s="13">
        <v>0.89304232315034504</v>
      </c>
      <c r="HR59" s="13">
        <v>0.93595855715755305</v>
      </c>
      <c r="HS59" s="13">
        <v>0.985747857796476</v>
      </c>
      <c r="HT59" s="13">
        <v>0.80624058619898598</v>
      </c>
      <c r="HU59" s="13">
        <v>0.97161837327117595</v>
      </c>
      <c r="HV59" s="13">
        <v>0.98599693556257195</v>
      </c>
      <c r="HW59" s="13">
        <v>0.87139833751639295</v>
      </c>
      <c r="HX59" s="13">
        <v>0.765243892351262</v>
      </c>
      <c r="HY59" s="13">
        <v>0.98025911278432698</v>
      </c>
      <c r="HZ59" s="13">
        <v>0.97279212754176303</v>
      </c>
      <c r="IA59" s="13">
        <v>0.960044210163843</v>
      </c>
      <c r="IB59" s="13">
        <v>0.59081621173005405</v>
      </c>
      <c r="IC59" s="13">
        <v>0.98688858683089797</v>
      </c>
      <c r="ID59" s="13">
        <v>0.832065918720725</v>
      </c>
      <c r="IE59" s="13">
        <v>0.92369420918217404</v>
      </c>
      <c r="IF59" s="13">
        <v>0.88629816678519002</v>
      </c>
      <c r="IG59" s="13">
        <v>0.93139118486877503</v>
      </c>
      <c r="IH59" s="13">
        <v>0.98206374078860204</v>
      </c>
      <c r="II59" s="13">
        <v>0.64898620316898503</v>
      </c>
      <c r="IJ59" s="13">
        <v>0.762317419512762</v>
      </c>
      <c r="IK59" s="13">
        <v>0.98689561104906498</v>
      </c>
      <c r="IL59" s="13">
        <v>0.91979358876433504</v>
      </c>
      <c r="IM59" s="13">
        <v>0.86166751093968796</v>
      </c>
      <c r="IN59" s="13">
        <v>0.92674294504643995</v>
      </c>
      <c r="IO59" s="13">
        <v>0.98597950549330404</v>
      </c>
      <c r="IP59" s="13">
        <v>0.97350454352217997</v>
      </c>
      <c r="IQ59" s="13">
        <v>0.69841300369911496</v>
      </c>
      <c r="IR59" s="13">
        <v>0.856131552859002</v>
      </c>
      <c r="IS59" s="13">
        <v>0.83313610493908097</v>
      </c>
      <c r="IT59" s="13">
        <v>0.71448000465414296</v>
      </c>
      <c r="IU59" s="13">
        <v>0.848355528420486</v>
      </c>
      <c r="IV59" s="13">
        <v>0.98670581646951305</v>
      </c>
      <c r="IW59" s="13">
        <v>0.98133082184377296</v>
      </c>
      <c r="IX59" s="13">
        <v>0.97850602997486003</v>
      </c>
      <c r="IY59" s="13">
        <v>0.76199896784919396</v>
      </c>
      <c r="IZ59" s="13">
        <v>0.93974980748960701</v>
      </c>
      <c r="JA59" s="13">
        <v>0.97074913873757696</v>
      </c>
      <c r="JB59" s="13">
        <v>0.91986842203353103</v>
      </c>
      <c r="JC59" s="13">
        <v>0.98689816611355097</v>
      </c>
      <c r="JD59" s="13">
        <v>0.81858875439654</v>
      </c>
      <c r="JE59" s="13">
        <v>0.54191670166508898</v>
      </c>
      <c r="JF59" s="13">
        <v>0.90299158293932802</v>
      </c>
      <c r="JG59" s="13">
        <v>0.91696086067201599</v>
      </c>
    </row>
    <row r="60" spans="1:267">
      <c r="A60" s="1">
        <v>1240181</v>
      </c>
      <c r="B60" s="1" t="s">
        <v>312</v>
      </c>
      <c r="C60" s="13">
        <v>0.992240072037197</v>
      </c>
      <c r="D60" s="13">
        <v>0.98188124300720003</v>
      </c>
      <c r="E60" s="13">
        <v>0.96961146591300995</v>
      </c>
      <c r="F60" s="13">
        <v>0.97199205210945905</v>
      </c>
      <c r="G60" s="13">
        <v>0.99301823586899396</v>
      </c>
      <c r="H60" s="13">
        <v>0.99293082215477901</v>
      </c>
      <c r="I60" s="13">
        <v>0.99286955529314602</v>
      </c>
      <c r="J60" s="13">
        <v>0.97676146922524898</v>
      </c>
      <c r="K60" s="13">
        <v>0.97367365355484403</v>
      </c>
      <c r="L60" s="13">
        <v>0.98208196040176898</v>
      </c>
      <c r="M60" s="13">
        <v>0.99158204632634095</v>
      </c>
      <c r="N60" s="13">
        <v>0.98022360485539095</v>
      </c>
      <c r="O60" s="13">
        <v>0.99297846181259897</v>
      </c>
      <c r="P60" s="13">
        <v>0.98861453844713398</v>
      </c>
      <c r="Q60" s="13">
        <v>0.99153492380142005</v>
      </c>
      <c r="R60" s="13">
        <v>0.98162534622688102</v>
      </c>
      <c r="S60" s="13">
        <v>0.99301272817706798</v>
      </c>
      <c r="T60" s="13">
        <v>0.985389749516975</v>
      </c>
      <c r="U60" s="13">
        <v>0.97714798619691201</v>
      </c>
      <c r="V60" s="13">
        <v>0.98893255407283598</v>
      </c>
      <c r="W60" s="13">
        <v>0.98181716013032305</v>
      </c>
      <c r="X60" s="13">
        <v>0.97952646962872503</v>
      </c>
      <c r="Y60" s="13">
        <v>0.986728147578538</v>
      </c>
      <c r="Z60" s="13">
        <v>0.99300230135583001</v>
      </c>
      <c r="AA60" s="13">
        <v>0.99301823586899396</v>
      </c>
      <c r="AB60" s="13">
        <v>0.99226439597898097</v>
      </c>
      <c r="AC60" s="13">
        <v>0.99203722625478397</v>
      </c>
      <c r="AD60" s="13">
        <v>0.98651023575105501</v>
      </c>
      <c r="AE60" s="13">
        <v>0.96081080036403499</v>
      </c>
      <c r="AF60" s="13">
        <v>0.98175545091424998</v>
      </c>
      <c r="AG60" s="13">
        <v>0.99165447223971603</v>
      </c>
      <c r="AH60" s="13">
        <v>0.97279443581696001</v>
      </c>
      <c r="AI60" s="13">
        <v>0.94907980227454602</v>
      </c>
      <c r="AJ60" s="13">
        <v>0.85705659988349403</v>
      </c>
      <c r="AK60" s="13">
        <v>0.78845986991274697</v>
      </c>
      <c r="AL60" s="13">
        <v>0.81125923607106298</v>
      </c>
      <c r="AM60" s="13">
        <v>0.84463323935760204</v>
      </c>
      <c r="AN60" s="13">
        <v>0.53515493194068897</v>
      </c>
      <c r="AO60" s="13">
        <v>0.92004948265874498</v>
      </c>
      <c r="AP60" s="13">
        <v>0.99253412137728803</v>
      </c>
      <c r="AQ60" s="13">
        <v>0.87739469141434201</v>
      </c>
      <c r="AR60" s="13">
        <v>0.97091456562070699</v>
      </c>
      <c r="AS60" s="13">
        <v>0.95875914990620503</v>
      </c>
      <c r="AT60" s="13">
        <v>0.860890574091002</v>
      </c>
      <c r="AU60" s="13">
        <v>0.62610454172032504</v>
      </c>
      <c r="AV60" s="13">
        <v>0.72996505019959501</v>
      </c>
      <c r="AW60" s="13">
        <v>0.65949794700764097</v>
      </c>
      <c r="AX60" s="13">
        <v>0.86226331965893199</v>
      </c>
      <c r="AY60" s="13">
        <v>0.84019760902294705</v>
      </c>
      <c r="AZ60" s="13">
        <v>0.99301589486495401</v>
      </c>
      <c r="BA60" s="13">
        <v>0.99266643859943904</v>
      </c>
      <c r="BB60" s="13">
        <v>0.97510890128196703</v>
      </c>
      <c r="BC60" s="13">
        <v>0.99206716681857898</v>
      </c>
      <c r="BD60" s="13">
        <v>0.84961156313565001</v>
      </c>
      <c r="BE60" s="13">
        <v>0.94728885623247505</v>
      </c>
      <c r="BF60" s="13">
        <v>0.91215532720594195</v>
      </c>
      <c r="BG60" s="13">
        <v>0.97701940279899402</v>
      </c>
      <c r="BH60" s="13">
        <v>0.99301759509027399</v>
      </c>
      <c r="BI60" s="13">
        <v>0.63826005821606702</v>
      </c>
      <c r="BJ60" s="13">
        <v>0.75662086497402203</v>
      </c>
      <c r="BK60" s="13">
        <v>0.57089071566631699</v>
      </c>
      <c r="BL60" s="13">
        <v>0.94430824699513605</v>
      </c>
      <c r="BM60" s="13">
        <v>0.97259605381007896</v>
      </c>
      <c r="BN60" s="13">
        <v>0.39970366147424402</v>
      </c>
      <c r="BO60" s="13">
        <v>0.99297972940894996</v>
      </c>
      <c r="BP60" s="13">
        <v>0.98439688272298898</v>
      </c>
      <c r="BQ60" s="13">
        <v>0.99253346855633795</v>
      </c>
      <c r="BR60" s="13">
        <v>0.99253091863335197</v>
      </c>
      <c r="BS60" s="13">
        <v>0.63914518027874601</v>
      </c>
      <c r="BT60" s="13">
        <v>0.96709931045550601</v>
      </c>
      <c r="BU60" s="13">
        <v>0.983568363069943</v>
      </c>
      <c r="BV60" s="13">
        <v>0.90302826884108101</v>
      </c>
      <c r="BW60" s="13">
        <v>0.99262952287847295</v>
      </c>
      <c r="BX60" s="13">
        <v>0.98855425144430997</v>
      </c>
      <c r="BY60" s="13">
        <v>0.69753501556257702</v>
      </c>
      <c r="BZ60" s="13">
        <v>0.91378648951768704</v>
      </c>
      <c r="CA60" s="13">
        <v>0.40753443022554497</v>
      </c>
      <c r="CB60" s="13">
        <v>0.99245007709724997</v>
      </c>
      <c r="CC60" s="13">
        <v>0.99253346855633795</v>
      </c>
      <c r="CD60" s="13">
        <v>0.99253346855633795</v>
      </c>
      <c r="CE60" s="13">
        <v>0.99253346855633795</v>
      </c>
      <c r="CF60" s="13">
        <v>0.96321541107931097</v>
      </c>
      <c r="CG60" s="13">
        <v>0.99301823586899396</v>
      </c>
      <c r="CH60" s="13">
        <v>0.40478181459785301</v>
      </c>
      <c r="CI60" s="13">
        <v>0.99299950899014799</v>
      </c>
      <c r="CJ60" s="13">
        <v>0.97941688031954699</v>
      </c>
      <c r="CK60" s="13">
        <v>0.431500606567922</v>
      </c>
      <c r="CL60" s="13">
        <v>0.95603699444113299</v>
      </c>
      <c r="CM60" s="13">
        <v>0.97622437389356298</v>
      </c>
      <c r="CN60" s="13">
        <v>0.967640063328983</v>
      </c>
      <c r="CO60" s="13">
        <v>0.992475598808232</v>
      </c>
      <c r="CP60" s="13">
        <v>0.99253346855633795</v>
      </c>
      <c r="CQ60" s="13">
        <v>0.69713131168271603</v>
      </c>
      <c r="CR60" s="13">
        <v>0.99239956532349005</v>
      </c>
      <c r="CS60" s="13">
        <v>0.99252184968887402</v>
      </c>
      <c r="CT60" s="13">
        <v>0.97580588635245502</v>
      </c>
      <c r="CU60" s="13">
        <v>0.99250415715398699</v>
      </c>
      <c r="CV60" s="13">
        <v>0.519781869569511</v>
      </c>
      <c r="CW60" s="13">
        <v>0.40495092141389899</v>
      </c>
      <c r="CX60" s="13">
        <v>0.84378425740793495</v>
      </c>
      <c r="CY60" s="13">
        <v>0.99243813576103601</v>
      </c>
      <c r="CZ60" s="13">
        <v>0.99253189615651705</v>
      </c>
      <c r="DA60" s="13">
        <v>0.99253346855633795</v>
      </c>
      <c r="DB60" s="13">
        <v>0.99253346855633795</v>
      </c>
      <c r="DC60" s="13">
        <v>0.99253346855633795</v>
      </c>
      <c r="DD60" s="13">
        <v>0.99253012167635302</v>
      </c>
      <c r="DE60" s="13">
        <v>0.99224437985935199</v>
      </c>
      <c r="DF60" s="13">
        <v>0.993009772961846</v>
      </c>
      <c r="DG60" s="13">
        <v>0.282515954984838</v>
      </c>
      <c r="DH60" s="13">
        <v>0.95566775496321099</v>
      </c>
      <c r="DI60" s="13">
        <v>0.99251469430421302</v>
      </c>
      <c r="DJ60" s="13">
        <v>0.72760845095927895</v>
      </c>
      <c r="DK60" s="13">
        <v>0.16073139600349601</v>
      </c>
      <c r="DL60" s="13">
        <v>0.99180288704045605</v>
      </c>
      <c r="DM60" s="13">
        <v>0.79372308577957196</v>
      </c>
      <c r="DN60" s="13">
        <v>0.90894952509363403</v>
      </c>
      <c r="DO60" s="13">
        <v>0.94871136604161699</v>
      </c>
      <c r="DP60" s="13">
        <v>0.99299857186706297</v>
      </c>
      <c r="DQ60" s="13">
        <v>0.907901050763672</v>
      </c>
      <c r="DR60" s="13">
        <v>0.56174652425731197</v>
      </c>
      <c r="DS60" s="13">
        <v>0.52061617493298495</v>
      </c>
      <c r="DT60" s="13">
        <v>0.98891839589472397</v>
      </c>
      <c r="DU60" s="13">
        <v>0.99064101558075202</v>
      </c>
      <c r="DV60" s="13">
        <v>0.97215471349442195</v>
      </c>
      <c r="DW60" s="13">
        <v>0.34500565209450001</v>
      </c>
      <c r="DX60" s="13">
        <v>0.97657547552674695</v>
      </c>
      <c r="DY60" s="13">
        <v>0.980682766829441</v>
      </c>
      <c r="DZ60" s="13">
        <v>0.92937691584008397</v>
      </c>
      <c r="EA60" s="13">
        <v>0.66330462750038999</v>
      </c>
      <c r="EB60" s="13">
        <v>0.71590295762432898</v>
      </c>
      <c r="EC60" s="13">
        <v>0.69262973857367405</v>
      </c>
      <c r="ED60" s="13">
        <v>0.31564551328351498</v>
      </c>
      <c r="EE60" s="13">
        <v>0.79638475048718105</v>
      </c>
      <c r="EF60" s="13">
        <v>0.32503324064885403</v>
      </c>
      <c r="EG60" s="13">
        <v>0.67185613534626998</v>
      </c>
      <c r="EH60" s="13">
        <v>0.91095375450889804</v>
      </c>
      <c r="EI60" s="13">
        <v>0.559082638046559</v>
      </c>
      <c r="EJ60" s="13">
        <v>0.96587142811948801</v>
      </c>
      <c r="EK60" s="13">
        <v>0.99285723405211501</v>
      </c>
      <c r="EL60" s="13">
        <v>0.74715842458143999</v>
      </c>
      <c r="EM60" s="13">
        <v>0.82587851404979995</v>
      </c>
      <c r="EN60" s="13">
        <v>0.99300791544899503</v>
      </c>
      <c r="EO60" s="13">
        <v>0.99249306736551801</v>
      </c>
      <c r="EP60" s="13">
        <v>0.66904057226676905</v>
      </c>
      <c r="EQ60" s="13">
        <v>0.74444162778367096</v>
      </c>
      <c r="ER60" s="13">
        <v>0.67368678708221397</v>
      </c>
      <c r="ES60" s="13">
        <v>0.99291890455602405</v>
      </c>
      <c r="ET60" s="13">
        <v>0.90538168367449801</v>
      </c>
      <c r="EU60" s="13">
        <v>0.22250674082393801</v>
      </c>
      <c r="EV60" s="13">
        <v>0.46040544895739499</v>
      </c>
      <c r="EW60" s="13">
        <v>0.68004538960135796</v>
      </c>
      <c r="EX60" s="13">
        <v>0.99217954085181903</v>
      </c>
      <c r="EY60" s="13">
        <v>0.157483004131799</v>
      </c>
      <c r="EZ60" s="13">
        <v>0.81637848135083502</v>
      </c>
      <c r="FA60" s="13">
        <v>0.89716835194483702</v>
      </c>
      <c r="FB60" s="13">
        <v>0.92672796202134</v>
      </c>
      <c r="FC60" s="13">
        <v>0.610662643827942</v>
      </c>
      <c r="FD60" s="13">
        <v>0.96662023612690995</v>
      </c>
      <c r="FE60" s="13">
        <v>0.99253346855633795</v>
      </c>
      <c r="FF60" s="13">
        <v>0.81781388880330097</v>
      </c>
      <c r="FG60" s="13">
        <v>0.99301823586899396</v>
      </c>
      <c r="FH60" s="13">
        <v>0.98692654424603399</v>
      </c>
      <c r="FI60" s="13">
        <v>0.99252975677700805</v>
      </c>
      <c r="FJ60" s="13">
        <v>0.29433016021141201</v>
      </c>
      <c r="FK60" s="13">
        <v>0.76055889421491296</v>
      </c>
      <c r="FL60" s="13">
        <v>0.98513078890362804</v>
      </c>
      <c r="FM60" s="13">
        <v>0.96375865522211301</v>
      </c>
      <c r="FN60" s="13">
        <v>0.96248441672600005</v>
      </c>
      <c r="FO60" s="13">
        <v>0.96836227668271602</v>
      </c>
      <c r="FP60" s="13">
        <v>0.99301823586899396</v>
      </c>
      <c r="FQ60" s="13">
        <v>0.94758332235379705</v>
      </c>
      <c r="FR60" s="13">
        <v>0.97679557142922702</v>
      </c>
      <c r="FS60" s="13">
        <v>0.98897201658596001</v>
      </c>
      <c r="FT60" s="13">
        <v>0.962702928876222</v>
      </c>
      <c r="FU60" s="13">
        <v>0.95934511033272696</v>
      </c>
      <c r="FV60" s="13">
        <v>0.98473258563142696</v>
      </c>
      <c r="FW60" s="13">
        <v>0.87095294002655899</v>
      </c>
      <c r="FX60" s="13">
        <v>0.88411043342972095</v>
      </c>
      <c r="FY60" s="13">
        <v>0.90790647988054496</v>
      </c>
      <c r="FZ60" s="13">
        <v>0.99284450885750097</v>
      </c>
      <c r="GA60" s="13">
        <v>0.98540019710608595</v>
      </c>
      <c r="GB60" s="13">
        <v>0.99301823586899396</v>
      </c>
      <c r="GC60" s="13">
        <v>0.99178929417221195</v>
      </c>
      <c r="GD60" s="13">
        <v>0.96312043860079199</v>
      </c>
      <c r="GE60" s="13">
        <v>0.96367098013464203</v>
      </c>
      <c r="GF60" s="13">
        <v>0.95050447230972601</v>
      </c>
      <c r="GG60" s="13">
        <v>0.96392512228298499</v>
      </c>
      <c r="GH60" s="13">
        <v>0.96985729244935903</v>
      </c>
      <c r="GI60" s="13">
        <v>0.98379338564447405</v>
      </c>
      <c r="GJ60" s="13">
        <v>0.99301713741642295</v>
      </c>
      <c r="GK60" s="13">
        <v>0.94031470082928903</v>
      </c>
      <c r="GL60" s="13">
        <v>0.986119822422026</v>
      </c>
      <c r="GM60" s="13">
        <v>0.99301823586899396</v>
      </c>
      <c r="GN60" s="13">
        <v>0.96806224945972696</v>
      </c>
      <c r="GO60" s="13">
        <v>0.98570469996066801</v>
      </c>
      <c r="GP60" s="13">
        <v>0.98629101933006602</v>
      </c>
      <c r="GQ60" s="13">
        <v>0.99300934023755105</v>
      </c>
      <c r="GR60" s="13">
        <v>0.992459191685789</v>
      </c>
      <c r="GS60" s="13">
        <v>0.99071436918538502</v>
      </c>
      <c r="GT60" s="13">
        <v>0.95860938794776196</v>
      </c>
      <c r="GU60" s="13">
        <v>0.98530778761659799</v>
      </c>
      <c r="GV60" s="13">
        <v>0.88399811820374896</v>
      </c>
      <c r="GW60" s="13">
        <v>0.86830691655654002</v>
      </c>
      <c r="GX60" s="13">
        <v>0.99291138081737695</v>
      </c>
      <c r="GY60" s="13">
        <v>0.99022041592188004</v>
      </c>
      <c r="GZ60" s="13">
        <v>0.98179929255987597</v>
      </c>
      <c r="HA60" s="13">
        <v>0.96187747158939596</v>
      </c>
      <c r="HB60" s="13">
        <v>0.99288580731390597</v>
      </c>
      <c r="HC60" s="13">
        <v>0.99132374605337503</v>
      </c>
      <c r="HD60" s="13">
        <v>0.99258495254031198</v>
      </c>
      <c r="HE60" s="13"/>
      <c r="HF60" s="13">
        <v>0.98759454940574498</v>
      </c>
      <c r="HG60" s="13">
        <v>0.98874693313577</v>
      </c>
      <c r="HH60" s="13">
        <v>0.99248239089351498</v>
      </c>
      <c r="HI60" s="13">
        <v>0.98872499852064699</v>
      </c>
      <c r="HJ60" s="13">
        <v>0.98019577149675396</v>
      </c>
      <c r="HK60" s="13">
        <v>0.99235732430719803</v>
      </c>
      <c r="HL60" s="13">
        <v>0.99253309734661299</v>
      </c>
      <c r="HM60" s="13">
        <v>0.99253346855633795</v>
      </c>
      <c r="HN60" s="13">
        <v>0.989303319079189</v>
      </c>
      <c r="HO60" s="13">
        <v>0.99245752629032602</v>
      </c>
      <c r="HP60" s="13">
        <v>0.99253346855633795</v>
      </c>
      <c r="HQ60" s="13">
        <v>0.99253346855633795</v>
      </c>
      <c r="HR60" s="13">
        <v>0.99253346855633795</v>
      </c>
      <c r="HS60" s="13">
        <v>0.97481695234178001</v>
      </c>
      <c r="HT60" s="13">
        <v>0.59243988709626705</v>
      </c>
      <c r="HU60" s="13">
        <v>0.96703775248160495</v>
      </c>
      <c r="HV60" s="13">
        <v>0.98941549584763799</v>
      </c>
      <c r="HW60" s="13">
        <v>0.96762931379391703</v>
      </c>
      <c r="HX60" s="13">
        <v>0.49820214077654301</v>
      </c>
      <c r="HY60" s="13">
        <v>0.99159963394852402</v>
      </c>
      <c r="HZ60" s="13">
        <v>0.98674665636548198</v>
      </c>
      <c r="IA60" s="13">
        <v>0.94019820404837695</v>
      </c>
      <c r="IB60" s="13">
        <v>0.62934032419984298</v>
      </c>
      <c r="IC60" s="13">
        <v>0.97108609096419296</v>
      </c>
      <c r="ID60" s="13">
        <v>0.89805488628222496</v>
      </c>
      <c r="IE60" s="13">
        <v>0.97947384171100704</v>
      </c>
      <c r="IF60" s="13">
        <v>0.94513912742082595</v>
      </c>
      <c r="IG60" s="13">
        <v>0.89564043076279698</v>
      </c>
      <c r="IH60" s="13">
        <v>0.93835028988634595</v>
      </c>
      <c r="II60" s="13">
        <v>0.78152871504405297</v>
      </c>
      <c r="IJ60" s="13">
        <v>0.69614092040686204</v>
      </c>
      <c r="IK60" s="13">
        <v>0.99300590533737298</v>
      </c>
      <c r="IL60" s="13">
        <v>0.787481894090032</v>
      </c>
      <c r="IM60" s="13">
        <v>0.94983125172566996</v>
      </c>
      <c r="IN60" s="13">
        <v>0.76165096174343105</v>
      </c>
      <c r="IO60" s="13">
        <v>0.99183529406437998</v>
      </c>
      <c r="IP60" s="13">
        <v>0.98992531380007098</v>
      </c>
      <c r="IQ60" s="13">
        <v>0.54049012902234195</v>
      </c>
      <c r="IR60" s="13">
        <v>0.93889206391246005</v>
      </c>
      <c r="IS60" s="13">
        <v>0.92533950105557194</v>
      </c>
      <c r="IT60" s="13">
        <v>0.88424237066447797</v>
      </c>
      <c r="IU60" s="13">
        <v>0.94412544817251698</v>
      </c>
      <c r="IV60" s="13">
        <v>0.993011354553342</v>
      </c>
      <c r="IW60" s="13">
        <v>0.98020437228883806</v>
      </c>
      <c r="IX60" s="13">
        <v>0.90456578543007005</v>
      </c>
      <c r="IY60" s="13">
        <v>0.96786515471186896</v>
      </c>
      <c r="IZ60" s="13">
        <v>0.89095979834034</v>
      </c>
      <c r="JA60" s="13">
        <v>0.94342042346020205</v>
      </c>
      <c r="JB60" s="13">
        <v>0.991234035513196</v>
      </c>
      <c r="JC60" s="13">
        <v>0.99223846372782398</v>
      </c>
      <c r="JD60" s="13">
        <v>0.93829831547991405</v>
      </c>
      <c r="JE60" s="13">
        <v>0.67112923694603399</v>
      </c>
      <c r="JF60" s="13">
        <v>0.99071339804790404</v>
      </c>
      <c r="JG60" s="13">
        <v>0.97536831146220904</v>
      </c>
    </row>
    <row r="61" spans="1:267">
      <c r="A61" s="1">
        <v>908467</v>
      </c>
      <c r="B61" s="1" t="s">
        <v>313</v>
      </c>
      <c r="C61" s="13">
        <v>0.96112594501762305</v>
      </c>
      <c r="D61" s="13">
        <v>0.91291403610150201</v>
      </c>
      <c r="E61" s="13">
        <v>0.90166442600533503</v>
      </c>
      <c r="F61" s="13">
        <v>0.89818966053399496</v>
      </c>
      <c r="G61" s="13">
        <v>0.78222464172800199</v>
      </c>
      <c r="H61" s="13">
        <v>0.98705911596109996</v>
      </c>
      <c r="I61" s="13">
        <v>0.99213248497966</v>
      </c>
      <c r="J61" s="13">
        <v>0.88856721734405697</v>
      </c>
      <c r="K61" s="13">
        <v>0.93827933063382596</v>
      </c>
      <c r="L61" s="13">
        <v>0.90608652214766305</v>
      </c>
      <c r="M61" s="13">
        <v>0.99126821553163502</v>
      </c>
      <c r="N61" s="13">
        <v>0.99093705671967003</v>
      </c>
      <c r="O61" s="13">
        <v>0.99305164397922296</v>
      </c>
      <c r="P61" s="13">
        <v>0.95886137881578304</v>
      </c>
      <c r="Q61" s="13">
        <v>0.92784897744653705</v>
      </c>
      <c r="R61" s="13">
        <v>0.99322535685735502</v>
      </c>
      <c r="S61" s="13">
        <v>0.99320073629475603</v>
      </c>
      <c r="T61" s="13">
        <v>0.99009975678680495</v>
      </c>
      <c r="U61" s="13">
        <v>0.90724519515788404</v>
      </c>
      <c r="V61" s="13">
        <v>0.99120922551879898</v>
      </c>
      <c r="W61" s="13">
        <v>0.92560720341647695</v>
      </c>
      <c r="X61" s="13">
        <v>0.99314585998807103</v>
      </c>
      <c r="Y61" s="13">
        <v>0.95207875985829005</v>
      </c>
      <c r="Z61" s="13">
        <v>0.93999484560413804</v>
      </c>
      <c r="AA61" s="13">
        <v>0.99285861300386502</v>
      </c>
      <c r="AB61" s="13">
        <v>0.54975162690231705</v>
      </c>
      <c r="AC61" s="13">
        <v>0.99323327164781605</v>
      </c>
      <c r="AD61" s="13">
        <v>0.98078835424158095</v>
      </c>
      <c r="AE61" s="13">
        <v>0.931710084093194</v>
      </c>
      <c r="AF61" s="13">
        <v>0.96472410798012598</v>
      </c>
      <c r="AG61" s="13">
        <v>0.96968071253673904</v>
      </c>
      <c r="AH61" s="13">
        <v>0.85145387748744195</v>
      </c>
      <c r="AI61" s="13">
        <v>0.91827913043731602</v>
      </c>
      <c r="AJ61" s="13">
        <v>0.92827510965065896</v>
      </c>
      <c r="AK61" s="13">
        <v>0.90861613509600703</v>
      </c>
      <c r="AL61" s="13">
        <v>0.95851401369482703</v>
      </c>
      <c r="AM61" s="13">
        <v>0.98107903768392302</v>
      </c>
      <c r="AN61" s="13">
        <v>0.98262401050122095</v>
      </c>
      <c r="AO61" s="13">
        <v>0.99292215371465598</v>
      </c>
      <c r="AP61" s="13">
        <v>0.99232380168269096</v>
      </c>
      <c r="AQ61" s="13">
        <v>0.97611503832521895</v>
      </c>
      <c r="AR61" s="13">
        <v>0.98742967999795395</v>
      </c>
      <c r="AS61" s="13">
        <v>0.97832988525179099</v>
      </c>
      <c r="AT61" s="13">
        <v>0.89623647861842604</v>
      </c>
      <c r="AU61" s="13">
        <v>0.96149374656533104</v>
      </c>
      <c r="AV61" s="13">
        <v>0.93655391588172598</v>
      </c>
      <c r="AW61" s="13">
        <v>0.85809131375149295</v>
      </c>
      <c r="AX61" s="13">
        <v>0.95259622811331501</v>
      </c>
      <c r="AY61" s="13">
        <v>0.89436682864047401</v>
      </c>
      <c r="AZ61" s="13">
        <v>0.98716459987736505</v>
      </c>
      <c r="BA61" s="13">
        <v>0.97980710673851701</v>
      </c>
      <c r="BB61" s="13">
        <v>0.97675086710553305</v>
      </c>
      <c r="BC61" s="13">
        <v>0.99323148211020096</v>
      </c>
      <c r="BD61" s="13">
        <v>0.94563489135828105</v>
      </c>
      <c r="BE61" s="13">
        <v>0.98873664067171696</v>
      </c>
      <c r="BF61" s="13">
        <v>0.91849441275689603</v>
      </c>
      <c r="BG61" s="13">
        <v>0.89684460707672997</v>
      </c>
      <c r="BH61" s="13">
        <v>0.98973122120422496</v>
      </c>
      <c r="BI61" s="13">
        <v>0.86683484677433997</v>
      </c>
      <c r="BJ61" s="13">
        <v>0.95373504520395902</v>
      </c>
      <c r="BK61" s="13">
        <v>0.88285364486921103</v>
      </c>
      <c r="BL61" s="13">
        <v>0.98523482986419497</v>
      </c>
      <c r="BM61" s="13">
        <v>0.99109795553637203</v>
      </c>
      <c r="BN61" s="13">
        <v>0.53805241400663595</v>
      </c>
      <c r="BO61" s="13">
        <v>0.98484896202899297</v>
      </c>
      <c r="BP61" s="13">
        <v>0.87686059556901896</v>
      </c>
      <c r="BQ61" s="13">
        <v>0.95433718349108698</v>
      </c>
      <c r="BR61" s="13">
        <v>0.98952271783594603</v>
      </c>
      <c r="BS61" s="13">
        <v>0.98232518502270205</v>
      </c>
      <c r="BT61" s="13">
        <v>0.86859067310298199</v>
      </c>
      <c r="BU61" s="13">
        <v>0.465742488609517</v>
      </c>
      <c r="BV61" s="13">
        <v>0.92123029661263001</v>
      </c>
      <c r="BW61" s="13">
        <v>0.98806525844132798</v>
      </c>
      <c r="BX61" s="13">
        <v>0.992630549070877</v>
      </c>
      <c r="BY61" s="13">
        <v>0.949069772120264</v>
      </c>
      <c r="BZ61" s="13">
        <v>0.98175820729418395</v>
      </c>
      <c r="CA61" s="13">
        <v>0.59322416482768903</v>
      </c>
      <c r="CB61" s="13">
        <v>0.77388699547732498</v>
      </c>
      <c r="CC61" s="13">
        <v>0.98441676190513305</v>
      </c>
      <c r="CD61" s="13">
        <v>0.98634397961025</v>
      </c>
      <c r="CE61" s="13">
        <v>0.84036015575933498</v>
      </c>
      <c r="CF61" s="13">
        <v>0.91194627792655103</v>
      </c>
      <c r="CG61" s="13">
        <v>0.71200178274590298</v>
      </c>
      <c r="CH61" s="13">
        <v>0.55638227557963604</v>
      </c>
      <c r="CI61" s="13">
        <v>0.99120426047968302</v>
      </c>
      <c r="CJ61" s="13">
        <v>0.99281680926384297</v>
      </c>
      <c r="CK61" s="13">
        <v>0.52426980128350198</v>
      </c>
      <c r="CL61" s="13">
        <v>0.91476120107366099</v>
      </c>
      <c r="CM61" s="13">
        <v>0.88629140696507602</v>
      </c>
      <c r="CN61" s="13">
        <v>0.99210217071866902</v>
      </c>
      <c r="CO61" s="13">
        <v>0.962702373714862</v>
      </c>
      <c r="CP61" s="13">
        <v>0.98291294041551203</v>
      </c>
      <c r="CQ61" s="13">
        <v>0.46887644647321602</v>
      </c>
      <c r="CR61" s="13">
        <v>0.98552036860938097</v>
      </c>
      <c r="CS61" s="13">
        <v>0.97302482103223398</v>
      </c>
      <c r="CT61" s="13">
        <v>0.90621061453311202</v>
      </c>
      <c r="CU61" s="13">
        <v>0.98101358761351198</v>
      </c>
      <c r="CV61" s="13">
        <v>0.66418356500258302</v>
      </c>
      <c r="CW61" s="13">
        <v>0.49514261261759501</v>
      </c>
      <c r="CX61" s="13">
        <v>0.840470837278536</v>
      </c>
      <c r="CY61" s="13">
        <v>0.99270078376593895</v>
      </c>
      <c r="CZ61" s="13">
        <v>0.98935907833811099</v>
      </c>
      <c r="DA61" s="13">
        <v>0.78236164204315195</v>
      </c>
      <c r="DB61" s="13">
        <v>0.99278971922853498</v>
      </c>
      <c r="DC61" s="13">
        <v>0.99281668862663197</v>
      </c>
      <c r="DD61" s="13">
        <v>0.99281680926384297</v>
      </c>
      <c r="DE61" s="13">
        <v>0.98349487329976304</v>
      </c>
      <c r="DF61" s="13">
        <v>0.96847858253408503</v>
      </c>
      <c r="DG61" s="13">
        <v>0.37295835195476601</v>
      </c>
      <c r="DH61" s="13">
        <v>0.95183662296236105</v>
      </c>
      <c r="DI61" s="13">
        <v>0.97915274831143295</v>
      </c>
      <c r="DJ61" s="13">
        <v>0.15524459400452301</v>
      </c>
      <c r="DK61" s="13">
        <v>2.0790690339328701E-2</v>
      </c>
      <c r="DL61" s="13">
        <v>0.90900394417750097</v>
      </c>
      <c r="DM61" s="13">
        <v>0.87440082691582699</v>
      </c>
      <c r="DN61" s="13">
        <v>0.97720461373138101</v>
      </c>
      <c r="DO61" s="13">
        <v>0.99308980412144199</v>
      </c>
      <c r="DP61" s="13">
        <v>0.87825194022919695</v>
      </c>
      <c r="DQ61" s="13">
        <v>0.99287941910475697</v>
      </c>
      <c r="DR61" s="13">
        <v>0.79488582436747701</v>
      </c>
      <c r="DS61" s="13">
        <v>0.92753959954283605</v>
      </c>
      <c r="DT61" s="13">
        <v>0.99281717053362395</v>
      </c>
      <c r="DU61" s="13">
        <v>0.98332972803436702</v>
      </c>
      <c r="DV61" s="13">
        <v>0.99323748810193702</v>
      </c>
      <c r="DW61" s="13">
        <v>0.89572678921864501</v>
      </c>
      <c r="DX61" s="13">
        <v>0.99315307533085195</v>
      </c>
      <c r="DY61" s="13">
        <v>0.98900060997254802</v>
      </c>
      <c r="DZ61" s="13">
        <v>0.99323793632690205</v>
      </c>
      <c r="EA61" s="13">
        <v>0.99323362137720195</v>
      </c>
      <c r="EB61" s="13">
        <v>0.79992220425784399</v>
      </c>
      <c r="EC61" s="13">
        <v>0.99080089821966399</v>
      </c>
      <c r="ED61" s="13">
        <v>0.40069498564213801</v>
      </c>
      <c r="EE61" s="13">
        <v>0.94938480136992898</v>
      </c>
      <c r="EF61" s="13">
        <v>0.73535481580115802</v>
      </c>
      <c r="EG61" s="13">
        <v>0.854427250581269</v>
      </c>
      <c r="EH61" s="13">
        <v>0.96022523905060897</v>
      </c>
      <c r="EI61" s="13">
        <v>0.92277261758754503</v>
      </c>
      <c r="EJ61" s="13">
        <v>0.99322301702144</v>
      </c>
      <c r="EK61" s="13">
        <v>0.99099245302971295</v>
      </c>
      <c r="EL61" s="13">
        <v>0.85945250787185901</v>
      </c>
      <c r="EM61" s="13">
        <v>0.97861328652970303</v>
      </c>
      <c r="EN61" s="13">
        <v>0.99323316246222404</v>
      </c>
      <c r="EO61" s="13">
        <v>0.97325979910354199</v>
      </c>
      <c r="EP61" s="13">
        <v>0.99323126917692495</v>
      </c>
      <c r="EQ61" s="13">
        <v>0.95311904507719003</v>
      </c>
      <c r="ER61" s="13">
        <v>0.95964062842039399</v>
      </c>
      <c r="ES61" s="13">
        <v>0.984195735225177</v>
      </c>
      <c r="ET61" s="13">
        <v>0.97944921614848102</v>
      </c>
      <c r="EU61" s="13">
        <v>0.979555121457514</v>
      </c>
      <c r="EV61" s="13">
        <v>0.99323172674230198</v>
      </c>
      <c r="EW61" s="13">
        <v>0.67038505059867604</v>
      </c>
      <c r="EX61" s="13">
        <v>0.99264885086601895</v>
      </c>
      <c r="EY61" s="13">
        <v>0.75345757809395097</v>
      </c>
      <c r="EZ61" s="13">
        <v>0.88504807855541101</v>
      </c>
      <c r="FA61" s="13">
        <v>0.99009280260495802</v>
      </c>
      <c r="FB61" s="13">
        <v>0.99319344680192101</v>
      </c>
      <c r="FC61" s="13">
        <v>0.91986664803790996</v>
      </c>
      <c r="FD61" s="13">
        <v>0.99200995841551898</v>
      </c>
      <c r="FE61" s="13">
        <v>0.99267867480907801</v>
      </c>
      <c r="FF61" s="13">
        <v>0.99291438276131305</v>
      </c>
      <c r="FG61" s="13">
        <v>0.982380348533759</v>
      </c>
      <c r="FH61" s="13">
        <v>0.98465858344167501</v>
      </c>
      <c r="FI61" s="13">
        <v>0.992262758662523</v>
      </c>
      <c r="FJ61" s="13">
        <v>0.87250572409482996</v>
      </c>
      <c r="FK61" s="13">
        <v>0.709869844454739</v>
      </c>
      <c r="FL61" s="13">
        <v>0.99275459523805598</v>
      </c>
      <c r="FM61" s="13">
        <v>0.99323756209747105</v>
      </c>
      <c r="FN61" s="13">
        <v>0.83554734046204104</v>
      </c>
      <c r="FO61" s="13">
        <v>0.87080691918604103</v>
      </c>
      <c r="FP61" s="13">
        <v>0.95450512505918905</v>
      </c>
      <c r="FQ61" s="13">
        <v>0.97046472184052801</v>
      </c>
      <c r="FR61" s="13">
        <v>0.99224550030201497</v>
      </c>
      <c r="FS61" s="13">
        <v>0.72506626086036396</v>
      </c>
      <c r="FT61" s="13">
        <v>0.97064393510413705</v>
      </c>
      <c r="FU61" s="13">
        <v>0.29936474240959199</v>
      </c>
      <c r="FV61" s="13">
        <v>0.89348227065029595</v>
      </c>
      <c r="FW61" s="13">
        <v>0.51485337120266705</v>
      </c>
      <c r="FX61" s="13">
        <v>0.672491201169088</v>
      </c>
      <c r="FY61" s="13">
        <v>0.70840139711932804</v>
      </c>
      <c r="FZ61" s="13">
        <v>0.98701590929557104</v>
      </c>
      <c r="GA61" s="13">
        <v>0.35532017916594599</v>
      </c>
      <c r="GB61" s="13">
        <v>0.98500462985069803</v>
      </c>
      <c r="GC61" s="13">
        <v>0.85832218416248895</v>
      </c>
      <c r="GD61" s="13">
        <v>0.99323793632690205</v>
      </c>
      <c r="GE61" s="13">
        <v>0.99323793632690205</v>
      </c>
      <c r="GF61" s="13">
        <v>0.95961033499874404</v>
      </c>
      <c r="GG61" s="13">
        <v>0.94973934190100295</v>
      </c>
      <c r="GH61" s="13">
        <v>0.95408772760576099</v>
      </c>
      <c r="GI61" s="13">
        <v>0.92315045352224001</v>
      </c>
      <c r="GJ61" s="13">
        <v>0.98702809920564205</v>
      </c>
      <c r="GK61" s="13">
        <v>0.98422657118471801</v>
      </c>
      <c r="GL61" s="13">
        <v>0.98624187181446998</v>
      </c>
      <c r="GM61" s="13">
        <v>0.66910270138936501</v>
      </c>
      <c r="GN61" s="13">
        <v>0.98228253040140301</v>
      </c>
      <c r="GO61" s="13">
        <v>0.94502231607995701</v>
      </c>
      <c r="GP61" s="13">
        <v>0.65880599359895298</v>
      </c>
      <c r="GQ61" s="13">
        <v>0.78366776607764699</v>
      </c>
      <c r="GR61" s="13">
        <v>0.75995700545412503</v>
      </c>
      <c r="GS61" s="13">
        <v>0.95808107330859604</v>
      </c>
      <c r="GT61" s="13">
        <v>0.83140303543135197</v>
      </c>
      <c r="GU61" s="13">
        <v>0.97336992752507701</v>
      </c>
      <c r="GV61" s="13">
        <v>0.93461851769753501</v>
      </c>
      <c r="GW61" s="13">
        <v>0.93276297662623098</v>
      </c>
      <c r="GX61" s="13">
        <v>0.98108317958373104</v>
      </c>
      <c r="GY61" s="13">
        <v>0.79962547446634802</v>
      </c>
      <c r="GZ61" s="13">
        <v>0.98937828185363097</v>
      </c>
      <c r="HA61" s="13">
        <v>0.99323793632690205</v>
      </c>
      <c r="HB61" s="13">
        <v>0.85765650646761704</v>
      </c>
      <c r="HC61" s="13">
        <v>0.987178305468428</v>
      </c>
      <c r="HD61" s="13">
        <v>0.95401973668635298</v>
      </c>
      <c r="HE61" s="13">
        <v>0.99182843310679103</v>
      </c>
      <c r="HF61" s="13">
        <v>0.96887788182064805</v>
      </c>
      <c r="HG61" s="13">
        <v>0.93153089481748297</v>
      </c>
      <c r="HH61" s="13">
        <v>0.77474019883533896</v>
      </c>
      <c r="HI61" s="13">
        <v>0.979314930437021</v>
      </c>
      <c r="HJ61" s="13">
        <v>0.99080174438977298</v>
      </c>
      <c r="HK61" s="13">
        <v>0.87114211310927603</v>
      </c>
      <c r="HL61" s="13">
        <v>0.760297708730023</v>
      </c>
      <c r="HM61" s="13">
        <v>0.94818818501810498</v>
      </c>
      <c r="HN61" s="13">
        <v>0.79111739800591796</v>
      </c>
      <c r="HO61" s="13">
        <v>0.98482413518167</v>
      </c>
      <c r="HP61" s="13">
        <v>0.86967141853931496</v>
      </c>
      <c r="HQ61" s="13">
        <v>0.99267960150929002</v>
      </c>
      <c r="HR61" s="13">
        <v>0.99278231817219598</v>
      </c>
      <c r="HS61" s="13">
        <v>0.99316934307818305</v>
      </c>
      <c r="HT61" s="13">
        <v>0.95170005068918295</v>
      </c>
      <c r="HU61" s="13">
        <v>0.99289473296250796</v>
      </c>
      <c r="HV61" s="13">
        <v>0.99303486929412899</v>
      </c>
      <c r="HW61" s="13">
        <v>0.99309028099418295</v>
      </c>
      <c r="HX61" s="13">
        <v>0.98252775865138497</v>
      </c>
      <c r="HY61" s="13">
        <v>0.97185869777911504</v>
      </c>
      <c r="HZ61" s="13">
        <v>0.98817100634662403</v>
      </c>
      <c r="IA61" s="13">
        <v>0.95392033958298195</v>
      </c>
      <c r="IB61" s="13">
        <v>0.87539673338470803</v>
      </c>
      <c r="IC61" s="13">
        <v>0.95983031290311704</v>
      </c>
      <c r="ID61" s="13">
        <v>0.87550562712526803</v>
      </c>
      <c r="IE61" s="13">
        <v>0.93478292674049901</v>
      </c>
      <c r="IF61" s="13">
        <v>0.98406400805632899</v>
      </c>
      <c r="IG61" s="13">
        <v>0.99182366208031503</v>
      </c>
      <c r="IH61" s="13">
        <v>0.97869147020939296</v>
      </c>
      <c r="II61" s="13">
        <v>0.699398488324254</v>
      </c>
      <c r="IJ61" s="13">
        <v>0.88599529951684397</v>
      </c>
      <c r="IK61" s="13">
        <v>0.98871675891385002</v>
      </c>
      <c r="IL61" s="13">
        <v>0.98589864429879204</v>
      </c>
      <c r="IM61" s="13">
        <v>0.96022508152754804</v>
      </c>
      <c r="IN61" s="13">
        <v>0.90370375629107602</v>
      </c>
      <c r="IO61" s="13">
        <v>0.985287437968559</v>
      </c>
      <c r="IP61" s="13">
        <v>0.99233012085319505</v>
      </c>
      <c r="IQ61" s="13">
        <v>0.97530193312192404</v>
      </c>
      <c r="IR61" s="13">
        <v>0.98350938030350699</v>
      </c>
      <c r="IS61" s="13">
        <v>0.83002128807916398</v>
      </c>
      <c r="IT61" s="13">
        <v>0.81827087427776002</v>
      </c>
      <c r="IU61" s="13">
        <v>0.888840588633521</v>
      </c>
      <c r="IV61" s="13">
        <v>0.99282757743889605</v>
      </c>
      <c r="IW61" s="13">
        <v>0.98809430336165205</v>
      </c>
      <c r="IX61" s="13">
        <v>0.96187215150740002</v>
      </c>
      <c r="IY61" s="13">
        <v>0.99302549563350695</v>
      </c>
      <c r="IZ61" s="13">
        <v>0.97850450801101596</v>
      </c>
      <c r="JA61" s="13">
        <v>0.97210375656177095</v>
      </c>
      <c r="JB61" s="13">
        <v>0.99319639378589297</v>
      </c>
      <c r="JC61" s="13">
        <v>0.99256405719167395</v>
      </c>
      <c r="JD61" s="13">
        <v>0.97551089777129296</v>
      </c>
      <c r="JE61" s="13">
        <v>0.81720315505366503</v>
      </c>
      <c r="JF61" s="13"/>
      <c r="JG61" s="13">
        <v>0.96446637899286003</v>
      </c>
    </row>
    <row r="62" spans="1:267">
      <c r="A62" s="1">
        <v>753599</v>
      </c>
      <c r="B62" s="1" t="s">
        <v>314</v>
      </c>
      <c r="C62" s="13">
        <v>0.93503777904905505</v>
      </c>
      <c r="D62" s="13">
        <v>0.946034823739482</v>
      </c>
      <c r="E62" s="13">
        <v>0.73556820798300304</v>
      </c>
      <c r="F62" s="13">
        <v>0.82553591541440696</v>
      </c>
      <c r="G62" s="13">
        <v>0.73421146502422696</v>
      </c>
      <c r="H62" s="13">
        <v>0.94605081078824205</v>
      </c>
      <c r="I62" s="13">
        <v>0.96308016042588995</v>
      </c>
      <c r="J62" s="13">
        <v>0.88595655927123595</v>
      </c>
      <c r="K62" s="13">
        <v>0.66133414702571602</v>
      </c>
      <c r="L62" s="13">
        <v>0.91879334053277795</v>
      </c>
      <c r="M62" s="13">
        <v>0.90844109208115897</v>
      </c>
      <c r="N62" s="13">
        <v>0.95905567842494199</v>
      </c>
      <c r="O62" s="13">
        <v>0.98232904240235996</v>
      </c>
      <c r="P62" s="13">
        <v>0.66531093066121605</v>
      </c>
      <c r="Q62" s="13">
        <v>0.95436034613637399</v>
      </c>
      <c r="R62" s="13">
        <v>0.84505647746268597</v>
      </c>
      <c r="S62" s="13">
        <v>0.98756027422996895</v>
      </c>
      <c r="T62" s="13">
        <v>0.98756027422996895</v>
      </c>
      <c r="U62" s="13">
        <v>0.82922441899363897</v>
      </c>
      <c r="V62" s="13">
        <v>0.98743152674049495</v>
      </c>
      <c r="W62" s="13">
        <v>0.54403354864097397</v>
      </c>
      <c r="X62" s="13">
        <v>0.864985175911412</v>
      </c>
      <c r="Y62" s="13">
        <v>0.86998611150136895</v>
      </c>
      <c r="Z62" s="13">
        <v>0.94171558168144798</v>
      </c>
      <c r="AA62" s="13">
        <v>0.98756027422996895</v>
      </c>
      <c r="AB62" s="13">
        <v>0.89944214644139997</v>
      </c>
      <c r="AC62" s="13">
        <v>0.97799050428462497</v>
      </c>
      <c r="AD62" s="13">
        <v>0.98511571253832897</v>
      </c>
      <c r="AE62" s="13">
        <v>0.92292160835658599</v>
      </c>
      <c r="AF62" s="13">
        <v>0.97110162953463097</v>
      </c>
      <c r="AG62" s="13">
        <v>0.92504323676075095</v>
      </c>
      <c r="AH62" s="13">
        <v>0.71893122535269105</v>
      </c>
      <c r="AI62" s="13">
        <v>0.79630197510091505</v>
      </c>
      <c r="AJ62" s="13">
        <v>0.98711997750118496</v>
      </c>
      <c r="AK62" s="13">
        <v>0.98755679169787602</v>
      </c>
      <c r="AL62" s="13">
        <v>0.97987314939890802</v>
      </c>
      <c r="AM62" s="13">
        <v>0.98534191822626205</v>
      </c>
      <c r="AN62" s="13">
        <v>0.96055557552790405</v>
      </c>
      <c r="AO62" s="13">
        <v>0.98498456513298005</v>
      </c>
      <c r="AP62" s="13">
        <v>0.98681299856809801</v>
      </c>
      <c r="AQ62" s="13">
        <v>0.987114154955402</v>
      </c>
      <c r="AR62" s="13">
        <v>0.98593610176967095</v>
      </c>
      <c r="AS62" s="13">
        <v>0.98743252260497805</v>
      </c>
      <c r="AT62" s="13">
        <v>0.93437138359342498</v>
      </c>
      <c r="AU62" s="13">
        <v>0.97512427724175199</v>
      </c>
      <c r="AV62" s="13">
        <v>0.88638737093139697</v>
      </c>
      <c r="AW62" s="13">
        <v>0.98739133229205001</v>
      </c>
      <c r="AX62" s="13">
        <v>0.98064630014892296</v>
      </c>
      <c r="AY62" s="13">
        <v>0.98739246203137199</v>
      </c>
      <c r="AZ62" s="13">
        <v>0.98751712671471104</v>
      </c>
      <c r="BA62" s="13">
        <v>0.854618235346007</v>
      </c>
      <c r="BB62" s="13">
        <v>0.98696660405706904</v>
      </c>
      <c r="BC62" s="13">
        <v>0.97261941802348795</v>
      </c>
      <c r="BD62" s="13">
        <v>0.98661807637184695</v>
      </c>
      <c r="BE62" s="13">
        <v>0.98750048359967102</v>
      </c>
      <c r="BF62" s="13">
        <v>0.98021356158459505</v>
      </c>
      <c r="BG62" s="13">
        <v>0.45633912608842098</v>
      </c>
      <c r="BH62" s="13">
        <v>0.98746806567171896</v>
      </c>
      <c r="BI62" s="13">
        <v>0.98500218658597705</v>
      </c>
      <c r="BJ62" s="13">
        <v>0.98755630192641297</v>
      </c>
      <c r="BK62" s="13">
        <v>0.98670696043019102</v>
      </c>
      <c r="BL62" s="13">
        <v>0.98453662913489703</v>
      </c>
      <c r="BM62" s="13">
        <v>0.98507992138824796</v>
      </c>
      <c r="BN62" s="13">
        <v>0.778945784264368</v>
      </c>
      <c r="BO62" s="13">
        <v>0.98052539424617102</v>
      </c>
      <c r="BP62" s="13">
        <v>0.98739429346413699</v>
      </c>
      <c r="BQ62" s="13">
        <v>0.94019404249337601</v>
      </c>
      <c r="BR62" s="13">
        <v>0.90321855501097004</v>
      </c>
      <c r="BS62" s="13">
        <v>0.90850702571892705</v>
      </c>
      <c r="BT62" s="13">
        <v>0.71343071072505704</v>
      </c>
      <c r="BU62" s="13">
        <v>0.93932219335411704</v>
      </c>
      <c r="BV62" s="13">
        <v>0.93939289015118599</v>
      </c>
      <c r="BW62" s="13">
        <v>0.98756027422996895</v>
      </c>
      <c r="BX62" s="13">
        <v>0.98442725751717597</v>
      </c>
      <c r="BY62" s="13">
        <v>0.98377620175095704</v>
      </c>
      <c r="BZ62" s="13">
        <v>0.985420807324768</v>
      </c>
      <c r="CA62" s="13">
        <v>0.755228843673316</v>
      </c>
      <c r="CB62" s="13">
        <v>0.93661791060260602</v>
      </c>
      <c r="CC62" s="13">
        <v>0.98606007104832405</v>
      </c>
      <c r="CD62" s="13">
        <v>0.97437753028622498</v>
      </c>
      <c r="CE62" s="13">
        <v>0.87912128813429502</v>
      </c>
      <c r="CF62" s="13">
        <v>0.47422093789684999</v>
      </c>
      <c r="CG62" s="13">
        <v>0.63038111220425297</v>
      </c>
      <c r="CH62" s="13">
        <v>0.92462129050934405</v>
      </c>
      <c r="CI62" s="13">
        <v>0.96836241221399799</v>
      </c>
      <c r="CJ62" s="13">
        <v>0.91703371999363303</v>
      </c>
      <c r="CK62" s="13">
        <v>0.84880239154473802</v>
      </c>
      <c r="CL62" s="13">
        <v>0.97850002908623002</v>
      </c>
      <c r="CM62" s="13">
        <v>0.83279743389530803</v>
      </c>
      <c r="CN62" s="13">
        <v>0.98538813703820705</v>
      </c>
      <c r="CO62" s="13">
        <v>0.98650509453194202</v>
      </c>
      <c r="CP62" s="13">
        <v>0.97244186962482004</v>
      </c>
      <c r="CQ62" s="13">
        <v>0.95057549102317396</v>
      </c>
      <c r="CR62" s="13">
        <v>0.97054214296913599</v>
      </c>
      <c r="CS62" s="13">
        <v>0.98619155017627302</v>
      </c>
      <c r="CT62" s="13">
        <v>0.87836453938138104</v>
      </c>
      <c r="CU62" s="13">
        <v>0.98619155017627302</v>
      </c>
      <c r="CV62" s="13">
        <v>0.76970000241205705</v>
      </c>
      <c r="CW62" s="13">
        <v>0.94398401353730499</v>
      </c>
      <c r="CX62" s="13">
        <v>0.83722153127579302</v>
      </c>
      <c r="CY62" s="13">
        <v>0.98039004794390605</v>
      </c>
      <c r="CZ62" s="13">
        <v>0.94431668317153294</v>
      </c>
      <c r="DA62" s="13">
        <v>0.98074675204853601</v>
      </c>
      <c r="DB62" s="13">
        <v>0.95315271896291998</v>
      </c>
      <c r="DC62" s="13">
        <v>0.97331668707562402</v>
      </c>
      <c r="DD62" s="13">
        <v>0.85796351408409999</v>
      </c>
      <c r="DE62" s="13">
        <v>0.980676571217453</v>
      </c>
      <c r="DF62" s="13">
        <v>0.62488416802564195</v>
      </c>
      <c r="DG62" s="13">
        <v>0.74558701365678803</v>
      </c>
      <c r="DH62" s="13">
        <v>0.94656711972655705</v>
      </c>
      <c r="DI62" s="13">
        <v>0.98619155017627302</v>
      </c>
      <c r="DJ62" s="13">
        <v>0.23392599497483299</v>
      </c>
      <c r="DK62" s="13">
        <v>0.96047392890663097</v>
      </c>
      <c r="DL62" s="13">
        <v>0.97068087828369398</v>
      </c>
      <c r="DM62" s="13">
        <v>0.62948156261757204</v>
      </c>
      <c r="DN62" s="13">
        <v>0.76478131817809702</v>
      </c>
      <c r="DO62" s="13">
        <v>0.93873481196989295</v>
      </c>
      <c r="DP62" s="13">
        <v>0.92874227708327295</v>
      </c>
      <c r="DQ62" s="13">
        <v>0.96723648066534795</v>
      </c>
      <c r="DR62" s="13">
        <v>0.71866385432756297</v>
      </c>
      <c r="DS62" s="13">
        <v>0.75203758158480705</v>
      </c>
      <c r="DT62" s="13">
        <v>0.98044491868678096</v>
      </c>
      <c r="DU62" s="13">
        <v>0.98619155017627302</v>
      </c>
      <c r="DV62" s="13">
        <v>0.98364730763677399</v>
      </c>
      <c r="DW62" s="13">
        <v>0.86728100412650699</v>
      </c>
      <c r="DX62" s="13">
        <v>0.98155271200526895</v>
      </c>
      <c r="DY62" s="13">
        <v>0.973138837931941</v>
      </c>
      <c r="DZ62" s="13">
        <v>0.95833509883969803</v>
      </c>
      <c r="EA62" s="13">
        <v>0.978418099490867</v>
      </c>
      <c r="EB62" s="13">
        <v>0.62795238016180399</v>
      </c>
      <c r="EC62" s="13">
        <v>0.904743807217117</v>
      </c>
      <c r="ED62" s="13">
        <v>0.36906489180186602</v>
      </c>
      <c r="EE62" s="13">
        <v>0.83204370282538298</v>
      </c>
      <c r="EF62" s="13">
        <v>0.53947620118578898</v>
      </c>
      <c r="EG62" s="13">
        <v>0.74794985952946003</v>
      </c>
      <c r="EH62" s="13">
        <v>0.90624512784133704</v>
      </c>
      <c r="EI62" s="13">
        <v>0.78752980589626398</v>
      </c>
      <c r="EJ62" s="13">
        <v>0.98756027422996895</v>
      </c>
      <c r="EK62" s="13">
        <v>0.98201853060370303</v>
      </c>
      <c r="EL62" s="13">
        <v>0.78152401311743303</v>
      </c>
      <c r="EM62" s="13">
        <v>0.984273400723092</v>
      </c>
      <c r="EN62" s="13">
        <v>0.978695045685682</v>
      </c>
      <c r="EO62" s="13">
        <v>0.85875782006480705</v>
      </c>
      <c r="EP62" s="13">
        <v>0.98093909381384403</v>
      </c>
      <c r="EQ62" s="13">
        <v>0.935070416304429</v>
      </c>
      <c r="ER62" s="13">
        <v>0.84985774016023297</v>
      </c>
      <c r="ES62" s="13">
        <v>0.93306205209567605</v>
      </c>
      <c r="ET62" s="13">
        <v>0.97137414574558301</v>
      </c>
      <c r="EU62" s="13">
        <v>0.76660228429625299</v>
      </c>
      <c r="EV62" s="13">
        <v>0.91928164356102804</v>
      </c>
      <c r="EW62" s="13">
        <v>0.547007288318764</v>
      </c>
      <c r="EX62" s="13">
        <v>0.97779698563871398</v>
      </c>
      <c r="EY62" s="13">
        <v>0.59181293754365205</v>
      </c>
      <c r="EZ62" s="13">
        <v>0.53258323855444001</v>
      </c>
      <c r="FA62" s="13">
        <v>0.93682321345442499</v>
      </c>
      <c r="FB62" s="13">
        <v>0.82285001312891803</v>
      </c>
      <c r="FC62" s="13">
        <v>0.7372981738362</v>
      </c>
      <c r="FD62" s="13">
        <v>0.97802854343960799</v>
      </c>
      <c r="FE62" s="13">
        <v>0.98619155017627302</v>
      </c>
      <c r="FF62" s="13">
        <v>0.92391164010715399</v>
      </c>
      <c r="FG62" s="13">
        <v>0.98756027422996895</v>
      </c>
      <c r="FH62" s="13">
        <v>0.98619155017627302</v>
      </c>
      <c r="FI62" s="13">
        <v>0.986150567647887</v>
      </c>
      <c r="FJ62" s="13">
        <v>0.61122788212399004</v>
      </c>
      <c r="FK62" s="13">
        <v>0.88337682570805298</v>
      </c>
      <c r="FL62" s="13">
        <v>0.98756027422996895</v>
      </c>
      <c r="FM62" s="13">
        <v>0.98753901433855695</v>
      </c>
      <c r="FN62" s="13">
        <v>0.96675513458194395</v>
      </c>
      <c r="FO62" s="13">
        <v>0.96208805964676802</v>
      </c>
      <c r="FP62" s="13">
        <v>0.98725811882258496</v>
      </c>
      <c r="FQ62" s="13">
        <v>0.98239532970925603</v>
      </c>
      <c r="FR62" s="13">
        <v>0.98729690536871095</v>
      </c>
      <c r="FS62" s="13">
        <v>0.96255459165018098</v>
      </c>
      <c r="FT62" s="13">
        <v>0.97235798527474004</v>
      </c>
      <c r="FU62" s="13">
        <v>0.93790554541793003</v>
      </c>
      <c r="FV62" s="13">
        <v>0.97987562512586601</v>
      </c>
      <c r="FW62" s="13">
        <v>0.665959809830455</v>
      </c>
      <c r="FX62" s="13">
        <v>0.94664531604985303</v>
      </c>
      <c r="FY62" s="13">
        <v>0.90310402043067495</v>
      </c>
      <c r="FZ62" s="13">
        <v>0.95496826193879003</v>
      </c>
      <c r="GA62" s="13">
        <v>0.49167013607878801</v>
      </c>
      <c r="GB62" s="13">
        <v>0.98754912241980597</v>
      </c>
      <c r="GC62" s="13">
        <v>0.97317262942696103</v>
      </c>
      <c r="GD62" s="13">
        <v>0.98756027422996895</v>
      </c>
      <c r="GE62" s="13">
        <v>0.98489580622667805</v>
      </c>
      <c r="GF62" s="13">
        <v>0.95768015526526296</v>
      </c>
      <c r="GG62" s="13">
        <v>0.95870640070033097</v>
      </c>
      <c r="GH62" s="13">
        <v>0.93739549893880403</v>
      </c>
      <c r="GI62" s="13">
        <v>0.98756027422996895</v>
      </c>
      <c r="GJ62" s="13">
        <v>0.96585102163921499</v>
      </c>
      <c r="GK62" s="13">
        <v>0.98338246393161399</v>
      </c>
      <c r="GL62" s="13">
        <v>0.95477184056221098</v>
      </c>
      <c r="GM62" s="13">
        <v>0.97155227623503804</v>
      </c>
      <c r="GN62" s="13">
        <v>0.973241422754345</v>
      </c>
      <c r="GO62" s="13">
        <v>0.96151850530385097</v>
      </c>
      <c r="GP62" s="13">
        <v>0.97146728694264295</v>
      </c>
      <c r="GQ62" s="13">
        <v>0.97490918329827303</v>
      </c>
      <c r="GR62" s="13">
        <v>0.98755309515918599</v>
      </c>
      <c r="GS62" s="13">
        <v>0.98751269024607602</v>
      </c>
      <c r="GT62" s="13">
        <v>0.80961424858915798</v>
      </c>
      <c r="GU62" s="13">
        <v>0.95154967403302104</v>
      </c>
      <c r="GV62" s="13">
        <v>0.98605885786852099</v>
      </c>
      <c r="GW62" s="13">
        <v>0.97794452419270195</v>
      </c>
      <c r="GX62" s="13">
        <v>0.95590980619226396</v>
      </c>
      <c r="GY62" s="13">
        <v>0.95612344571235097</v>
      </c>
      <c r="GZ62" s="13">
        <v>0.96377602464901801</v>
      </c>
      <c r="HA62" s="13">
        <v>0.98694161064979402</v>
      </c>
      <c r="HB62" s="13">
        <v>0.96198587936824498</v>
      </c>
      <c r="HC62" s="13">
        <v>0.98552332878063797</v>
      </c>
      <c r="HD62" s="13">
        <v>0.98756027422996895</v>
      </c>
      <c r="HE62" s="13">
        <v>0.98756027422996895</v>
      </c>
      <c r="HF62" s="13">
        <v>0.96966322598839005</v>
      </c>
      <c r="HG62" s="13">
        <v>0.96961052877741705</v>
      </c>
      <c r="HH62" s="13">
        <v>0.98459118457405204</v>
      </c>
      <c r="HI62" s="13">
        <v>0.97008510032440598</v>
      </c>
      <c r="HJ62" s="13">
        <v>0.98756027422996895</v>
      </c>
      <c r="HK62" s="13">
        <v>0.96614084645271903</v>
      </c>
      <c r="HL62" s="13">
        <v>0.74807791349789499</v>
      </c>
      <c r="HM62" s="13">
        <v>0.88464188223989904</v>
      </c>
      <c r="HN62" s="13">
        <v>0.846406868520863</v>
      </c>
      <c r="HO62" s="13">
        <v>0.95101852434144496</v>
      </c>
      <c r="HP62" s="13">
        <v>0.796521780466667</v>
      </c>
      <c r="HQ62" s="13">
        <v>0.90230359245153102</v>
      </c>
      <c r="HR62" s="13">
        <v>0.90687785247335395</v>
      </c>
      <c r="HS62" s="13">
        <v>0.98754476547270698</v>
      </c>
      <c r="HT62" s="13">
        <v>0.84177694930880098</v>
      </c>
      <c r="HU62" s="13">
        <v>0.98281097034579101</v>
      </c>
      <c r="HV62" s="13">
        <v>0.98743472819655098</v>
      </c>
      <c r="HW62" s="13">
        <v>0.98404863353549699</v>
      </c>
      <c r="HX62" s="13">
        <v>0.97945274871687404</v>
      </c>
      <c r="HY62" s="13">
        <v>0.885775708579564</v>
      </c>
      <c r="HZ62" s="13">
        <v>0.98335218647610001</v>
      </c>
      <c r="IA62" s="13">
        <v>0.97141126537342304</v>
      </c>
      <c r="IB62" s="13">
        <v>0.81568125556835103</v>
      </c>
      <c r="IC62" s="13">
        <v>0.91879854330660904</v>
      </c>
      <c r="ID62" s="13">
        <v>0.821026212053235</v>
      </c>
      <c r="IE62" s="13">
        <v>0.81612583982057396</v>
      </c>
      <c r="IF62" s="13">
        <v>0.95959914643888999</v>
      </c>
      <c r="IG62" s="13">
        <v>0.98756027422996895</v>
      </c>
      <c r="IH62" s="13">
        <v>0.90364765336969</v>
      </c>
      <c r="II62" s="13">
        <v>0.65261540512822802</v>
      </c>
      <c r="IJ62" s="13">
        <v>0.83106600523232799</v>
      </c>
      <c r="IK62" s="13">
        <v>0.96409216220862803</v>
      </c>
      <c r="IL62" s="13">
        <v>0.91028245696087595</v>
      </c>
      <c r="IM62" s="13">
        <v>0.89834759183444801</v>
      </c>
      <c r="IN62" s="13">
        <v>0.79288969899801398</v>
      </c>
      <c r="IO62" s="13">
        <v>0.98427629111279702</v>
      </c>
      <c r="IP62" s="13">
        <v>0.97888395938404005</v>
      </c>
      <c r="IQ62" s="13">
        <v>0.98756027422996895</v>
      </c>
      <c r="IR62" s="13">
        <v>0.98210806650446603</v>
      </c>
      <c r="IS62" s="13">
        <v>0.67650205464530799</v>
      </c>
      <c r="IT62" s="13">
        <v>0.86527380784081598</v>
      </c>
      <c r="IU62" s="13">
        <v>0.71180203342936599</v>
      </c>
      <c r="IV62" s="13">
        <v>0.98756027422996895</v>
      </c>
      <c r="IW62" s="13">
        <v>0.98756027422996895</v>
      </c>
      <c r="IX62" s="13">
        <v>0.98756027422996895</v>
      </c>
      <c r="IY62" s="13">
        <v>0.97558918194521704</v>
      </c>
      <c r="IZ62" s="13">
        <v>0.93905359881608697</v>
      </c>
      <c r="JA62" s="13">
        <v>0.90485832129647303</v>
      </c>
      <c r="JB62" s="13">
        <v>0.97522741564398097</v>
      </c>
      <c r="JC62" s="13">
        <v>0.98756027422996895</v>
      </c>
      <c r="JD62" s="13">
        <v>0.80245562670389603</v>
      </c>
      <c r="JE62" s="13">
        <v>0.85369850983003004</v>
      </c>
      <c r="JF62" s="13"/>
      <c r="JG62" s="13">
        <v>0.78904142730444504</v>
      </c>
    </row>
    <row r="63" spans="1:267">
      <c r="A63" s="1">
        <v>908469</v>
      </c>
      <c r="B63" s="1" t="s">
        <v>315</v>
      </c>
      <c r="C63" s="13">
        <v>0.92188534139192702</v>
      </c>
      <c r="D63" s="13">
        <v>0.95476750715272096</v>
      </c>
      <c r="E63" s="13">
        <v>0.89555997152637001</v>
      </c>
      <c r="F63" s="13">
        <v>0.84185855889860395</v>
      </c>
      <c r="G63" s="13">
        <v>0.77794654400791396</v>
      </c>
      <c r="H63" s="13">
        <v>0.95202175895824703</v>
      </c>
      <c r="I63" s="13">
        <v>0.98534373339916004</v>
      </c>
      <c r="J63" s="13">
        <v>0.70177031144398305</v>
      </c>
      <c r="K63" s="13">
        <v>0.91257775333944002</v>
      </c>
      <c r="L63" s="13">
        <v>0.86333510689373305</v>
      </c>
      <c r="M63" s="13">
        <v>0.967627396379936</v>
      </c>
      <c r="N63" s="13">
        <v>0.94490750646558497</v>
      </c>
      <c r="O63" s="13">
        <v>0.98570002935924295</v>
      </c>
      <c r="P63" s="13">
        <v>0.85323126541618</v>
      </c>
      <c r="Q63" s="13">
        <v>0.91047680376545004</v>
      </c>
      <c r="R63" s="13">
        <v>0.848781685890038</v>
      </c>
      <c r="S63" s="13">
        <v>0.95189167011087605</v>
      </c>
      <c r="T63" s="13">
        <v>0.98415145342752497</v>
      </c>
      <c r="U63" s="13">
        <v>0.77402674423274098</v>
      </c>
      <c r="V63" s="13">
        <v>0.98333884274262995</v>
      </c>
      <c r="W63" s="13">
        <v>0.78782382041124899</v>
      </c>
      <c r="X63" s="13">
        <v>0.89974460425258396</v>
      </c>
      <c r="Y63" s="13">
        <v>0.89161238335996196</v>
      </c>
      <c r="Z63" s="13">
        <v>0.93505812806455302</v>
      </c>
      <c r="AA63" s="13">
        <v>0.98562101542914904</v>
      </c>
      <c r="AB63" s="13">
        <v>0.77509487434967195</v>
      </c>
      <c r="AC63" s="13">
        <v>0.973032532294693</v>
      </c>
      <c r="AD63" s="13">
        <v>0.97568357066751799</v>
      </c>
      <c r="AE63" s="13">
        <v>0.89393553378064206</v>
      </c>
      <c r="AF63" s="13">
        <v>0.98253837297438196</v>
      </c>
      <c r="AG63" s="13">
        <v>0.92441029101604</v>
      </c>
      <c r="AH63" s="13">
        <v>0.93146587271399695</v>
      </c>
      <c r="AI63" s="13">
        <v>0.89417949514664097</v>
      </c>
      <c r="AJ63" s="13">
        <v>0.89617815689101998</v>
      </c>
      <c r="AK63" s="13">
        <v>0.69633985101129603</v>
      </c>
      <c r="AL63" s="13">
        <v>0.85774770360040398</v>
      </c>
      <c r="AM63" s="13">
        <v>0.94463164929348098</v>
      </c>
      <c r="AN63" s="13">
        <v>0.98526656299726101</v>
      </c>
      <c r="AO63" s="13">
        <v>0.969382873838458</v>
      </c>
      <c r="AP63" s="13">
        <v>0.98356079085468995</v>
      </c>
      <c r="AQ63" s="13">
        <v>0.984797976779341</v>
      </c>
      <c r="AR63" s="13">
        <v>0.98366336391002096</v>
      </c>
      <c r="AS63" s="13">
        <v>0.98534417740722502</v>
      </c>
      <c r="AT63" s="13">
        <v>0.65291063938646399</v>
      </c>
      <c r="AU63" s="13">
        <v>0.92061400326292397</v>
      </c>
      <c r="AV63" s="13">
        <v>0.88503203133991404</v>
      </c>
      <c r="AW63" s="13">
        <v>0.77379059679163398</v>
      </c>
      <c r="AX63" s="13">
        <v>0.94714415882686098</v>
      </c>
      <c r="AY63" s="13">
        <v>0.90977343334759597</v>
      </c>
      <c r="AZ63" s="13">
        <v>0.983202667457032</v>
      </c>
      <c r="BA63" s="13">
        <v>0.87039209036756104</v>
      </c>
      <c r="BB63" s="13">
        <v>0.98313145574205696</v>
      </c>
      <c r="BC63" s="13">
        <v>0.97703856830023394</v>
      </c>
      <c r="BD63" s="13">
        <v>0.90984042151323297</v>
      </c>
      <c r="BE63" s="13">
        <v>0.97060696950911696</v>
      </c>
      <c r="BF63" s="13">
        <v>0.93147286751398495</v>
      </c>
      <c r="BG63" s="13">
        <v>0.89344888676055301</v>
      </c>
      <c r="BH63" s="13">
        <v>0.98513636683587402</v>
      </c>
      <c r="BI63" s="13">
        <v>0.98310691371472403</v>
      </c>
      <c r="BJ63" s="13">
        <v>0.93346020222846704</v>
      </c>
      <c r="BK63" s="13">
        <v>0.86779886747273605</v>
      </c>
      <c r="BL63" s="13">
        <v>0.97186706340045204</v>
      </c>
      <c r="BM63" s="13">
        <v>0.985700466580685</v>
      </c>
      <c r="BN63" s="13">
        <v>0.68114377047471197</v>
      </c>
      <c r="BO63" s="13">
        <v>0.92736506983344602</v>
      </c>
      <c r="BP63" s="13">
        <v>0.98385044313704595</v>
      </c>
      <c r="BQ63" s="13">
        <v>0.94184415356867501</v>
      </c>
      <c r="BR63" s="13">
        <v>0.79848249668849103</v>
      </c>
      <c r="BS63" s="13">
        <v>0.60482789636915102</v>
      </c>
      <c r="BT63" s="13">
        <v>0.68194351968716904</v>
      </c>
      <c r="BU63" s="13">
        <v>0.904700593261478</v>
      </c>
      <c r="BV63" s="13">
        <v>0.85667289489577703</v>
      </c>
      <c r="BW63" s="13">
        <v>0.97838149880332503</v>
      </c>
      <c r="BX63" s="13">
        <v>0.98070371302915205</v>
      </c>
      <c r="BY63" s="13">
        <v>0.86321953778286797</v>
      </c>
      <c r="BZ63" s="13">
        <v>0.77632317921302496</v>
      </c>
      <c r="CA63" s="13">
        <v>0.46822326412617699</v>
      </c>
      <c r="CB63" s="13">
        <v>0.75364396003899503</v>
      </c>
      <c r="CC63" s="13">
        <v>0.94834572572056997</v>
      </c>
      <c r="CD63" s="13">
        <v>0.93048925115202696</v>
      </c>
      <c r="CE63" s="13">
        <v>0.77102737118462805</v>
      </c>
      <c r="CF63" s="13">
        <v>0.84373755122725302</v>
      </c>
      <c r="CG63" s="13">
        <v>0.78225350662534598</v>
      </c>
      <c r="CH63" s="13">
        <v>0.82497953880191999</v>
      </c>
      <c r="CI63" s="13">
        <v>0.98554137271021802</v>
      </c>
      <c r="CJ63" s="13">
        <v>0.98357485976662595</v>
      </c>
      <c r="CK63" s="13">
        <v>0.60101668603390801</v>
      </c>
      <c r="CL63" s="13">
        <v>0.96996851938871997</v>
      </c>
      <c r="CM63" s="13">
        <v>0.77094744027734696</v>
      </c>
      <c r="CN63" s="13">
        <v>0.98485941158538004</v>
      </c>
      <c r="CO63" s="13">
        <v>0.98357725591163403</v>
      </c>
      <c r="CP63" s="13">
        <v>0.95044023310869696</v>
      </c>
      <c r="CQ63" s="13">
        <v>0.81332307691648098</v>
      </c>
      <c r="CR63" s="13">
        <v>0.96352679460110202</v>
      </c>
      <c r="CS63" s="13">
        <v>0.97407550749581895</v>
      </c>
      <c r="CT63" s="13">
        <v>0.98279685323113497</v>
      </c>
      <c r="CU63" s="13">
        <v>0.97347192905562596</v>
      </c>
      <c r="CV63" s="13">
        <v>0.47407291861533901</v>
      </c>
      <c r="CW63" s="13">
        <v>0.47131365098658101</v>
      </c>
      <c r="CX63" s="13">
        <v>0.774051933400696</v>
      </c>
      <c r="CY63" s="13">
        <v>0.980300553682941</v>
      </c>
      <c r="CZ63" s="13">
        <v>0.93646840406656096</v>
      </c>
      <c r="DA63" s="13">
        <v>0.98186080489747096</v>
      </c>
      <c r="DB63" s="13">
        <v>0.92556567206400597</v>
      </c>
      <c r="DC63" s="13">
        <v>0.94424060321356396</v>
      </c>
      <c r="DD63" s="13">
        <v>0.94205717369405295</v>
      </c>
      <c r="DE63" s="13">
        <v>0.98377139739130604</v>
      </c>
      <c r="DF63" s="13">
        <v>0.83820072030393</v>
      </c>
      <c r="DG63" s="13">
        <v>0.49124671841415102</v>
      </c>
      <c r="DH63" s="13">
        <v>0.965553021762387</v>
      </c>
      <c r="DI63" s="13">
        <v>0.97996995951716903</v>
      </c>
      <c r="DJ63" s="13">
        <v>3.6728939656678901E-2</v>
      </c>
      <c r="DK63" s="13">
        <v>6.0406386471206601E-2</v>
      </c>
      <c r="DL63" s="13">
        <v>0.89233151859167203</v>
      </c>
      <c r="DM63" s="13">
        <v>0.96839749052176904</v>
      </c>
      <c r="DN63" s="13">
        <v>0.74542423180973705</v>
      </c>
      <c r="DO63" s="13">
        <v>0.94089512559327004</v>
      </c>
      <c r="DP63" s="13">
        <v>0.97692205593857395</v>
      </c>
      <c r="DQ63" s="13">
        <v>0.97704764236165398</v>
      </c>
      <c r="DR63" s="13">
        <v>0.70863731481840997</v>
      </c>
      <c r="DS63" s="13">
        <v>0.93017960916011599</v>
      </c>
      <c r="DT63" s="13">
        <v>0.96560408668747999</v>
      </c>
      <c r="DU63" s="13">
        <v>0.96841332474335695</v>
      </c>
      <c r="DV63" s="13">
        <v>0.98547186675297904</v>
      </c>
      <c r="DW63" s="13">
        <v>0.41389189257751202</v>
      </c>
      <c r="DX63" s="13">
        <v>0.964697851888077</v>
      </c>
      <c r="DY63" s="13">
        <v>0.96869112016030201</v>
      </c>
      <c r="DZ63" s="13">
        <v>0.94360175833579296</v>
      </c>
      <c r="EA63" s="13">
        <v>0.84863446222740202</v>
      </c>
      <c r="EB63" s="13">
        <v>0.725462584339581</v>
      </c>
      <c r="EC63" s="13">
        <v>0.90822102671253002</v>
      </c>
      <c r="ED63" s="13">
        <v>0.60043826954546897</v>
      </c>
      <c r="EE63" s="13">
        <v>0.94024117845969202</v>
      </c>
      <c r="EF63" s="13">
        <v>0.56599979734009498</v>
      </c>
      <c r="EG63" s="13">
        <v>0.92653831287279198</v>
      </c>
      <c r="EH63" s="13">
        <v>0.97813604195924997</v>
      </c>
      <c r="EI63" s="13">
        <v>0.74578589339859203</v>
      </c>
      <c r="EJ63" s="13">
        <v>0.98221183218442598</v>
      </c>
      <c r="EK63" s="13">
        <v>0.98515718961253895</v>
      </c>
      <c r="EL63" s="13">
        <v>0.80588392764085004</v>
      </c>
      <c r="EM63" s="13">
        <v>0.953741495633879</v>
      </c>
      <c r="EN63" s="13">
        <v>0.98275850771992701</v>
      </c>
      <c r="EO63" s="13">
        <v>0.68352666771422399</v>
      </c>
      <c r="EP63" s="13">
        <v>0.91810430906621598</v>
      </c>
      <c r="EQ63" s="13">
        <v>0.89752452313988396</v>
      </c>
      <c r="ER63" s="13">
        <v>0.93079849266734604</v>
      </c>
      <c r="ES63" s="13">
        <v>0.97025384340959697</v>
      </c>
      <c r="ET63" s="13">
        <v>0.94603812078542404</v>
      </c>
      <c r="EU63" s="13">
        <v>0.95346782130509</v>
      </c>
      <c r="EV63" s="13">
        <v>0.98553900369051295</v>
      </c>
      <c r="EW63" s="13">
        <v>0.985700466580685</v>
      </c>
      <c r="EX63" s="13">
        <v>0.98220734263702503</v>
      </c>
      <c r="EY63" s="13">
        <v>0.55430025393984295</v>
      </c>
      <c r="EZ63" s="13">
        <v>0.97898033623887004</v>
      </c>
      <c r="FA63" s="13">
        <v>0.97505813234982197</v>
      </c>
      <c r="FB63" s="13">
        <v>0.90103042965572799</v>
      </c>
      <c r="FC63" s="13">
        <v>0.86803540433042103</v>
      </c>
      <c r="FD63" s="13">
        <v>0.979905269538352</v>
      </c>
      <c r="FE63" s="13">
        <v>0.97572996615488194</v>
      </c>
      <c r="FF63" s="13">
        <v>0.97564683126324603</v>
      </c>
      <c r="FG63" s="13">
        <v>0.98550287406135195</v>
      </c>
      <c r="FH63" s="13">
        <v>0.95301935527500303</v>
      </c>
      <c r="FI63" s="13">
        <v>0.96774746786046695</v>
      </c>
      <c r="FJ63" s="13">
        <v>0.93861043872498995</v>
      </c>
      <c r="FK63" s="13">
        <v>0.74038005232948301</v>
      </c>
      <c r="FL63" s="13">
        <v>0.98518061097473097</v>
      </c>
      <c r="FM63" s="13">
        <v>0.98200907526870196</v>
      </c>
      <c r="FN63" s="13">
        <v>0.85674762493937995</v>
      </c>
      <c r="FO63" s="13">
        <v>0.98497218180735802</v>
      </c>
      <c r="FP63" s="13">
        <v>0.97412824302150203</v>
      </c>
      <c r="FQ63" s="13">
        <v>0.98333020059922704</v>
      </c>
      <c r="FR63" s="13">
        <v>0.96886224918789199</v>
      </c>
      <c r="FS63" s="13">
        <v>0.95493199778500104</v>
      </c>
      <c r="FT63" s="13">
        <v>0.98436637912236502</v>
      </c>
      <c r="FU63" s="13">
        <v>0.97218511270754304</v>
      </c>
      <c r="FV63" s="13">
        <v>0.96189735846125601</v>
      </c>
      <c r="FW63" s="13">
        <v>0.91196417408150698</v>
      </c>
      <c r="FX63" s="13">
        <v>0.88793197361977605</v>
      </c>
      <c r="FY63" s="13">
        <v>0.95569163810084101</v>
      </c>
      <c r="FZ63" s="13">
        <v>0.96416581944137303</v>
      </c>
      <c r="GA63" s="13">
        <v>0.95617446314787302</v>
      </c>
      <c r="GB63" s="13">
        <v>0.985700466580685</v>
      </c>
      <c r="GC63" s="13">
        <v>0.943400800588024</v>
      </c>
      <c r="GD63" s="13">
        <v>0.98269620514545297</v>
      </c>
      <c r="GE63" s="13">
        <v>0.95492722922987405</v>
      </c>
      <c r="GF63" s="13">
        <v>0.98280156545523101</v>
      </c>
      <c r="GG63" s="13">
        <v>0.97677421458208102</v>
      </c>
      <c r="GH63" s="13">
        <v>0.96505833315265699</v>
      </c>
      <c r="GI63" s="13">
        <v>0.97412241482582396</v>
      </c>
      <c r="GJ63" s="13">
        <v>0.98132093789353303</v>
      </c>
      <c r="GK63" s="13">
        <v>0.96211653797336205</v>
      </c>
      <c r="GL63" s="13">
        <v>0.98521900147557495</v>
      </c>
      <c r="GM63" s="13">
        <v>0.98325719365554898</v>
      </c>
      <c r="GN63" s="13">
        <v>0.98491788798972801</v>
      </c>
      <c r="GO63" s="13">
        <v>0.98548526579648899</v>
      </c>
      <c r="GP63" s="13">
        <v>0.83761405330544103</v>
      </c>
      <c r="GQ63" s="13">
        <v>0.94306691287341504</v>
      </c>
      <c r="GR63" s="13">
        <v>0.94866181724397403</v>
      </c>
      <c r="GS63" s="13">
        <v>0.96352611771993002</v>
      </c>
      <c r="GT63" s="13">
        <v>0.96136533708709804</v>
      </c>
      <c r="GU63" s="13">
        <v>0.98462763996411096</v>
      </c>
      <c r="GV63" s="13">
        <v>0.97993009205841897</v>
      </c>
      <c r="GW63" s="13">
        <v>0.97435419081742103</v>
      </c>
      <c r="GX63" s="13">
        <v>0.93220036371132697</v>
      </c>
      <c r="GY63" s="13">
        <v>0.97502072000715301</v>
      </c>
      <c r="GZ63" s="13">
        <v>0.97041269967118904</v>
      </c>
      <c r="HA63" s="13">
        <v>0.94679055387607403</v>
      </c>
      <c r="HB63" s="13">
        <v>0.87793318864105796</v>
      </c>
      <c r="HC63" s="13">
        <v>0.985700466580685</v>
      </c>
      <c r="HD63" s="13">
        <v>0.98277383416229203</v>
      </c>
      <c r="HE63" s="13">
        <v>0.95874295720962199</v>
      </c>
      <c r="HF63" s="13">
        <v>0.97965564435295505</v>
      </c>
      <c r="HG63" s="13">
        <v>0.89809978052902695</v>
      </c>
      <c r="HH63" s="13">
        <v>0.828462184865419</v>
      </c>
      <c r="HI63" s="13">
        <v>0.97478866798281605</v>
      </c>
      <c r="HJ63" s="13">
        <v>0.98506402274316096</v>
      </c>
      <c r="HK63" s="13">
        <v>0.98387993063928403</v>
      </c>
      <c r="HL63" s="13">
        <v>0.45388323089149502</v>
      </c>
      <c r="HM63" s="13">
        <v>0.96281431228268699</v>
      </c>
      <c r="HN63" s="13">
        <v>0.80969701371838398</v>
      </c>
      <c r="HO63" s="13">
        <v>0.98379750673998201</v>
      </c>
      <c r="HP63" s="13">
        <v>0.57425512251380695</v>
      </c>
      <c r="HQ63" s="13">
        <v>0.94689736595065999</v>
      </c>
      <c r="HR63" s="13">
        <v>0.81621670151033998</v>
      </c>
      <c r="HS63" s="13">
        <v>0.98319149643919901</v>
      </c>
      <c r="HT63" s="13">
        <v>0.943531937166743</v>
      </c>
      <c r="HU63" s="13">
        <v>0.985700466580685</v>
      </c>
      <c r="HV63" s="13">
        <v>0.81276721649493</v>
      </c>
      <c r="HW63" s="13">
        <v>0.78582349176111099</v>
      </c>
      <c r="HX63" s="13">
        <v>0.97217758388533804</v>
      </c>
      <c r="HY63" s="13">
        <v>0.87324336187697404</v>
      </c>
      <c r="HZ63" s="13">
        <v>0.98510844915857199</v>
      </c>
      <c r="IA63" s="13">
        <v>0.753336270806792</v>
      </c>
      <c r="IB63" s="13">
        <v>0.86981373612280599</v>
      </c>
      <c r="IC63" s="13">
        <v>0.80334444538850502</v>
      </c>
      <c r="ID63" s="13">
        <v>0.90916068441779696</v>
      </c>
      <c r="IE63" s="13">
        <v>0.61665461058221704</v>
      </c>
      <c r="IF63" s="13">
        <v>0.78838346883237498</v>
      </c>
      <c r="IG63" s="13">
        <v>0.85208441232093501</v>
      </c>
      <c r="IH63" s="13">
        <v>0.98355314625268997</v>
      </c>
      <c r="II63" s="13">
        <v>0.80135745295835603</v>
      </c>
      <c r="IJ63" s="13">
        <v>0.86107446615729699</v>
      </c>
      <c r="IK63" s="13">
        <v>0.96470296401237998</v>
      </c>
      <c r="IL63" s="13">
        <v>0.985700466580685</v>
      </c>
      <c r="IM63" s="13">
        <v>0.97375585175373103</v>
      </c>
      <c r="IN63" s="13">
        <v>0.839137312151638</v>
      </c>
      <c r="IO63" s="13">
        <v>0.98301361279977695</v>
      </c>
      <c r="IP63" s="13">
        <v>0.94741335384274195</v>
      </c>
      <c r="IQ63" s="13">
        <v>0.92388957045117504</v>
      </c>
      <c r="IR63" s="13">
        <v>0.98566099790661499</v>
      </c>
      <c r="IS63" s="13">
        <v>0.81094567864616196</v>
      </c>
      <c r="IT63" s="13">
        <v>0.71106674968676697</v>
      </c>
      <c r="IU63" s="13">
        <v>0.75881710112108602</v>
      </c>
      <c r="IV63" s="13">
        <v>0.97178666788533896</v>
      </c>
      <c r="IW63" s="13">
        <v>0.98543607048359205</v>
      </c>
      <c r="IX63" s="13">
        <v>0.89360698018920004</v>
      </c>
      <c r="IY63" s="13">
        <v>0.98541770099805404</v>
      </c>
      <c r="IZ63" s="13">
        <v>0.98130170856243504</v>
      </c>
      <c r="JA63" s="13">
        <v>0.98210956436351304</v>
      </c>
      <c r="JB63" s="13">
        <v>0.98248661949112304</v>
      </c>
      <c r="JC63" s="13">
        <v>0.985700466580685</v>
      </c>
      <c r="JD63" s="13">
        <v>0.92724670385455998</v>
      </c>
      <c r="JE63" s="13">
        <v>0.96160253551584896</v>
      </c>
      <c r="JF63" s="13"/>
      <c r="JG63" s="13">
        <v>0.95946655015069704</v>
      </c>
    </row>
    <row r="64" spans="1:267">
      <c r="A64" s="1">
        <v>688006</v>
      </c>
      <c r="B64" s="1" t="s">
        <v>316</v>
      </c>
      <c r="C64" s="13">
        <v>0.88337466238767803</v>
      </c>
      <c r="D64" s="13">
        <v>0.92666780097342005</v>
      </c>
      <c r="E64" s="13">
        <v>0.82698376155188702</v>
      </c>
      <c r="F64" s="13">
        <v>0.81056457615622302</v>
      </c>
      <c r="G64" s="13">
        <v>0.82799638986393098</v>
      </c>
      <c r="H64" s="13">
        <v>0.98460974811031499</v>
      </c>
      <c r="I64" s="13">
        <v>0.98704184251143201</v>
      </c>
      <c r="J64" s="13">
        <v>0.83359458762455096</v>
      </c>
      <c r="K64" s="13">
        <v>0.82172278654433195</v>
      </c>
      <c r="L64" s="13">
        <v>0.86390897356898699</v>
      </c>
      <c r="M64" s="13">
        <v>0.94562831163816496</v>
      </c>
      <c r="N64" s="13">
        <v>0.89141637511586802</v>
      </c>
      <c r="O64" s="13">
        <v>0.988787137083179</v>
      </c>
      <c r="P64" s="13">
        <v>0.72822018819738799</v>
      </c>
      <c r="Q64" s="13">
        <v>0.98292519343706597</v>
      </c>
      <c r="R64" s="13">
        <v>0.75850884203361402</v>
      </c>
      <c r="S64" s="13">
        <v>0.98609952288817704</v>
      </c>
      <c r="T64" s="13">
        <v>0.96913162291331401</v>
      </c>
      <c r="U64" s="13">
        <v>0.742030024270669</v>
      </c>
      <c r="V64" s="13">
        <v>0.98600253563362705</v>
      </c>
      <c r="W64" s="13">
        <v>0.82027682982475802</v>
      </c>
      <c r="X64" s="13">
        <v>0.90539579262948</v>
      </c>
      <c r="Y64" s="13">
        <v>0.84922089185688099</v>
      </c>
      <c r="Z64" s="13">
        <v>0.80910091388269101</v>
      </c>
      <c r="AA64" s="13">
        <v>0.97825571321816895</v>
      </c>
      <c r="AB64" s="13">
        <v>0.245747194170195</v>
      </c>
      <c r="AC64" s="13">
        <v>0.93185003703612301</v>
      </c>
      <c r="AD64" s="13">
        <v>0.92573236812344795</v>
      </c>
      <c r="AE64" s="13">
        <v>0.81736381817009396</v>
      </c>
      <c r="AF64" s="13">
        <v>0.95326982149891404</v>
      </c>
      <c r="AG64" s="13">
        <v>0.92875845535440205</v>
      </c>
      <c r="AH64" s="13">
        <v>0.83542244861371895</v>
      </c>
      <c r="AI64" s="13">
        <v>0.79624530120021098</v>
      </c>
      <c r="AJ64" s="13">
        <v>0.98322228555681901</v>
      </c>
      <c r="AK64" s="13">
        <v>0.89208813857496505</v>
      </c>
      <c r="AL64" s="13">
        <v>0.96763433506307195</v>
      </c>
      <c r="AM64" s="13">
        <v>0.97122056778563404</v>
      </c>
      <c r="AN64" s="13">
        <v>0.977435248498145</v>
      </c>
      <c r="AO64" s="13">
        <v>0.98294230232436897</v>
      </c>
      <c r="AP64" s="13">
        <v>0.98758517883414398</v>
      </c>
      <c r="AQ64" s="13">
        <v>0.96673619815032696</v>
      </c>
      <c r="AR64" s="13">
        <v>0.98560226125889205</v>
      </c>
      <c r="AS64" s="13">
        <v>0.97192492866284996</v>
      </c>
      <c r="AT64" s="13">
        <v>0.89919126311506603</v>
      </c>
      <c r="AU64" s="13">
        <v>0.98538526272414295</v>
      </c>
      <c r="AV64" s="13">
        <v>0.86784562562992495</v>
      </c>
      <c r="AW64" s="13">
        <v>0.93808559598405505</v>
      </c>
      <c r="AX64" s="13">
        <v>0.97107855630482498</v>
      </c>
      <c r="AY64" s="13">
        <v>0.93231703570687596</v>
      </c>
      <c r="AZ64" s="13">
        <v>0.98298653371718003</v>
      </c>
      <c r="BA64" s="13">
        <v>0.96570435053664005</v>
      </c>
      <c r="BB64" s="13">
        <v>0.97382621938985803</v>
      </c>
      <c r="BC64" s="13">
        <v>0.90451731227388799</v>
      </c>
      <c r="BD64" s="13">
        <v>0.88295436271115701</v>
      </c>
      <c r="BE64" s="13">
        <v>0.97335878097568596</v>
      </c>
      <c r="BF64" s="13">
        <v>0.959327764909777</v>
      </c>
      <c r="BG64" s="13">
        <v>0.87531313688999901</v>
      </c>
      <c r="BH64" s="13">
        <v>0.97113797124212697</v>
      </c>
      <c r="BI64" s="13">
        <v>0.90820981025986702</v>
      </c>
      <c r="BJ64" s="13">
        <v>0.93709771361854399</v>
      </c>
      <c r="BK64" s="13">
        <v>0.84745800721086295</v>
      </c>
      <c r="BL64" s="13">
        <v>0.89000799865522595</v>
      </c>
      <c r="BM64" s="13">
        <v>0.98187525054898905</v>
      </c>
      <c r="BN64" s="13">
        <v>0.76019004549385205</v>
      </c>
      <c r="BO64" s="13">
        <v>0.98674305192514</v>
      </c>
      <c r="BP64" s="13">
        <v>0.870053154977663</v>
      </c>
      <c r="BQ64" s="13">
        <v>0.92794676260735798</v>
      </c>
      <c r="BR64" s="13">
        <v>0.96396530111867595</v>
      </c>
      <c r="BS64" s="13">
        <v>0.721018204682775</v>
      </c>
      <c r="BT64" s="13">
        <v>0.45893266867159699</v>
      </c>
      <c r="BU64" s="13">
        <v>0.733726050312559</v>
      </c>
      <c r="BV64" s="13">
        <v>0.83702437614785796</v>
      </c>
      <c r="BW64" s="13">
        <v>0.95380016850868699</v>
      </c>
      <c r="BX64" s="13">
        <v>0.96614933175887796</v>
      </c>
      <c r="BY64" s="13">
        <v>0.89389501658457404</v>
      </c>
      <c r="BZ64" s="13">
        <v>0.83889839093088203</v>
      </c>
      <c r="CA64" s="13">
        <v>0.54112143960981096</v>
      </c>
      <c r="CB64" s="13">
        <v>0.89025190592450898</v>
      </c>
      <c r="CC64" s="13">
        <v>0.97011574899589403</v>
      </c>
      <c r="CD64" s="13">
        <v>0.98697007121507596</v>
      </c>
      <c r="CE64" s="13">
        <v>0.830724321989179</v>
      </c>
      <c r="CF64" s="13">
        <v>0.81590244517652999</v>
      </c>
      <c r="CG64" s="13">
        <v>0.62055669151299997</v>
      </c>
      <c r="CH64" s="13">
        <v>0.61866226603572805</v>
      </c>
      <c r="CI64" s="13">
        <v>0.98859212562805499</v>
      </c>
      <c r="CJ64" s="13">
        <v>0.958601706463585</v>
      </c>
      <c r="CK64" s="13">
        <v>0.42000500406411501</v>
      </c>
      <c r="CL64" s="13">
        <v>0.98825491261672405</v>
      </c>
      <c r="CM64" s="13">
        <v>0.77074272773730501</v>
      </c>
      <c r="CN64" s="13">
        <v>0.98874224232831498</v>
      </c>
      <c r="CO64" s="13">
        <v>0.98889713031100301</v>
      </c>
      <c r="CP64" s="13">
        <v>0.98777751505026701</v>
      </c>
      <c r="CQ64" s="13">
        <v>0.64577949086317898</v>
      </c>
      <c r="CR64" s="13">
        <v>0.96654188235838601</v>
      </c>
      <c r="CS64" s="13">
        <v>0.98371676441284805</v>
      </c>
      <c r="CT64" s="13">
        <v>0.96252874834934499</v>
      </c>
      <c r="CU64" s="13">
        <v>0.98767282361043895</v>
      </c>
      <c r="CV64" s="13">
        <v>0.391247421841598</v>
      </c>
      <c r="CW64" s="13">
        <v>0.15456251132670101</v>
      </c>
      <c r="CX64" s="13">
        <v>0.70705723936754905</v>
      </c>
      <c r="CY64" s="13">
        <v>0.97229326227330504</v>
      </c>
      <c r="CZ64" s="13">
        <v>0.97473212194623104</v>
      </c>
      <c r="DA64" s="13">
        <v>0.55845136671123896</v>
      </c>
      <c r="DB64" s="13">
        <v>0.97326323281641403</v>
      </c>
      <c r="DC64" s="13">
        <v>0.97882540372746396</v>
      </c>
      <c r="DD64" s="13">
        <v>0.987257449982747</v>
      </c>
      <c r="DE64" s="13">
        <v>0.96172520625553504</v>
      </c>
      <c r="DF64" s="13">
        <v>0.87249738636398999</v>
      </c>
      <c r="DG64" s="13">
        <v>0.29174995943276899</v>
      </c>
      <c r="DH64" s="13">
        <v>0.98281832675638803</v>
      </c>
      <c r="DI64" s="13">
        <v>0.98349522648171706</v>
      </c>
      <c r="DJ64" s="13">
        <v>7.1864685014910598E-2</v>
      </c>
      <c r="DK64" s="13">
        <v>0.18068159867681199</v>
      </c>
      <c r="DL64" s="13">
        <v>0.97793365697958501</v>
      </c>
      <c r="DM64" s="13">
        <v>0.56624872111063096</v>
      </c>
      <c r="DN64" s="13">
        <v>0.845828811313039</v>
      </c>
      <c r="DO64" s="13">
        <v>0.96865728063349099</v>
      </c>
      <c r="DP64" s="13">
        <v>0.97065835276401102</v>
      </c>
      <c r="DQ64" s="13">
        <v>0.98762493661817397</v>
      </c>
      <c r="DR64" s="13">
        <v>0.71476077142278105</v>
      </c>
      <c r="DS64" s="13">
        <v>0.87868520974334197</v>
      </c>
      <c r="DT64" s="13">
        <v>0.98888556280570705</v>
      </c>
      <c r="DU64" s="13">
        <v>0.98610389633254802</v>
      </c>
      <c r="DV64" s="13">
        <v>0.988898495479968</v>
      </c>
      <c r="DW64" s="13">
        <v>0.48041516867511203</v>
      </c>
      <c r="DX64" s="13">
        <v>0.988898495479968</v>
      </c>
      <c r="DY64" s="13">
        <v>0.97853519781422604</v>
      </c>
      <c r="DZ64" s="13">
        <v>0.983686523804852</v>
      </c>
      <c r="EA64" s="13">
        <v>0.97716828209354301</v>
      </c>
      <c r="EB64" s="13">
        <v>0.52906604687644498</v>
      </c>
      <c r="EC64" s="13">
        <v>0.894174157775809</v>
      </c>
      <c r="ED64" s="13">
        <v>0.369488112593161</v>
      </c>
      <c r="EE64" s="13">
        <v>0.92973301324356294</v>
      </c>
      <c r="EF64" s="13">
        <v>0.49776209088467999</v>
      </c>
      <c r="EG64" s="13">
        <v>0.61047869710798996</v>
      </c>
      <c r="EH64" s="13">
        <v>0.93896240303720702</v>
      </c>
      <c r="EI64" s="13">
        <v>0.88438559979569598</v>
      </c>
      <c r="EJ64" s="13">
        <v>0.988898495479968</v>
      </c>
      <c r="EK64" s="13">
        <v>0.98863775161844003</v>
      </c>
      <c r="EL64" s="13">
        <v>0.78938331959771901</v>
      </c>
      <c r="EM64" s="13">
        <v>0.96772467473559298</v>
      </c>
      <c r="EN64" s="13">
        <v>0.98539078588625695</v>
      </c>
      <c r="EO64" s="13">
        <v>0.82308846013125803</v>
      </c>
      <c r="EP64" s="13">
        <v>0.94708719163727595</v>
      </c>
      <c r="EQ64" s="13">
        <v>0.84287463004839502</v>
      </c>
      <c r="ER64" s="13">
        <v>0.92916378699467606</v>
      </c>
      <c r="ES64" s="13">
        <v>0.98030836050938797</v>
      </c>
      <c r="ET64" s="13">
        <v>0.96773788429855401</v>
      </c>
      <c r="EU64" s="13">
        <v>0.890279530300641</v>
      </c>
      <c r="EV64" s="13">
        <v>0.96886445189769399</v>
      </c>
      <c r="EW64" s="13">
        <v>0.53993926131673098</v>
      </c>
      <c r="EX64" s="13">
        <v>0.98784954987078599</v>
      </c>
      <c r="EY64" s="13">
        <v>0.54759225176123705</v>
      </c>
      <c r="EZ64" s="13">
        <v>0.83230038744353296</v>
      </c>
      <c r="FA64" s="13">
        <v>0.97671222877782304</v>
      </c>
      <c r="FB64" s="13">
        <v>0.96868667589155399</v>
      </c>
      <c r="FC64" s="13">
        <v>0.91381612405207902</v>
      </c>
      <c r="FD64" s="13">
        <v>0.97414444226342001</v>
      </c>
      <c r="FE64" s="13">
        <v>0.98773705678839097</v>
      </c>
      <c r="FF64" s="13">
        <v>0.98234451959998104</v>
      </c>
      <c r="FG64" s="13">
        <v>0.98744395114498196</v>
      </c>
      <c r="FH64" s="13">
        <v>0.96749299272846601</v>
      </c>
      <c r="FI64" s="13">
        <v>0.98775347560362603</v>
      </c>
      <c r="FJ64" s="13">
        <v>0.66504396064738003</v>
      </c>
      <c r="FK64" s="13">
        <v>0.64624219620628198</v>
      </c>
      <c r="FL64" s="13">
        <v>0.988898495479968</v>
      </c>
      <c r="FM64" s="13">
        <v>0.98330663655448103</v>
      </c>
      <c r="FN64" s="13">
        <v>0.77727813603182805</v>
      </c>
      <c r="FO64" s="13">
        <v>0.87927817904119898</v>
      </c>
      <c r="FP64" s="13">
        <v>0.95642378103601899</v>
      </c>
      <c r="FQ64" s="13">
        <v>0.98776105894684896</v>
      </c>
      <c r="FR64" s="13">
        <v>0.988898495479968</v>
      </c>
      <c r="FS64" s="13">
        <v>0.98035921827457195</v>
      </c>
      <c r="FT64" s="13">
        <v>0.95479260924612497</v>
      </c>
      <c r="FU64" s="13">
        <v>0.36121641712574598</v>
      </c>
      <c r="FV64" s="13">
        <v>0.98857618694966998</v>
      </c>
      <c r="FW64" s="13">
        <v>0.81994617548773696</v>
      </c>
      <c r="FX64" s="13">
        <v>0.80146255780853204</v>
      </c>
      <c r="FY64" s="13">
        <v>0.73598134955866501</v>
      </c>
      <c r="FZ64" s="13">
        <v>0.9884185369813</v>
      </c>
      <c r="GA64" s="13">
        <v>0.79579588971550796</v>
      </c>
      <c r="GB64" s="13">
        <v>0.98778728912931402</v>
      </c>
      <c r="GC64" s="13">
        <v>0.875711915474223</v>
      </c>
      <c r="GD64" s="13">
        <v>0.98461670255533296</v>
      </c>
      <c r="GE64" s="13">
        <v>0.98855536752555695</v>
      </c>
      <c r="GF64" s="13">
        <v>0.97467825433542499</v>
      </c>
      <c r="GG64" s="13">
        <v>0.98674376271656705</v>
      </c>
      <c r="GH64" s="13">
        <v>0.98576880812446499</v>
      </c>
      <c r="GI64" s="13">
        <v>0.94394524078380504</v>
      </c>
      <c r="GJ64" s="13">
        <v>0.98887450063992699</v>
      </c>
      <c r="GK64" s="13">
        <v>0.98760828665873301</v>
      </c>
      <c r="GL64" s="13">
        <v>0.98591141043946495</v>
      </c>
      <c r="GM64" s="13">
        <v>0.96728444983737605</v>
      </c>
      <c r="GN64" s="13">
        <v>0.988345540314573</v>
      </c>
      <c r="GO64" s="13">
        <v>0.97896798834144405</v>
      </c>
      <c r="GP64" s="13">
        <v>0.82598348978165703</v>
      </c>
      <c r="GQ64" s="13">
        <v>0.92321187032326302</v>
      </c>
      <c r="GR64" s="13">
        <v>0.83738820640842304</v>
      </c>
      <c r="GS64" s="13">
        <v>0.96447905062730099</v>
      </c>
      <c r="GT64" s="13">
        <v>0.91741265338404498</v>
      </c>
      <c r="GU64" s="13">
        <v>0.96046582362719402</v>
      </c>
      <c r="GV64" s="13">
        <v>0.98617894201206302</v>
      </c>
      <c r="GW64" s="13">
        <v>0.955927598612757</v>
      </c>
      <c r="GX64" s="13">
        <v>0.979654550522289</v>
      </c>
      <c r="GY64" s="13">
        <v>0.91120893134574199</v>
      </c>
      <c r="GZ64" s="13">
        <v>0.97790990956448798</v>
      </c>
      <c r="HA64" s="13">
        <v>0.988859237971906</v>
      </c>
      <c r="HB64" s="13">
        <v>0.87113256207677803</v>
      </c>
      <c r="HC64" s="13">
        <v>0.98864692986646097</v>
      </c>
      <c r="HD64" s="13">
        <v>0.98384692395539097</v>
      </c>
      <c r="HE64" s="13">
        <v>0.95323259945076599</v>
      </c>
      <c r="HF64" s="13">
        <v>0.982726902870248</v>
      </c>
      <c r="HG64" s="13">
        <v>0.94463988520613196</v>
      </c>
      <c r="HH64" s="13">
        <v>0.90329627802341605</v>
      </c>
      <c r="HI64" s="13">
        <v>0.96371740874636003</v>
      </c>
      <c r="HJ64" s="13">
        <v>0.98876421753368404</v>
      </c>
      <c r="HK64" s="13"/>
      <c r="HL64" s="13">
        <v>0.38592915521525401</v>
      </c>
      <c r="HM64" s="13">
        <v>0.94701091855762798</v>
      </c>
      <c r="HN64" s="13">
        <v>0.88395298099563502</v>
      </c>
      <c r="HO64" s="13">
        <v>0.95478921503571401</v>
      </c>
      <c r="HP64" s="13">
        <v>0.605489825286876</v>
      </c>
      <c r="HQ64" s="13">
        <v>0.92604103742528199</v>
      </c>
      <c r="HR64" s="13">
        <v>0.84730323740694202</v>
      </c>
      <c r="HS64" s="13">
        <v>0.988898495479968</v>
      </c>
      <c r="HT64" s="13">
        <v>0.96424208794010102</v>
      </c>
      <c r="HU64" s="13">
        <v>0.98356371881323001</v>
      </c>
      <c r="HV64" s="13">
        <v>0.97139963938474505</v>
      </c>
      <c r="HW64" s="13">
        <v>0.95928932623692698</v>
      </c>
      <c r="HX64" s="13">
        <v>0.988898495479968</v>
      </c>
      <c r="HY64" s="13">
        <v>0.96885833800510301</v>
      </c>
      <c r="HZ64" s="13">
        <v>0.988898495479968</v>
      </c>
      <c r="IA64" s="13">
        <v>0.94178326418274105</v>
      </c>
      <c r="IB64" s="13">
        <v>0.78615261697428795</v>
      </c>
      <c r="IC64" s="13">
        <v>0.97195191298203099</v>
      </c>
      <c r="ID64" s="13">
        <v>0.95572757624346705</v>
      </c>
      <c r="IE64" s="13">
        <v>0.90239925665283205</v>
      </c>
      <c r="IF64" s="13">
        <v>0.98270136290822196</v>
      </c>
      <c r="IG64" s="13">
        <v>0.93836369059718105</v>
      </c>
      <c r="IH64" s="13">
        <v>0.98562709426950601</v>
      </c>
      <c r="II64" s="13">
        <v>0.67290046937689496</v>
      </c>
      <c r="IJ64" s="13">
        <v>0.88911242369916499</v>
      </c>
      <c r="IK64" s="13">
        <v>0.98504765429545404</v>
      </c>
      <c r="IL64" s="13">
        <v>0.93924933695538704</v>
      </c>
      <c r="IM64" s="13">
        <v>0.92274798824314297</v>
      </c>
      <c r="IN64" s="13">
        <v>0.88001872493336097</v>
      </c>
      <c r="IO64" s="13">
        <v>0.98357025421499</v>
      </c>
      <c r="IP64" s="13">
        <v>0.97916997779542403</v>
      </c>
      <c r="IQ64" s="13">
        <v>0.95195265949962504</v>
      </c>
      <c r="IR64" s="13">
        <v>0.87504747256356696</v>
      </c>
      <c r="IS64" s="13">
        <v>0.83616602780969695</v>
      </c>
      <c r="IT64" s="13">
        <v>0.89617078183882704</v>
      </c>
      <c r="IU64" s="13">
        <v>0.76892174725477802</v>
      </c>
      <c r="IV64" s="13">
        <v>0.988898495479968</v>
      </c>
      <c r="IW64" s="13">
        <v>0.97665859901872198</v>
      </c>
      <c r="IX64" s="13">
        <v>0.91614283253731099</v>
      </c>
      <c r="IY64" s="13">
        <v>0.988898495479968</v>
      </c>
      <c r="IZ64" s="13">
        <v>0.95794413903503794</v>
      </c>
      <c r="JA64" s="13">
        <v>0.96200612279826803</v>
      </c>
      <c r="JB64" s="13">
        <v>0.97562717302605495</v>
      </c>
      <c r="JC64" s="13">
        <v>0.98189489798043805</v>
      </c>
      <c r="JD64" s="13">
        <v>0.97600411856168501</v>
      </c>
      <c r="JE64" s="13">
        <v>0.80182662889023404</v>
      </c>
      <c r="JF64" s="13">
        <v>0.988898495479968</v>
      </c>
      <c r="JG64" s="13">
        <v>0.94123585483512096</v>
      </c>
    </row>
    <row r="65" spans="1:267">
      <c r="A65" s="1">
        <v>687804</v>
      </c>
      <c r="B65" s="1" t="s">
        <v>317</v>
      </c>
      <c r="C65" s="13">
        <v>0.98922286878126797</v>
      </c>
      <c r="D65" s="13">
        <v>0.95403613271836796</v>
      </c>
      <c r="E65" s="13">
        <v>0.90812394926988804</v>
      </c>
      <c r="F65" s="13">
        <v>0.94083563340007803</v>
      </c>
      <c r="G65" s="13">
        <v>0.99222781965733298</v>
      </c>
      <c r="H65" s="13">
        <v>0.99144252921001896</v>
      </c>
      <c r="I65" s="13">
        <v>0.99203119985769606</v>
      </c>
      <c r="J65" s="13">
        <v>0.91728263413204403</v>
      </c>
      <c r="K65" s="13">
        <v>0.94283364820306703</v>
      </c>
      <c r="L65" s="13">
        <v>0.91243255600044104</v>
      </c>
      <c r="M65" s="13">
        <v>0.99171772416616</v>
      </c>
      <c r="N65" s="13">
        <v>0.98981184141202405</v>
      </c>
      <c r="O65" s="13">
        <v>0.99222781965733298</v>
      </c>
      <c r="P65" s="13">
        <v>0.90338051454544799</v>
      </c>
      <c r="Q65" s="13">
        <v>0.90260655019210501</v>
      </c>
      <c r="R65" s="13">
        <v>0.97041728251353698</v>
      </c>
      <c r="S65" s="13">
        <v>0.99222781965733298</v>
      </c>
      <c r="T65" s="13">
        <v>0.98693800765933104</v>
      </c>
      <c r="U65" s="13">
        <v>0.92774475390214395</v>
      </c>
      <c r="V65" s="13">
        <v>0.99222351857847801</v>
      </c>
      <c r="W65" s="13">
        <v>0.96765844358960995</v>
      </c>
      <c r="X65" s="13">
        <v>0.98381591494401599</v>
      </c>
      <c r="Y65" s="13">
        <v>0.91681338420067304</v>
      </c>
      <c r="Z65" s="13">
        <v>0.99222506467250904</v>
      </c>
      <c r="AA65" s="13">
        <v>0.99190440024689397</v>
      </c>
      <c r="AB65" s="13">
        <v>0.93845836329996302</v>
      </c>
      <c r="AC65" s="13">
        <v>0.99221587313017401</v>
      </c>
      <c r="AD65" s="13">
        <v>0.99221942927886597</v>
      </c>
      <c r="AE65" s="13">
        <v>0.97485030376464998</v>
      </c>
      <c r="AF65" s="13">
        <v>0.97987246602762201</v>
      </c>
      <c r="AG65" s="13">
        <v>0.977944487786783</v>
      </c>
      <c r="AH65" s="13">
        <v>0.96945487950011899</v>
      </c>
      <c r="AI65" s="13">
        <v>0.94687463932291305</v>
      </c>
      <c r="AJ65" s="13">
        <v>0.96596798028765796</v>
      </c>
      <c r="AK65" s="13">
        <v>0.79950187898261504</v>
      </c>
      <c r="AL65" s="13">
        <v>0.95656185158640505</v>
      </c>
      <c r="AM65" s="13">
        <v>0.96816296696413395</v>
      </c>
      <c r="AN65" s="13">
        <v>0.75789925783733703</v>
      </c>
      <c r="AO65" s="13">
        <v>0.94642558611911198</v>
      </c>
      <c r="AP65" s="13">
        <v>0.98937533039900605</v>
      </c>
      <c r="AQ65" s="13">
        <v>0.98845288556186095</v>
      </c>
      <c r="AR65" s="13">
        <v>0.95657177552133699</v>
      </c>
      <c r="AS65" s="13">
        <v>0.99220066331289203</v>
      </c>
      <c r="AT65" s="13">
        <v>0.98608357905188704</v>
      </c>
      <c r="AU65" s="13">
        <v>0.86661288097201195</v>
      </c>
      <c r="AV65" s="13">
        <v>0.90939197383678905</v>
      </c>
      <c r="AW65" s="13">
        <v>0.86974198777353495</v>
      </c>
      <c r="AX65" s="13">
        <v>0.98239069714248095</v>
      </c>
      <c r="AY65" s="13">
        <v>0.97071962422910896</v>
      </c>
      <c r="AZ65" s="13">
        <v>0.99163902442553498</v>
      </c>
      <c r="BA65" s="13">
        <v>0.99222781965733298</v>
      </c>
      <c r="BB65" s="13">
        <v>0.98688614009824005</v>
      </c>
      <c r="BC65" s="13">
        <v>0.99221820421367002</v>
      </c>
      <c r="BD65" s="13">
        <v>0.93671063589465098</v>
      </c>
      <c r="BE65" s="13">
        <v>0.99000797900674797</v>
      </c>
      <c r="BF65" s="13">
        <v>0.980431799083188</v>
      </c>
      <c r="BG65" s="13">
        <v>0.779730260128221</v>
      </c>
      <c r="BH65" s="13">
        <v>0.99158432115161799</v>
      </c>
      <c r="BI65" s="13">
        <v>0.93254380266532</v>
      </c>
      <c r="BJ65" s="13">
        <v>0.88774683289757295</v>
      </c>
      <c r="BK65" s="13">
        <v>0.99212802945086698</v>
      </c>
      <c r="BL65" s="13">
        <v>0.96623826114755096</v>
      </c>
      <c r="BM65" s="13">
        <v>0.98718642137476997</v>
      </c>
      <c r="BN65" s="13">
        <v>0.62768687862032102</v>
      </c>
      <c r="BO65" s="13">
        <v>0.99037946880954497</v>
      </c>
      <c r="BP65" s="13">
        <v>0.88234403081954405</v>
      </c>
      <c r="BQ65" s="13">
        <v>0.97591196280676795</v>
      </c>
      <c r="BR65" s="13">
        <v>0.99028002744035903</v>
      </c>
      <c r="BS65" s="13">
        <v>0.87428515353456604</v>
      </c>
      <c r="BT65" s="13">
        <v>0.97388974722017096</v>
      </c>
      <c r="BU65" s="13">
        <v>0.94336410224247802</v>
      </c>
      <c r="BV65" s="13">
        <v>0.93287454645969403</v>
      </c>
      <c r="BW65" s="13">
        <v>0.99149825488569598</v>
      </c>
      <c r="BX65" s="13">
        <v>0.98704300916019105</v>
      </c>
      <c r="BY65" s="13">
        <v>0.86387620400228105</v>
      </c>
      <c r="BZ65" s="13">
        <v>0.99114531355862501</v>
      </c>
      <c r="CA65" s="13">
        <v>0.665817501223258</v>
      </c>
      <c r="CB65" s="13">
        <v>0.92965075255849705</v>
      </c>
      <c r="CC65" s="13">
        <v>0.99090544073424502</v>
      </c>
      <c r="CD65" s="13">
        <v>0.98865592903941901</v>
      </c>
      <c r="CE65" s="13">
        <v>0.80814504514781105</v>
      </c>
      <c r="CF65" s="13">
        <v>0.99219314833201899</v>
      </c>
      <c r="CG65" s="13">
        <v>0.49769232711531203</v>
      </c>
      <c r="CH65" s="13">
        <v>0.35841387399934299</v>
      </c>
      <c r="CI65" s="13">
        <v>0.99149257272774904</v>
      </c>
      <c r="CJ65" s="13">
        <v>0.96796232452067898</v>
      </c>
      <c r="CK65" s="13">
        <v>0.51029736120098501</v>
      </c>
      <c r="CL65" s="13">
        <v>0.98956327651163001</v>
      </c>
      <c r="CM65" s="13">
        <v>0.95821487178742903</v>
      </c>
      <c r="CN65" s="13">
        <v>0.98858607964266898</v>
      </c>
      <c r="CO65" s="13">
        <v>0.99218184522560604</v>
      </c>
      <c r="CP65" s="13">
        <v>0.98952047613333505</v>
      </c>
      <c r="CQ65" s="13">
        <v>0.46085021946842297</v>
      </c>
      <c r="CR65" s="13">
        <v>0.97418154310779603</v>
      </c>
      <c r="CS65" s="13">
        <v>0.98909737974659895</v>
      </c>
      <c r="CT65" s="13">
        <v>0.992189448463075</v>
      </c>
      <c r="CU65" s="13">
        <v>0.97723441195548799</v>
      </c>
      <c r="CV65" s="13">
        <v>0.61533560107160901</v>
      </c>
      <c r="CW65" s="13">
        <v>0.60759886104795002</v>
      </c>
      <c r="CX65" s="13">
        <v>0.89023876115519696</v>
      </c>
      <c r="CY65" s="13">
        <v>0.99164384884648504</v>
      </c>
      <c r="CZ65" s="13">
        <v>0.98852050815083703</v>
      </c>
      <c r="DA65" s="13">
        <v>0.98870379726059499</v>
      </c>
      <c r="DB65" s="13">
        <v>0.95765221734019201</v>
      </c>
      <c r="DC65" s="13">
        <v>0.98932340788971296</v>
      </c>
      <c r="DD65" s="13">
        <v>0.99164384884648504</v>
      </c>
      <c r="DE65" s="13">
        <v>0.98516410218697503</v>
      </c>
      <c r="DF65" s="13"/>
      <c r="DG65" s="13">
        <v>0.46894630671695697</v>
      </c>
      <c r="DH65" s="13">
        <v>0.97683901342592205</v>
      </c>
      <c r="DI65" s="13">
        <v>0.98461706443753405</v>
      </c>
      <c r="DJ65" s="13">
        <v>0.27279799120003401</v>
      </c>
      <c r="DK65" s="13">
        <v>0.171332467133014</v>
      </c>
      <c r="DL65" s="13">
        <v>0.97848366247839302</v>
      </c>
      <c r="DM65" s="13">
        <v>0.67734438108468298</v>
      </c>
      <c r="DN65" s="13">
        <v>0.55625021792359997</v>
      </c>
      <c r="DO65" s="13">
        <v>0.85241187377358496</v>
      </c>
      <c r="DP65" s="13">
        <v>0.973295709615844</v>
      </c>
      <c r="DQ65" s="13">
        <v>0.939705121936112</v>
      </c>
      <c r="DR65" s="13">
        <v>0.57170199587373904</v>
      </c>
      <c r="DS65" s="13">
        <v>0.76517966396140502</v>
      </c>
      <c r="DT65" s="13">
        <v>0.98770292817181304</v>
      </c>
      <c r="DU65" s="13">
        <v>0.98131736825627103</v>
      </c>
      <c r="DV65" s="13">
        <v>0.97247725152517495</v>
      </c>
      <c r="DW65" s="13">
        <v>0.23735838846993201</v>
      </c>
      <c r="DX65" s="13">
        <v>0.967630081355629</v>
      </c>
      <c r="DY65" s="13">
        <v>0.98990771471459904</v>
      </c>
      <c r="DZ65" s="13">
        <v>0.96390805834919502</v>
      </c>
      <c r="EA65" s="13">
        <v>0.77639335645160701</v>
      </c>
      <c r="EB65" s="13">
        <v>0.88373587624390604</v>
      </c>
      <c r="EC65" s="13">
        <v>0.74109202853157796</v>
      </c>
      <c r="ED65" s="13">
        <v>0.26951481993072601</v>
      </c>
      <c r="EE65" s="13">
        <v>0.76164803424374095</v>
      </c>
      <c r="EF65" s="13">
        <v>0.42924927991635098</v>
      </c>
      <c r="EG65" s="13">
        <v>0.61060917676540405</v>
      </c>
      <c r="EH65" s="13">
        <v>0.874519391464889</v>
      </c>
      <c r="EI65" s="13">
        <v>0.36537634003191</v>
      </c>
      <c r="EJ65" s="13">
        <v>0.99215209713593</v>
      </c>
      <c r="EK65" s="13">
        <v>0.99171989635998603</v>
      </c>
      <c r="EL65" s="13">
        <v>0.73679554236701095</v>
      </c>
      <c r="EM65" s="13">
        <v>0.77666453196095098</v>
      </c>
      <c r="EN65" s="13">
        <v>0.98771504635214502</v>
      </c>
      <c r="EO65" s="13">
        <v>0.82800076004726497</v>
      </c>
      <c r="EP65" s="13">
        <v>0.77681930932558496</v>
      </c>
      <c r="EQ65" s="13">
        <v>0.78428760692472899</v>
      </c>
      <c r="ER65" s="13">
        <v>0.79744073573552399</v>
      </c>
      <c r="ES65" s="13">
        <v>0.97402221684896495</v>
      </c>
      <c r="ET65" s="13">
        <v>0.83547587735628204</v>
      </c>
      <c r="EU65" s="13">
        <v>0.63170541680070302</v>
      </c>
      <c r="EV65" s="13">
        <v>0.80497467382796595</v>
      </c>
      <c r="EW65" s="13">
        <v>0.518470585351411</v>
      </c>
      <c r="EX65" s="13">
        <v>0.984260172323145</v>
      </c>
      <c r="EY65" s="13">
        <v>0.14384883928964501</v>
      </c>
      <c r="EZ65" s="13">
        <v>0.57078111592285197</v>
      </c>
      <c r="FA65" s="13">
        <v>0.92053764721540399</v>
      </c>
      <c r="FB65" s="13">
        <v>0.66335530552076305</v>
      </c>
      <c r="FC65" s="13">
        <v>0.73323288953328203</v>
      </c>
      <c r="FD65" s="13">
        <v>0.99164384884648504</v>
      </c>
      <c r="FE65" s="13">
        <v>0.99041412307899002</v>
      </c>
      <c r="FF65" s="13">
        <v>0.97339963468933399</v>
      </c>
      <c r="FG65" s="13">
        <v>0.99222781965733298</v>
      </c>
      <c r="FH65" s="13">
        <v>0.98852563354661704</v>
      </c>
      <c r="FI65" s="13">
        <v>0.99096594932138604</v>
      </c>
      <c r="FJ65" s="13">
        <v>0.29421498391106798</v>
      </c>
      <c r="FK65" s="13">
        <v>0.63185120005451401</v>
      </c>
      <c r="FL65" s="13">
        <v>0.992075143214037</v>
      </c>
      <c r="FM65" s="13">
        <v>0.99116679882748304</v>
      </c>
      <c r="FN65" s="13">
        <v>0.89990633963073696</v>
      </c>
      <c r="FO65" s="13">
        <v>0.99007245884060902</v>
      </c>
      <c r="FP65" s="13">
        <v>0.96317175377540498</v>
      </c>
      <c r="FQ65" s="13">
        <v>0.99163834415393504</v>
      </c>
      <c r="FR65" s="13">
        <v>0.99167576324626905</v>
      </c>
      <c r="FS65" s="13">
        <v>0.84608829754443104</v>
      </c>
      <c r="FT65" s="13">
        <v>0.99222718586670799</v>
      </c>
      <c r="FU65" s="13">
        <v>0.970599065379119</v>
      </c>
      <c r="FV65" s="13">
        <v>0.99152937631434002</v>
      </c>
      <c r="FW65" s="13">
        <v>0.51511505986357897</v>
      </c>
      <c r="FX65" s="13">
        <v>0.99062671124257595</v>
      </c>
      <c r="FY65" s="13">
        <v>0.84366400585646595</v>
      </c>
      <c r="FZ65" s="13">
        <v>0.99187122780148895</v>
      </c>
      <c r="GA65" s="13">
        <v>0.93594496831610996</v>
      </c>
      <c r="GB65" s="13">
        <v>0.99222510567950395</v>
      </c>
      <c r="GC65" s="13">
        <v>0.921268908297876</v>
      </c>
      <c r="GD65" s="13">
        <v>0.99065243811985404</v>
      </c>
      <c r="GE65" s="13">
        <v>0.99097783621001201</v>
      </c>
      <c r="GF65" s="13">
        <v>0.99222781965733298</v>
      </c>
      <c r="GG65" s="13">
        <v>0.99220851956193501</v>
      </c>
      <c r="GH65" s="13">
        <v>0.99021907441710999</v>
      </c>
      <c r="GI65" s="13">
        <v>0.98557671438019701</v>
      </c>
      <c r="GJ65" s="13">
        <v>0.99201791963363695</v>
      </c>
      <c r="GK65" s="13">
        <v>0.989472826299582</v>
      </c>
      <c r="GL65" s="13">
        <v>0.991143608709108</v>
      </c>
      <c r="GM65" s="13">
        <v>0.99203158694738602</v>
      </c>
      <c r="GN65" s="13">
        <v>0.99028850991512396</v>
      </c>
      <c r="GO65" s="13">
        <v>0.992171655954871</v>
      </c>
      <c r="GP65" s="13">
        <v>0.86285296280772195</v>
      </c>
      <c r="GQ65" s="13">
        <v>0.90894598759263801</v>
      </c>
      <c r="GR65" s="13">
        <v>0.94780581114404205</v>
      </c>
      <c r="GS65" s="13">
        <v>0.99134808943286501</v>
      </c>
      <c r="GT65" s="13">
        <v>0.73559634184737099</v>
      </c>
      <c r="GU65" s="13">
        <v>0.98799765414070095</v>
      </c>
      <c r="GV65" s="13">
        <v>0.98816374405180496</v>
      </c>
      <c r="GW65" s="13">
        <v>0.98971964022782399</v>
      </c>
      <c r="GX65" s="13">
        <v>0.98927231913769897</v>
      </c>
      <c r="GY65" s="13">
        <v>0.97758196104413897</v>
      </c>
      <c r="GZ65" s="13">
        <v>0.992227587564533</v>
      </c>
      <c r="HA65" s="13">
        <v>0.99213931960686497</v>
      </c>
      <c r="HB65" s="13">
        <v>0.844675191317935</v>
      </c>
      <c r="HC65" s="13">
        <v>0.99219271077367399</v>
      </c>
      <c r="HD65" s="13">
        <v>0.99146397347367998</v>
      </c>
      <c r="HE65" s="13">
        <v>0.99222781965733298</v>
      </c>
      <c r="HF65" s="13">
        <v>0.98729164811290104</v>
      </c>
      <c r="HG65" s="13">
        <v>0.93534164518647001</v>
      </c>
      <c r="HH65" s="13">
        <v>0.87740694105912498</v>
      </c>
      <c r="HI65" s="13">
        <v>0.99167416535923802</v>
      </c>
      <c r="HJ65" s="13">
        <v>0.99222781965733298</v>
      </c>
      <c r="HK65" s="13">
        <v>0.99164384884648504</v>
      </c>
      <c r="HL65" s="13">
        <v>0.36328092272910301</v>
      </c>
      <c r="HM65" s="13">
        <v>0.98557331645791302</v>
      </c>
      <c r="HN65" s="13">
        <v>0.86622302275451302</v>
      </c>
      <c r="HO65" s="13">
        <v>0.989759954876823</v>
      </c>
      <c r="HP65" s="13">
        <v>0.78383115364061595</v>
      </c>
      <c r="HQ65" s="13">
        <v>0.87875247857814198</v>
      </c>
      <c r="HR65" s="13">
        <v>0.85996315516393296</v>
      </c>
      <c r="HS65" s="13">
        <v>0.90683520907442206</v>
      </c>
      <c r="HT65" s="13">
        <v>0.98244185156288999</v>
      </c>
      <c r="HU65" s="13">
        <v>0.99222781965733298</v>
      </c>
      <c r="HV65" s="13">
        <v>0.922932833010218</v>
      </c>
      <c r="HW65" s="13">
        <v>0.99222781965733298</v>
      </c>
      <c r="HX65" s="13">
        <v>0.98021501152048995</v>
      </c>
      <c r="HY65" s="13">
        <v>0.96934619368183605</v>
      </c>
      <c r="HZ65" s="13">
        <v>0.99222781965733298</v>
      </c>
      <c r="IA65" s="13">
        <v>0.973127416626408</v>
      </c>
      <c r="IB65" s="13">
        <v>0.96970516951295904</v>
      </c>
      <c r="IC65" s="13">
        <v>0.98576489748634899</v>
      </c>
      <c r="ID65" s="13">
        <v>0.99190109977768504</v>
      </c>
      <c r="IE65" s="13">
        <v>0.99213816509727104</v>
      </c>
      <c r="IF65" s="13">
        <v>0.96435846258784397</v>
      </c>
      <c r="IG65" s="13">
        <v>0.95355715157019105</v>
      </c>
      <c r="IH65" s="13">
        <v>0.93851306569276705</v>
      </c>
      <c r="II65" s="13">
        <v>0.91925683425093396</v>
      </c>
      <c r="IJ65" s="13">
        <v>0.94707893894961404</v>
      </c>
      <c r="IK65" s="13">
        <v>0.99221262283571199</v>
      </c>
      <c r="IL65" s="13">
        <v>0.90952271743114199</v>
      </c>
      <c r="IM65" s="13">
        <v>0.883947119729112</v>
      </c>
      <c r="IN65" s="13">
        <v>0.89126873750594804</v>
      </c>
      <c r="IO65" s="13">
        <v>0.91034551711867095</v>
      </c>
      <c r="IP65" s="13">
        <v>0.99222043809273197</v>
      </c>
      <c r="IQ65" s="13">
        <v>0.86904885676633503</v>
      </c>
      <c r="IR65" s="13">
        <v>0.94199239522943801</v>
      </c>
      <c r="IS65" s="13">
        <v>0.99222739046522301</v>
      </c>
      <c r="IT65" s="13">
        <v>0.93384638209554804</v>
      </c>
      <c r="IU65" s="13">
        <v>0.98697657436080499</v>
      </c>
      <c r="IV65" s="13">
        <v>0.99217476420926998</v>
      </c>
      <c r="IW65" s="13">
        <v>0.991047530476869</v>
      </c>
      <c r="IX65" s="13">
        <v>0.93657853292357696</v>
      </c>
      <c r="IY65" s="13">
        <v>0.98581581576212995</v>
      </c>
      <c r="IZ65" s="13">
        <v>0.79000929509064299</v>
      </c>
      <c r="JA65" s="13">
        <v>0.97684913620362102</v>
      </c>
      <c r="JB65" s="13">
        <v>0.98740594291135697</v>
      </c>
      <c r="JC65" s="13">
        <v>0.98096091894920001</v>
      </c>
      <c r="JD65" s="13">
        <v>0.95889996130602695</v>
      </c>
      <c r="JE65" s="13">
        <v>0.88682851382432204</v>
      </c>
      <c r="JF65" s="13">
        <v>0.99213267053536502</v>
      </c>
      <c r="JG65" s="13">
        <v>0.99207796951904903</v>
      </c>
    </row>
    <row r="66" spans="1:267">
      <c r="A66" s="1">
        <v>1330972</v>
      </c>
      <c r="B66" s="1" t="s">
        <v>318</v>
      </c>
      <c r="C66" s="13">
        <v>0.95848237827347504</v>
      </c>
      <c r="D66" s="13">
        <v>0.96450287835313198</v>
      </c>
      <c r="E66" s="13">
        <v>0.81929828731827103</v>
      </c>
      <c r="F66" s="13">
        <v>0.87662607267520598</v>
      </c>
      <c r="G66" s="13">
        <v>0.90384194754573699</v>
      </c>
      <c r="H66" s="13">
        <v>0.97450024713344696</v>
      </c>
      <c r="I66" s="13">
        <v>0.98745343167988198</v>
      </c>
      <c r="J66" s="13">
        <v>0.87497216990458604</v>
      </c>
      <c r="K66" s="13">
        <v>0.73947747984286705</v>
      </c>
      <c r="L66" s="13">
        <v>0.93483845708877</v>
      </c>
      <c r="M66" s="13">
        <v>0.95888867268704003</v>
      </c>
      <c r="N66" s="13">
        <v>0.97700597252814203</v>
      </c>
      <c r="O66" s="13">
        <v>0.98579079639436495</v>
      </c>
      <c r="P66" s="13">
        <v>0.82659035531098402</v>
      </c>
      <c r="Q66" s="13">
        <v>0.97420478678118105</v>
      </c>
      <c r="R66" s="13">
        <v>0.68824537231197003</v>
      </c>
      <c r="S66" s="13">
        <v>0.97559740803303696</v>
      </c>
      <c r="T66" s="13">
        <v>0.97104827131250604</v>
      </c>
      <c r="U66" s="13">
        <v>0.77360082715420297</v>
      </c>
      <c r="V66" s="13">
        <v>0.98447604133580402</v>
      </c>
      <c r="W66" s="13">
        <v>0.57379516365122096</v>
      </c>
      <c r="X66" s="13">
        <v>0.70397046169227695</v>
      </c>
      <c r="Y66" s="13">
        <v>0.85085241953198099</v>
      </c>
      <c r="Z66" s="13">
        <v>0.95525672462185196</v>
      </c>
      <c r="AA66" s="13">
        <v>0.98679801136283496</v>
      </c>
      <c r="AB66" s="13">
        <v>0.84994548628331601</v>
      </c>
      <c r="AC66" s="13">
        <v>0.98293354233686203</v>
      </c>
      <c r="AD66" s="13">
        <v>0.95379500671685502</v>
      </c>
      <c r="AE66" s="13">
        <v>0.967357286763322</v>
      </c>
      <c r="AF66" s="13">
        <v>0.95132314512039995</v>
      </c>
      <c r="AG66" s="13">
        <v>0.91168046516322698</v>
      </c>
      <c r="AH66" s="13">
        <v>0.57963171848198303</v>
      </c>
      <c r="AI66" s="13">
        <v>0.55136188135711095</v>
      </c>
      <c r="AJ66" s="13">
        <v>0.92237252058817898</v>
      </c>
      <c r="AK66" s="13">
        <v>0.86303041458316399</v>
      </c>
      <c r="AL66" s="13">
        <v>0.82826086113517705</v>
      </c>
      <c r="AM66" s="13">
        <v>0.96361524919399999</v>
      </c>
      <c r="AN66" s="13">
        <v>0.95225647568998495</v>
      </c>
      <c r="AO66" s="13">
        <v>0.96051153640239495</v>
      </c>
      <c r="AP66" s="13">
        <v>0.97842981865482803</v>
      </c>
      <c r="AQ66" s="13">
        <v>0.97161164660477795</v>
      </c>
      <c r="AR66" s="13">
        <v>0.98705434955854199</v>
      </c>
      <c r="AS66" s="13">
        <v>0.98744813922082297</v>
      </c>
      <c r="AT66" s="13">
        <v>0.98465951776948402</v>
      </c>
      <c r="AU66" s="13">
        <v>0.87864121189466304</v>
      </c>
      <c r="AV66" s="13">
        <v>0.84994291622356899</v>
      </c>
      <c r="AW66" s="13">
        <v>0.88826113858279798</v>
      </c>
      <c r="AX66" s="13">
        <v>0.96942343413443799</v>
      </c>
      <c r="AY66" s="13">
        <v>0.91211279066788398</v>
      </c>
      <c r="AZ66" s="13">
        <v>0.98745870153391802</v>
      </c>
      <c r="BA66" s="13">
        <v>0.897683182013158</v>
      </c>
      <c r="BB66" s="13">
        <v>0.97284309814009096</v>
      </c>
      <c r="BC66" s="13">
        <v>0.97993271515757296</v>
      </c>
      <c r="BD66" s="13">
        <v>0.93875971418755</v>
      </c>
      <c r="BE66" s="13">
        <v>0.95661094608766795</v>
      </c>
      <c r="BF66" s="13">
        <v>0.93744721251073404</v>
      </c>
      <c r="BG66" s="13">
        <v>0.87372323791138895</v>
      </c>
      <c r="BH66" s="13">
        <v>0.98474450597838303</v>
      </c>
      <c r="BI66" s="13">
        <v>0.87891504211038596</v>
      </c>
      <c r="BJ66" s="13">
        <v>0.97123015969270599</v>
      </c>
      <c r="BK66" s="13">
        <v>0.76235922772540299</v>
      </c>
      <c r="BL66" s="13">
        <v>0.95191350332527702</v>
      </c>
      <c r="BM66" s="13">
        <v>0.98273366084653402</v>
      </c>
      <c r="BN66" s="13">
        <v>0.68711177122158495</v>
      </c>
      <c r="BO66" s="13">
        <v>0.98697721899442303</v>
      </c>
      <c r="BP66" s="13">
        <v>0.88611530865300303</v>
      </c>
      <c r="BQ66" s="13">
        <v>0.93842525422856804</v>
      </c>
      <c r="BR66" s="13">
        <v>0.77466570888963304</v>
      </c>
      <c r="BS66" s="13">
        <v>0.80445776816578596</v>
      </c>
      <c r="BT66" s="13">
        <v>0.249171272360586</v>
      </c>
      <c r="BU66" s="13">
        <v>0.23744487728653599</v>
      </c>
      <c r="BV66" s="13">
        <v>0.85341981127760203</v>
      </c>
      <c r="BW66" s="13">
        <v>0.97548528893133302</v>
      </c>
      <c r="BX66" s="13">
        <v>0.97763210075726104</v>
      </c>
      <c r="BY66" s="13">
        <v>0.76715198709201005</v>
      </c>
      <c r="BZ66" s="13">
        <v>0.95325055468141295</v>
      </c>
      <c r="CA66" s="13">
        <v>0.60088147741513498</v>
      </c>
      <c r="CB66" s="13">
        <v>0.96744794326859296</v>
      </c>
      <c r="CC66" s="13">
        <v>0.97753146790396495</v>
      </c>
      <c r="CD66" s="13">
        <v>0.98556182339353904</v>
      </c>
      <c r="CE66" s="13">
        <v>0.80438655198174902</v>
      </c>
      <c r="CF66" s="13">
        <v>0.44998662445969001</v>
      </c>
      <c r="CG66" s="13">
        <v>0.84078789425724498</v>
      </c>
      <c r="CH66" s="13">
        <v>0.82966895894412795</v>
      </c>
      <c r="CI66" s="13">
        <v>0.97972990048645603</v>
      </c>
      <c r="CJ66" s="13">
        <v>0.87062376703794297</v>
      </c>
      <c r="CK66" s="13">
        <v>0.61051913730518304</v>
      </c>
      <c r="CL66" s="13">
        <v>0.93519605164025699</v>
      </c>
      <c r="CM66" s="13">
        <v>0.57343911049470098</v>
      </c>
      <c r="CN66" s="13">
        <v>0.98712760238933195</v>
      </c>
      <c r="CO66" s="13">
        <v>0.91837861154535405</v>
      </c>
      <c r="CP66" s="13">
        <v>0.97946909986355601</v>
      </c>
      <c r="CQ66" s="13">
        <v>0.47077277175231003</v>
      </c>
      <c r="CR66" s="13">
        <v>0.96622984456565197</v>
      </c>
      <c r="CS66" s="13">
        <v>0.96370820771162502</v>
      </c>
      <c r="CT66" s="13">
        <v>0.98271232419600796</v>
      </c>
      <c r="CU66" s="13">
        <v>0.96888483084472699</v>
      </c>
      <c r="CV66" s="13">
        <v>0.461810055331634</v>
      </c>
      <c r="CW66" s="13">
        <v>0.81352228976549301</v>
      </c>
      <c r="CX66" s="13">
        <v>0.85619559696629999</v>
      </c>
      <c r="CY66" s="13">
        <v>0.98559186721112402</v>
      </c>
      <c r="CZ66" s="13">
        <v>0.986088617027718</v>
      </c>
      <c r="DA66" s="13">
        <v>0.179798019972434</v>
      </c>
      <c r="DB66" s="13">
        <v>0.96468587693294605</v>
      </c>
      <c r="DC66" s="13">
        <v>0.95734638834918995</v>
      </c>
      <c r="DD66" s="13">
        <v>0.98243123757862105</v>
      </c>
      <c r="DE66" s="13">
        <v>0.961393210148763</v>
      </c>
      <c r="DF66" s="13">
        <v>0.83245583680171498</v>
      </c>
      <c r="DG66" s="13">
        <v>0.39929875398776599</v>
      </c>
      <c r="DH66" s="13">
        <v>0.91178684114592701</v>
      </c>
      <c r="DI66" s="13">
        <v>0.83176661260088902</v>
      </c>
      <c r="DJ66" s="13">
        <v>2.8533380644059698E-2</v>
      </c>
      <c r="DK66" s="13">
        <v>4.1520541497093902E-2</v>
      </c>
      <c r="DL66" s="13">
        <v>0.89696780655061503</v>
      </c>
      <c r="DM66" s="13">
        <v>0.61383244879196197</v>
      </c>
      <c r="DN66" s="13">
        <v>0.85415297995551598</v>
      </c>
      <c r="DO66" s="13">
        <v>0.98745870153391802</v>
      </c>
      <c r="DP66" s="13">
        <v>0.97966749996667501</v>
      </c>
      <c r="DQ66" s="13">
        <v>0.98744351123795104</v>
      </c>
      <c r="DR66" s="13">
        <v>0.84228448531628397</v>
      </c>
      <c r="DS66" s="13">
        <v>0.98745159087476597</v>
      </c>
      <c r="DT66" s="13">
        <v>0.98738447377259397</v>
      </c>
      <c r="DU66" s="13">
        <v>0.97753717575676702</v>
      </c>
      <c r="DV66" s="13">
        <v>0.98744113659407295</v>
      </c>
      <c r="DW66" s="13">
        <v>0.75793762895608396</v>
      </c>
      <c r="DX66" s="13">
        <v>0.98729900196306397</v>
      </c>
      <c r="DY66" s="13">
        <v>0.97617757615606204</v>
      </c>
      <c r="DZ66" s="13">
        <v>0.98724326367510695</v>
      </c>
      <c r="EA66" s="13">
        <v>0.98740316050205701</v>
      </c>
      <c r="EB66" s="13">
        <v>0.73908130956843598</v>
      </c>
      <c r="EC66" s="13">
        <v>0.98745382835061202</v>
      </c>
      <c r="ED66" s="13">
        <v>0.24496441258349599</v>
      </c>
      <c r="EE66" s="13">
        <v>0.77567284874735298</v>
      </c>
      <c r="EF66" s="13">
        <v>0.82279824777073796</v>
      </c>
      <c r="EG66" s="13">
        <v>0.62385373811921696</v>
      </c>
      <c r="EH66" s="13">
        <v>0.967928354525315</v>
      </c>
      <c r="EI66" s="13">
        <v>0.97185908760637796</v>
      </c>
      <c r="EJ66" s="13">
        <v>0.98499373896284703</v>
      </c>
      <c r="EK66" s="13">
        <v>0.97889775126527401</v>
      </c>
      <c r="EL66" s="13">
        <v>0.85079867650834395</v>
      </c>
      <c r="EM66" s="13">
        <v>0.96859939222553304</v>
      </c>
      <c r="EN66" s="13">
        <v>0.98745870153391802</v>
      </c>
      <c r="EO66" s="13">
        <v>0.74870971098410399</v>
      </c>
      <c r="EP66" s="13">
        <v>0.98153121351480599</v>
      </c>
      <c r="EQ66" s="13">
        <v>0.84667374346670299</v>
      </c>
      <c r="ER66" s="13">
        <v>0.928413700652859</v>
      </c>
      <c r="ES66" s="13">
        <v>0.95748052292246799</v>
      </c>
      <c r="ET66" s="13">
        <v>0.98249932469366597</v>
      </c>
      <c r="EU66" s="13">
        <v>0.87639014033440699</v>
      </c>
      <c r="EV66" s="13">
        <v>0.98728214954364502</v>
      </c>
      <c r="EW66" s="13">
        <v>0.38048901989430201</v>
      </c>
      <c r="EX66" s="13">
        <v>0.98175864530488899</v>
      </c>
      <c r="EY66" s="13">
        <v>0.67957339688473795</v>
      </c>
      <c r="EZ66" s="13">
        <v>0.62213984240533904</v>
      </c>
      <c r="FA66" s="13">
        <v>0.98744964844023497</v>
      </c>
      <c r="FB66" s="13">
        <v>0.98230174535987402</v>
      </c>
      <c r="FC66" s="13">
        <v>0.93329914320724106</v>
      </c>
      <c r="FD66" s="13">
        <v>0.97425001430230895</v>
      </c>
      <c r="FE66" s="13">
        <v>0.98591274706543297</v>
      </c>
      <c r="FF66" s="13">
        <v>0.97932184934934197</v>
      </c>
      <c r="FG66" s="13">
        <v>0.98745870153391802</v>
      </c>
      <c r="FH66" s="13">
        <v>0.979867339831753</v>
      </c>
      <c r="FI66" s="13">
        <v>0.983267263822028</v>
      </c>
      <c r="FJ66" s="13">
        <v>0.84672098047410704</v>
      </c>
      <c r="FK66" s="13">
        <v>0.64027690957886996</v>
      </c>
      <c r="FL66" s="13">
        <v>0.98703163177500297</v>
      </c>
      <c r="FM66" s="13">
        <v>0.98743304987029901</v>
      </c>
      <c r="FN66" s="13">
        <v>0.57233842705677096</v>
      </c>
      <c r="FO66" s="13">
        <v>0.57407798260212295</v>
      </c>
      <c r="FP66" s="13">
        <v>0.92966379837147295</v>
      </c>
      <c r="FQ66" s="13">
        <v>0.85378057209605895</v>
      </c>
      <c r="FR66" s="13">
        <v>0.98654976886835799</v>
      </c>
      <c r="FS66" s="13">
        <v>0.98655406017629399</v>
      </c>
      <c r="FT66" s="13">
        <v>0.98609047541102801</v>
      </c>
      <c r="FU66" s="13">
        <v>8.5057994250810606E-2</v>
      </c>
      <c r="FV66" s="13">
        <v>0.84369959986056497</v>
      </c>
      <c r="FW66" s="13">
        <v>0.59905540647071298</v>
      </c>
      <c r="FX66" s="13">
        <v>0.637836450723547</v>
      </c>
      <c r="FY66" s="13">
        <v>0.77765582870612004</v>
      </c>
      <c r="FZ66" s="13">
        <v>0.98054879564222996</v>
      </c>
      <c r="GA66" s="13">
        <v>0.94597183388933603</v>
      </c>
      <c r="GB66" s="13">
        <v>0.98251554284915099</v>
      </c>
      <c r="GC66" s="13">
        <v>0.79600516646627795</v>
      </c>
      <c r="GD66" s="13">
        <v>0.98745870153391802</v>
      </c>
      <c r="GE66" s="13">
        <v>0.97620324495140898</v>
      </c>
      <c r="GF66" s="13">
        <v>0.98745870153391802</v>
      </c>
      <c r="GG66" s="13">
        <v>0.95057158622029003</v>
      </c>
      <c r="GH66" s="13">
        <v>0.76961681582672503</v>
      </c>
      <c r="GI66" s="13">
        <v>0.93008186486347799</v>
      </c>
      <c r="GJ66" s="13">
        <v>0.98744561031290401</v>
      </c>
      <c r="GK66" s="13">
        <v>0.98419381454934696</v>
      </c>
      <c r="GL66" s="13">
        <v>0.98745870153391802</v>
      </c>
      <c r="GM66" s="13">
        <v>0.86533605987616002</v>
      </c>
      <c r="GN66" s="13">
        <v>0.97845506532959403</v>
      </c>
      <c r="GO66" s="13">
        <v>0.83666369331295498</v>
      </c>
      <c r="GP66" s="13">
        <v>0.55563733386552405</v>
      </c>
      <c r="GQ66" s="13">
        <v>0.50526250095287994</v>
      </c>
      <c r="GR66" s="13">
        <v>0.72638915685696404</v>
      </c>
      <c r="GS66" s="13">
        <v>0.98745870153391802</v>
      </c>
      <c r="GT66" s="13">
        <v>0.924448892822748</v>
      </c>
      <c r="GU66" s="13">
        <v>0.961840233059292</v>
      </c>
      <c r="GV66" s="13">
        <v>0.97960355287538403</v>
      </c>
      <c r="GW66" s="13">
        <v>0.81320757361742402</v>
      </c>
      <c r="GX66" s="13">
        <v>0.98158298195057303</v>
      </c>
      <c r="GY66" s="13">
        <v>0.93656639535908603</v>
      </c>
      <c r="GZ66" s="13">
        <v>0.98745870153391802</v>
      </c>
      <c r="HA66" s="13">
        <v>0.98745480359095295</v>
      </c>
      <c r="HB66" s="13">
        <v>0.90007548907889201</v>
      </c>
      <c r="HC66" s="13">
        <v>0.98745870153391802</v>
      </c>
      <c r="HD66" s="13">
        <v>0.98745870153391802</v>
      </c>
      <c r="HE66" s="13">
        <v>0.98048282281605803</v>
      </c>
      <c r="HF66" s="13">
        <v>0.98490671086041803</v>
      </c>
      <c r="HG66" s="13">
        <v>0.87237887471697395</v>
      </c>
      <c r="HH66" s="13">
        <v>0.75073545528466501</v>
      </c>
      <c r="HI66" s="13">
        <v>0.96439645249667605</v>
      </c>
      <c r="HJ66" s="13">
        <v>0.98580137404455803</v>
      </c>
      <c r="HK66" s="13"/>
      <c r="HL66" s="13">
        <v>0.152016114897321</v>
      </c>
      <c r="HM66" s="13">
        <v>0.94970579539216005</v>
      </c>
      <c r="HN66" s="13">
        <v>0.85915024710245402</v>
      </c>
      <c r="HO66" s="13">
        <v>0.95629399125428505</v>
      </c>
      <c r="HP66" s="13">
        <v>0.62806408445750395</v>
      </c>
      <c r="HQ66" s="13">
        <v>0.88065885342740602</v>
      </c>
      <c r="HR66" s="13">
        <v>0.80616196786806504</v>
      </c>
      <c r="HS66" s="13">
        <v>0.98745870153391802</v>
      </c>
      <c r="HT66" s="13">
        <v>0.85464469183383596</v>
      </c>
      <c r="HU66" s="13">
        <v>0.97868162059663399</v>
      </c>
      <c r="HV66" s="13">
        <v>0.98744759804698901</v>
      </c>
      <c r="HW66" s="13">
        <v>0.98658680890405803</v>
      </c>
      <c r="HX66" s="13">
        <v>0.96710876110566502</v>
      </c>
      <c r="HY66" s="13">
        <v>0.923504906033769</v>
      </c>
      <c r="HZ66" s="13">
        <v>0.98602401374760995</v>
      </c>
      <c r="IA66" s="13">
        <v>0.94729728704242799</v>
      </c>
      <c r="IB66" s="13">
        <v>0.83027111983403301</v>
      </c>
      <c r="IC66" s="13">
        <v>0.93039100453354895</v>
      </c>
      <c r="ID66" s="13">
        <v>0.83362757047031999</v>
      </c>
      <c r="IE66" s="13">
        <v>0.74248066767924303</v>
      </c>
      <c r="IF66" s="13">
        <v>0.97267589115711595</v>
      </c>
      <c r="IG66" s="13">
        <v>0.90737557233057997</v>
      </c>
      <c r="IH66" s="13">
        <v>0.96601017561722102</v>
      </c>
      <c r="II66" s="13">
        <v>0.47353346807941299</v>
      </c>
      <c r="IJ66" s="13">
        <v>0.66803916892888604</v>
      </c>
      <c r="IK66" s="13">
        <v>0.98520560387095202</v>
      </c>
      <c r="IL66" s="13">
        <v>0.936927716279081</v>
      </c>
      <c r="IM66" s="13">
        <v>0.88727169489248003</v>
      </c>
      <c r="IN66" s="13">
        <v>0.75165080805060003</v>
      </c>
      <c r="IO66" s="13">
        <v>0.98745309741133402</v>
      </c>
      <c r="IP66" s="13">
        <v>0.95222248179253099</v>
      </c>
      <c r="IQ66" s="13">
        <v>0.89985863650842302</v>
      </c>
      <c r="IR66" s="13">
        <v>0.87255883454147798</v>
      </c>
      <c r="IS66" s="13">
        <v>0.73446353568368505</v>
      </c>
      <c r="IT66" s="13">
        <v>0.74370385730562105</v>
      </c>
      <c r="IU66" s="13">
        <v>0.59659941839830799</v>
      </c>
      <c r="IV66" s="13">
        <v>0.98740936458003703</v>
      </c>
      <c r="IW66" s="13">
        <v>0.98187855290307402</v>
      </c>
      <c r="IX66" s="13">
        <v>0.96661513372742502</v>
      </c>
      <c r="IY66" s="13">
        <v>0.93364364757755003</v>
      </c>
      <c r="IZ66" s="13">
        <v>0.93713097593929695</v>
      </c>
      <c r="JA66" s="13">
        <v>0.96047875981931496</v>
      </c>
      <c r="JB66" s="13">
        <v>0.98745870153391802</v>
      </c>
      <c r="JC66" s="13">
        <v>0.98704413449762596</v>
      </c>
      <c r="JD66" s="13">
        <v>0.78043679657955101</v>
      </c>
      <c r="JE66" s="13">
        <v>0.70217807499808005</v>
      </c>
      <c r="JF66" s="13">
        <v>0.975413288247585</v>
      </c>
      <c r="JG66" s="13">
        <v>0.93690440724139301</v>
      </c>
    </row>
    <row r="67" spans="1:267">
      <c r="A67" s="1">
        <v>688023</v>
      </c>
      <c r="B67" s="1" t="s">
        <v>319</v>
      </c>
      <c r="C67" s="13">
        <v>0.96906548882053101</v>
      </c>
      <c r="D67" s="13">
        <v>0.97758954150633803</v>
      </c>
      <c r="E67" s="13">
        <v>0.71610405427118995</v>
      </c>
      <c r="F67" s="13">
        <v>0.85655578512303099</v>
      </c>
      <c r="G67" s="13">
        <v>0.91781716863032303</v>
      </c>
      <c r="H67" s="13">
        <v>0.97027789739532999</v>
      </c>
      <c r="I67" s="13">
        <v>0.97818402922693104</v>
      </c>
      <c r="J67" s="13">
        <v>0.69497153692683</v>
      </c>
      <c r="K67" s="13">
        <v>0.72254681290062395</v>
      </c>
      <c r="L67" s="13">
        <v>0.85885309598527304</v>
      </c>
      <c r="M67" s="13">
        <v>0.91318640646935401</v>
      </c>
      <c r="N67" s="13">
        <v>0.97684964910486105</v>
      </c>
      <c r="O67" s="13">
        <v>0.96494692325425901</v>
      </c>
      <c r="P67" s="13">
        <v>0.69822753732142795</v>
      </c>
      <c r="Q67" s="13">
        <v>0.941952644278923</v>
      </c>
      <c r="R67" s="13">
        <v>0.519961688587955</v>
      </c>
      <c r="S67" s="13">
        <v>0.96713690726101698</v>
      </c>
      <c r="T67" s="13">
        <v>0.984958339150936</v>
      </c>
      <c r="U67" s="13">
        <v>0.47694342749691099</v>
      </c>
      <c r="V67" s="13">
        <v>0.98470000933239699</v>
      </c>
      <c r="W67" s="13">
        <v>0.47429698055597902</v>
      </c>
      <c r="X67" s="13">
        <v>0.63357050102054702</v>
      </c>
      <c r="Y67" s="13">
        <v>0.65545872093916402</v>
      </c>
      <c r="Z67" s="13">
        <v>0.89239645770406695</v>
      </c>
      <c r="AA67" s="13">
        <v>0.95960828141781995</v>
      </c>
      <c r="AB67" s="13">
        <v>0.68147206144650996</v>
      </c>
      <c r="AC67" s="13">
        <v>0.93408936302332601</v>
      </c>
      <c r="AD67" s="13">
        <v>0.90725301264663705</v>
      </c>
      <c r="AE67" s="13">
        <v>0.76057812584412599</v>
      </c>
      <c r="AF67" s="13">
        <v>0.98453987012389199</v>
      </c>
      <c r="AG67" s="13">
        <v>0.67340674774474296</v>
      </c>
      <c r="AH67" s="13">
        <v>0.80680277342918405</v>
      </c>
      <c r="AI67" s="13"/>
      <c r="AJ67" s="13">
        <v>0.92945438123103696</v>
      </c>
      <c r="AK67" s="13">
        <v>0.271734294836391</v>
      </c>
      <c r="AL67" s="13">
        <v>0.77979878598528096</v>
      </c>
      <c r="AM67" s="13">
        <v>0.87704186278915497</v>
      </c>
      <c r="AN67" s="13">
        <v>0.98533010756700701</v>
      </c>
      <c r="AO67" s="13">
        <v>0.98151309045525204</v>
      </c>
      <c r="AP67" s="13">
        <v>0.98485749560923797</v>
      </c>
      <c r="AQ67" s="13">
        <v>0.93759349100906497</v>
      </c>
      <c r="AR67" s="13">
        <v>0.940160703955358</v>
      </c>
      <c r="AS67" s="13">
        <v>0.93923974866071502</v>
      </c>
      <c r="AT67" s="13">
        <v>0.85506196189475403</v>
      </c>
      <c r="AU67" s="13">
        <v>0.86565075765056698</v>
      </c>
      <c r="AV67" s="13">
        <v>0.38585163970768299</v>
      </c>
      <c r="AW67" s="13">
        <v>0.77193995072709998</v>
      </c>
      <c r="AX67" s="13">
        <v>0.88733855067609402</v>
      </c>
      <c r="AY67" s="13">
        <v>0.60091744609425102</v>
      </c>
      <c r="AZ67" s="13">
        <v>0.98387623066969199</v>
      </c>
      <c r="BA67" s="13">
        <v>0.57878079532433502</v>
      </c>
      <c r="BB67" s="13">
        <v>0.889086293668371</v>
      </c>
      <c r="BC67" s="13">
        <v>0.98513899873501598</v>
      </c>
      <c r="BD67" s="13">
        <v>0.79877981693737699</v>
      </c>
      <c r="BE67" s="13">
        <v>0.90015907296611597</v>
      </c>
      <c r="BF67" s="13">
        <v>0.93815171433660205</v>
      </c>
      <c r="BG67" s="13">
        <v>0.98293907209797804</v>
      </c>
      <c r="BH67" s="13">
        <v>0.98366531669909496</v>
      </c>
      <c r="BI67" s="13">
        <v>0.70675370753414002</v>
      </c>
      <c r="BJ67" s="13">
        <v>0.88211038079515203</v>
      </c>
      <c r="BK67" s="13">
        <v>0.69426100226941501</v>
      </c>
      <c r="BL67" s="13">
        <v>0.82461574306917695</v>
      </c>
      <c r="BM67" s="13">
        <v>0.98179243996701904</v>
      </c>
      <c r="BN67" s="13">
        <v>0.52301993650249301</v>
      </c>
      <c r="BO67" s="13">
        <v>0.98526693203731197</v>
      </c>
      <c r="BP67" s="13">
        <v>0.43803321711658999</v>
      </c>
      <c r="BQ67" s="13">
        <v>0.761765060268493</v>
      </c>
      <c r="BR67" s="13">
        <v>0.705199223728457</v>
      </c>
      <c r="BS67" s="13">
        <v>0.618117479009898</v>
      </c>
      <c r="BT67" s="13">
        <v>0.20233492340679901</v>
      </c>
      <c r="BU67" s="13">
        <v>0.72482809299749595</v>
      </c>
      <c r="BV67" s="13">
        <v>0.97142932041135999</v>
      </c>
      <c r="BW67" s="13">
        <v>0.98503881043819597</v>
      </c>
      <c r="BX67" s="13">
        <v>0.98290729829921897</v>
      </c>
      <c r="BY67" s="13">
        <v>0.84043891592942899</v>
      </c>
      <c r="BZ67" s="13">
        <v>0.83409419328176104</v>
      </c>
      <c r="CA67" s="13">
        <v>0.37115855140642301</v>
      </c>
      <c r="CB67" s="13">
        <v>0.84576918256390399</v>
      </c>
      <c r="CC67" s="13">
        <v>0.885840944042387</v>
      </c>
      <c r="CD67" s="13">
        <v>0.93165394042245298</v>
      </c>
      <c r="CE67" s="13">
        <v>0.78442488665403198</v>
      </c>
      <c r="CF67" s="13">
        <v>0.29263437602313602</v>
      </c>
      <c r="CG67" s="13">
        <v>0.81239132419717297</v>
      </c>
      <c r="CH67" s="13">
        <v>0.43618817172532798</v>
      </c>
      <c r="CI67" s="13">
        <v>0.96622535821154099</v>
      </c>
      <c r="CJ67" s="13">
        <v>0.93497772230125697</v>
      </c>
      <c r="CK67" s="13">
        <v>0.36752158650705302</v>
      </c>
      <c r="CL67" s="13">
        <v>0.98542966541001598</v>
      </c>
      <c r="CM67" s="13">
        <v>0.42410616850225702</v>
      </c>
      <c r="CN67" s="13">
        <v>0.98509299757461699</v>
      </c>
      <c r="CO67" s="13">
        <v>0.985511026323455</v>
      </c>
      <c r="CP67" s="13">
        <v>0.983762865159302</v>
      </c>
      <c r="CQ67" s="13">
        <v>0.73665337090153404</v>
      </c>
      <c r="CR67" s="13">
        <v>0.952267780869967</v>
      </c>
      <c r="CS67" s="13">
        <v>0.89675735555412395</v>
      </c>
      <c r="CT67" s="13">
        <v>0.985511026323455</v>
      </c>
      <c r="CU67" s="13">
        <v>0.85749226234198195</v>
      </c>
      <c r="CV67" s="13">
        <v>0.402114538616552</v>
      </c>
      <c r="CW67" s="13">
        <v>7.6162180687331896E-2</v>
      </c>
      <c r="CX67" s="13">
        <v>0.77463997705154097</v>
      </c>
      <c r="CY67" s="13">
        <v>0.96363297916743396</v>
      </c>
      <c r="CZ67" s="13">
        <v>0.983762865159302</v>
      </c>
      <c r="DA67" s="13">
        <v>0.970382613406921</v>
      </c>
      <c r="DB67" s="13">
        <v>0.90810557262934699</v>
      </c>
      <c r="DC67" s="13">
        <v>0.97979750790242204</v>
      </c>
      <c r="DD67" s="13">
        <v>0.98375322367728002</v>
      </c>
      <c r="DE67" s="13">
        <v>0.96238578556026999</v>
      </c>
      <c r="DF67" s="13">
        <v>0.60053413630561903</v>
      </c>
      <c r="DG67" s="13">
        <v>0.276454805558839</v>
      </c>
      <c r="DH67" s="13">
        <v>0.98462680818336101</v>
      </c>
      <c r="DI67" s="13">
        <v>0.97183823681411896</v>
      </c>
      <c r="DJ67" s="13">
        <v>2.8614598301770301E-2</v>
      </c>
      <c r="DK67" s="13">
        <v>4.5806900170499397E-2</v>
      </c>
      <c r="DL67" s="13">
        <v>0.86156445833336903</v>
      </c>
      <c r="DM67" s="13">
        <v>0.93687498458053298</v>
      </c>
      <c r="DN67" s="13">
        <v>0.70043931360170897</v>
      </c>
      <c r="DO67" s="13">
        <v>0.96986734386252904</v>
      </c>
      <c r="DP67" s="13">
        <v>0.95805618321985297</v>
      </c>
      <c r="DQ67" s="13">
        <v>0.97034623618695304</v>
      </c>
      <c r="DR67" s="13">
        <v>0.70406285282218495</v>
      </c>
      <c r="DS67" s="13">
        <v>0.75131339169340705</v>
      </c>
      <c r="DT67" s="13">
        <v>0.98323160261782006</v>
      </c>
      <c r="DU67" s="13">
        <v>0.983762865159302</v>
      </c>
      <c r="DV67" s="13">
        <v>0.98460113178372799</v>
      </c>
      <c r="DW67" s="13">
        <v>0.81666371109413005</v>
      </c>
      <c r="DX67" s="13">
        <v>0.98416988542710804</v>
      </c>
      <c r="DY67" s="13">
        <v>0.98548534299121304</v>
      </c>
      <c r="DZ67" s="13">
        <v>0.945498704569532</v>
      </c>
      <c r="EA67" s="13">
        <v>0.93091772849851895</v>
      </c>
      <c r="EB67" s="13">
        <v>0.64216853184973199</v>
      </c>
      <c r="EC67" s="13">
        <v>0.90683672689790196</v>
      </c>
      <c r="ED67" s="13">
        <v>0.75537406318054801</v>
      </c>
      <c r="EE67" s="13">
        <v>0.94626658683895903</v>
      </c>
      <c r="EF67" s="13">
        <v>0.57074163643416398</v>
      </c>
      <c r="EG67" s="13">
        <v>0.90243823778102705</v>
      </c>
      <c r="EH67" s="13">
        <v>0.98182677891773096</v>
      </c>
      <c r="EI67" s="13">
        <v>0.84905856546694602</v>
      </c>
      <c r="EJ67" s="13">
        <v>0.985511026323455</v>
      </c>
      <c r="EK67" s="13">
        <v>0.98479917694749897</v>
      </c>
      <c r="EL67" s="13">
        <v>0.90791384404871001</v>
      </c>
      <c r="EM67" s="13">
        <v>0.98476264136024005</v>
      </c>
      <c r="EN67" s="13">
        <v>0.97183392956386905</v>
      </c>
      <c r="EO67" s="13">
        <v>0.50118178590567097</v>
      </c>
      <c r="EP67" s="13">
        <v>0.96127973968212299</v>
      </c>
      <c r="EQ67" s="13">
        <v>0.90238140874708195</v>
      </c>
      <c r="ER67" s="13">
        <v>0.84652423184321501</v>
      </c>
      <c r="ES67" s="13">
        <v>0.96961708546697101</v>
      </c>
      <c r="ET67" s="13">
        <v>0.97879832980913795</v>
      </c>
      <c r="EU67" s="13">
        <v>0.92268867729026904</v>
      </c>
      <c r="EV67" s="13">
        <v>0.98550585487944597</v>
      </c>
      <c r="EW67" s="13">
        <v>0.91387924364559703</v>
      </c>
      <c r="EX67" s="13">
        <v>0.98247991399016599</v>
      </c>
      <c r="EY67" s="13">
        <v>0.494011938226178</v>
      </c>
      <c r="EZ67" s="13">
        <v>0.73855631368501495</v>
      </c>
      <c r="FA67" s="13">
        <v>0.96907353546572805</v>
      </c>
      <c r="FB67" s="13">
        <v>0.89499728573680404</v>
      </c>
      <c r="FC67" s="13">
        <v>0.83546762679791597</v>
      </c>
      <c r="FD67" s="13">
        <v>0.98372129418270604</v>
      </c>
      <c r="FE67" s="13">
        <v>0.96417600412714899</v>
      </c>
      <c r="FF67" s="13">
        <v>0.96450164814343098</v>
      </c>
      <c r="FG67" s="13">
        <v>0.98540610846590904</v>
      </c>
      <c r="FH67" s="13">
        <v>0.983762865159302</v>
      </c>
      <c r="FI67" s="13">
        <v>0.97344354575527803</v>
      </c>
      <c r="FJ67" s="13">
        <v>0.53820275593736</v>
      </c>
      <c r="FK67" s="13">
        <v>0.64867098501258902</v>
      </c>
      <c r="FL67" s="13">
        <v>0.985511026323455</v>
      </c>
      <c r="FM67" s="13">
        <v>0.98540370745342698</v>
      </c>
      <c r="FN67" s="13">
        <v>0.41885266823574202</v>
      </c>
      <c r="FO67" s="13">
        <v>0.96492674962150304</v>
      </c>
      <c r="FP67" s="13">
        <v>0.81465284246676894</v>
      </c>
      <c r="FQ67" s="13">
        <v>0.98352172430664297</v>
      </c>
      <c r="FR67" s="13">
        <v>0.985511026323455</v>
      </c>
      <c r="FS67" s="13">
        <v>0.98236356166632399</v>
      </c>
      <c r="FT67" s="13">
        <v>0.959592163478868</v>
      </c>
      <c r="FU67" s="13">
        <v>0.64823049813343303</v>
      </c>
      <c r="FV67" s="13">
        <v>0.85968483815066299</v>
      </c>
      <c r="FW67" s="13">
        <v>0.57022422021373398</v>
      </c>
      <c r="FX67" s="13">
        <v>0.71373117876188397</v>
      </c>
      <c r="FY67" s="13">
        <v>0.74814338628474997</v>
      </c>
      <c r="FZ67" s="13">
        <v>0.98386868856936605</v>
      </c>
      <c r="GA67" s="13">
        <v>0.93532742830649795</v>
      </c>
      <c r="GB67" s="13">
        <v>0.98549590612067905</v>
      </c>
      <c r="GC67" s="13">
        <v>0.91820547806666397</v>
      </c>
      <c r="GD67" s="13">
        <v>0.98521773317205696</v>
      </c>
      <c r="GE67" s="13">
        <v>0.95673582328175999</v>
      </c>
      <c r="GF67" s="13">
        <v>0.985511026323455</v>
      </c>
      <c r="GG67" s="13">
        <v>0.98546904186917905</v>
      </c>
      <c r="GH67" s="13">
        <v>0.97563973123617798</v>
      </c>
      <c r="GI67" s="13">
        <v>0.89884934921092996</v>
      </c>
      <c r="GJ67" s="13">
        <v>0.98530636235575597</v>
      </c>
      <c r="GK67" s="13">
        <v>0.98021195413321904</v>
      </c>
      <c r="GL67" s="13">
        <v>0.98549639782203502</v>
      </c>
      <c r="GM67" s="13">
        <v>0.89322629203494497</v>
      </c>
      <c r="GN67" s="13">
        <v>0.98438737406617505</v>
      </c>
      <c r="GO67" s="13">
        <v>0.93083580499249696</v>
      </c>
      <c r="GP67" s="13">
        <v>0.73054599738644799</v>
      </c>
      <c r="GQ67" s="13">
        <v>0.67708862636601397</v>
      </c>
      <c r="GR67" s="13">
        <v>0.68306569893243896</v>
      </c>
      <c r="GS67" s="13">
        <v>0.98515942239299104</v>
      </c>
      <c r="GT67" s="13">
        <v>0.94470980409656402</v>
      </c>
      <c r="GU67" s="13">
        <v>0.981918733573101</v>
      </c>
      <c r="GV67" s="13">
        <v>0.96555802290923098</v>
      </c>
      <c r="GW67" s="13">
        <v>0.98252135698807097</v>
      </c>
      <c r="GX67" s="13">
        <v>0.97889521705084104</v>
      </c>
      <c r="GY67" s="13">
        <v>0.889538928869683</v>
      </c>
      <c r="GZ67" s="13">
        <v>0.98537852863919295</v>
      </c>
      <c r="HA67" s="13">
        <v>0.98535594180700903</v>
      </c>
      <c r="HB67" s="13">
        <v>0.76530992199450099</v>
      </c>
      <c r="HC67" s="13">
        <v>0.98502305306208804</v>
      </c>
      <c r="HD67" s="13">
        <v>0.985511026323455</v>
      </c>
      <c r="HE67" s="13">
        <v>0.97982619563559503</v>
      </c>
      <c r="HF67" s="13">
        <v>0.98547613477289198</v>
      </c>
      <c r="HG67" s="13">
        <v>0.88260827753415505</v>
      </c>
      <c r="HH67" s="13">
        <v>0.62253260301874203</v>
      </c>
      <c r="HI67" s="13">
        <v>0.98498598576694196</v>
      </c>
      <c r="HJ67" s="13">
        <v>0.98548754592116405</v>
      </c>
      <c r="HK67" s="13">
        <v>0.98358292214883303</v>
      </c>
      <c r="HL67" s="13">
        <v>0.18285285077650701</v>
      </c>
      <c r="HM67" s="13">
        <v>0.854763542656088</v>
      </c>
      <c r="HN67" s="13">
        <v>0.75074171711047</v>
      </c>
      <c r="HO67" s="13">
        <v>0.85477250672396898</v>
      </c>
      <c r="HP67" s="13">
        <v>0.57003976923226096</v>
      </c>
      <c r="HQ67" s="13">
        <v>0.89667954677268402</v>
      </c>
      <c r="HR67" s="13">
        <v>0.96915926525090401</v>
      </c>
      <c r="HS67" s="13">
        <v>0.98550591001421395</v>
      </c>
      <c r="HT67" s="13">
        <v>0.98232783273063595</v>
      </c>
      <c r="HU67" s="13">
        <v>0.984605228317745</v>
      </c>
      <c r="HV67" s="13">
        <v>0.98443294953605598</v>
      </c>
      <c r="HW67" s="13">
        <v>0.96914762923000797</v>
      </c>
      <c r="HX67" s="13">
        <v>0.98488596246527904</v>
      </c>
      <c r="HY67" s="13">
        <v>0.96692106410906498</v>
      </c>
      <c r="HZ67" s="13">
        <v>0.95360165092584104</v>
      </c>
      <c r="IA67" s="13">
        <v>0.97888396917617404</v>
      </c>
      <c r="IB67" s="13">
        <v>0.64530736476202299</v>
      </c>
      <c r="IC67" s="13">
        <v>0.88256617722551101</v>
      </c>
      <c r="ID67" s="13">
        <v>0.93905286128331</v>
      </c>
      <c r="IE67" s="13">
        <v>0.678095342921888</v>
      </c>
      <c r="IF67" s="13">
        <v>0.884736848961577</v>
      </c>
      <c r="IG67" s="13">
        <v>0.92934576130784097</v>
      </c>
      <c r="IH67" s="13">
        <v>0.94461038226023497</v>
      </c>
      <c r="II67" s="13">
        <v>0.43521049534011003</v>
      </c>
      <c r="IJ67" s="13">
        <v>0.71705297609529595</v>
      </c>
      <c r="IK67" s="13">
        <v>0.98131331112604203</v>
      </c>
      <c r="IL67" s="13">
        <v>0.94121350731474995</v>
      </c>
      <c r="IM67" s="13">
        <v>0.86649576860384203</v>
      </c>
      <c r="IN67" s="13">
        <v>0.84944059712398701</v>
      </c>
      <c r="IO67" s="13">
        <v>0.97809184852628195</v>
      </c>
      <c r="IP67" s="13">
        <v>0.96713237573543198</v>
      </c>
      <c r="IQ67" s="13">
        <v>0.91702787938494001</v>
      </c>
      <c r="IR67" s="13">
        <v>0.90043178321102102</v>
      </c>
      <c r="IS67" s="13">
        <v>0.70690723516055898</v>
      </c>
      <c r="IT67" s="13">
        <v>0.75742708803861403</v>
      </c>
      <c r="IU67" s="13">
        <v>0.639576500162089</v>
      </c>
      <c r="IV67" s="13">
        <v>0.98047057532973803</v>
      </c>
      <c r="IW67" s="13">
        <v>0.79565449156420898</v>
      </c>
      <c r="IX67" s="13">
        <v>0.94926129676988502</v>
      </c>
      <c r="IY67" s="13">
        <v>0.85672948888501999</v>
      </c>
      <c r="IZ67" s="13">
        <v>0.93742221031087003</v>
      </c>
      <c r="JA67" s="13">
        <v>0.93479854463573697</v>
      </c>
      <c r="JB67" s="13">
        <v>0.97372120256991301</v>
      </c>
      <c r="JC67" s="13">
        <v>0.95582443286279295</v>
      </c>
      <c r="JD67" s="13">
        <v>0.88711852150201898</v>
      </c>
      <c r="JE67" s="13">
        <v>0.61343867747221403</v>
      </c>
      <c r="JF67" s="13">
        <v>0.981571552596885</v>
      </c>
      <c r="JG67" s="13">
        <v>0.96318617640718596</v>
      </c>
    </row>
    <row r="68" spans="1:267">
      <c r="A68" s="1">
        <v>908483</v>
      </c>
      <c r="B68" s="1" t="s">
        <v>320</v>
      </c>
      <c r="C68" s="13">
        <v>0.94432011414672501</v>
      </c>
      <c r="D68" s="13">
        <v>0.95431765152899495</v>
      </c>
      <c r="E68" s="13">
        <v>0.75016817362395805</v>
      </c>
      <c r="F68" s="13">
        <v>0.88751163086500195</v>
      </c>
      <c r="G68" s="13">
        <v>0.78857190606139105</v>
      </c>
      <c r="H68" s="13">
        <v>0.95628194518550302</v>
      </c>
      <c r="I68" s="13">
        <v>0.98784776610682701</v>
      </c>
      <c r="J68" s="13">
        <v>0.62973172620210405</v>
      </c>
      <c r="K68" s="13">
        <v>0.83784319220209902</v>
      </c>
      <c r="L68" s="13">
        <v>0.90251822018748595</v>
      </c>
      <c r="M68" s="13">
        <v>0.98687937005068505</v>
      </c>
      <c r="N68" s="13">
        <v>0.985560370323872</v>
      </c>
      <c r="O68" s="13">
        <v>0.98737257389477595</v>
      </c>
      <c r="P68" s="13">
        <v>0.62060903651453503</v>
      </c>
      <c r="Q68" s="13">
        <v>0.91107158004109001</v>
      </c>
      <c r="R68" s="13">
        <v>0.68625135974752405</v>
      </c>
      <c r="S68" s="13">
        <v>0.99056065477447997</v>
      </c>
      <c r="T68" s="13">
        <v>0.98581678197003997</v>
      </c>
      <c r="U68" s="13">
        <v>0.67976110303187098</v>
      </c>
      <c r="V68" s="13">
        <v>0.98707555608969499</v>
      </c>
      <c r="W68" s="13">
        <v>0.76942742258276697</v>
      </c>
      <c r="X68" s="13">
        <v>0.49826869276077801</v>
      </c>
      <c r="Y68" s="13">
        <v>0.80990707735513801</v>
      </c>
      <c r="Z68" s="13">
        <v>0.95518213363097804</v>
      </c>
      <c r="AA68" s="13">
        <v>0.98776358027352795</v>
      </c>
      <c r="AB68" s="13">
        <v>0.49651687485689799</v>
      </c>
      <c r="AC68" s="13">
        <v>0.97440778945161299</v>
      </c>
      <c r="AD68" s="13">
        <v>0.91751588470794998</v>
      </c>
      <c r="AE68" s="13">
        <v>0.96304424162929303</v>
      </c>
      <c r="AF68" s="13">
        <v>0.99072166307735898</v>
      </c>
      <c r="AG68" s="13">
        <v>0.79455801475149401</v>
      </c>
      <c r="AH68" s="13">
        <v>0.91608810881515101</v>
      </c>
      <c r="AI68" s="13">
        <v>0.63962884770200701</v>
      </c>
      <c r="AJ68" s="13">
        <v>0.99069563530632498</v>
      </c>
      <c r="AK68" s="13">
        <v>0.75617272405983904</v>
      </c>
      <c r="AL68" s="13">
        <v>0.99077589271232203</v>
      </c>
      <c r="AM68" s="13">
        <v>0.990216935890331</v>
      </c>
      <c r="AN68" s="13">
        <v>0.99072383569215905</v>
      </c>
      <c r="AO68" s="13">
        <v>0.99076481646111703</v>
      </c>
      <c r="AP68" s="13">
        <v>0.98939058031466798</v>
      </c>
      <c r="AQ68" s="13">
        <v>0.99054323443952097</v>
      </c>
      <c r="AR68" s="13">
        <v>0.99062108781226699</v>
      </c>
      <c r="AS68" s="13">
        <v>0.99074246552218104</v>
      </c>
      <c r="AT68" s="13">
        <v>0.98611852934246902</v>
      </c>
      <c r="AU68" s="13">
        <v>0.99077589271232203</v>
      </c>
      <c r="AV68" s="13">
        <v>0.896873898892532</v>
      </c>
      <c r="AW68" s="13">
        <v>0.88134854167045695</v>
      </c>
      <c r="AX68" s="13">
        <v>0.990493596025531</v>
      </c>
      <c r="AY68" s="13">
        <v>0.99075848683066603</v>
      </c>
      <c r="AZ68" s="13">
        <v>0.98958198156649702</v>
      </c>
      <c r="BA68" s="13">
        <v>0.92015130216836005</v>
      </c>
      <c r="BB68" s="13">
        <v>0.99068922582505203</v>
      </c>
      <c r="BC68" s="13">
        <v>0.98934554470178904</v>
      </c>
      <c r="BD68" s="13">
        <v>0.99070494249803498</v>
      </c>
      <c r="BE68" s="13">
        <v>0.990140186403064</v>
      </c>
      <c r="BF68" s="13">
        <v>0.97639223471807501</v>
      </c>
      <c r="BG68" s="13">
        <v>0.96991040211205604</v>
      </c>
      <c r="BH68" s="13">
        <v>0.986689087859835</v>
      </c>
      <c r="BI68" s="13">
        <v>0.989251203387018</v>
      </c>
      <c r="BJ68" s="13">
        <v>0.98810935828497304</v>
      </c>
      <c r="BK68" s="13">
        <v>0.98986337301809701</v>
      </c>
      <c r="BL68" s="13">
        <v>0.98843457531814105</v>
      </c>
      <c r="BM68" s="13">
        <v>0.99045836844514001</v>
      </c>
      <c r="BN68" s="13">
        <v>0.76145408638386503</v>
      </c>
      <c r="BO68" s="13">
        <v>0.98890334306401595</v>
      </c>
      <c r="BP68" s="13">
        <v>0.99077589271232203</v>
      </c>
      <c r="BQ68" s="13">
        <v>0.930143686895055</v>
      </c>
      <c r="BR68" s="13">
        <v>0.79926441188986397</v>
      </c>
      <c r="BS68" s="13">
        <v>0.84347164300780197</v>
      </c>
      <c r="BT68" s="13">
        <v>0.24942231205812701</v>
      </c>
      <c r="BU68" s="13">
        <v>0.85913310987180802</v>
      </c>
      <c r="BV68" s="13">
        <v>0.94548959347152794</v>
      </c>
      <c r="BW68" s="13">
        <v>0.99048569460205405</v>
      </c>
      <c r="BX68" s="13">
        <v>0.98651400294212399</v>
      </c>
      <c r="BY68" s="13">
        <v>0.99070592164243898</v>
      </c>
      <c r="BZ68" s="13">
        <v>0.98524882828522398</v>
      </c>
      <c r="CA68" s="13">
        <v>0.78803966078947496</v>
      </c>
      <c r="CB68" s="13">
        <v>0.698004505274191</v>
      </c>
      <c r="CC68" s="13">
        <v>0.81061291553111303</v>
      </c>
      <c r="CD68" s="13">
        <v>0.98368582863408105</v>
      </c>
      <c r="CE68" s="13">
        <v>0.75052469033619496</v>
      </c>
      <c r="CF68" s="13">
        <v>0.44180630520063402</v>
      </c>
      <c r="CG68" s="13">
        <v>0.63523028642069601</v>
      </c>
      <c r="CH68" s="13">
        <v>0.99024949891797698</v>
      </c>
      <c r="CI68" s="13">
        <v>0.99011309654634005</v>
      </c>
      <c r="CJ68" s="13">
        <v>0.93081946256755599</v>
      </c>
      <c r="CK68" s="13">
        <v>0.65725760679218304</v>
      </c>
      <c r="CL68" s="13">
        <v>0.989913873682569</v>
      </c>
      <c r="CM68" s="13">
        <v>0.65940214743357195</v>
      </c>
      <c r="CN68" s="13">
        <v>0.98750629563220405</v>
      </c>
      <c r="CO68" s="13">
        <v>0.96052906442429697</v>
      </c>
      <c r="CP68" s="13">
        <v>0.98965973495144799</v>
      </c>
      <c r="CQ68" s="13">
        <v>0.49242724515130398</v>
      </c>
      <c r="CR68" s="13">
        <v>0.98412615214951105</v>
      </c>
      <c r="CS68" s="13">
        <v>0.98911554924553102</v>
      </c>
      <c r="CT68" s="13">
        <v>0.92294204531603197</v>
      </c>
      <c r="CU68" s="13">
        <v>0.98999555665961703</v>
      </c>
      <c r="CV68" s="13">
        <v>0.83685198021673401</v>
      </c>
      <c r="CW68" s="13">
        <v>0.73548230443828799</v>
      </c>
      <c r="CX68" s="13">
        <v>0.74814527584020096</v>
      </c>
      <c r="CY68" s="13">
        <v>0.98306582402918097</v>
      </c>
      <c r="CZ68" s="13">
        <v>0.98940563545844495</v>
      </c>
      <c r="DA68" s="13">
        <v>0.96185857859736701</v>
      </c>
      <c r="DB68" s="13">
        <v>0.98999555665961703</v>
      </c>
      <c r="DC68" s="13">
        <v>0.98694699492855298</v>
      </c>
      <c r="DD68" s="13">
        <v>0.98991473683456599</v>
      </c>
      <c r="DE68" s="13">
        <v>0.97882006162484703</v>
      </c>
      <c r="DF68" s="13">
        <v>5.7075188373641797E-2</v>
      </c>
      <c r="DG68" s="13">
        <v>0.91258319577204605</v>
      </c>
      <c r="DH68" s="13">
        <v>0.98513933239308005</v>
      </c>
      <c r="DI68" s="13">
        <v>0.97884594529513402</v>
      </c>
      <c r="DJ68" s="13"/>
      <c r="DK68" s="13">
        <v>2.3351531982081699E-2</v>
      </c>
      <c r="DL68" s="13">
        <v>0.97665371476046203</v>
      </c>
      <c r="DM68" s="13">
        <v>0.96543781420810604</v>
      </c>
      <c r="DN68" s="13">
        <v>0.91202543194906105</v>
      </c>
      <c r="DO68" s="13">
        <v>0.990180410419361</v>
      </c>
      <c r="DP68" s="13">
        <v>0.976779100978032</v>
      </c>
      <c r="DQ68" s="13">
        <v>0.98852296605048395</v>
      </c>
      <c r="DR68" s="13">
        <v>0.88312357508876105</v>
      </c>
      <c r="DS68" s="13">
        <v>0.95849438707557499</v>
      </c>
      <c r="DT68" s="13">
        <v>0.98946369286611602</v>
      </c>
      <c r="DU68" s="13">
        <v>0.98999416144255603</v>
      </c>
      <c r="DV68" s="13">
        <v>0.98916910192597296</v>
      </c>
      <c r="DW68" s="13">
        <v>0.98680647177746705</v>
      </c>
      <c r="DX68" s="13">
        <v>0.98991868874807198</v>
      </c>
      <c r="DY68" s="13">
        <v>0.98946820006688396</v>
      </c>
      <c r="DZ68" s="13">
        <v>0.98793589266405701</v>
      </c>
      <c r="EA68" s="13">
        <v>0.97750944483341995</v>
      </c>
      <c r="EB68" s="13">
        <v>0.85050107038036105</v>
      </c>
      <c r="EC68" s="13">
        <v>0.88387897622235601</v>
      </c>
      <c r="ED68" s="13">
        <v>0.59234234023076804</v>
      </c>
      <c r="EE68" s="13">
        <v>0.96296418639229797</v>
      </c>
      <c r="EF68" s="13">
        <v>0.67657700433301204</v>
      </c>
      <c r="EG68" s="13">
        <v>0.98479816083125005</v>
      </c>
      <c r="EH68" s="13">
        <v>0.99068590639518705</v>
      </c>
      <c r="EI68" s="13">
        <v>0.80310612501939005</v>
      </c>
      <c r="EJ68" s="13">
        <v>0.99077589271232203</v>
      </c>
      <c r="EK68" s="13">
        <v>0.99034693379691396</v>
      </c>
      <c r="EL68" s="13">
        <v>0.990007552702722</v>
      </c>
      <c r="EM68" s="13">
        <v>0.98651787994542905</v>
      </c>
      <c r="EN68" s="13">
        <v>0.99061271626291603</v>
      </c>
      <c r="EO68" s="13">
        <v>0.88073110955501399</v>
      </c>
      <c r="EP68" s="13">
        <v>0.94967348476393698</v>
      </c>
      <c r="EQ68" s="13">
        <v>0.78088714813650195</v>
      </c>
      <c r="ER68" s="13">
        <v>0.95788914599879604</v>
      </c>
      <c r="ES68" s="13">
        <v>0.986399073786137</v>
      </c>
      <c r="ET68" s="13">
        <v>0.982392246885886</v>
      </c>
      <c r="EU68" s="13">
        <v>0.98795037938304897</v>
      </c>
      <c r="EV68" s="13">
        <v>0.97844389080931005</v>
      </c>
      <c r="EW68" s="13">
        <v>0.95561021840250904</v>
      </c>
      <c r="EX68" s="13">
        <v>0.99076029600089099</v>
      </c>
      <c r="EY68" s="13">
        <v>0.82843345415901204</v>
      </c>
      <c r="EZ68" s="13">
        <v>0.93873026680505101</v>
      </c>
      <c r="FA68" s="13">
        <v>0.97804704462376302</v>
      </c>
      <c r="FB68" s="13">
        <v>0.94111133856208995</v>
      </c>
      <c r="FC68" s="13">
        <v>0.98849503970804498</v>
      </c>
      <c r="FD68" s="13">
        <v>0.987338703120892</v>
      </c>
      <c r="FE68" s="13">
        <v>0.98999555665961703</v>
      </c>
      <c r="FF68" s="13">
        <v>0.98957884198764301</v>
      </c>
      <c r="FG68" s="13">
        <v>0.986073106551003</v>
      </c>
      <c r="FH68" s="13">
        <v>0.98229960322144905</v>
      </c>
      <c r="FI68" s="13">
        <v>0.98200101941460505</v>
      </c>
      <c r="FJ68" s="13">
        <v>0.53303804577146596</v>
      </c>
      <c r="FK68" s="13">
        <v>0.57575598070904599</v>
      </c>
      <c r="FL68" s="13">
        <v>0.95783860319304504</v>
      </c>
      <c r="FM68" s="13">
        <v>0.98853573126398797</v>
      </c>
      <c r="FN68" s="13">
        <v>0.49546237738718102</v>
      </c>
      <c r="FO68" s="13">
        <v>0.86056733240471806</v>
      </c>
      <c r="FP68" s="13">
        <v>0.79636659583034497</v>
      </c>
      <c r="FQ68" s="13">
        <v>0.96340264105272799</v>
      </c>
      <c r="FR68" s="13">
        <v>0.98843109293977105</v>
      </c>
      <c r="FS68" s="13">
        <v>0.98439912271976104</v>
      </c>
      <c r="FT68" s="13">
        <v>0.95508440309931997</v>
      </c>
      <c r="FU68" s="13">
        <v>0.74158990067341102</v>
      </c>
      <c r="FV68" s="13">
        <v>0.696146504527551</v>
      </c>
      <c r="FW68" s="13">
        <v>0.51925226125220703</v>
      </c>
      <c r="FX68" s="13">
        <v>0.80969218970065104</v>
      </c>
      <c r="FY68" s="13">
        <v>0.54955990646667197</v>
      </c>
      <c r="FZ68" s="13">
        <v>0.98700118523498104</v>
      </c>
      <c r="GA68" s="13">
        <v>0.67722085118791697</v>
      </c>
      <c r="GB68" s="13">
        <v>0.99033060395778705</v>
      </c>
      <c r="GC68" s="13">
        <v>0.77219397745571905</v>
      </c>
      <c r="GD68" s="13">
        <v>0.98099606455198496</v>
      </c>
      <c r="GE68" s="13">
        <v>0.99077055548098103</v>
      </c>
      <c r="GF68" s="13">
        <v>0.98576991498389299</v>
      </c>
      <c r="GG68" s="13">
        <v>0.96525869550228305</v>
      </c>
      <c r="GH68" s="13">
        <v>0.97421925789617103</v>
      </c>
      <c r="GI68" s="13">
        <v>0.92061561468951902</v>
      </c>
      <c r="GJ68" s="13">
        <v>0.99071445123817203</v>
      </c>
      <c r="GK68" s="13">
        <v>0.96386402147289796</v>
      </c>
      <c r="GL68" s="13">
        <v>0.98970521339083095</v>
      </c>
      <c r="GM68" s="13">
        <v>0.98526470563714397</v>
      </c>
      <c r="GN68" s="13">
        <v>0.98064678512694803</v>
      </c>
      <c r="GO68" s="13">
        <v>0.99074022581528298</v>
      </c>
      <c r="GP68" s="13">
        <v>0.84508568661246397</v>
      </c>
      <c r="GQ68" s="13">
        <v>0.80627090923724098</v>
      </c>
      <c r="GR68" s="13">
        <v>0.78757240327745703</v>
      </c>
      <c r="GS68" s="13">
        <v>0.99059777477340805</v>
      </c>
      <c r="GT68" s="13">
        <v>0.60526952328253003</v>
      </c>
      <c r="GU68" s="13">
        <v>0.967196750766532</v>
      </c>
      <c r="GV68" s="13">
        <v>0.98252572007439098</v>
      </c>
      <c r="GW68" s="13">
        <v>0.96716397390321096</v>
      </c>
      <c r="GX68" s="13">
        <v>0.98948931106899396</v>
      </c>
      <c r="GY68" s="13">
        <v>0.93873357364591303</v>
      </c>
      <c r="GZ68" s="13">
        <v>0.98939551986956098</v>
      </c>
      <c r="HA68" s="13">
        <v>0.98583873511354803</v>
      </c>
      <c r="HB68" s="13">
        <v>0.91928955300234505</v>
      </c>
      <c r="HC68" s="13">
        <v>0.98266444571963196</v>
      </c>
      <c r="HD68" s="13">
        <v>0.987999947439821</v>
      </c>
      <c r="HE68" s="13">
        <v>0.98077912540359302</v>
      </c>
      <c r="HF68" s="13">
        <v>0.97955078878909096</v>
      </c>
      <c r="HG68" s="13">
        <v>0.78344532219215102</v>
      </c>
      <c r="HH68" s="13">
        <v>0.591299042991841</v>
      </c>
      <c r="HI68" s="13">
        <v>0.97669653089428199</v>
      </c>
      <c r="HJ68" s="13">
        <v>0.96624335397331296</v>
      </c>
      <c r="HK68" s="13">
        <v>0.97874126825193697</v>
      </c>
      <c r="HL68" s="13">
        <v>0.354116245749516</v>
      </c>
      <c r="HM68" s="13">
        <v>0.96509909427852403</v>
      </c>
      <c r="HN68" s="13">
        <v>0.645186703040033</v>
      </c>
      <c r="HO68" s="13">
        <v>0.96310733324818398</v>
      </c>
      <c r="HP68" s="13">
        <v>0.64581522652972401</v>
      </c>
      <c r="HQ68" s="13">
        <v>0.93672823175491005</v>
      </c>
      <c r="HR68" s="13">
        <v>0.77825213735920096</v>
      </c>
      <c r="HS68" s="13">
        <v>0.97426430590582602</v>
      </c>
      <c r="HT68" s="13">
        <v>0.78266362499627595</v>
      </c>
      <c r="HU68" s="13">
        <v>0.96744489324946903</v>
      </c>
      <c r="HV68" s="13">
        <v>0.96069173772757899</v>
      </c>
      <c r="HW68" s="13">
        <v>0.94898158468816196</v>
      </c>
      <c r="HX68" s="13">
        <v>0.968870901974625</v>
      </c>
      <c r="HY68" s="13">
        <v>0.84731024064969795</v>
      </c>
      <c r="HZ68" s="13">
        <v>0.98441024630116303</v>
      </c>
      <c r="IA68" s="13">
        <v>0.94268616354331303</v>
      </c>
      <c r="IB68" s="13">
        <v>0.828920704916429</v>
      </c>
      <c r="IC68" s="13">
        <v>0.88217421843572397</v>
      </c>
      <c r="ID68" s="13">
        <v>0.88873058674788397</v>
      </c>
      <c r="IE68" s="13">
        <v>0.56365704399379302</v>
      </c>
      <c r="IF68" s="13">
        <v>0.98977868208600195</v>
      </c>
      <c r="IG68" s="13">
        <v>0.95305975808231702</v>
      </c>
      <c r="IH68" s="13">
        <v>0.91089684448332797</v>
      </c>
      <c r="II68" s="13">
        <v>0.566968919599663</v>
      </c>
      <c r="IJ68" s="13">
        <v>0.58161710489751595</v>
      </c>
      <c r="IK68" s="13">
        <v>0.98218905642514098</v>
      </c>
      <c r="IL68" s="13">
        <v>0.97564279394359099</v>
      </c>
      <c r="IM68" s="13">
        <v>0.92056896425753398</v>
      </c>
      <c r="IN68" s="13">
        <v>0.80922352971414702</v>
      </c>
      <c r="IO68" s="13">
        <v>0.96842962005577704</v>
      </c>
      <c r="IP68" s="13">
        <v>0.96678728811511205</v>
      </c>
      <c r="IQ68" s="13">
        <v>0.92557399479755997</v>
      </c>
      <c r="IR68" s="13">
        <v>0.95216713616786297</v>
      </c>
      <c r="IS68" s="13">
        <v>0.74716337093151597</v>
      </c>
      <c r="IT68" s="13">
        <v>0.63427902808389203</v>
      </c>
      <c r="IU68" s="13">
        <v>0.73184462880332601</v>
      </c>
      <c r="IV68" s="13">
        <v>0.97732753583395704</v>
      </c>
      <c r="IW68" s="13">
        <v>0.98952111117035801</v>
      </c>
      <c r="IX68" s="13">
        <v>0.97623911441361499</v>
      </c>
      <c r="IY68" s="13">
        <v>0.98233680882611796</v>
      </c>
      <c r="IZ68" s="13">
        <v>0.95846807411132795</v>
      </c>
      <c r="JA68" s="13">
        <v>0.90860798085195205</v>
      </c>
      <c r="JB68" s="13">
        <v>0.986876396392661</v>
      </c>
      <c r="JC68" s="13">
        <v>0.99013364290363204</v>
      </c>
      <c r="JD68" s="13">
        <v>0.55911097239775098</v>
      </c>
      <c r="JE68" s="13">
        <v>0.77730224012944604</v>
      </c>
      <c r="JF68" s="13">
        <v>0.98931153558984697</v>
      </c>
      <c r="JG68" s="13">
        <v>0.91959652935066405</v>
      </c>
    </row>
    <row r="69" spans="1:267">
      <c r="A69" s="1">
        <v>908457</v>
      </c>
      <c r="B69" s="1" t="s">
        <v>321</v>
      </c>
      <c r="C69" s="13">
        <v>0.88929441306838797</v>
      </c>
      <c r="D69" s="13">
        <v>0.80688306471242</v>
      </c>
      <c r="E69" s="13">
        <v>0.72039092447481501</v>
      </c>
      <c r="F69" s="13">
        <v>0.70027505911603405</v>
      </c>
      <c r="G69" s="13">
        <v>0.75447385494763897</v>
      </c>
      <c r="H69" s="13">
        <v>0.95541869805981605</v>
      </c>
      <c r="I69" s="13">
        <v>0.97850968099893698</v>
      </c>
      <c r="J69" s="13">
        <v>0.89031552050306895</v>
      </c>
      <c r="K69" s="13">
        <v>0.45753373556877103</v>
      </c>
      <c r="L69" s="13">
        <v>0.59378804265122098</v>
      </c>
      <c r="M69" s="13">
        <v>0.808168676857556</v>
      </c>
      <c r="N69" s="13">
        <v>0.97254668721386806</v>
      </c>
      <c r="O69" s="13">
        <v>0.97325674507747095</v>
      </c>
      <c r="P69" s="13">
        <v>0.79091380628791597</v>
      </c>
      <c r="Q69" s="13">
        <v>0.44200590571951198</v>
      </c>
      <c r="R69" s="13">
        <v>0.16300367703059099</v>
      </c>
      <c r="S69" s="13">
        <v>0.91182576809811899</v>
      </c>
      <c r="T69" s="13">
        <v>0.92401366940359297</v>
      </c>
      <c r="U69" s="13">
        <v>0.57275922093152698</v>
      </c>
      <c r="V69" s="13">
        <v>0.93714247458613598</v>
      </c>
      <c r="W69" s="13">
        <v>0.199167372248165</v>
      </c>
      <c r="X69" s="13">
        <v>0.74519583036071302</v>
      </c>
      <c r="Y69" s="13">
        <v>0.71367387620464895</v>
      </c>
      <c r="Z69" s="13">
        <v>0.85110741963390502</v>
      </c>
      <c r="AA69" s="13">
        <v>0.95728976946865196</v>
      </c>
      <c r="AB69" s="13">
        <v>0.41310250919562003</v>
      </c>
      <c r="AC69" s="13">
        <v>0.97450616120552302</v>
      </c>
      <c r="AD69" s="13">
        <v>0.23413551444869299</v>
      </c>
      <c r="AE69" s="13">
        <v>0.90385084450512199</v>
      </c>
      <c r="AF69" s="13">
        <v>0.902561242771035</v>
      </c>
      <c r="AG69" s="13">
        <v>0.91715576448809399</v>
      </c>
      <c r="AH69" s="13">
        <v>0.62197636295987901</v>
      </c>
      <c r="AI69" s="13">
        <v>0.48539197347676999</v>
      </c>
      <c r="AJ69" s="13">
        <v>0.90851947041904502</v>
      </c>
      <c r="AK69" s="13">
        <v>0.89399619599546298</v>
      </c>
      <c r="AL69" s="13">
        <v>0.82586669274824998</v>
      </c>
      <c r="AM69" s="13">
        <v>0.87479923798548098</v>
      </c>
      <c r="AN69" s="13">
        <v>0.70865878768172497</v>
      </c>
      <c r="AO69" s="13">
        <v>0.93404757525152604</v>
      </c>
      <c r="AP69" s="13">
        <v>0.97763726795462702</v>
      </c>
      <c r="AQ69" s="13">
        <v>0.88060898295982604</v>
      </c>
      <c r="AR69" s="13">
        <v>0.97235103590050198</v>
      </c>
      <c r="AS69" s="13">
        <v>0.86547311275075001</v>
      </c>
      <c r="AT69" s="13">
        <v>0.80207688604394201</v>
      </c>
      <c r="AU69" s="13">
        <v>0.76381289406651898</v>
      </c>
      <c r="AV69" s="13">
        <v>0.75688304647976801</v>
      </c>
      <c r="AW69" s="13">
        <v>0.848434305324272</v>
      </c>
      <c r="AX69" s="13">
        <v>0.91417930952291304</v>
      </c>
      <c r="AY69" s="13">
        <v>0.86377421509701602</v>
      </c>
      <c r="AZ69" s="13">
        <v>0.98120241448414802</v>
      </c>
      <c r="BA69" s="13">
        <v>0.77719896544607403</v>
      </c>
      <c r="BB69" s="13">
        <v>0.97643071396665304</v>
      </c>
      <c r="BC69" s="13">
        <v>0.95122815658486004</v>
      </c>
      <c r="BD69" s="13">
        <v>0.87275635197378199</v>
      </c>
      <c r="BE69" s="13">
        <v>0.94863688350676301</v>
      </c>
      <c r="BF69" s="13">
        <v>0.94246186735295401</v>
      </c>
      <c r="BG69" s="13">
        <v>0.55523248170523598</v>
      </c>
      <c r="BH69" s="13">
        <v>0.91088536849221702</v>
      </c>
      <c r="BI69" s="13">
        <v>0.86388168589320902</v>
      </c>
      <c r="BJ69" s="13">
        <v>0.83015139424569395</v>
      </c>
      <c r="BK69" s="13">
        <v>0.94360437349283699</v>
      </c>
      <c r="BL69" s="13">
        <v>0.90953261095787896</v>
      </c>
      <c r="BM69" s="13">
        <v>0.94003211562864597</v>
      </c>
      <c r="BN69" s="13">
        <v>0.71992703911002198</v>
      </c>
      <c r="BO69" s="13">
        <v>0.97692586627216205</v>
      </c>
      <c r="BP69" s="13">
        <v>0.57888991688494795</v>
      </c>
      <c r="BQ69" s="13">
        <v>0.86313320347565603</v>
      </c>
      <c r="BR69" s="13">
        <v>0.72985812676467998</v>
      </c>
      <c r="BS69" s="13">
        <v>0.70233898111020199</v>
      </c>
      <c r="BT69" s="13">
        <v>0.40592603561667601</v>
      </c>
      <c r="BU69" s="13">
        <v>0.92177485590066199</v>
      </c>
      <c r="BV69" s="13">
        <v>0.45511407711054302</v>
      </c>
      <c r="BW69" s="13">
        <v>0.93703285874781905</v>
      </c>
      <c r="BX69" s="13">
        <v>0.97902944078047704</v>
      </c>
      <c r="BY69" s="13">
        <v>0.81624445220906205</v>
      </c>
      <c r="BZ69" s="13">
        <v>0.93428394761841804</v>
      </c>
      <c r="CA69" s="13">
        <v>0.56402665646403005</v>
      </c>
      <c r="CB69" s="13">
        <v>0.94143250852748395</v>
      </c>
      <c r="CC69" s="13">
        <v>0.94229764334842403</v>
      </c>
      <c r="CD69" s="13">
        <v>0.97490995560662896</v>
      </c>
      <c r="CE69" s="13">
        <v>0.83203272458196098</v>
      </c>
      <c r="CF69" s="13">
        <v>0.36264584152423301</v>
      </c>
      <c r="CG69" s="13">
        <v>0.62245541427106599</v>
      </c>
      <c r="CH69" s="13">
        <v>0.57376441779278997</v>
      </c>
      <c r="CI69" s="13">
        <v>0.98146872506622196</v>
      </c>
      <c r="CJ69" s="13">
        <v>0.90422595961917596</v>
      </c>
      <c r="CK69" s="13">
        <v>0.63963811577467899</v>
      </c>
      <c r="CL69" s="13">
        <v>0.93983293984690897</v>
      </c>
      <c r="CM69" s="13">
        <v>0.54273120883170001</v>
      </c>
      <c r="CN69" s="13">
        <v>0.97610620372847001</v>
      </c>
      <c r="CO69" s="13">
        <v>0.980367052817818</v>
      </c>
      <c r="CP69" s="13">
        <v>0.431030838806364</v>
      </c>
      <c r="CQ69" s="13">
        <v>0.510538344483218</v>
      </c>
      <c r="CR69" s="13">
        <v>0.97884562652265905</v>
      </c>
      <c r="CS69" s="13">
        <v>0.92445131392184199</v>
      </c>
      <c r="CT69" s="13">
        <v>0.89849253334481904</v>
      </c>
      <c r="CU69" s="13">
        <v>0.978142318139959</v>
      </c>
      <c r="CV69" s="13">
        <v>0.64221000450883603</v>
      </c>
      <c r="CW69" s="13">
        <v>0.146856685222264</v>
      </c>
      <c r="CX69" s="13">
        <v>0.43955985753468502</v>
      </c>
      <c r="CY69" s="13">
        <v>0.96190057744429902</v>
      </c>
      <c r="CZ69" s="13">
        <v>0.92003488700090397</v>
      </c>
      <c r="DA69" s="13">
        <v>0.89720773200628001</v>
      </c>
      <c r="DB69" s="13">
        <v>0.72912934862043199</v>
      </c>
      <c r="DC69" s="13">
        <v>0.97944569968383199</v>
      </c>
      <c r="DD69" s="13">
        <v>0.979345586633253</v>
      </c>
      <c r="DE69" s="13">
        <v>0.97961042770282403</v>
      </c>
      <c r="DF69" s="13">
        <v>0.86094609079169704</v>
      </c>
      <c r="DG69" s="13">
        <v>0.49499387337523898</v>
      </c>
      <c r="DH69" s="13">
        <v>0.96969801681290702</v>
      </c>
      <c r="DI69" s="13">
        <v>0.96216956493454897</v>
      </c>
      <c r="DJ69" s="13">
        <v>3.9454601907486397E-2</v>
      </c>
      <c r="DK69" s="13">
        <v>0.58764123863705697</v>
      </c>
      <c r="DL69" s="13"/>
      <c r="DM69" s="13">
        <v>0.84355296030941096</v>
      </c>
      <c r="DN69" s="13">
        <v>0.78243860255965503</v>
      </c>
      <c r="DO69" s="13">
        <v>0.91422280159554503</v>
      </c>
      <c r="DP69" s="13">
        <v>0.95087652244446996</v>
      </c>
      <c r="DQ69" s="13">
        <v>0.85020420686179798</v>
      </c>
      <c r="DR69" s="13">
        <v>0.65890375154817205</v>
      </c>
      <c r="DS69" s="13">
        <v>0.65817756375118297</v>
      </c>
      <c r="DT69" s="13">
        <v>0.96869616083338905</v>
      </c>
      <c r="DU69" s="13">
        <v>0.15835640206536999</v>
      </c>
      <c r="DV69" s="13">
        <v>0.95361458289117296</v>
      </c>
      <c r="DW69" s="13">
        <v>0.37733294539546097</v>
      </c>
      <c r="DX69" s="13">
        <v>0.92247356670102298</v>
      </c>
      <c r="DY69" s="13">
        <v>0.97942730564269698</v>
      </c>
      <c r="DZ69" s="13">
        <v>0.89371264345766299</v>
      </c>
      <c r="EA69" s="13">
        <v>0.71347631684341795</v>
      </c>
      <c r="EB69" s="13">
        <v>0.842600131891446</v>
      </c>
      <c r="EC69" s="13">
        <v>0.81387423144902404</v>
      </c>
      <c r="ED69" s="13">
        <v>0.35641304857859901</v>
      </c>
      <c r="EE69" s="13">
        <v>0.78264907323670896</v>
      </c>
      <c r="EF69" s="13">
        <v>0.43921190388877301</v>
      </c>
      <c r="EG69" s="13">
        <v>0.583254275385098</v>
      </c>
      <c r="EH69" s="13">
        <v>0.96013536405189104</v>
      </c>
      <c r="EI69" s="13">
        <v>0.52213652455771897</v>
      </c>
      <c r="EJ69" s="13">
        <v>0.97867966287712604</v>
      </c>
      <c r="EK69" s="13">
        <v>0.97875081146112797</v>
      </c>
      <c r="EL69" s="13">
        <v>0.67170826697268105</v>
      </c>
      <c r="EM69" s="13">
        <v>0.76111921666628002</v>
      </c>
      <c r="EN69" s="13">
        <v>0.96147307871724796</v>
      </c>
      <c r="EO69" s="13">
        <v>0.57242541620693999</v>
      </c>
      <c r="EP69" s="13">
        <v>0.557109718810745</v>
      </c>
      <c r="EQ69" s="13">
        <v>0.70713545991126103</v>
      </c>
      <c r="ER69" s="13">
        <v>0.88382594850608498</v>
      </c>
      <c r="ES69" s="13">
        <v>0.94788047340827497</v>
      </c>
      <c r="ET69" s="13">
        <v>0.85260399004074106</v>
      </c>
      <c r="EU69" s="13">
        <v>0.52822759610347902</v>
      </c>
      <c r="EV69" s="13">
        <v>0.75833501473353904</v>
      </c>
      <c r="EW69" s="13">
        <v>0.43491655562532999</v>
      </c>
      <c r="EX69" s="13">
        <v>0.969527669448351</v>
      </c>
      <c r="EY69" s="13">
        <v>0.26228396890761302</v>
      </c>
      <c r="EZ69" s="13">
        <v>0.32988523343314202</v>
      </c>
      <c r="FA69" s="13">
        <v>0.89174141776021498</v>
      </c>
      <c r="FB69" s="13">
        <v>0.93243364927443795</v>
      </c>
      <c r="FC69" s="13">
        <v>0.49886849474350897</v>
      </c>
      <c r="FD69" s="13">
        <v>0.42711138701849199</v>
      </c>
      <c r="FE69" s="13">
        <v>0.96341447113393996</v>
      </c>
      <c r="FF69" s="13">
        <v>0.88522594102711805</v>
      </c>
      <c r="FG69" s="13">
        <v>0.95810978140092296</v>
      </c>
      <c r="FH69" s="13">
        <v>0.94142060927239102</v>
      </c>
      <c r="FI69" s="13">
        <v>0.92074255953382</v>
      </c>
      <c r="FJ69" s="13">
        <v>0.59432551348192497</v>
      </c>
      <c r="FK69" s="13">
        <v>0.86472782665004599</v>
      </c>
      <c r="FL69" s="13">
        <v>0.97187536467397095</v>
      </c>
      <c r="FM69" s="13">
        <v>0.98035487193231696</v>
      </c>
      <c r="FN69" s="13">
        <v>0.84810454799563595</v>
      </c>
      <c r="FO69" s="13">
        <v>0.98193528309004796</v>
      </c>
      <c r="FP69" s="13">
        <v>0.87482599277846296</v>
      </c>
      <c r="FQ69" s="13">
        <v>0.97972157223268697</v>
      </c>
      <c r="FR69" s="13">
        <v>0.980488761721383</v>
      </c>
      <c r="FS69" s="13">
        <v>0.72030451294224696</v>
      </c>
      <c r="FT69" s="13">
        <v>0.98139781923359704</v>
      </c>
      <c r="FU69" s="13">
        <v>0.85198673799927405</v>
      </c>
      <c r="FV69" s="13">
        <v>0.98136005745669597</v>
      </c>
      <c r="FW69" s="13">
        <v>0.98194798292181296</v>
      </c>
      <c r="FX69" s="13">
        <v>0.91602568553905594</v>
      </c>
      <c r="FY69" s="13">
        <v>0.80372090610200797</v>
      </c>
      <c r="FZ69" s="13">
        <v>0.98076401617766795</v>
      </c>
      <c r="GA69" s="13">
        <v>0.72550423425649002</v>
      </c>
      <c r="GB69" s="13">
        <v>0.93837300760295095</v>
      </c>
      <c r="GC69" s="13">
        <v>0.93257998597078895</v>
      </c>
      <c r="GD69" s="13">
        <v>0.85465586200794497</v>
      </c>
      <c r="GE69" s="13">
        <v>0.98167505886365303</v>
      </c>
      <c r="GF69" s="13">
        <v>0.91501484146706602</v>
      </c>
      <c r="GG69" s="13">
        <v>0.97777193032393495</v>
      </c>
      <c r="GH69" s="13">
        <v>0.98209027067059196</v>
      </c>
      <c r="GI69" s="13">
        <v>0.96007489254035905</v>
      </c>
      <c r="GJ69" s="13">
        <v>0.98173211124905901</v>
      </c>
      <c r="GK69" s="13">
        <v>0.98014049142276405</v>
      </c>
      <c r="GL69" s="13">
        <v>0.98209027067059196</v>
      </c>
      <c r="GM69" s="13">
        <v>0.83835371962428196</v>
      </c>
      <c r="GN69" s="13">
        <v>0.968421540704688</v>
      </c>
      <c r="GO69" s="13">
        <v>0.98206332157875198</v>
      </c>
      <c r="GP69" s="13">
        <v>0.76783424799608202</v>
      </c>
      <c r="GQ69" s="13">
        <v>0.83440859235395803</v>
      </c>
      <c r="GR69" s="13">
        <v>0.77373027402988304</v>
      </c>
      <c r="GS69" s="13">
        <v>0.62019440677779802</v>
      </c>
      <c r="GT69" s="13">
        <v>0.84437261912941097</v>
      </c>
      <c r="GU69" s="13">
        <v>0.979240207366184</v>
      </c>
      <c r="GV69" s="13">
        <v>0.62055986903639204</v>
      </c>
      <c r="GW69" s="13">
        <v>0.76924515377991198</v>
      </c>
      <c r="GX69" s="13">
        <v>0.98081501560336903</v>
      </c>
      <c r="GY69" s="13">
        <v>0.91314765762388295</v>
      </c>
      <c r="GZ69" s="13">
        <v>0.98142493221142701</v>
      </c>
      <c r="HA69" s="13">
        <v>0.96795558775651702</v>
      </c>
      <c r="HB69" s="13">
        <v>0.79398047274738304</v>
      </c>
      <c r="HC69" s="13">
        <v>0.70448120320713203</v>
      </c>
      <c r="HD69" s="13">
        <v>0.56922995383347796</v>
      </c>
      <c r="HE69" s="13">
        <v>0.88204477909048795</v>
      </c>
      <c r="HF69" s="13">
        <v>0.98140776727058299</v>
      </c>
      <c r="HG69" s="13">
        <v>0.75632237374906897</v>
      </c>
      <c r="HH69" s="13">
        <v>0.81926433226573203</v>
      </c>
      <c r="HI69" s="13">
        <v>0.981456919970775</v>
      </c>
      <c r="HJ69" s="13">
        <v>0.94975468763155202</v>
      </c>
      <c r="HK69" s="13">
        <v>0.95618599768150803</v>
      </c>
      <c r="HL69" s="13">
        <v>0.374667157620789</v>
      </c>
      <c r="HM69" s="13">
        <v>0.854763781476503</v>
      </c>
      <c r="HN69" s="13">
        <v>0.76377477635235103</v>
      </c>
      <c r="HO69" s="13">
        <v>0.93928944857012397</v>
      </c>
      <c r="HP69" s="13">
        <v>0.76608574613476099</v>
      </c>
      <c r="HQ69" s="13">
        <v>0.85012765678676405</v>
      </c>
      <c r="HR69" s="13">
        <v>0.96073161358408199</v>
      </c>
      <c r="HS69" s="13">
        <v>0.98094850808905798</v>
      </c>
      <c r="HT69" s="13">
        <v>0.70404713539610198</v>
      </c>
      <c r="HU69" s="13">
        <v>0.96021011138457002</v>
      </c>
      <c r="HV69" s="13">
        <v>0.98171071707012403</v>
      </c>
      <c r="HW69" s="13">
        <v>0.85615085555286496</v>
      </c>
      <c r="HX69" s="13">
        <v>0.57339422364066495</v>
      </c>
      <c r="HY69" s="13">
        <v>0.95343531499783896</v>
      </c>
      <c r="HZ69" s="13">
        <v>0.97332135804022202</v>
      </c>
      <c r="IA69" s="13">
        <v>0.93547651065923498</v>
      </c>
      <c r="IB69" s="13">
        <v>0.36128178469522598</v>
      </c>
      <c r="IC69" s="13">
        <v>0.97558165160337795</v>
      </c>
      <c r="ID69" s="13">
        <v>0.754216179594693</v>
      </c>
      <c r="IE69" s="13">
        <v>0.65301823154101701</v>
      </c>
      <c r="IF69" s="13">
        <v>0.76003139282355803</v>
      </c>
      <c r="IG69" s="13">
        <v>0.76513349880297699</v>
      </c>
      <c r="IH69" s="13">
        <v>0.95051507663897195</v>
      </c>
      <c r="II69" s="13">
        <v>0.68934918557633595</v>
      </c>
      <c r="IJ69" s="13">
        <v>0.78534901135058499</v>
      </c>
      <c r="IK69" s="13">
        <v>0.95906043473048697</v>
      </c>
      <c r="IL69" s="13">
        <v>0.82368877639716798</v>
      </c>
      <c r="IM69" s="13">
        <v>0.74541676363768905</v>
      </c>
      <c r="IN69" s="13">
        <v>0.66754772185535705</v>
      </c>
      <c r="IO69" s="13">
        <v>0.80520421943628595</v>
      </c>
      <c r="IP69" s="13">
        <v>0.90544541379476995</v>
      </c>
      <c r="IQ69" s="13">
        <v>0.62153329284234204</v>
      </c>
      <c r="IR69" s="13">
        <v>0.81760698483784899</v>
      </c>
      <c r="IS69" s="13">
        <v>0.55497103914820101</v>
      </c>
      <c r="IT69" s="13">
        <v>0.87855817424572302</v>
      </c>
      <c r="IU69" s="13">
        <v>0.75926791345941003</v>
      </c>
      <c r="IV69" s="13">
        <v>0.89433686088961795</v>
      </c>
      <c r="IW69" s="13">
        <v>0.80953008934323001</v>
      </c>
      <c r="IX69" s="13">
        <v>0.96645767580777597</v>
      </c>
      <c r="IY69" s="13">
        <v>0.51230669088368097</v>
      </c>
      <c r="IZ69" s="13">
        <v>0.92129916830470204</v>
      </c>
      <c r="JA69" s="13">
        <v>0.94868658074867895</v>
      </c>
      <c r="JB69" s="13">
        <v>0.90646584573257805</v>
      </c>
      <c r="JC69" s="13">
        <v>0.97767852288497403</v>
      </c>
      <c r="JD69" s="13">
        <v>0.83915818478017301</v>
      </c>
      <c r="JE69" s="13">
        <v>0.371173335681657</v>
      </c>
      <c r="JF69" s="13">
        <v>0.88857661597131099</v>
      </c>
      <c r="JG69" s="13">
        <v>0.8367183609844</v>
      </c>
    </row>
    <row r="70" spans="1:267">
      <c r="A70" s="1">
        <v>908449</v>
      </c>
      <c r="B70" s="1" t="s">
        <v>322</v>
      </c>
      <c r="C70" s="13">
        <v>0.95293798290500698</v>
      </c>
      <c r="D70" s="13">
        <v>0.944741209288539</v>
      </c>
      <c r="E70" s="13">
        <v>0.66620077008546097</v>
      </c>
      <c r="F70" s="13">
        <v>0.88840296007526298</v>
      </c>
      <c r="G70" s="13">
        <v>0.82211449866733299</v>
      </c>
      <c r="H70" s="13">
        <v>0.98138387533641502</v>
      </c>
      <c r="I70" s="13">
        <v>0.97994707542872295</v>
      </c>
      <c r="J70" s="13">
        <v>0.895382733659283</v>
      </c>
      <c r="K70" s="13">
        <v>0.74315940521026203</v>
      </c>
      <c r="L70" s="13">
        <v>0.86044548504829499</v>
      </c>
      <c r="M70" s="13">
        <v>0.90122699477519297</v>
      </c>
      <c r="N70" s="13">
        <v>0.97622021473823095</v>
      </c>
      <c r="O70" s="13">
        <v>0.89819858410545395</v>
      </c>
      <c r="P70" s="13">
        <v>0.90052283291191804</v>
      </c>
      <c r="Q70" s="13">
        <v>0.51406941905710701</v>
      </c>
      <c r="R70" s="13">
        <v>0.89771000356881203</v>
      </c>
      <c r="S70" s="13">
        <v>0.94246776629941797</v>
      </c>
      <c r="T70" s="13">
        <v>0.97896026987895401</v>
      </c>
      <c r="U70" s="13">
        <v>0.66039352519689498</v>
      </c>
      <c r="V70" s="13">
        <v>0.980224639658555</v>
      </c>
      <c r="W70" s="13">
        <v>0.64878284878144299</v>
      </c>
      <c r="X70" s="13">
        <v>0.72961821831874996</v>
      </c>
      <c r="Y70" s="13">
        <v>0.80310847569663801</v>
      </c>
      <c r="Z70" s="13">
        <v>0.91929058038997602</v>
      </c>
      <c r="AA70" s="13">
        <v>0.95676491802859598</v>
      </c>
      <c r="AB70" s="13">
        <v>0.49135805690802697</v>
      </c>
      <c r="AC70" s="13">
        <v>0.979751123180997</v>
      </c>
      <c r="AD70" s="13">
        <v>0.85373052911746905</v>
      </c>
      <c r="AE70" s="13">
        <v>0.848969894210299</v>
      </c>
      <c r="AF70" s="13">
        <v>0.97353213707353703</v>
      </c>
      <c r="AG70" s="13">
        <v>0.87904267871240604</v>
      </c>
      <c r="AH70" s="13">
        <v>0.15351104633075299</v>
      </c>
      <c r="AI70" s="13">
        <v>0.77433284654544798</v>
      </c>
      <c r="AJ70" s="13">
        <v>0.86267759412929301</v>
      </c>
      <c r="AK70" s="13">
        <v>0.93603668015446495</v>
      </c>
      <c r="AL70" s="13">
        <v>0.810826329276083</v>
      </c>
      <c r="AM70" s="13">
        <v>0.86521896638259799</v>
      </c>
      <c r="AN70" s="13">
        <v>0.94915072912124598</v>
      </c>
      <c r="AO70" s="13">
        <v>0.98154213093753395</v>
      </c>
      <c r="AP70" s="13">
        <v>0.97484783314599399</v>
      </c>
      <c r="AQ70" s="13">
        <v>0.89460526907504601</v>
      </c>
      <c r="AR70" s="13">
        <v>0.97509510814949596</v>
      </c>
      <c r="AS70" s="13">
        <v>0.97661859883136604</v>
      </c>
      <c r="AT70" s="13">
        <v>0.77522264115253603</v>
      </c>
      <c r="AU70" s="13">
        <v>0.85777727516607405</v>
      </c>
      <c r="AV70" s="13">
        <v>0.78081645607486305</v>
      </c>
      <c r="AW70" s="13">
        <v>0.83284330375548199</v>
      </c>
      <c r="AX70" s="13">
        <v>0.97669454796634403</v>
      </c>
      <c r="AY70" s="13">
        <v>0.87776677108106305</v>
      </c>
      <c r="AZ70" s="13">
        <v>0.980176658619901</v>
      </c>
      <c r="BA70" s="13">
        <v>0.95029935709607505</v>
      </c>
      <c r="BB70" s="13">
        <v>0.96143323989825902</v>
      </c>
      <c r="BC70" s="13">
        <v>0.97062886337751997</v>
      </c>
      <c r="BD70" s="13">
        <v>0.84416074050018397</v>
      </c>
      <c r="BE70" s="13">
        <v>0.95854568254685102</v>
      </c>
      <c r="BF70" s="13">
        <v>0.857572490259362</v>
      </c>
      <c r="BG70" s="13">
        <v>0.83547253652603004</v>
      </c>
      <c r="BH70" s="13">
        <v>0.95159002647487201</v>
      </c>
      <c r="BI70" s="13">
        <v>0.96288292546203702</v>
      </c>
      <c r="BJ70" s="13">
        <v>0.86537323192247895</v>
      </c>
      <c r="BK70" s="13">
        <v>0.874317377543394</v>
      </c>
      <c r="BL70" s="13">
        <v>0.91924368999317996</v>
      </c>
      <c r="BM70" s="13">
        <v>0.97292135872878305</v>
      </c>
      <c r="BN70" s="13">
        <v>0.56844808663995605</v>
      </c>
      <c r="BO70" s="13">
        <v>0.96799332039735897</v>
      </c>
      <c r="BP70" s="13">
        <v>0.55676255416331</v>
      </c>
      <c r="BQ70" s="13">
        <v>0.93911963748831795</v>
      </c>
      <c r="BR70" s="13">
        <v>0.79390590555273499</v>
      </c>
      <c r="BS70" s="13">
        <v>0.68729228430630895</v>
      </c>
      <c r="BT70" s="13">
        <v>0.52676929624986701</v>
      </c>
      <c r="BU70" s="13">
        <v>0.54055309938389395</v>
      </c>
      <c r="BV70" s="13">
        <v>0.92474431075656205</v>
      </c>
      <c r="BW70" s="13">
        <v>0.98010415670022799</v>
      </c>
      <c r="BX70" s="13">
        <v>0.96048392729590304</v>
      </c>
      <c r="BY70" s="13">
        <v>0.86395949556197404</v>
      </c>
      <c r="BZ70" s="13">
        <v>0.92666541191318696</v>
      </c>
      <c r="CA70" s="13">
        <v>0.66372391812905196</v>
      </c>
      <c r="CB70" s="13">
        <v>0.86957985455464404</v>
      </c>
      <c r="CC70" s="13">
        <v>0.88355867604583604</v>
      </c>
      <c r="CD70" s="13">
        <v>0.96134561572215804</v>
      </c>
      <c r="CE70" s="13">
        <v>0.768931546269913</v>
      </c>
      <c r="CF70" s="13">
        <v>0.53227760076742703</v>
      </c>
      <c r="CG70" s="13">
        <v>0.81650639960232396</v>
      </c>
      <c r="CH70" s="13">
        <v>0.73814420848032403</v>
      </c>
      <c r="CI70" s="13">
        <v>0.81451629728146702</v>
      </c>
      <c r="CJ70" s="13">
        <v>0.96817617671729095</v>
      </c>
      <c r="CK70" s="13">
        <v>0.706962936055895</v>
      </c>
      <c r="CL70" s="13">
        <v>0.97764717506076804</v>
      </c>
      <c r="CM70" s="13">
        <v>0.56943527479678802</v>
      </c>
      <c r="CN70" s="13">
        <v>0.98188636731852497</v>
      </c>
      <c r="CO70" s="13">
        <v>0.909485645228436</v>
      </c>
      <c r="CP70" s="13">
        <v>0.64174478322502004</v>
      </c>
      <c r="CQ70" s="13">
        <v>0.57591447795942796</v>
      </c>
      <c r="CR70" s="13">
        <v>0.97883059838958197</v>
      </c>
      <c r="CS70" s="13">
        <v>0.791430950450973</v>
      </c>
      <c r="CT70" s="13">
        <v>0.814353366439728</v>
      </c>
      <c r="CU70" s="13">
        <v>0.83693263468928303</v>
      </c>
      <c r="CV70" s="13">
        <v>0.678690393427552</v>
      </c>
      <c r="CW70" s="13">
        <v>0.60722568511098995</v>
      </c>
      <c r="CX70" s="13">
        <v>0.55359351904445797</v>
      </c>
      <c r="CY70" s="13">
        <v>0.97936116221656599</v>
      </c>
      <c r="CZ70" s="13">
        <v>0.76123484071805503</v>
      </c>
      <c r="DA70" s="13">
        <v>0.63148264005829602</v>
      </c>
      <c r="DB70" s="13">
        <v>0.97033413771925403</v>
      </c>
      <c r="DC70" s="13">
        <v>0.97829730770161905</v>
      </c>
      <c r="DD70" s="13">
        <v>0.97927557704393198</v>
      </c>
      <c r="DE70" s="13">
        <v>0.97033933326770405</v>
      </c>
      <c r="DF70" s="13">
        <v>0.83704856748719203</v>
      </c>
      <c r="DG70" s="13">
        <v>0.52461429552470695</v>
      </c>
      <c r="DH70" s="13">
        <v>0.96227805567487901</v>
      </c>
      <c r="DI70" s="13">
        <v>0.90744518720341805</v>
      </c>
      <c r="DJ70" s="13">
        <v>5.54445691707156E-2</v>
      </c>
      <c r="DK70" s="13">
        <v>0.61207951482765399</v>
      </c>
      <c r="DL70" s="13">
        <v>0.89887920934015098</v>
      </c>
      <c r="DM70" s="13">
        <v>0.65692974241909596</v>
      </c>
      <c r="DN70" s="13">
        <v>0.701472207168363</v>
      </c>
      <c r="DO70" s="13">
        <v>0.80487641752589001</v>
      </c>
      <c r="DP70" s="13">
        <v>0.91330759260259398</v>
      </c>
      <c r="DQ70" s="13">
        <v>0.94830344626676899</v>
      </c>
      <c r="DR70" s="13">
        <v>0.63682149298748203</v>
      </c>
      <c r="DS70" s="13">
        <v>0.96165419209414804</v>
      </c>
      <c r="DT70" s="13">
        <v>0.94311701208253795</v>
      </c>
      <c r="DU70" s="13">
        <v>0.68921968785680099</v>
      </c>
      <c r="DV70" s="13">
        <v>0.96140230613495103</v>
      </c>
      <c r="DW70" s="13">
        <v>0.52361628971579</v>
      </c>
      <c r="DX70" s="13">
        <v>0.95352747457741205</v>
      </c>
      <c r="DY70" s="13">
        <v>0.97759398039104495</v>
      </c>
      <c r="DZ70" s="13">
        <v>0.87791008788444402</v>
      </c>
      <c r="EA70" s="13">
        <v>0.69756440847665502</v>
      </c>
      <c r="EB70" s="13">
        <v>0.58002708967710603</v>
      </c>
      <c r="EC70" s="13">
        <v>0.94913269505638698</v>
      </c>
      <c r="ED70" s="13">
        <v>0.28408574020730298</v>
      </c>
      <c r="EE70" s="13">
        <v>0.68261496805729205</v>
      </c>
      <c r="EF70" s="13">
        <v>0.51722794916904302</v>
      </c>
      <c r="EG70" s="13">
        <v>0.48412442843530701</v>
      </c>
      <c r="EH70" s="13">
        <v>0.97085376288667702</v>
      </c>
      <c r="EI70" s="13">
        <v>0.464083458160443</v>
      </c>
      <c r="EJ70" s="13">
        <v>0.96370857337632398</v>
      </c>
      <c r="EK70" s="13">
        <v>0.98173162646934697</v>
      </c>
      <c r="EL70" s="13">
        <v>0.75106464450256805</v>
      </c>
      <c r="EM70" s="13">
        <v>0.955714814770664</v>
      </c>
      <c r="EN70" s="13">
        <v>0.94000410798530598</v>
      </c>
      <c r="EO70" s="13">
        <v>0.80656203321633502</v>
      </c>
      <c r="EP70" s="13">
        <v>0.37906438491099398</v>
      </c>
      <c r="EQ70" s="13">
        <v>0.66990400304056896</v>
      </c>
      <c r="ER70" s="13">
        <v>0.81801321080685097</v>
      </c>
      <c r="ES70" s="13">
        <v>0.78374704860998301</v>
      </c>
      <c r="ET70" s="13">
        <v>0.81729327566556498</v>
      </c>
      <c r="EU70" s="13">
        <v>0.53824755311689998</v>
      </c>
      <c r="EV70" s="13">
        <v>0.81885428119582404</v>
      </c>
      <c r="EW70" s="13">
        <v>0.254575975398598</v>
      </c>
      <c r="EX70" s="13">
        <v>0.92648796767391695</v>
      </c>
      <c r="EY70" s="13">
        <v>0.32568604265642298</v>
      </c>
      <c r="EZ70" s="13">
        <v>0.10927215793523699</v>
      </c>
      <c r="FA70" s="13">
        <v>0.90489139669043805</v>
      </c>
      <c r="FB70" s="13">
        <v>0.94843651987767996</v>
      </c>
      <c r="FC70" s="13">
        <v>0.527244725347782</v>
      </c>
      <c r="FD70" s="13">
        <v>0.77840156585157305</v>
      </c>
      <c r="FE70" s="13">
        <v>0.97172864125814296</v>
      </c>
      <c r="FF70" s="13">
        <v>0.98084457956194504</v>
      </c>
      <c r="FG70" s="13">
        <v>0.90928066083060599</v>
      </c>
      <c r="FH70" s="13">
        <v>0.926329119637058</v>
      </c>
      <c r="FI70" s="13">
        <v>0.393932999966636</v>
      </c>
      <c r="FJ70" s="13">
        <v>0.36803855055447898</v>
      </c>
      <c r="FK70" s="13">
        <v>0.86419338766588105</v>
      </c>
      <c r="FL70" s="13">
        <v>0.92106687426184097</v>
      </c>
      <c r="FM70" s="13">
        <v>0.97336134331720403</v>
      </c>
      <c r="FN70" s="13">
        <v>0.54390611432125002</v>
      </c>
      <c r="FO70" s="13">
        <v>0.84271022394178496</v>
      </c>
      <c r="FP70" s="13">
        <v>0.47201454244309898</v>
      </c>
      <c r="FQ70" s="13">
        <v>0.94850202032094599</v>
      </c>
      <c r="FR70" s="13">
        <v>0.94573109856840398</v>
      </c>
      <c r="FS70" s="13">
        <v>0.716353081005073</v>
      </c>
      <c r="FT70" s="13">
        <v>0.97766075138596298</v>
      </c>
      <c r="FU70" s="13">
        <v>0.66342951818198803</v>
      </c>
      <c r="FV70" s="13">
        <v>0.97732613953841296</v>
      </c>
      <c r="FW70" s="13">
        <v>0.77883301059349797</v>
      </c>
      <c r="FX70" s="13">
        <v>0.79791721887976397</v>
      </c>
      <c r="FY70" s="13">
        <v>0.66816743254237498</v>
      </c>
      <c r="FZ70" s="13">
        <v>0.98184013950474402</v>
      </c>
      <c r="GA70" s="13">
        <v>0.58376756932699103</v>
      </c>
      <c r="GB70" s="13">
        <v>0.95623243304331396</v>
      </c>
      <c r="GC70" s="13">
        <v>0.89974543569022802</v>
      </c>
      <c r="GD70" s="13">
        <v>0.89152144095893604</v>
      </c>
      <c r="GE70" s="13">
        <v>0.97729166203067197</v>
      </c>
      <c r="GF70" s="13">
        <v>0.98188636731852497</v>
      </c>
      <c r="GG70" s="13">
        <v>0.98026246957535301</v>
      </c>
      <c r="GH70" s="13">
        <v>0.87710239653978495</v>
      </c>
      <c r="GI70" s="13">
        <v>0.98000126820057698</v>
      </c>
      <c r="GJ70" s="13">
        <v>0.96444186803557497</v>
      </c>
      <c r="GK70" s="13">
        <v>0.96872146471060805</v>
      </c>
      <c r="GL70" s="13">
        <v>0.98116330712932898</v>
      </c>
      <c r="GM70" s="13">
        <v>0.83710518468446204</v>
      </c>
      <c r="GN70" s="13">
        <v>0.97528920443895295</v>
      </c>
      <c r="GO70" s="13">
        <v>0.96527160567215298</v>
      </c>
      <c r="GP70" s="13">
        <v>0.77697707374068403</v>
      </c>
      <c r="GQ70" s="13">
        <v>0.88744537468310503</v>
      </c>
      <c r="GR70" s="13">
        <v>0.81341774769526198</v>
      </c>
      <c r="GS70" s="13">
        <v>0.92220589134798803</v>
      </c>
      <c r="GT70" s="13">
        <v>0.92404834697425398</v>
      </c>
      <c r="GU70" s="13">
        <v>0.98023375616786801</v>
      </c>
      <c r="GV70" s="13">
        <v>0.81697547577325103</v>
      </c>
      <c r="GW70" s="13">
        <v>0.86918785596094195</v>
      </c>
      <c r="GX70" s="13">
        <v>0.98064336008437702</v>
      </c>
      <c r="GY70" s="13">
        <v>0.71743685981485195</v>
      </c>
      <c r="GZ70" s="13">
        <v>0.95841165837714504</v>
      </c>
      <c r="HA70" s="13">
        <v>0.972169099792345</v>
      </c>
      <c r="HB70" s="13">
        <v>0.91818017936217899</v>
      </c>
      <c r="HC70" s="13">
        <v>0.90022443904466098</v>
      </c>
      <c r="HD70" s="13">
        <v>0.92833985395599505</v>
      </c>
      <c r="HE70" s="13">
        <v>0.94510144110433603</v>
      </c>
      <c r="HF70" s="13">
        <v>0.97248156179013201</v>
      </c>
      <c r="HG70" s="13">
        <v>0.92982311144896501</v>
      </c>
      <c r="HH70" s="13">
        <v>0.62554809103366804</v>
      </c>
      <c r="HI70" s="13">
        <v>0.95270356295815095</v>
      </c>
      <c r="HJ70" s="13">
        <v>0.85437027430457901</v>
      </c>
      <c r="HK70" s="13">
        <v>0.86736189591869906</v>
      </c>
      <c r="HL70" s="13">
        <v>0.42978811063920902</v>
      </c>
      <c r="HM70" s="13">
        <v>0.93856396984440504</v>
      </c>
      <c r="HN70" s="13">
        <v>0.74323181327459498</v>
      </c>
      <c r="HO70" s="13">
        <v>0.96040226015887997</v>
      </c>
      <c r="HP70" s="13">
        <v>0.79947083149210896</v>
      </c>
      <c r="HQ70" s="13">
        <v>0.81850877347398299</v>
      </c>
      <c r="HR70" s="13">
        <v>0.86959585555653895</v>
      </c>
      <c r="HS70" s="13">
        <v>0.98000947588482901</v>
      </c>
      <c r="HT70" s="13">
        <v>0.74048940091205095</v>
      </c>
      <c r="HU70" s="13">
        <v>0.96479645537187397</v>
      </c>
      <c r="HV70" s="13">
        <v>0.97779357773939102</v>
      </c>
      <c r="HW70" s="13">
        <v>0.896227194141197</v>
      </c>
      <c r="HX70" s="13">
        <v>0.97191648331140101</v>
      </c>
      <c r="HY70" s="13">
        <v>0.98178948261698495</v>
      </c>
      <c r="HZ70" s="13">
        <v>0.97864342380457303</v>
      </c>
      <c r="IA70" s="13">
        <v>0.92925215347834</v>
      </c>
      <c r="IB70" s="13">
        <v>0.63768885238893402</v>
      </c>
      <c r="IC70" s="13">
        <v>0.93976789803609995</v>
      </c>
      <c r="ID70" s="13">
        <v>0.82098254491718503</v>
      </c>
      <c r="IE70" s="13">
        <v>0.69495212908708603</v>
      </c>
      <c r="IF70" s="13">
        <v>0.56075414106511001</v>
      </c>
      <c r="IG70" s="13">
        <v>0.78747717549034102</v>
      </c>
      <c r="IH70" s="13">
        <v>0.959344959807371</v>
      </c>
      <c r="II70" s="13">
        <v>0.78286321259686298</v>
      </c>
      <c r="IJ70" s="13">
        <v>0.54548697198534501</v>
      </c>
      <c r="IK70" s="13">
        <v>0.88665769496858005</v>
      </c>
      <c r="IL70" s="13">
        <v>0.90876583390064303</v>
      </c>
      <c r="IM70" s="13">
        <v>0.78644675356138505</v>
      </c>
      <c r="IN70" s="13">
        <v>0.59884326178427505</v>
      </c>
      <c r="IO70" s="13">
        <v>0.95203992736690701</v>
      </c>
      <c r="IP70" s="13">
        <v>0.96672347837853101</v>
      </c>
      <c r="IQ70" s="13">
        <v>0.72893711207839895</v>
      </c>
      <c r="IR70" s="13">
        <v>0.89865036418871802</v>
      </c>
      <c r="IS70" s="13">
        <v>0.83684600990463598</v>
      </c>
      <c r="IT70" s="13">
        <v>0.80483332693875997</v>
      </c>
      <c r="IU70" s="13">
        <v>0.83119604472677</v>
      </c>
      <c r="IV70" s="13">
        <v>0.97773955779508603</v>
      </c>
      <c r="IW70" s="13">
        <v>0.84872456369349603</v>
      </c>
      <c r="IX70" s="13">
        <v>0.87301667344927503</v>
      </c>
      <c r="IY70" s="13">
        <v>0.54806458332943697</v>
      </c>
      <c r="IZ70" s="13">
        <v>0.90448725051901901</v>
      </c>
      <c r="JA70" s="13">
        <v>0.87540158166336901</v>
      </c>
      <c r="JB70" s="13">
        <v>0.89224003882952596</v>
      </c>
      <c r="JC70" s="13">
        <v>0.98123372602398895</v>
      </c>
      <c r="JD70" s="13">
        <v>0.82699615685307104</v>
      </c>
      <c r="JE70" s="13">
        <v>0.32755436439660701</v>
      </c>
      <c r="JF70" s="13">
        <v>0.87341156615070303</v>
      </c>
      <c r="JG70" s="13"/>
    </row>
    <row r="71" spans="1:267">
      <c r="A71" s="1">
        <v>1290455</v>
      </c>
      <c r="B71" s="1" t="s">
        <v>323</v>
      </c>
      <c r="C71" s="13">
        <v>0.90159564251491897</v>
      </c>
      <c r="D71" s="13">
        <v>0.953859570378911</v>
      </c>
      <c r="E71" s="13">
        <v>0.84344668586591798</v>
      </c>
      <c r="F71" s="13">
        <v>0.79652699541346506</v>
      </c>
      <c r="G71" s="13">
        <v>0.55562576898877603</v>
      </c>
      <c r="H71" s="13">
        <v>0.91470434878028195</v>
      </c>
      <c r="I71" s="13">
        <v>0.98585316024454395</v>
      </c>
      <c r="J71" s="13">
        <v>0.56297120379381205</v>
      </c>
      <c r="K71" s="13">
        <v>0.452642925583014</v>
      </c>
      <c r="L71" s="13">
        <v>0.68914453106038398</v>
      </c>
      <c r="M71" s="13">
        <v>0.78176870986921998</v>
      </c>
      <c r="N71" s="13">
        <v>0.97481976668280601</v>
      </c>
      <c r="O71" s="13">
        <v>0.97838093234843504</v>
      </c>
      <c r="P71" s="13">
        <v>0.84959430778248901</v>
      </c>
      <c r="Q71" s="13">
        <v>0.79901090342275705</v>
      </c>
      <c r="R71" s="13">
        <v>0.50791064496233096</v>
      </c>
      <c r="S71" s="13">
        <v>0.96440911422047904</v>
      </c>
      <c r="T71" s="13">
        <v>0.96937692356064098</v>
      </c>
      <c r="U71" s="13">
        <v>0.54709222153224402</v>
      </c>
      <c r="V71" s="13">
        <v>0.99104080578288101</v>
      </c>
      <c r="W71" s="13">
        <v>0.57062683337985998</v>
      </c>
      <c r="X71" s="13">
        <v>0.50733385470409298</v>
      </c>
      <c r="Y71" s="13">
        <v>0.66016333139835603</v>
      </c>
      <c r="Z71" s="13">
        <v>0.83791068627452903</v>
      </c>
      <c r="AA71" s="13">
        <v>0.97448590149454795</v>
      </c>
      <c r="AB71" s="13">
        <v>0.50457826348272705</v>
      </c>
      <c r="AC71" s="13">
        <v>0.98091781728630201</v>
      </c>
      <c r="AD71" s="13">
        <v>0.74337616608114898</v>
      </c>
      <c r="AE71" s="13">
        <v>0.85598011414335495</v>
      </c>
      <c r="AF71" s="13">
        <v>0.88727337323501299</v>
      </c>
      <c r="AG71" s="13">
        <v>0.86305569529987802</v>
      </c>
      <c r="AH71" s="13">
        <v>0.66560239508699104</v>
      </c>
      <c r="AI71" s="13">
        <v>0.39142934004491098</v>
      </c>
      <c r="AJ71" s="13">
        <v>0.96329650196009498</v>
      </c>
      <c r="AK71" s="13">
        <v>0.62274502538892096</v>
      </c>
      <c r="AL71" s="13">
        <v>0.82322530874382804</v>
      </c>
      <c r="AM71" s="13">
        <v>0.87588748680713902</v>
      </c>
      <c r="AN71" s="13">
        <v>0.62591104062404102</v>
      </c>
      <c r="AO71" s="13">
        <v>0.96572647261561095</v>
      </c>
      <c r="AP71" s="13">
        <v>0.98914853827901394</v>
      </c>
      <c r="AQ71" s="13">
        <v>0.83678739335599395</v>
      </c>
      <c r="AR71" s="13">
        <v>0.95882005869867404</v>
      </c>
      <c r="AS71" s="13">
        <v>0.98200824795804698</v>
      </c>
      <c r="AT71" s="13">
        <v>0.83460245041750103</v>
      </c>
      <c r="AU71" s="13">
        <v>0.32731136573889402</v>
      </c>
      <c r="AV71" s="13">
        <v>0.324231021156965</v>
      </c>
      <c r="AW71" s="13">
        <v>0.68436795360288505</v>
      </c>
      <c r="AX71" s="13">
        <v>0.96890785490525799</v>
      </c>
      <c r="AY71" s="13">
        <v>0.84671690892284501</v>
      </c>
      <c r="AZ71" s="13">
        <v>0.99102109125432303</v>
      </c>
      <c r="BA71" s="13">
        <v>0.94018603950623703</v>
      </c>
      <c r="BB71" s="13">
        <v>0.97379934054113904</v>
      </c>
      <c r="BC71" s="13">
        <v>0.96545792559184895</v>
      </c>
      <c r="BD71" s="13">
        <v>0.489493919017294</v>
      </c>
      <c r="BE71" s="13">
        <v>0.86995933568141204</v>
      </c>
      <c r="BF71" s="13">
        <v>0.98651771702886004</v>
      </c>
      <c r="BG71" s="13">
        <v>0.19260260015108099</v>
      </c>
      <c r="BH71" s="13">
        <v>0.96893724359073796</v>
      </c>
      <c r="BI71" s="13">
        <v>0.37268376645685097</v>
      </c>
      <c r="BJ71" s="13">
        <v>0.86891250387713104</v>
      </c>
      <c r="BK71" s="13">
        <v>0.91490782372784096</v>
      </c>
      <c r="BL71" s="13">
        <v>0.79261150090947297</v>
      </c>
      <c r="BM71" s="13">
        <v>0.88658202469755898</v>
      </c>
      <c r="BN71" s="13">
        <v>0.87082797625911901</v>
      </c>
      <c r="BO71" s="13">
        <v>0.98491102892766902</v>
      </c>
      <c r="BP71" s="13">
        <v>0.30455738560928503</v>
      </c>
      <c r="BQ71" s="13">
        <v>0.651597062427268</v>
      </c>
      <c r="BR71" s="13">
        <v>0.73868608943519398</v>
      </c>
      <c r="BS71" s="13">
        <v>0.69911042396970202</v>
      </c>
      <c r="BT71" s="13">
        <v>0.173556568339469</v>
      </c>
      <c r="BU71" s="13">
        <v>0.63290266111553695</v>
      </c>
      <c r="BV71" s="13">
        <v>0.85773516594311905</v>
      </c>
      <c r="BW71" s="13">
        <v>0.94911602137682105</v>
      </c>
      <c r="BX71" s="13">
        <v>0.98026261115374802</v>
      </c>
      <c r="BY71" s="13">
        <v>0.34075647539516601</v>
      </c>
      <c r="BZ71" s="13">
        <v>0.93618442099091204</v>
      </c>
      <c r="CA71" s="13">
        <v>0.33931779393621397</v>
      </c>
      <c r="CB71" s="13">
        <v>0.78820474255664597</v>
      </c>
      <c r="CC71" s="13">
        <v>0.99049611519357605</v>
      </c>
      <c r="CD71" s="13">
        <v>0.98100324699069597</v>
      </c>
      <c r="CE71" s="13">
        <v>0.79053275785066801</v>
      </c>
      <c r="CF71" s="13">
        <v>0.26390387706997198</v>
      </c>
      <c r="CG71" s="13">
        <v>0.757455934605615</v>
      </c>
      <c r="CH71" s="13">
        <v>0.36906440820441699</v>
      </c>
      <c r="CI71" s="13">
        <v>0.99118349257687099</v>
      </c>
      <c r="CJ71" s="13">
        <v>0.90185013859811602</v>
      </c>
      <c r="CK71" s="13">
        <v>0.33084919108923799</v>
      </c>
      <c r="CL71" s="13">
        <v>0.97062026223124198</v>
      </c>
      <c r="CM71" s="13">
        <v>0.497456711526926</v>
      </c>
      <c r="CN71" s="13">
        <v>0.98157884428306297</v>
      </c>
      <c r="CO71" s="13">
        <v>0.96752268040824296</v>
      </c>
      <c r="CP71" s="13">
        <v>0.238855901566319</v>
      </c>
      <c r="CQ71" s="13">
        <v>0.80046309442207897</v>
      </c>
      <c r="CR71" s="13">
        <v>0.98287603058516204</v>
      </c>
      <c r="CS71" s="13">
        <v>0.99049611519357605</v>
      </c>
      <c r="CT71" s="13">
        <v>0.98439832343431299</v>
      </c>
      <c r="CU71" s="13">
        <v>0.99049611519357605</v>
      </c>
      <c r="CV71" s="13">
        <v>0.37856396436149298</v>
      </c>
      <c r="CW71" s="13">
        <v>1.7483689961708699E-2</v>
      </c>
      <c r="CX71" s="13">
        <v>0.32159387905063203</v>
      </c>
      <c r="CY71" s="13">
        <v>0.98692285088821696</v>
      </c>
      <c r="CZ71" s="13">
        <v>0.99049611519357605</v>
      </c>
      <c r="DA71" s="13">
        <v>0.83493724812167802</v>
      </c>
      <c r="DB71" s="13">
        <v>0.97673351227100202</v>
      </c>
      <c r="DC71" s="13">
        <v>0.98963450978053003</v>
      </c>
      <c r="DD71" s="13">
        <v>0.99049611519357605</v>
      </c>
      <c r="DE71" s="13">
        <v>0.99001421109239796</v>
      </c>
      <c r="DF71" s="13">
        <v>0.81166612457641796</v>
      </c>
      <c r="DG71" s="13">
        <v>0.35918465588128101</v>
      </c>
      <c r="DH71" s="13">
        <v>0.97966044937456098</v>
      </c>
      <c r="DI71" s="13">
        <v>0.98033240251690901</v>
      </c>
      <c r="DJ71" s="13">
        <v>4.7337272300897001E-2</v>
      </c>
      <c r="DK71" s="13">
        <v>1.9620547114989999E-2</v>
      </c>
      <c r="DL71" s="13">
        <v>0.95690132395500804</v>
      </c>
      <c r="DM71" s="13">
        <v>0.77202099810586899</v>
      </c>
      <c r="DN71" s="13">
        <v>0.60399657540729601</v>
      </c>
      <c r="DO71" s="13">
        <v>0.98108361995743698</v>
      </c>
      <c r="DP71" s="13">
        <v>0.94493233154961198</v>
      </c>
      <c r="DQ71" s="13">
        <v>0.97348777409456599</v>
      </c>
      <c r="DR71" s="13">
        <v>0.62997104012579896</v>
      </c>
      <c r="DS71" s="13">
        <v>0.63886523679235896</v>
      </c>
      <c r="DT71" s="13">
        <v>0.98989552002815195</v>
      </c>
      <c r="DU71" s="13">
        <v>6.6792424505404804E-2</v>
      </c>
      <c r="DV71" s="13">
        <v>0.99061130634000305</v>
      </c>
      <c r="DW71" s="13">
        <v>0.30111379018770301</v>
      </c>
      <c r="DX71" s="13">
        <v>0.97345012584465596</v>
      </c>
      <c r="DY71" s="13">
        <v>0.98057406670407099</v>
      </c>
      <c r="DZ71" s="13">
        <v>0.959748021718276</v>
      </c>
      <c r="EA71" s="13">
        <v>0.91140865666581306</v>
      </c>
      <c r="EB71" s="13">
        <v>0.51397315617235095</v>
      </c>
      <c r="EC71" s="13">
        <v>0.83105520146753897</v>
      </c>
      <c r="ED71" s="13">
        <v>0.31419559360863297</v>
      </c>
      <c r="EE71" s="13">
        <v>0.92183166149448903</v>
      </c>
      <c r="EF71" s="13">
        <v>0.39158989312347198</v>
      </c>
      <c r="EG71" s="13">
        <v>0.71154272516163497</v>
      </c>
      <c r="EH71" s="13">
        <v>0.88655264623429397</v>
      </c>
      <c r="EI71" s="13">
        <v>0.604850088188984</v>
      </c>
      <c r="EJ71" s="13">
        <v>0.99038300532385704</v>
      </c>
      <c r="EK71" s="13">
        <v>0.99117856213135602</v>
      </c>
      <c r="EL71" s="13">
        <v>0.81442403581280498</v>
      </c>
      <c r="EM71" s="13">
        <v>0.717370314542771</v>
      </c>
      <c r="EN71" s="13">
        <v>0.990755540662551</v>
      </c>
      <c r="EO71" s="13">
        <v>0.71012610884424299</v>
      </c>
      <c r="EP71" s="13">
        <v>0.77806625844172395</v>
      </c>
      <c r="EQ71" s="13">
        <v>0.75455243903164204</v>
      </c>
      <c r="ER71" s="13">
        <v>0.94184473605683905</v>
      </c>
      <c r="ES71" s="13">
        <v>0.981265032451762</v>
      </c>
      <c r="ET71" s="13">
        <v>0.94940371863149497</v>
      </c>
      <c r="EU71" s="13">
        <v>0.96154263361591896</v>
      </c>
      <c r="EV71" s="13">
        <v>0.99118349257687099</v>
      </c>
      <c r="EW71" s="13">
        <v>0.164572673493249</v>
      </c>
      <c r="EX71" s="13">
        <v>0.98169245750467304</v>
      </c>
      <c r="EY71" s="13">
        <v>0.57499980938935902</v>
      </c>
      <c r="EZ71" s="13">
        <v>0.87529583870892902</v>
      </c>
      <c r="FA71" s="13">
        <v>0.98873630058019901</v>
      </c>
      <c r="FB71" s="13">
        <v>0.98188745840574698</v>
      </c>
      <c r="FC71" s="13">
        <v>0.74329645167015301</v>
      </c>
      <c r="FD71" s="13">
        <v>0.24481487934115301</v>
      </c>
      <c r="FE71" s="13">
        <v>0.99049611519357605</v>
      </c>
      <c r="FF71" s="13">
        <v>0.99111089259658602</v>
      </c>
      <c r="FG71" s="13">
        <v>0.980855138911365</v>
      </c>
      <c r="FH71" s="13">
        <v>0.99048248257856797</v>
      </c>
      <c r="FI71" s="13">
        <v>0.88118912770512403</v>
      </c>
      <c r="FJ71" s="13">
        <v>0.73672498801233699</v>
      </c>
      <c r="FK71" s="13">
        <v>0.54158687902958402</v>
      </c>
      <c r="FL71" s="13">
        <v>0.9792472783949</v>
      </c>
      <c r="FM71" s="13">
        <v>0.96136491645114197</v>
      </c>
      <c r="FN71" s="13">
        <v>0.55477358894195095</v>
      </c>
      <c r="FO71" s="13">
        <v>0.92435038936554803</v>
      </c>
      <c r="FP71" s="13">
        <v>0.90594853497902905</v>
      </c>
      <c r="FQ71" s="13">
        <v>0.96649068180868103</v>
      </c>
      <c r="FR71" s="13">
        <v>0.98031257805587402</v>
      </c>
      <c r="FS71" s="13">
        <v>0.919469765005967</v>
      </c>
      <c r="FT71" s="13">
        <v>0.98143183738447504</v>
      </c>
      <c r="FU71" s="13">
        <v>0.65950691755605095</v>
      </c>
      <c r="FV71" s="13">
        <v>0.75467614513389003</v>
      </c>
      <c r="FW71" s="13">
        <v>0.98435339858555704</v>
      </c>
      <c r="FX71" s="13">
        <v>0.81650134734652702</v>
      </c>
      <c r="FY71" s="13">
        <v>0.65802027362853799</v>
      </c>
      <c r="FZ71" s="13">
        <v>0.99107499442358704</v>
      </c>
      <c r="GA71" s="13">
        <v>0.98720562195206196</v>
      </c>
      <c r="GB71" s="13">
        <v>0.97886274762321002</v>
      </c>
      <c r="GC71" s="13">
        <v>0.93883880123154695</v>
      </c>
      <c r="GD71" s="13">
        <v>0.88440389092959104</v>
      </c>
      <c r="GE71" s="13">
        <v>0.91436940471220096</v>
      </c>
      <c r="GF71" s="13">
        <v>0.98919783695595598</v>
      </c>
      <c r="GG71" s="13">
        <v>0.98695423253271097</v>
      </c>
      <c r="GH71" s="13">
        <v>0.98363335690236497</v>
      </c>
      <c r="GI71" s="13">
        <v>0.95612246634208398</v>
      </c>
      <c r="GJ71" s="13">
        <v>0.98648921001246803</v>
      </c>
      <c r="GK71" s="13">
        <v>0.96827853196672198</v>
      </c>
      <c r="GL71" s="13">
        <v>0.990957329182233</v>
      </c>
      <c r="GM71" s="13">
        <v>0.96706711059142103</v>
      </c>
      <c r="GN71" s="13">
        <v>0.98924957572782501</v>
      </c>
      <c r="GO71" s="13">
        <v>0.97883949263459002</v>
      </c>
      <c r="GP71" s="13">
        <v>0.734624967802053</v>
      </c>
      <c r="GQ71" s="13">
        <v>0.89118070226571799</v>
      </c>
      <c r="GR71" s="13">
        <v>0.75378163258130004</v>
      </c>
      <c r="GS71" s="13">
        <v>0.50056757800038998</v>
      </c>
      <c r="GT71" s="13">
        <v>0.89086468248425399</v>
      </c>
      <c r="GU71" s="13">
        <v>0.77645773501956195</v>
      </c>
      <c r="GV71" s="13">
        <v>0.352411729035289</v>
      </c>
      <c r="GW71" s="13">
        <v>0.61849018492460095</v>
      </c>
      <c r="GX71" s="13">
        <v>0.99117603944835297</v>
      </c>
      <c r="GY71" s="13">
        <v>0.98491626702856505</v>
      </c>
      <c r="GZ71" s="13">
        <v>0.98437539784878603</v>
      </c>
      <c r="HA71" s="13">
        <v>0.94994948800463797</v>
      </c>
      <c r="HB71" s="13">
        <v>0.93447203002847901</v>
      </c>
      <c r="HC71" s="13">
        <v>0.95903449318617895</v>
      </c>
      <c r="HD71" s="13">
        <v>0.30373454826470703</v>
      </c>
      <c r="HE71" s="13">
        <v>0.87467092114572897</v>
      </c>
      <c r="HF71" s="13">
        <v>0.98674229077189501</v>
      </c>
      <c r="HG71" s="13">
        <v>0.97651706642099101</v>
      </c>
      <c r="HH71" s="13">
        <v>0.73898288842241999</v>
      </c>
      <c r="HI71" s="13">
        <v>0.98794292634704695</v>
      </c>
      <c r="HJ71" s="13">
        <v>0.99025643185864698</v>
      </c>
      <c r="HK71" s="13"/>
      <c r="HL71" s="13">
        <v>0.12627654116915199</v>
      </c>
      <c r="HM71" s="13">
        <v>0.75630726645450796</v>
      </c>
      <c r="HN71" s="13">
        <v>0.79941251785505896</v>
      </c>
      <c r="HO71" s="13">
        <v>0.86342068252705195</v>
      </c>
      <c r="HP71" s="13">
        <v>0.63597784125395596</v>
      </c>
      <c r="HQ71" s="13">
        <v>0.94815115694174601</v>
      </c>
      <c r="HR71" s="13">
        <v>0.63353407328481004</v>
      </c>
      <c r="HS71" s="13">
        <v>0.99098615125422496</v>
      </c>
      <c r="HT71" s="13">
        <v>0.95655300634135898</v>
      </c>
      <c r="HU71" s="13">
        <v>0.99040880984523405</v>
      </c>
      <c r="HV71" s="13">
        <v>0.98833085511178698</v>
      </c>
      <c r="HW71" s="13">
        <v>0.98695130173054701</v>
      </c>
      <c r="HX71" s="13">
        <v>0.55765642219792599</v>
      </c>
      <c r="HY71" s="13">
        <v>0.99107040867878005</v>
      </c>
      <c r="HZ71" s="13">
        <v>0.98957023632957597</v>
      </c>
      <c r="IA71" s="13">
        <v>0.93536486746760505</v>
      </c>
      <c r="IB71" s="13">
        <v>0.56721641166586401</v>
      </c>
      <c r="IC71" s="13">
        <v>0.97826671764893802</v>
      </c>
      <c r="ID71" s="13">
        <v>0.79153068844714303</v>
      </c>
      <c r="IE71" s="13">
        <v>0.58607301930579803</v>
      </c>
      <c r="IF71" s="13">
        <v>0.99118349257687099</v>
      </c>
      <c r="IG71" s="13">
        <v>0.99008762628626501</v>
      </c>
      <c r="IH71" s="13">
        <v>0.98319408644164596</v>
      </c>
      <c r="II71" s="13">
        <v>0.59892589118237904</v>
      </c>
      <c r="IJ71" s="13">
        <v>0.76122708219840196</v>
      </c>
      <c r="IK71" s="13">
        <v>0.99118349257687099</v>
      </c>
      <c r="IL71" s="13">
        <v>0.90577005787930098</v>
      </c>
      <c r="IM71" s="13">
        <v>0.80954767022988094</v>
      </c>
      <c r="IN71" s="13">
        <v>0.77599479490881296</v>
      </c>
      <c r="IO71" s="13">
        <v>0.990892374780595</v>
      </c>
      <c r="IP71" s="13">
        <v>0.99093167133922999</v>
      </c>
      <c r="IQ71" s="13">
        <v>0.98079981764829904</v>
      </c>
      <c r="IR71" s="13">
        <v>0.99118349257687099</v>
      </c>
      <c r="IS71" s="13">
        <v>0.85653782799210398</v>
      </c>
      <c r="IT71" s="13">
        <v>0.58311648535451799</v>
      </c>
      <c r="IU71" s="13">
        <v>0.71667572081019904</v>
      </c>
      <c r="IV71" s="13">
        <v>0.99118349257687099</v>
      </c>
      <c r="IW71" s="13">
        <v>0.99038310679352104</v>
      </c>
      <c r="IX71" s="13">
        <v>0.98021075587345796</v>
      </c>
      <c r="IY71" s="13">
        <v>0.98421048959037205</v>
      </c>
      <c r="IZ71" s="13">
        <v>0.94129494760343801</v>
      </c>
      <c r="JA71" s="13">
        <v>0.96845342946509705</v>
      </c>
      <c r="JB71" s="13">
        <v>0.99117664062265198</v>
      </c>
      <c r="JC71" s="13">
        <v>0.99118349257687099</v>
      </c>
      <c r="JD71" s="13">
        <v>0.99097071917130597</v>
      </c>
      <c r="JE71" s="13">
        <v>0.84119556594850498</v>
      </c>
      <c r="JF71" s="13">
        <v>0.99116006373468202</v>
      </c>
      <c r="JG71" s="13">
        <v>0.99118349257687099</v>
      </c>
    </row>
    <row r="72" spans="1:267">
      <c r="A72" s="1">
        <v>1330984</v>
      </c>
      <c r="B72" s="1" t="s">
        <v>324</v>
      </c>
      <c r="C72" s="13">
        <v>0.88438052505588505</v>
      </c>
      <c r="D72" s="13">
        <v>0.88684528728185097</v>
      </c>
      <c r="E72" s="13">
        <v>0.42972009382028498</v>
      </c>
      <c r="F72" s="13">
        <v>0.85150112284464197</v>
      </c>
      <c r="G72" s="13">
        <v>0.54803298382160404</v>
      </c>
      <c r="H72" s="13">
        <v>0.97482627998348803</v>
      </c>
      <c r="I72" s="13">
        <v>0.96596996994113304</v>
      </c>
      <c r="J72" s="13">
        <v>0.53597365984999401</v>
      </c>
      <c r="K72" s="13">
        <v>0.25321282058827199</v>
      </c>
      <c r="L72" s="13">
        <v>0.71397520846067697</v>
      </c>
      <c r="M72" s="13">
        <v>0.81693289347477005</v>
      </c>
      <c r="N72" s="13">
        <v>0.93570941156919496</v>
      </c>
      <c r="O72" s="13">
        <v>0.96940006231881604</v>
      </c>
      <c r="P72" s="13">
        <v>0.31651647002258598</v>
      </c>
      <c r="Q72" s="13">
        <v>0.84735468785335999</v>
      </c>
      <c r="R72" s="13">
        <v>0.58222029942703102</v>
      </c>
      <c r="S72" s="13">
        <v>0.90267708204697095</v>
      </c>
      <c r="T72" s="13">
        <v>0.98803015566621</v>
      </c>
      <c r="U72" s="13">
        <v>0.53491356066567697</v>
      </c>
      <c r="V72" s="13">
        <v>0.98803015566621</v>
      </c>
      <c r="W72" s="13">
        <v>0.255038227751549</v>
      </c>
      <c r="X72" s="13">
        <v>0.45466855898731401</v>
      </c>
      <c r="Y72" s="13">
        <v>0.413881698001139</v>
      </c>
      <c r="Z72" s="13">
        <v>0.82497628495182296</v>
      </c>
      <c r="AA72" s="13">
        <v>0.94414759412926097</v>
      </c>
      <c r="AB72" s="13">
        <v>0.50195811945731095</v>
      </c>
      <c r="AC72" s="13">
        <v>0.98094779110482699</v>
      </c>
      <c r="AD72" s="13">
        <v>0.56919795307226295</v>
      </c>
      <c r="AE72" s="13">
        <v>0.87705598754696701</v>
      </c>
      <c r="AF72" s="13">
        <v>0.88805327648473598</v>
      </c>
      <c r="AG72" s="13">
        <v>0.706771532501411</v>
      </c>
      <c r="AH72" s="13">
        <v>0.46629685656916497</v>
      </c>
      <c r="AI72" s="13">
        <v>0.27766660865693499</v>
      </c>
      <c r="AJ72" s="13">
        <v>0.86515435451449296</v>
      </c>
      <c r="AK72" s="13">
        <v>0.44305909564214102</v>
      </c>
      <c r="AL72" s="13">
        <v>0.68637214001824198</v>
      </c>
      <c r="AM72" s="13">
        <v>0.71771499129166705</v>
      </c>
      <c r="AN72" s="13">
        <v>0.76153542006937802</v>
      </c>
      <c r="AO72" s="13">
        <v>0.86017841494514302</v>
      </c>
      <c r="AP72" s="13">
        <v>0.98789714232304804</v>
      </c>
      <c r="AQ72" s="13">
        <v>0.60601062585250998</v>
      </c>
      <c r="AR72" s="13">
        <v>0.87540749200121704</v>
      </c>
      <c r="AS72" s="13">
        <v>0.81279699541518502</v>
      </c>
      <c r="AT72" s="13">
        <v>0.74308809978260404</v>
      </c>
      <c r="AU72" s="13">
        <v>0.46985225546380099</v>
      </c>
      <c r="AV72" s="13">
        <v>0.21239763450615001</v>
      </c>
      <c r="AW72" s="13">
        <v>0.31847688049569101</v>
      </c>
      <c r="AX72" s="13">
        <v>0.88983741465906696</v>
      </c>
      <c r="AY72" s="13">
        <v>0.73584381529715603</v>
      </c>
      <c r="AZ72" s="13">
        <v>0.98208131551391897</v>
      </c>
      <c r="BA72" s="13">
        <v>0.70521735056813295</v>
      </c>
      <c r="BB72" s="13">
        <v>0.89993246441250496</v>
      </c>
      <c r="BC72" s="13">
        <v>0.98095072463245303</v>
      </c>
      <c r="BD72" s="13">
        <v>0.52152276037338197</v>
      </c>
      <c r="BE72" s="13">
        <v>0.72110671586061503</v>
      </c>
      <c r="BF72" s="13">
        <v>0.748276552563512</v>
      </c>
      <c r="BG72" s="13">
        <v>0.21146033615609799</v>
      </c>
      <c r="BH72" s="13">
        <v>0.94682832674477402</v>
      </c>
      <c r="BI72" s="13">
        <v>0.60218549634331597</v>
      </c>
      <c r="BJ72" s="13">
        <v>0.78854274526047496</v>
      </c>
      <c r="BK72" s="13">
        <v>0.20424766226464999</v>
      </c>
      <c r="BL72" s="13">
        <v>0.82555819976716505</v>
      </c>
      <c r="BM72" s="13">
        <v>0.90312769811411997</v>
      </c>
      <c r="BN72" s="13">
        <v>0.41472613322957103</v>
      </c>
      <c r="BO72" s="13">
        <v>0.98453222495362203</v>
      </c>
      <c r="BP72" s="13">
        <v>0.25787095214231698</v>
      </c>
      <c r="BQ72" s="13">
        <v>0.87924807322813703</v>
      </c>
      <c r="BR72" s="13">
        <v>0.87442053867364899</v>
      </c>
      <c r="BS72" s="13">
        <v>0.60881591640111099</v>
      </c>
      <c r="BT72" s="13">
        <v>5.92833964247017E-2</v>
      </c>
      <c r="BU72" s="13">
        <v>0.53881208388166901</v>
      </c>
      <c r="BV72" s="13">
        <v>0.56838458631440203</v>
      </c>
      <c r="BW72" s="13">
        <v>0.97799390827177501</v>
      </c>
      <c r="BX72" s="13">
        <v>0.98229315993862099</v>
      </c>
      <c r="BY72" s="13">
        <v>0.56935386621232797</v>
      </c>
      <c r="BZ72" s="13">
        <v>0.81004658699936005</v>
      </c>
      <c r="CA72" s="13">
        <v>0.27756404349220898</v>
      </c>
      <c r="CB72" s="13">
        <v>0.95884793013280101</v>
      </c>
      <c r="CC72" s="13">
        <v>0.96155998809947296</v>
      </c>
      <c r="CD72" s="13">
        <v>0.94960027458224205</v>
      </c>
      <c r="CE72" s="13">
        <v>0.83904783442655195</v>
      </c>
      <c r="CF72" s="13">
        <v>0.10213381337024199</v>
      </c>
      <c r="CG72" s="13">
        <v>0.39138705533270202</v>
      </c>
      <c r="CH72" s="13">
        <v>0.197678623655661</v>
      </c>
      <c r="CI72" s="13">
        <v>0.98631844617432096</v>
      </c>
      <c r="CJ72" s="13">
        <v>0.96628728614896198</v>
      </c>
      <c r="CK72" s="13">
        <v>0.30339010927934901</v>
      </c>
      <c r="CL72" s="13">
        <v>0.96921659974887797</v>
      </c>
      <c r="CM72" s="13">
        <v>0.33174825932625102</v>
      </c>
      <c r="CN72" s="13">
        <v>0.98551081689759001</v>
      </c>
      <c r="CO72" s="13">
        <v>0.94384993777308601</v>
      </c>
      <c r="CP72" s="13">
        <v>0.88275193120455098</v>
      </c>
      <c r="CQ72" s="13">
        <v>0.410762639719219</v>
      </c>
      <c r="CR72" s="13">
        <v>0.962748327910664</v>
      </c>
      <c r="CS72" s="13">
        <v>0.95782262543332997</v>
      </c>
      <c r="CT72" s="13">
        <v>0.94289732636395696</v>
      </c>
      <c r="CU72" s="13">
        <v>0.938057320176092</v>
      </c>
      <c r="CV72" s="13">
        <v>0.199544569552284</v>
      </c>
      <c r="CW72" s="13">
        <v>4.7448389507196098E-2</v>
      </c>
      <c r="CX72" s="13">
        <v>0.70451901674979001</v>
      </c>
      <c r="CY72" s="13">
        <v>0.95621731731592896</v>
      </c>
      <c r="CZ72" s="13">
        <v>0.92086234625970198</v>
      </c>
      <c r="DA72" s="13">
        <v>0.71051582879409203</v>
      </c>
      <c r="DB72" s="13">
        <v>0.94722174999223996</v>
      </c>
      <c r="DC72" s="13">
        <v>0.98655268505637295</v>
      </c>
      <c r="DD72" s="13">
        <v>0.98683196602243095</v>
      </c>
      <c r="DE72" s="13">
        <v>0.98594939519935798</v>
      </c>
      <c r="DF72" s="13">
        <v>3.93323917467008E-2</v>
      </c>
      <c r="DG72" s="13">
        <v>0.211024861691962</v>
      </c>
      <c r="DH72" s="13">
        <v>0.96817183928509598</v>
      </c>
      <c r="DI72" s="13">
        <v>0.92665645678611797</v>
      </c>
      <c r="DJ72" s="13">
        <v>2.1168838995500299E-2</v>
      </c>
      <c r="DK72" s="13">
        <v>4.0282353851704603E-2</v>
      </c>
      <c r="DL72" s="13">
        <v>0.92718450939026897</v>
      </c>
      <c r="DM72" s="13">
        <v>0.195722513061206</v>
      </c>
      <c r="DN72" s="13">
        <v>0.38954740903457702</v>
      </c>
      <c r="DO72" s="13">
        <v>0.80482943798009199</v>
      </c>
      <c r="DP72" s="13">
        <v>0.91394898645309497</v>
      </c>
      <c r="DQ72" s="13">
        <v>0.78518895486279605</v>
      </c>
      <c r="DR72" s="13">
        <v>0.49982496408522498</v>
      </c>
      <c r="DS72" s="13">
        <v>0.54464537312449801</v>
      </c>
      <c r="DT72" s="13">
        <v>0.96690615389467105</v>
      </c>
      <c r="DU72" s="13">
        <v>0.78878628606141199</v>
      </c>
      <c r="DV72" s="13">
        <v>0.97680252372744103</v>
      </c>
      <c r="DW72" s="13">
        <v>0.25713761552320502</v>
      </c>
      <c r="DX72" s="13">
        <v>0.94614385978575499</v>
      </c>
      <c r="DY72" s="13">
        <v>0.98442520941349598</v>
      </c>
      <c r="DZ72" s="13">
        <v>0.86933820528440997</v>
      </c>
      <c r="EA72" s="13">
        <v>0.474795831785362</v>
      </c>
      <c r="EB72" s="13">
        <v>0.428937363631756</v>
      </c>
      <c r="EC72" s="13">
        <v>0.812188386493919</v>
      </c>
      <c r="ED72" s="13">
        <v>4.6813993709059899E-2</v>
      </c>
      <c r="EE72" s="13">
        <v>0.71009410210483703</v>
      </c>
      <c r="EF72" s="13">
        <v>0.297508398449223</v>
      </c>
      <c r="EG72" s="13">
        <v>0.15925806624199701</v>
      </c>
      <c r="EH72" s="13">
        <v>0.76840173118799804</v>
      </c>
      <c r="EI72" s="13">
        <v>0.41543958778468099</v>
      </c>
      <c r="EJ72" s="13">
        <v>0.98732607746840695</v>
      </c>
      <c r="EK72" s="13">
        <v>0.98708566204765802</v>
      </c>
      <c r="EL72" s="13">
        <v>0.68313094808796004</v>
      </c>
      <c r="EM72" s="13">
        <v>0.76670161700591</v>
      </c>
      <c r="EN72" s="13">
        <v>0.93211538024288099</v>
      </c>
      <c r="EO72" s="13">
        <v>0.72982359394816199</v>
      </c>
      <c r="EP72" s="13">
        <v>0.38767203948241402</v>
      </c>
      <c r="EQ72" s="13">
        <v>0.81188439140624802</v>
      </c>
      <c r="ER72" s="13">
        <v>0.58772884210052201</v>
      </c>
      <c r="ES72" s="13">
        <v>0.86819895743014397</v>
      </c>
      <c r="ET72" s="13">
        <v>0.84863899747822802</v>
      </c>
      <c r="EU72" s="13">
        <v>0.67031903679388405</v>
      </c>
      <c r="EV72" s="13">
        <v>0.73794316252894998</v>
      </c>
      <c r="EW72" s="13">
        <v>9.0786065749958803E-2</v>
      </c>
      <c r="EX72" s="13">
        <v>0.93445784170686297</v>
      </c>
      <c r="EY72" s="13">
        <v>8.6269865341124699E-2</v>
      </c>
      <c r="EZ72" s="13">
        <v>7.5161515270012205E-2</v>
      </c>
      <c r="FA72" s="13">
        <v>0.90831997724230595</v>
      </c>
      <c r="FB72" s="13">
        <v>0.61624606323827702</v>
      </c>
      <c r="FC72" s="13">
        <v>0.46495889223069398</v>
      </c>
      <c r="FD72" s="13">
        <v>0.92021170993074697</v>
      </c>
      <c r="FE72" s="13">
        <v>0.981915987659568</v>
      </c>
      <c r="FF72" s="13">
        <v>0.729848742874736</v>
      </c>
      <c r="FG72" s="13">
        <v>0.94755494285423703</v>
      </c>
      <c r="FH72" s="13">
        <v>0.98645972997797804</v>
      </c>
      <c r="FI72" s="13">
        <v>0.58601954650732202</v>
      </c>
      <c r="FJ72" s="13">
        <v>0.317516498787073</v>
      </c>
      <c r="FK72" s="13">
        <v>0.67293770776187001</v>
      </c>
      <c r="FL72" s="13">
        <v>0.78036652327619105</v>
      </c>
      <c r="FM72" s="13">
        <v>0.98753958510409801</v>
      </c>
      <c r="FN72" s="13">
        <v>0.460622904496508</v>
      </c>
      <c r="FO72" s="13">
        <v>0.76786472665074101</v>
      </c>
      <c r="FP72" s="13"/>
      <c r="FQ72" s="13">
        <v>0.88166324365129201</v>
      </c>
      <c r="FR72" s="13">
        <v>0.98529122378499601</v>
      </c>
      <c r="FS72" s="13">
        <v>0.96034370409321002</v>
      </c>
      <c r="FT72" s="13">
        <v>0.98476779107216605</v>
      </c>
      <c r="FU72" s="13">
        <v>0.218248736381667</v>
      </c>
      <c r="FV72" s="13">
        <v>0.80981082895242795</v>
      </c>
      <c r="FW72" s="13">
        <v>0.38472489202036803</v>
      </c>
      <c r="FX72" s="13">
        <v>0.59950485185332303</v>
      </c>
      <c r="FY72" s="13">
        <v>0.31820034831523197</v>
      </c>
      <c r="FZ72" s="13">
        <v>0.98803015566621</v>
      </c>
      <c r="GA72" s="13">
        <v>0.54420182991912103</v>
      </c>
      <c r="GB72" s="13">
        <v>0.98763310337721699</v>
      </c>
      <c r="GC72" s="13">
        <v>0.86094845403581899</v>
      </c>
      <c r="GD72" s="13">
        <v>0.69803695597786297</v>
      </c>
      <c r="GE72" s="13">
        <v>0.96285059284849495</v>
      </c>
      <c r="GF72" s="13">
        <v>0.98142009346280001</v>
      </c>
      <c r="GG72" s="13">
        <v>0.97583766101575797</v>
      </c>
      <c r="GH72" s="13">
        <v>0.95007184320877502</v>
      </c>
      <c r="GI72" s="13">
        <v>0.92474439070477299</v>
      </c>
      <c r="GJ72" s="13">
        <v>0.50140400594428702</v>
      </c>
      <c r="GK72" s="13">
        <v>0.98705954196353696</v>
      </c>
      <c r="GL72" s="13">
        <v>0.98789349170312202</v>
      </c>
      <c r="GM72" s="13">
        <v>0.39308325721869802</v>
      </c>
      <c r="GN72" s="13">
        <v>0.98592145072644299</v>
      </c>
      <c r="GO72" s="13">
        <v>0.98560744738245998</v>
      </c>
      <c r="GP72" s="13">
        <v>0.77522310558775298</v>
      </c>
      <c r="GQ72" s="13">
        <v>0.822657226437567</v>
      </c>
      <c r="GR72" s="13">
        <v>0.73317204322966201</v>
      </c>
      <c r="GS72" s="13">
        <v>0.87620071889484596</v>
      </c>
      <c r="GT72" s="13">
        <v>0.72689779181682301</v>
      </c>
      <c r="GU72" s="13">
        <v>0.96372993400646401</v>
      </c>
      <c r="GV72" s="13">
        <v>0.85184600565118496</v>
      </c>
      <c r="GW72" s="13">
        <v>0.71682336700049099</v>
      </c>
      <c r="GX72" s="13">
        <v>0.98625891706370195</v>
      </c>
      <c r="GY72" s="13">
        <v>0.93510789392128602</v>
      </c>
      <c r="GZ72" s="13">
        <v>0.98795354188541396</v>
      </c>
      <c r="HA72" s="13">
        <v>0.98145626614761095</v>
      </c>
      <c r="HB72" s="13">
        <v>0.91619571461615801</v>
      </c>
      <c r="HC72" s="13">
        <v>0.81566634939378702</v>
      </c>
      <c r="HD72" s="13">
        <v>0.98373660627681603</v>
      </c>
      <c r="HE72" s="13">
        <v>0.95795939088593196</v>
      </c>
      <c r="HF72" s="13">
        <v>0.98099806279289503</v>
      </c>
      <c r="HG72" s="13">
        <v>0.83782259567389705</v>
      </c>
      <c r="HH72" s="13">
        <v>0.75300840368992505</v>
      </c>
      <c r="HI72" s="13">
        <v>0.92375646053415805</v>
      </c>
      <c r="HJ72" s="13">
        <v>0.98604446766127596</v>
      </c>
      <c r="HK72" s="13">
        <v>0.973130530633461</v>
      </c>
      <c r="HL72" s="13">
        <v>0.37945508415016799</v>
      </c>
      <c r="HM72" s="13">
        <v>0.91186677032544505</v>
      </c>
      <c r="HN72" s="13">
        <v>0.77035242512182101</v>
      </c>
      <c r="HO72" s="13">
        <v>0.97289694428534501</v>
      </c>
      <c r="HP72" s="13">
        <v>0.69571995558981303</v>
      </c>
      <c r="HQ72" s="13">
        <v>0.91312907370582297</v>
      </c>
      <c r="HR72" s="13">
        <v>0.87652747205806603</v>
      </c>
      <c r="HS72" s="13">
        <v>0.98779447777259499</v>
      </c>
      <c r="HT72" s="13">
        <v>0.78553017711325801</v>
      </c>
      <c r="HU72" s="13">
        <v>0.95723151635144299</v>
      </c>
      <c r="HV72" s="13">
        <v>0.98544872431177599</v>
      </c>
      <c r="HW72" s="13">
        <v>0.98447357100740696</v>
      </c>
      <c r="HX72" s="13">
        <v>0.63604126414734297</v>
      </c>
      <c r="HY72" s="13">
        <v>0.82150577693641802</v>
      </c>
      <c r="HZ72" s="13">
        <v>0.98739995129338098</v>
      </c>
      <c r="IA72" s="13">
        <v>0.85845070129666001</v>
      </c>
      <c r="IB72" s="13">
        <v>0.51715272265610202</v>
      </c>
      <c r="IC72" s="13">
        <v>0.92385365018391497</v>
      </c>
      <c r="ID72" s="13">
        <v>0.85671701871355599</v>
      </c>
      <c r="IE72" s="13">
        <v>0.37854393080839199</v>
      </c>
      <c r="IF72" s="13">
        <v>0.96640611162661005</v>
      </c>
      <c r="IG72" s="13">
        <v>0.85088144439278002</v>
      </c>
      <c r="IH72" s="13">
        <v>0.965254315356328</v>
      </c>
      <c r="II72" s="13">
        <v>0.47513116081701701</v>
      </c>
      <c r="IJ72" s="13">
        <v>0.68816826771512496</v>
      </c>
      <c r="IK72" s="13">
        <v>0.98301912049309903</v>
      </c>
      <c r="IL72" s="13">
        <v>0.65556225410940805</v>
      </c>
      <c r="IM72" s="13">
        <v>0.78036478753338601</v>
      </c>
      <c r="IN72" s="13">
        <v>0.66846385401197905</v>
      </c>
      <c r="IO72" s="13">
        <v>0.94327777717850603</v>
      </c>
      <c r="IP72" s="13">
        <v>0.92057875739864803</v>
      </c>
      <c r="IQ72" s="13">
        <v>0.81549873493349401</v>
      </c>
      <c r="IR72" s="13">
        <v>0.94156571611020701</v>
      </c>
      <c r="IS72" s="13">
        <v>0.71735381839734202</v>
      </c>
      <c r="IT72" s="13">
        <v>0.58044262025706195</v>
      </c>
      <c r="IU72" s="13">
        <v>0.59993380089859905</v>
      </c>
      <c r="IV72" s="13">
        <v>0.98802777931409103</v>
      </c>
      <c r="IW72" s="13">
        <v>0.96861710423939995</v>
      </c>
      <c r="IX72" s="13">
        <v>0.91529687275531901</v>
      </c>
      <c r="IY72" s="13">
        <v>0.87402182330092204</v>
      </c>
      <c r="IZ72" s="13">
        <v>0.85405244567854599</v>
      </c>
      <c r="JA72" s="13">
        <v>0.93336156634279799</v>
      </c>
      <c r="JB72" s="13">
        <v>0.98803015566621</v>
      </c>
      <c r="JC72" s="13">
        <v>0.98478085786082803</v>
      </c>
      <c r="JD72" s="13">
        <v>0.32139394293748003</v>
      </c>
      <c r="JE72" s="13">
        <v>0.51988937503020105</v>
      </c>
      <c r="JF72" s="13">
        <v>0.93783689801069703</v>
      </c>
      <c r="JG72" s="13">
        <v>0.86754913728057603</v>
      </c>
    </row>
    <row r="73" spans="1:267">
      <c r="A73" s="1">
        <v>909256</v>
      </c>
      <c r="B73" s="1" t="s">
        <v>325</v>
      </c>
      <c r="C73" s="13">
        <v>0.89166777366158001</v>
      </c>
      <c r="D73" s="13">
        <v>0.85815033267521801</v>
      </c>
      <c r="E73" s="13">
        <v>0.70521737383260696</v>
      </c>
      <c r="F73" s="13">
        <v>0.87793609701856801</v>
      </c>
      <c r="G73" s="13">
        <v>0.48063774932599801</v>
      </c>
      <c r="H73" s="13">
        <v>0.94514105517601399</v>
      </c>
      <c r="I73" s="13">
        <v>0.98656909541135396</v>
      </c>
      <c r="J73" s="13">
        <v>0.53775456807694499</v>
      </c>
      <c r="K73" s="13">
        <v>0.59424643751636597</v>
      </c>
      <c r="L73" s="13">
        <v>0.42776225750385299</v>
      </c>
      <c r="M73" s="13">
        <v>0.95435445239551098</v>
      </c>
      <c r="N73" s="13">
        <v>0.90777919610055502</v>
      </c>
      <c r="O73" s="13">
        <v>0.97094444996811402</v>
      </c>
      <c r="P73" s="13">
        <v>0.77009306364458796</v>
      </c>
      <c r="Q73" s="13">
        <v>0.89276762372659102</v>
      </c>
      <c r="R73" s="13">
        <v>0.55934839989281004</v>
      </c>
      <c r="S73" s="13">
        <v>0.98763976172411305</v>
      </c>
      <c r="T73" s="13">
        <v>0.67931048977558695</v>
      </c>
      <c r="U73" s="13">
        <v>0.44805582808516597</v>
      </c>
      <c r="V73" s="13">
        <v>0.98900604199970699</v>
      </c>
      <c r="W73" s="13">
        <v>0.36537173426622699</v>
      </c>
      <c r="X73" s="13">
        <v>0.66633727765197703</v>
      </c>
      <c r="Y73" s="13">
        <v>0.84401511062086398</v>
      </c>
      <c r="Z73" s="13">
        <v>0.78689185095300895</v>
      </c>
      <c r="AA73" s="13">
        <v>0.95176128844650199</v>
      </c>
      <c r="AB73" s="13">
        <v>0.377882814778981</v>
      </c>
      <c r="AC73" s="13">
        <v>0.95977087373480896</v>
      </c>
      <c r="AD73" s="13">
        <v>0.34895047840030802</v>
      </c>
      <c r="AE73" s="13">
        <v>0.78311827542559198</v>
      </c>
      <c r="AF73" s="13">
        <v>0.87026194813939195</v>
      </c>
      <c r="AG73" s="13">
        <v>0.69995011721787004</v>
      </c>
      <c r="AH73" s="13">
        <v>0.56303505948313504</v>
      </c>
      <c r="AI73" s="13">
        <v>0.45759871128125501</v>
      </c>
      <c r="AJ73" s="13">
        <v>0.94547540538164698</v>
      </c>
      <c r="AK73" s="13">
        <v>0.80380660975607698</v>
      </c>
      <c r="AL73" s="13">
        <v>0.82795397180543095</v>
      </c>
      <c r="AM73" s="13">
        <v>0.90490957794246296</v>
      </c>
      <c r="AN73" s="13">
        <v>0.949325818817779</v>
      </c>
      <c r="AO73" s="13">
        <v>0.98110389773371798</v>
      </c>
      <c r="AP73" s="13">
        <v>0.989584826204568</v>
      </c>
      <c r="AQ73" s="13">
        <v>0.96773652403555299</v>
      </c>
      <c r="AR73" s="13">
        <v>0.96182474395906004</v>
      </c>
      <c r="AS73" s="13">
        <v>0.97628258344285301</v>
      </c>
      <c r="AT73" s="13">
        <v>0.85415722427118301</v>
      </c>
      <c r="AU73" s="13">
        <v>0.85434074273849803</v>
      </c>
      <c r="AV73" s="13">
        <v>0.605428931558887</v>
      </c>
      <c r="AW73" s="13">
        <v>0.78417533093077796</v>
      </c>
      <c r="AX73" s="13">
        <v>0.86677545538850098</v>
      </c>
      <c r="AY73" s="13">
        <v>0.91384440475932505</v>
      </c>
      <c r="AZ73" s="13">
        <v>0.98681856206234597</v>
      </c>
      <c r="BA73" s="13">
        <v>0.197712267748965</v>
      </c>
      <c r="BB73" s="13">
        <v>0.94851254238429805</v>
      </c>
      <c r="BC73" s="13">
        <v>0.68491880769045799</v>
      </c>
      <c r="BD73" s="13">
        <v>0.79989165787918504</v>
      </c>
      <c r="BE73" s="13">
        <v>0.96538080769619705</v>
      </c>
      <c r="BF73" s="13">
        <v>0.74618253543744495</v>
      </c>
      <c r="BG73" s="13">
        <v>0.86156875760627505</v>
      </c>
      <c r="BH73" s="13">
        <v>0.93908430328981896</v>
      </c>
      <c r="BI73" s="13">
        <v>0.85268263167028002</v>
      </c>
      <c r="BJ73" s="13">
        <v>0.86966218325646305</v>
      </c>
      <c r="BK73" s="13">
        <v>0.89598728072731804</v>
      </c>
      <c r="BL73" s="13">
        <v>0.92705900375262196</v>
      </c>
      <c r="BM73" s="13">
        <v>0.91133484305892898</v>
      </c>
      <c r="BN73" s="13">
        <v>0.74548681060484001</v>
      </c>
      <c r="BO73" s="13">
        <v>0.97734642976929398</v>
      </c>
      <c r="BP73" s="13">
        <v>0.48131328251972899</v>
      </c>
      <c r="BQ73" s="13">
        <v>0.89079569885263599</v>
      </c>
      <c r="BR73" s="13">
        <v>0.83223086136466895</v>
      </c>
      <c r="BS73" s="13">
        <v>0.77295281735062504</v>
      </c>
      <c r="BT73" s="13">
        <v>7.6258136422324402E-2</v>
      </c>
      <c r="BU73" s="13">
        <v>0.24380655204439799</v>
      </c>
      <c r="BV73" s="13">
        <v>0.31583140316081598</v>
      </c>
      <c r="BW73" s="13">
        <v>0.93879456705381703</v>
      </c>
      <c r="BX73" s="13">
        <v>0.98619822976121696</v>
      </c>
      <c r="BY73" s="13">
        <v>0.870870299933308</v>
      </c>
      <c r="BZ73" s="13">
        <v>0.80849630332655698</v>
      </c>
      <c r="CA73" s="13">
        <v>0.37775354872414502</v>
      </c>
      <c r="CB73" s="13">
        <v>0.73456291268457197</v>
      </c>
      <c r="CC73" s="13">
        <v>0.982940433320867</v>
      </c>
      <c r="CD73" s="13">
        <v>0.97440198541865197</v>
      </c>
      <c r="CE73" s="13">
        <v>0.70860890847753399</v>
      </c>
      <c r="CF73" s="13">
        <v>0.40112181253833401</v>
      </c>
      <c r="CG73" s="13">
        <v>0.181230493804273</v>
      </c>
      <c r="CH73" s="13">
        <v>0.295020626494299</v>
      </c>
      <c r="CI73" s="13">
        <v>0.98847563042988895</v>
      </c>
      <c r="CJ73" s="13">
        <v>0.97204788888721505</v>
      </c>
      <c r="CK73" s="13">
        <v>0.45803514304669501</v>
      </c>
      <c r="CL73" s="13">
        <v>0.80481234150651304</v>
      </c>
      <c r="CM73" s="13">
        <v>0.275634951634254</v>
      </c>
      <c r="CN73" s="13">
        <v>0.94469135310700403</v>
      </c>
      <c r="CO73" s="13">
        <v>0.96813575158082599</v>
      </c>
      <c r="CP73" s="13">
        <v>0.98037513048232505</v>
      </c>
      <c r="CQ73" s="13">
        <v>0.369389711185582</v>
      </c>
      <c r="CR73" s="13">
        <v>0.97738899767834198</v>
      </c>
      <c r="CS73" s="13">
        <v>0.954617232527746</v>
      </c>
      <c r="CT73" s="13">
        <v>0.94334166367759997</v>
      </c>
      <c r="CU73" s="13">
        <v>0.97459009712424904</v>
      </c>
      <c r="CV73" s="13">
        <v>0.35282139012686597</v>
      </c>
      <c r="CW73" s="13">
        <v>5.5893680010320898E-2</v>
      </c>
      <c r="CX73" s="13">
        <v>0.74127472425420904</v>
      </c>
      <c r="CY73" s="13">
        <v>0.98801916877880702</v>
      </c>
      <c r="CZ73" s="13">
        <v>0.94327821042152904</v>
      </c>
      <c r="DA73" s="13">
        <v>0.88397594539430102</v>
      </c>
      <c r="DB73" s="13">
        <v>0.55235644822863095</v>
      </c>
      <c r="DC73" s="13">
        <v>0.98717677259355396</v>
      </c>
      <c r="DD73" s="13">
        <v>0.98903860050585402</v>
      </c>
      <c r="DE73" s="13">
        <v>0.98905496188284103</v>
      </c>
      <c r="DF73" s="13">
        <v>0.342095237769176</v>
      </c>
      <c r="DG73" s="13">
        <v>0.285385321124902</v>
      </c>
      <c r="DH73" s="13">
        <v>0.84893029754678895</v>
      </c>
      <c r="DI73" s="13">
        <v>0.95210579060414502</v>
      </c>
      <c r="DJ73" s="13">
        <v>3.5994413662175602E-2</v>
      </c>
      <c r="DK73" s="13">
        <v>0.67911181291985501</v>
      </c>
      <c r="DL73" s="13">
        <v>0.64068127949478004</v>
      </c>
      <c r="DM73" s="13">
        <v>0.154230044201601</v>
      </c>
      <c r="DN73" s="13">
        <v>0.42067841548809798</v>
      </c>
      <c r="DO73" s="13">
        <v>0.93916346979092302</v>
      </c>
      <c r="DP73" s="13">
        <v>0.83678456635677101</v>
      </c>
      <c r="DQ73" s="13">
        <v>0.98721189629112804</v>
      </c>
      <c r="DR73" s="13">
        <v>0.73127024748715996</v>
      </c>
      <c r="DS73" s="13">
        <v>0.65551911688705899</v>
      </c>
      <c r="DT73" s="13">
        <v>0.96990196216784497</v>
      </c>
      <c r="DU73" s="13">
        <v>0.98201001149995404</v>
      </c>
      <c r="DV73" s="13">
        <v>0.98931886894719701</v>
      </c>
      <c r="DW73" s="13">
        <v>0.51756963379273702</v>
      </c>
      <c r="DX73" s="13">
        <v>0.84435761415153898</v>
      </c>
      <c r="DY73" s="13">
        <v>0.98987616847232496</v>
      </c>
      <c r="DZ73" s="13">
        <v>0.73469882353704496</v>
      </c>
      <c r="EA73" s="13">
        <v>0.844935377283481</v>
      </c>
      <c r="EB73" s="13">
        <v>0.96540690937283702</v>
      </c>
      <c r="EC73" s="13">
        <v>0.84047167979452198</v>
      </c>
      <c r="ED73" s="13">
        <v>0.15857522649599301</v>
      </c>
      <c r="EE73" s="13">
        <v>0.67139203501234102</v>
      </c>
      <c r="EF73" s="13">
        <v>0.27242710989222801</v>
      </c>
      <c r="EG73" s="13">
        <v>0.21512499158607001</v>
      </c>
      <c r="EH73" s="13">
        <v>0.80221495319205804</v>
      </c>
      <c r="EI73" s="13">
        <v>0.40057082392476201</v>
      </c>
      <c r="EJ73" s="13">
        <v>0.96912051732872295</v>
      </c>
      <c r="EK73" s="13">
        <v>0.98877550603884401</v>
      </c>
      <c r="EL73" s="13">
        <v>0.69707422787209705</v>
      </c>
      <c r="EM73" s="13">
        <v>0.83765887182614795</v>
      </c>
      <c r="EN73" s="13">
        <v>0.97863936081392999</v>
      </c>
      <c r="EO73" s="13">
        <v>0.68212623025322805</v>
      </c>
      <c r="EP73" s="13">
        <v>0.38630846811962799</v>
      </c>
      <c r="EQ73" s="13">
        <v>0.33262527050304402</v>
      </c>
      <c r="ER73" s="13">
        <v>0.80608166453718999</v>
      </c>
      <c r="ES73" s="13">
        <v>0.80560501456896105</v>
      </c>
      <c r="ET73" s="13">
        <v>0.61926989012404798</v>
      </c>
      <c r="EU73" s="13">
        <v>0.71251530910279304</v>
      </c>
      <c r="EV73" s="13">
        <v>0.93806017117012797</v>
      </c>
      <c r="EW73" s="13">
        <v>0.17772634765606399</v>
      </c>
      <c r="EX73" s="13">
        <v>0.98954470139839601</v>
      </c>
      <c r="EY73" s="13">
        <v>0.276243684828616</v>
      </c>
      <c r="EZ73" s="13">
        <v>0.38611571247892401</v>
      </c>
      <c r="FA73" s="13">
        <v>0.92810588788070703</v>
      </c>
      <c r="FB73" s="13">
        <v>0.56185658501996805</v>
      </c>
      <c r="FC73" s="13">
        <v>0.55904850884583901</v>
      </c>
      <c r="FD73" s="13">
        <v>0.97287375345601901</v>
      </c>
      <c r="FE73" s="13">
        <v>0.97147198200937201</v>
      </c>
      <c r="FF73" s="13">
        <v>0.98115145483389399</v>
      </c>
      <c r="FG73" s="13">
        <v>0.60150228500569203</v>
      </c>
      <c r="FH73" s="13">
        <v>0.97296220919904597</v>
      </c>
      <c r="FI73" s="13">
        <v>0.96705936716985896</v>
      </c>
      <c r="FJ73" s="13">
        <v>0.12226247557513401</v>
      </c>
      <c r="FK73" s="13">
        <v>0.82764959733665999</v>
      </c>
      <c r="FL73" s="13">
        <v>0.97394957650605496</v>
      </c>
      <c r="FM73" s="13">
        <v>0.98952010101363896</v>
      </c>
      <c r="FN73" s="13">
        <v>0.70699651555141896</v>
      </c>
      <c r="FO73" s="13">
        <v>0.98708548512624505</v>
      </c>
      <c r="FP73" s="13">
        <v>0.76584381214374098</v>
      </c>
      <c r="FQ73" s="13">
        <v>0.95786650160921105</v>
      </c>
      <c r="FR73" s="13">
        <v>0.98990805509879498</v>
      </c>
      <c r="FS73" s="13">
        <v>0.95853857015266097</v>
      </c>
      <c r="FT73" s="13">
        <v>0.98988103093420998</v>
      </c>
      <c r="FU73" s="13">
        <v>0.87804608600247203</v>
      </c>
      <c r="FV73" s="13">
        <v>0.98980759643107197</v>
      </c>
      <c r="FW73" s="13">
        <v>0.97882967396570797</v>
      </c>
      <c r="FX73" s="13">
        <v>0.93991885257202701</v>
      </c>
      <c r="FY73" s="13">
        <v>0.88035022249602801</v>
      </c>
      <c r="FZ73" s="13">
        <v>0.98755245785774204</v>
      </c>
      <c r="GA73" s="13">
        <v>0.84538568290525196</v>
      </c>
      <c r="GB73" s="13">
        <v>0.95433224095874103</v>
      </c>
      <c r="GC73" s="13">
        <v>0.91857220037246201</v>
      </c>
      <c r="GD73" s="13">
        <v>0.97265475719306105</v>
      </c>
      <c r="GE73" s="13">
        <v>0.98600593801271696</v>
      </c>
      <c r="GF73" s="13">
        <v>0.97192655321839105</v>
      </c>
      <c r="GG73" s="13">
        <v>0.98356046641417005</v>
      </c>
      <c r="GH73" s="13">
        <v>0.98678908829569101</v>
      </c>
      <c r="GI73" s="13">
        <v>0.98130016836850098</v>
      </c>
      <c r="GJ73" s="13">
        <v>0.98513625674137795</v>
      </c>
      <c r="GK73" s="13">
        <v>0.98972066629055999</v>
      </c>
      <c r="GL73" s="13">
        <v>0.98753716138723702</v>
      </c>
      <c r="GM73" s="13">
        <v>0.98987032142036901</v>
      </c>
      <c r="GN73" s="13">
        <v>0.97810105855743201</v>
      </c>
      <c r="GO73" s="13">
        <v>0.98867637784376805</v>
      </c>
      <c r="GP73" s="13">
        <v>0.76671236947399501</v>
      </c>
      <c r="GQ73" s="13">
        <v>0.94540321410514405</v>
      </c>
      <c r="GR73" s="13">
        <v>0.79941893088483396</v>
      </c>
      <c r="GS73" s="13"/>
      <c r="GT73" s="13">
        <v>0.88367141475564404</v>
      </c>
      <c r="GU73" s="13">
        <v>0.94636332699568504</v>
      </c>
      <c r="GV73" s="13">
        <v>0.98989411466719701</v>
      </c>
      <c r="GW73" s="13">
        <v>0.95151310858152605</v>
      </c>
      <c r="GX73" s="13">
        <v>0.98906889909033602</v>
      </c>
      <c r="GY73" s="13">
        <v>0.830586960790757</v>
      </c>
      <c r="GZ73" s="13">
        <v>0.92675707549644604</v>
      </c>
      <c r="HA73" s="13">
        <v>0.98937545616935596</v>
      </c>
      <c r="HB73" s="13">
        <v>0.69092077798863105</v>
      </c>
      <c r="HC73" s="13">
        <v>0.97156716644171504</v>
      </c>
      <c r="HD73" s="13">
        <v>0.937908947849171</v>
      </c>
      <c r="HE73" s="13">
        <v>0.97245786991460104</v>
      </c>
      <c r="HF73" s="13">
        <v>0.97661727728257497</v>
      </c>
      <c r="HG73" s="13">
        <v>0.83768199588221504</v>
      </c>
      <c r="HH73" s="13">
        <v>0.67289848836069399</v>
      </c>
      <c r="HI73" s="13">
        <v>0.97808838109670104</v>
      </c>
      <c r="HJ73" s="13">
        <v>0.988179894235925</v>
      </c>
      <c r="HK73" s="13">
        <v>0.72877275051943102</v>
      </c>
      <c r="HL73" s="13">
        <v>7.5875068073678206E-2</v>
      </c>
      <c r="HM73" s="13">
        <v>0.92186201025224102</v>
      </c>
      <c r="HN73" s="13">
        <v>0.682558453669875</v>
      </c>
      <c r="HO73" s="13">
        <v>0.98532826096577297</v>
      </c>
      <c r="HP73" s="13">
        <v>0.68858955431447799</v>
      </c>
      <c r="HQ73" s="13">
        <v>0.97169913608245695</v>
      </c>
      <c r="HR73" s="13">
        <v>0.75036739923043705</v>
      </c>
      <c r="HS73" s="13">
        <v>0.98983803283702998</v>
      </c>
      <c r="HT73" s="13">
        <v>0.85551748556308904</v>
      </c>
      <c r="HU73" s="13">
        <v>0.97578406580195898</v>
      </c>
      <c r="HV73" s="13">
        <v>0.98983517191056902</v>
      </c>
      <c r="HW73" s="13">
        <v>0.98280660598320801</v>
      </c>
      <c r="HX73" s="13">
        <v>0.95869618926429401</v>
      </c>
      <c r="HY73" s="13">
        <v>0.91030230447590599</v>
      </c>
      <c r="HZ73" s="13">
        <v>0.98342801067836505</v>
      </c>
      <c r="IA73" s="13">
        <v>0.891172878118763</v>
      </c>
      <c r="IB73" s="13">
        <v>0.318940273888631</v>
      </c>
      <c r="IC73" s="13">
        <v>0.94892709379088502</v>
      </c>
      <c r="ID73" s="13">
        <v>0.57150262607719704</v>
      </c>
      <c r="IE73" s="13">
        <v>0.37891291187279302</v>
      </c>
      <c r="IF73" s="13">
        <v>0.86156521698080102</v>
      </c>
      <c r="IG73" s="13">
        <v>0.84965551063162903</v>
      </c>
      <c r="IH73" s="13">
        <v>0.98933616028329396</v>
      </c>
      <c r="II73" s="13">
        <v>0.44602398287591499</v>
      </c>
      <c r="IJ73" s="13">
        <v>0.72434150025215605</v>
      </c>
      <c r="IK73" s="13">
        <v>0.94440756721437202</v>
      </c>
      <c r="IL73" s="13">
        <v>0.89014300509722599</v>
      </c>
      <c r="IM73" s="13">
        <v>0.68540318439971004</v>
      </c>
      <c r="IN73" s="13">
        <v>0.70630790212861605</v>
      </c>
      <c r="IO73" s="13">
        <v>0.85987706938350394</v>
      </c>
      <c r="IP73" s="13">
        <v>0.70533071411751103</v>
      </c>
      <c r="IQ73" s="13">
        <v>0.89810205728289405</v>
      </c>
      <c r="IR73" s="13">
        <v>0.90086806826090704</v>
      </c>
      <c r="IS73" s="13">
        <v>0.35195593596484798</v>
      </c>
      <c r="IT73" s="13">
        <v>0.64277097735756406</v>
      </c>
      <c r="IU73" s="13">
        <v>0.56134757372070099</v>
      </c>
      <c r="IV73" s="13">
        <v>0.98190267513699603</v>
      </c>
      <c r="IW73" s="13">
        <v>0.94092332840040205</v>
      </c>
      <c r="IX73" s="13">
        <v>0.84083100775265296</v>
      </c>
      <c r="IY73" s="13">
        <v>0.86734580388443305</v>
      </c>
      <c r="IZ73" s="13">
        <v>0.93458109851945104</v>
      </c>
      <c r="JA73" s="13">
        <v>0.96455068095955898</v>
      </c>
      <c r="JB73" s="13">
        <v>0.36646394178306402</v>
      </c>
      <c r="JC73" s="13">
        <v>0.98981496834515403</v>
      </c>
      <c r="JD73" s="13">
        <v>0.39348368460338601</v>
      </c>
      <c r="JE73" s="13">
        <v>0.14693119650956399</v>
      </c>
      <c r="JF73" s="13">
        <v>0.98990748126618799</v>
      </c>
      <c r="JG73" s="13">
        <v>3.9770874090085298E-2</v>
      </c>
    </row>
    <row r="74" spans="1:267">
      <c r="A74" s="1">
        <v>909250</v>
      </c>
      <c r="B74" s="1" t="s">
        <v>326</v>
      </c>
      <c r="C74" s="13">
        <v>0.97311809105166902</v>
      </c>
      <c r="D74" s="13">
        <v>0.90612341911972405</v>
      </c>
      <c r="E74" s="13">
        <v>0.84666486917225203</v>
      </c>
      <c r="F74" s="13">
        <v>0.85713720731002196</v>
      </c>
      <c r="G74" s="13">
        <v>0.70887097525544795</v>
      </c>
      <c r="H74" s="13">
        <v>0.95033028045929102</v>
      </c>
      <c r="I74" s="13">
        <v>0.97757117607075805</v>
      </c>
      <c r="J74" s="13">
        <v>0.93741984473430395</v>
      </c>
      <c r="K74" s="13">
        <v>0.60075577087103105</v>
      </c>
      <c r="L74" s="13">
        <v>0.86233854943340305</v>
      </c>
      <c r="M74" s="13">
        <v>0.80823111970915096</v>
      </c>
      <c r="N74" s="13">
        <v>0.97547113831661603</v>
      </c>
      <c r="O74" s="13">
        <v>0.97758790823493402</v>
      </c>
      <c r="P74" s="13">
        <v>0.92582697477953202</v>
      </c>
      <c r="Q74" s="13">
        <v>0.81815414596420499</v>
      </c>
      <c r="R74" s="13">
        <v>0.92092273319742002</v>
      </c>
      <c r="S74" s="13">
        <v>0.96906333232834097</v>
      </c>
      <c r="T74" s="13">
        <v>0.96686931867856196</v>
      </c>
      <c r="U74" s="13">
        <v>0.76427522041397999</v>
      </c>
      <c r="V74" s="13">
        <v>0.97541906529517297</v>
      </c>
      <c r="W74" s="13">
        <v>0.63318697915331201</v>
      </c>
      <c r="X74" s="13">
        <v>0.92160196111233295</v>
      </c>
      <c r="Y74" s="13">
        <v>0.808451344841427</v>
      </c>
      <c r="Z74" s="13">
        <v>0.94786669400633305</v>
      </c>
      <c r="AA74" s="13">
        <v>0.97588154861322196</v>
      </c>
      <c r="AB74" s="13">
        <v>0.69254045193175595</v>
      </c>
      <c r="AC74" s="13">
        <v>0.97688393601536205</v>
      </c>
      <c r="AD74" s="13">
        <v>0.86729369513069199</v>
      </c>
      <c r="AE74" s="13">
        <v>0.85950367580964904</v>
      </c>
      <c r="AF74" s="13">
        <v>0.97517545773782299</v>
      </c>
      <c r="AG74" s="13">
        <v>0.94689892767630301</v>
      </c>
      <c r="AH74" s="13">
        <v>0.56134180234884901</v>
      </c>
      <c r="AI74" s="13">
        <v>0.76929125933861098</v>
      </c>
      <c r="AJ74" s="13">
        <v>0.90609746470907004</v>
      </c>
      <c r="AK74" s="13">
        <v>0.973578051500533</v>
      </c>
      <c r="AL74" s="13">
        <v>0.80418683375604805</v>
      </c>
      <c r="AM74" s="13">
        <v>0.896139192556483</v>
      </c>
      <c r="AN74" s="13">
        <v>0.95291670576778098</v>
      </c>
      <c r="AO74" s="13">
        <v>0.96994527288489796</v>
      </c>
      <c r="AP74" s="13">
        <v>0.975783746160923</v>
      </c>
      <c r="AQ74" s="13">
        <v>0.91226100388440901</v>
      </c>
      <c r="AR74" s="13">
        <v>0.973357868424509</v>
      </c>
      <c r="AS74" s="13">
        <v>0.96864073542540197</v>
      </c>
      <c r="AT74" s="13">
        <v>0.81670117601290404</v>
      </c>
      <c r="AU74" s="13">
        <v>0.89560113424245902</v>
      </c>
      <c r="AV74" s="13">
        <v>0.76682646117545294</v>
      </c>
      <c r="AW74" s="13">
        <v>0.87671298288049404</v>
      </c>
      <c r="AX74" s="13">
        <v>0.92504184736777295</v>
      </c>
      <c r="AY74" s="13">
        <v>0.91187676555147201</v>
      </c>
      <c r="AZ74" s="13">
        <v>0.97390143814475805</v>
      </c>
      <c r="BA74" s="13">
        <v>0.84569019412867796</v>
      </c>
      <c r="BB74" s="13">
        <v>0.97146734846174998</v>
      </c>
      <c r="BC74" s="13">
        <v>0.95602519484307602</v>
      </c>
      <c r="BD74" s="13">
        <v>0.860546366133913</v>
      </c>
      <c r="BE74" s="13">
        <v>0.96758569528235905</v>
      </c>
      <c r="BF74" s="13">
        <v>0.91036224372923602</v>
      </c>
      <c r="BG74" s="13">
        <v>0.94970666861133102</v>
      </c>
      <c r="BH74" s="13">
        <v>0.97791274366324898</v>
      </c>
      <c r="BI74" s="13">
        <v>0.97611813436785599</v>
      </c>
      <c r="BJ74" s="13">
        <v>0.94920303253845695</v>
      </c>
      <c r="BK74" s="13">
        <v>0.96790630359403895</v>
      </c>
      <c r="BL74" s="13">
        <v>0.70099571109388403</v>
      </c>
      <c r="BM74" s="13">
        <v>0.97777392001409102</v>
      </c>
      <c r="BN74" s="13">
        <v>0.60766527450751595</v>
      </c>
      <c r="BO74" s="13">
        <v>0.97794420494957901</v>
      </c>
      <c r="BP74" s="13">
        <v>0.59163907828607798</v>
      </c>
      <c r="BQ74" s="13">
        <v>0.97163412689400797</v>
      </c>
      <c r="BR74" s="13">
        <v>0.82183498430289204</v>
      </c>
      <c r="BS74" s="13">
        <v>0.76727940327666</v>
      </c>
      <c r="BT74" s="13">
        <v>0.64229437722613902</v>
      </c>
      <c r="BU74" s="13">
        <v>0.73993414493471799</v>
      </c>
      <c r="BV74" s="13">
        <v>0.914729715545748</v>
      </c>
      <c r="BW74" s="13">
        <v>0.97434606957238601</v>
      </c>
      <c r="BX74" s="13">
        <v>0.97451980474909505</v>
      </c>
      <c r="BY74" s="13">
        <v>0.92567112908974503</v>
      </c>
      <c r="BZ74" s="13">
        <v>0.94315647754264198</v>
      </c>
      <c r="CA74" s="13">
        <v>0.62076196807178097</v>
      </c>
      <c r="CB74" s="13">
        <v>0.89883952647373599</v>
      </c>
      <c r="CC74" s="13">
        <v>0.94497045795657997</v>
      </c>
      <c r="CD74" s="13">
        <v>0.973525129177925</v>
      </c>
      <c r="CE74" s="13">
        <v>0.66137474045895595</v>
      </c>
      <c r="CF74" s="13">
        <v>0.88690850975462698</v>
      </c>
      <c r="CG74" s="13">
        <v>0.69298242293929102</v>
      </c>
      <c r="CH74" s="13">
        <v>0.71500801218765098</v>
      </c>
      <c r="CI74" s="13">
        <v>0.97794420494957901</v>
      </c>
      <c r="CJ74" s="13">
        <v>0.88341851992125098</v>
      </c>
      <c r="CK74" s="13">
        <v>0.66801583673129195</v>
      </c>
      <c r="CL74" s="13">
        <v>0.950522161375011</v>
      </c>
      <c r="CM74" s="13">
        <v>0.70044315768266097</v>
      </c>
      <c r="CN74" s="13">
        <v>0.9749707488621</v>
      </c>
      <c r="CO74" s="13">
        <v>0.96248994256608</v>
      </c>
      <c r="CP74" s="13">
        <v>0.83992894746624602</v>
      </c>
      <c r="CQ74" s="13">
        <v>0.61873125467058299</v>
      </c>
      <c r="CR74" s="13">
        <v>0.90026561968809204</v>
      </c>
      <c r="CS74" s="13">
        <v>0.93984992258006095</v>
      </c>
      <c r="CT74" s="13">
        <v>0.82821868132228305</v>
      </c>
      <c r="CU74" s="13">
        <v>0.951742166460539</v>
      </c>
      <c r="CV74" s="13">
        <v>0.84027308503631404</v>
      </c>
      <c r="CW74" s="13">
        <v>0.62606229189760998</v>
      </c>
      <c r="CX74" s="13">
        <v>0.77030563987739897</v>
      </c>
      <c r="CY74" s="13">
        <v>0.97449819985902297</v>
      </c>
      <c r="CZ74" s="13">
        <v>0.95200395408619598</v>
      </c>
      <c r="DA74" s="13">
        <v>0.86636730214100499</v>
      </c>
      <c r="DB74" s="13">
        <v>0.95257483380939101</v>
      </c>
      <c r="DC74" s="13">
        <v>0.90793187989887003</v>
      </c>
      <c r="DD74" s="13">
        <v>0.97451980474909505</v>
      </c>
      <c r="DE74" s="13">
        <v>0.97451980474909505</v>
      </c>
      <c r="DF74" s="13">
        <v>0.92609846083552505</v>
      </c>
      <c r="DG74" s="13">
        <v>0.54817330196708003</v>
      </c>
      <c r="DH74" s="13">
        <v>0.95515369374933201</v>
      </c>
      <c r="DI74" s="13">
        <v>0.94758355852213105</v>
      </c>
      <c r="DJ74" s="13">
        <v>4.9395970894413201E-2</v>
      </c>
      <c r="DK74" s="13">
        <v>0.68955714620237296</v>
      </c>
      <c r="DL74" s="13">
        <v>0.86642025258158495</v>
      </c>
      <c r="DM74" s="13">
        <v>0.78556508031413896</v>
      </c>
      <c r="DN74" s="13">
        <v>0.78265635474560102</v>
      </c>
      <c r="DO74" s="13">
        <v>0.80758423301450299</v>
      </c>
      <c r="DP74" s="13">
        <v>0.96567878298825005</v>
      </c>
      <c r="DQ74" s="13">
        <v>0.86439061866598199</v>
      </c>
      <c r="DR74" s="13">
        <v>0.479247669429819</v>
      </c>
      <c r="DS74" s="13">
        <v>0.67839511404254904</v>
      </c>
      <c r="DT74" s="13">
        <v>0.96072824930005596</v>
      </c>
      <c r="DU74" s="13">
        <v>0.84102709216251603</v>
      </c>
      <c r="DV74" s="13">
        <v>0.94367227378354501</v>
      </c>
      <c r="DW74" s="13">
        <v>0.35662452984590998</v>
      </c>
      <c r="DX74" s="13">
        <v>0.886975026970792</v>
      </c>
      <c r="DY74" s="13">
        <v>0.97694053233952205</v>
      </c>
      <c r="DZ74" s="13">
        <v>0.57895706267588898</v>
      </c>
      <c r="EA74" s="13">
        <v>0.61188098801675905</v>
      </c>
      <c r="EB74" s="13">
        <v>0.70646633821671301</v>
      </c>
      <c r="EC74" s="13">
        <v>0.66304238024583995</v>
      </c>
      <c r="ED74" s="13">
        <v>0.33330252820551998</v>
      </c>
      <c r="EE74" s="13">
        <v>0.71392191595680699</v>
      </c>
      <c r="EF74" s="13">
        <v>0.41507691263399699</v>
      </c>
      <c r="EG74" s="13">
        <v>0.62124619119232904</v>
      </c>
      <c r="EH74" s="13">
        <v>0.87895046749335504</v>
      </c>
      <c r="EI74" s="13">
        <v>0.45698532565216399</v>
      </c>
      <c r="EJ74" s="13">
        <v>0.95339671990540997</v>
      </c>
      <c r="EK74" s="13">
        <v>0.97064329205473499</v>
      </c>
      <c r="EL74" s="13">
        <v>0.73307320157491096</v>
      </c>
      <c r="EM74" s="13">
        <v>0.93467384858185198</v>
      </c>
      <c r="EN74" s="13">
        <v>0.941164363789465</v>
      </c>
      <c r="EO74" s="13">
        <v>0.72190279668137203</v>
      </c>
      <c r="EP74" s="13">
        <v>0.75861222914704296</v>
      </c>
      <c r="EQ74" s="13">
        <v>0.66797633455336303</v>
      </c>
      <c r="ER74" s="13">
        <v>0.63605049578782902</v>
      </c>
      <c r="ES74" s="13">
        <v>0.85547593619790296</v>
      </c>
      <c r="ET74" s="13">
        <v>0.79406279464034701</v>
      </c>
      <c r="EU74" s="13">
        <v>0.75996877932706397</v>
      </c>
      <c r="EV74" s="13">
        <v>0.94791321384953697</v>
      </c>
      <c r="EW74" s="13">
        <v>0.31649399422425101</v>
      </c>
      <c r="EX74" s="13">
        <v>0.89337111212388698</v>
      </c>
      <c r="EY74" s="13">
        <v>0.37397376771912699</v>
      </c>
      <c r="EZ74" s="13">
        <v>0.479212444208027</v>
      </c>
      <c r="FA74" s="13">
        <v>0.88144067336073095</v>
      </c>
      <c r="FB74" s="13">
        <v>0.87929676006286905</v>
      </c>
      <c r="FC74" s="13">
        <v>0.61624864874655105</v>
      </c>
      <c r="FD74" s="13">
        <v>0.85311686450369795</v>
      </c>
      <c r="FE74" s="13">
        <v>0.97451980474909505</v>
      </c>
      <c r="FF74" s="13">
        <v>0.89951708326931801</v>
      </c>
      <c r="FG74" s="13">
        <v>0.94607473093943495</v>
      </c>
      <c r="FH74" s="13">
        <v>0.97412021458745701</v>
      </c>
      <c r="FI74" s="13">
        <v>0.95874101366363296</v>
      </c>
      <c r="FJ74" s="13">
        <v>0.44209408214094398</v>
      </c>
      <c r="FK74" s="13">
        <v>0.63384835795603001</v>
      </c>
      <c r="FL74" s="13">
        <v>0.85902088173880098</v>
      </c>
      <c r="FM74" s="13">
        <v>0.95542604285287402</v>
      </c>
      <c r="FN74" s="13">
        <v>0.77105256693258895</v>
      </c>
      <c r="FO74" s="13">
        <v>0.72603861677141501</v>
      </c>
      <c r="FP74" s="13">
        <v>0.91791039302072996</v>
      </c>
      <c r="FQ74" s="13">
        <v>0.97284358711811503</v>
      </c>
      <c r="FR74" s="13">
        <v>0.83522201115965</v>
      </c>
      <c r="FS74" s="13">
        <v>0.69087202070783904</v>
      </c>
      <c r="FT74" s="13">
        <v>0.93812166084940496</v>
      </c>
      <c r="FU74" s="13">
        <v>0.55265839280264495</v>
      </c>
      <c r="FV74" s="13">
        <v>0.92182310515043098</v>
      </c>
      <c r="FW74" s="13">
        <v>0.87571730120875801</v>
      </c>
      <c r="FX74" s="13">
        <v>0.69533372517035197</v>
      </c>
      <c r="FY74" s="13">
        <v>0.64683305180442496</v>
      </c>
      <c r="FZ74" s="13">
        <v>0.93218755145765797</v>
      </c>
      <c r="GA74" s="13">
        <v>0.66877412052933904</v>
      </c>
      <c r="GB74" s="13">
        <v>0.94814579376705999</v>
      </c>
      <c r="GC74" s="13">
        <v>0.939505844132418</v>
      </c>
      <c r="GD74" s="13">
        <v>0.79225666660435801</v>
      </c>
      <c r="GE74" s="13">
        <v>0.91770069798048604</v>
      </c>
      <c r="GF74" s="13">
        <v>0.95860467800625604</v>
      </c>
      <c r="GG74" s="13">
        <v>0.97057789735476796</v>
      </c>
      <c r="GH74" s="13">
        <v>0.95962542179794696</v>
      </c>
      <c r="GI74" s="13">
        <v>0.92336632017636799</v>
      </c>
      <c r="GJ74" s="13">
        <v>0.89135756340289096</v>
      </c>
      <c r="GK74" s="13">
        <v>0.96353542822455995</v>
      </c>
      <c r="GL74" s="13">
        <v>0.96811758572519202</v>
      </c>
      <c r="GM74" s="13">
        <v>0.74260679299339605</v>
      </c>
      <c r="GN74" s="13">
        <v>0.88231793773140799</v>
      </c>
      <c r="GO74" s="13">
        <v>0.90496674872504002</v>
      </c>
      <c r="GP74" s="13">
        <v>0.518013207272224</v>
      </c>
      <c r="GQ74" s="13">
        <v>0.95940288532335005</v>
      </c>
      <c r="GR74" s="13">
        <v>0.77265559813713602</v>
      </c>
      <c r="GS74" s="13">
        <v>0.70493423984427295</v>
      </c>
      <c r="GT74" s="13">
        <v>0.84880427167278405</v>
      </c>
      <c r="GU74" s="13">
        <v>0.93885373721364995</v>
      </c>
      <c r="GV74" s="13">
        <v>0.86579576898312105</v>
      </c>
      <c r="GW74" s="13">
        <v>0.78171236892625096</v>
      </c>
      <c r="GX74" s="13">
        <v>0.92241985134520998</v>
      </c>
      <c r="GY74" s="13">
        <v>0.53287976214678601</v>
      </c>
      <c r="GZ74" s="13">
        <v>0.89959612108609299</v>
      </c>
      <c r="HA74" s="13">
        <v>0.97401617866369505</v>
      </c>
      <c r="HB74" s="13">
        <v>0.72092904957771697</v>
      </c>
      <c r="HC74" s="13">
        <v>0.61220773774611503</v>
      </c>
      <c r="HD74" s="13">
        <v>0.74464568408640497</v>
      </c>
      <c r="HE74" s="13">
        <v>0.96504636762912699</v>
      </c>
      <c r="HF74" s="13">
        <v>0.95427738205971502</v>
      </c>
      <c r="HG74" s="13">
        <v>0.86967621962307495</v>
      </c>
      <c r="HH74" s="13">
        <v>0.88052839562771001</v>
      </c>
      <c r="HI74" s="13">
        <v>0.92806359450003295</v>
      </c>
      <c r="HJ74" s="13">
        <v>0.93465478560541604</v>
      </c>
      <c r="HK74" s="13">
        <v>0.72644833625980099</v>
      </c>
      <c r="HL74" s="13">
        <v>0.371375314986089</v>
      </c>
      <c r="HM74" s="13">
        <v>0.97451980474909505</v>
      </c>
      <c r="HN74" s="13">
        <v>0.74236165208914395</v>
      </c>
      <c r="HO74" s="13">
        <v>0.92680442816420505</v>
      </c>
      <c r="HP74" s="13">
        <v>0.77066200510063199</v>
      </c>
      <c r="HQ74" s="13">
        <v>0.86332500095024101</v>
      </c>
      <c r="HR74" s="13">
        <v>0.97451980474909505</v>
      </c>
      <c r="HS74" s="13">
        <v>0.97693383333719397</v>
      </c>
      <c r="HT74" s="13">
        <v>0.79296064383832598</v>
      </c>
      <c r="HU74" s="13">
        <v>0.96351551527634105</v>
      </c>
      <c r="HV74" s="13">
        <v>0.97605950266298802</v>
      </c>
      <c r="HW74" s="13">
        <v>0.82109154793610395</v>
      </c>
      <c r="HX74" s="13">
        <v>0.93635361516671201</v>
      </c>
      <c r="HY74" s="13">
        <v>0.86538889868427704</v>
      </c>
      <c r="HZ74" s="13">
        <v>0.96513998390825595</v>
      </c>
      <c r="IA74" s="13">
        <v>0.86854992380354101</v>
      </c>
      <c r="IB74" s="13">
        <v>0.35064896214784502</v>
      </c>
      <c r="IC74" s="13">
        <v>0.95996096150695598</v>
      </c>
      <c r="ID74" s="13">
        <v>0.73784127112792797</v>
      </c>
      <c r="IE74" s="13">
        <v>0.81888853405323903</v>
      </c>
      <c r="IF74" s="13">
        <v>0.58909627367131101</v>
      </c>
      <c r="IG74" s="13">
        <v>0.80477961141874998</v>
      </c>
      <c r="IH74" s="13">
        <v>0.56649335794838596</v>
      </c>
      <c r="II74" s="13">
        <v>0.77222514347156701</v>
      </c>
      <c r="IJ74" s="13">
        <v>0.63901020043795898</v>
      </c>
      <c r="IK74" s="13">
        <v>0.58376249580703399</v>
      </c>
      <c r="IL74" s="13">
        <v>0.791882358129951</v>
      </c>
      <c r="IM74" s="13">
        <v>0.85928243019982098</v>
      </c>
      <c r="IN74" s="13">
        <v>0.65274435316462198</v>
      </c>
      <c r="IO74" s="13">
        <v>0.94804576503277804</v>
      </c>
      <c r="IP74" s="13">
        <v>0.90460229316497398</v>
      </c>
      <c r="IQ74" s="13">
        <v>0.68295827660171704</v>
      </c>
      <c r="IR74" s="13">
        <v>0.86556024307245405</v>
      </c>
      <c r="IS74" s="13">
        <v>0.65950023246023204</v>
      </c>
      <c r="IT74" s="13">
        <v>0.89034902504130897</v>
      </c>
      <c r="IU74" s="13">
        <v>0.84006975741151901</v>
      </c>
      <c r="IV74" s="13">
        <v>0.97065445824133301</v>
      </c>
      <c r="IW74" s="13">
        <v>0.41362283226673902</v>
      </c>
      <c r="IX74" s="13">
        <v>0.90875778902882198</v>
      </c>
      <c r="IY74" s="13">
        <v>0.35947398818155402</v>
      </c>
      <c r="IZ74" s="13">
        <v>0.86329692532562996</v>
      </c>
      <c r="JA74" s="13">
        <v>0.82775967584594401</v>
      </c>
      <c r="JB74" s="13">
        <v>0.79394605583117195</v>
      </c>
      <c r="JC74" s="13">
        <v>0.77396815153517196</v>
      </c>
      <c r="JD74" s="13">
        <v>0.85794053338392595</v>
      </c>
      <c r="JE74" s="13">
        <v>0.28579024869328101</v>
      </c>
      <c r="JF74" s="13">
        <v>0.715701578632714</v>
      </c>
      <c r="JG74" s="13"/>
    </row>
    <row r="75" spans="1:267">
      <c r="A75" s="1">
        <v>905990</v>
      </c>
      <c r="B75" s="1" t="s">
        <v>327</v>
      </c>
      <c r="C75" s="13">
        <v>0.95229316119201401</v>
      </c>
      <c r="D75" s="13">
        <v>0.87141091569475304</v>
      </c>
      <c r="E75" s="13">
        <v>0.77892896247659005</v>
      </c>
      <c r="F75" s="13">
        <v>0.86693518444654905</v>
      </c>
      <c r="G75" s="13">
        <v>0.77851608360359803</v>
      </c>
      <c r="H75" s="13">
        <v>0.96913005229225402</v>
      </c>
      <c r="I75" s="13">
        <v>0.96413704872042105</v>
      </c>
      <c r="J75" s="13">
        <v>0.95735264995103897</v>
      </c>
      <c r="K75" s="13">
        <v>0.76074482095248397</v>
      </c>
      <c r="L75" s="13">
        <v>0.85172626657708905</v>
      </c>
      <c r="M75" s="13">
        <v>0.94666139800690197</v>
      </c>
      <c r="N75" s="13">
        <v>0.97083634575817701</v>
      </c>
      <c r="O75" s="13">
        <v>0.96999424683753499</v>
      </c>
      <c r="P75" s="13">
        <v>0.97573442856405901</v>
      </c>
      <c r="Q75" s="13">
        <v>0.75008980987915697</v>
      </c>
      <c r="R75" s="13">
        <v>0.85236180000338002</v>
      </c>
      <c r="S75" s="13">
        <v>0.97558692432855798</v>
      </c>
      <c r="T75" s="13">
        <v>0.92361903717876803</v>
      </c>
      <c r="U75" s="13">
        <v>0.74270185910654096</v>
      </c>
      <c r="V75" s="13">
        <v>0.96022089645092601</v>
      </c>
      <c r="W75" s="13">
        <v>0.73399536129739895</v>
      </c>
      <c r="X75" s="13">
        <v>0.85457782086850298</v>
      </c>
      <c r="Y75" s="13">
        <v>0.83892575710435102</v>
      </c>
      <c r="Z75" s="13">
        <v>0.97156971356051602</v>
      </c>
      <c r="AA75" s="13">
        <v>0.97427450823588702</v>
      </c>
      <c r="AB75" s="13">
        <v>0.81671753528804802</v>
      </c>
      <c r="AC75" s="13">
        <v>0.95821050625564796</v>
      </c>
      <c r="AD75" s="13">
        <v>0.82440020061390695</v>
      </c>
      <c r="AE75" s="13">
        <v>0.94786458470316404</v>
      </c>
      <c r="AF75" s="13">
        <v>0.96640869240355298</v>
      </c>
      <c r="AG75" s="13">
        <v>0.93015822465686804</v>
      </c>
      <c r="AH75" s="13">
        <v>0.76373913449740205</v>
      </c>
      <c r="AI75" s="13">
        <v>0.69914685754267702</v>
      </c>
      <c r="AJ75" s="13">
        <v>0.92409952452658095</v>
      </c>
      <c r="AK75" s="13">
        <v>0.93714680709259102</v>
      </c>
      <c r="AL75" s="13">
        <v>0.82794903014385801</v>
      </c>
      <c r="AM75" s="13">
        <v>0.86564191659262901</v>
      </c>
      <c r="AN75" s="13">
        <v>0.90599971685717695</v>
      </c>
      <c r="AO75" s="13">
        <v>0.94282344044728905</v>
      </c>
      <c r="AP75" s="13">
        <v>0.97504315660601604</v>
      </c>
      <c r="AQ75" s="13">
        <v>0.89177201106211601</v>
      </c>
      <c r="AR75" s="13">
        <v>0.97370736317028905</v>
      </c>
      <c r="AS75" s="13">
        <v>0.959107323189753</v>
      </c>
      <c r="AT75" s="13">
        <v>0.86774377188325902</v>
      </c>
      <c r="AU75" s="13">
        <v>0.87799038281891095</v>
      </c>
      <c r="AV75" s="13">
        <v>0.78381795480958805</v>
      </c>
      <c r="AW75" s="13">
        <v>0.78390777602692796</v>
      </c>
      <c r="AX75" s="13">
        <v>0.96870556588059697</v>
      </c>
      <c r="AY75" s="13">
        <v>0.87105300209233405</v>
      </c>
      <c r="AZ75" s="13">
        <v>0.97052145723794303</v>
      </c>
      <c r="BA75" s="13">
        <v>0.970709518326629</v>
      </c>
      <c r="BB75" s="13">
        <v>0.95139712987441305</v>
      </c>
      <c r="BC75" s="13">
        <v>0.96465594709835101</v>
      </c>
      <c r="BD75" s="13">
        <v>0.90669879138883902</v>
      </c>
      <c r="BE75" s="13">
        <v>0.958789123000509</v>
      </c>
      <c r="BF75" s="13">
        <v>0.92700035306189699</v>
      </c>
      <c r="BG75" s="13">
        <v>0.80610317088789396</v>
      </c>
      <c r="BH75" s="13">
        <v>0.97642020628910497</v>
      </c>
      <c r="BI75" s="13">
        <v>0.91466645469980801</v>
      </c>
      <c r="BJ75" s="13">
        <v>0.92787370268680802</v>
      </c>
      <c r="BK75" s="13">
        <v>0.82226863299681396</v>
      </c>
      <c r="BL75" s="13">
        <v>0.90780648903840699</v>
      </c>
      <c r="BM75" s="13">
        <v>0.97413732703383404</v>
      </c>
      <c r="BN75" s="13">
        <v>0.67046112533762103</v>
      </c>
      <c r="BO75" s="13">
        <v>0.970875640320088</v>
      </c>
      <c r="BP75" s="13">
        <v>0.84199640727095104</v>
      </c>
      <c r="BQ75" s="13">
        <v>0.857467880823097</v>
      </c>
      <c r="BR75" s="13">
        <v>0.79982770497297495</v>
      </c>
      <c r="BS75" s="13">
        <v>0.75268573614613399</v>
      </c>
      <c r="BT75" s="13">
        <v>0.55321009249655695</v>
      </c>
      <c r="BU75" s="13">
        <v>0.81926554793004103</v>
      </c>
      <c r="BV75" s="13">
        <v>0.88296172976739795</v>
      </c>
      <c r="BW75" s="13">
        <v>0.96487809775491995</v>
      </c>
      <c r="BX75" s="13">
        <v>0.96231990951099899</v>
      </c>
      <c r="BY75" s="13">
        <v>0.85057261879550405</v>
      </c>
      <c r="BZ75" s="13">
        <v>0.96105400970889598</v>
      </c>
      <c r="CA75" s="13">
        <v>0.82916028992780599</v>
      </c>
      <c r="CB75" s="13">
        <v>0.89599484142361896</v>
      </c>
      <c r="CC75" s="13">
        <v>0.94973657349409502</v>
      </c>
      <c r="CD75" s="13">
        <v>0.96509425865213905</v>
      </c>
      <c r="CE75" s="13">
        <v>0.776658017723449</v>
      </c>
      <c r="CF75" s="13">
        <v>0.65953100852319002</v>
      </c>
      <c r="CG75" s="13">
        <v>0.68114509010106805</v>
      </c>
      <c r="CH75" s="13">
        <v>0.94539138158138303</v>
      </c>
      <c r="CI75" s="13">
        <v>0.95690018537740695</v>
      </c>
      <c r="CJ75" s="13">
        <v>0.92357034570608498</v>
      </c>
      <c r="CK75" s="13">
        <v>0.79354775541143496</v>
      </c>
      <c r="CL75" s="13">
        <v>0.93626605542316299</v>
      </c>
      <c r="CM75" s="13">
        <v>0.79821231946106896</v>
      </c>
      <c r="CN75" s="13">
        <v>0.96883430994080399</v>
      </c>
      <c r="CO75" s="13">
        <v>0.97419179687233504</v>
      </c>
      <c r="CP75" s="13">
        <v>0.71556258127258598</v>
      </c>
      <c r="CQ75" s="13">
        <v>0.59244845117646106</v>
      </c>
      <c r="CR75" s="13">
        <v>0.968347068097129</v>
      </c>
      <c r="CS75" s="13">
        <v>0.82275438160590297</v>
      </c>
      <c r="CT75" s="13">
        <v>0.83007626735100104</v>
      </c>
      <c r="CU75" s="13">
        <v>0.97241482302702198</v>
      </c>
      <c r="CV75" s="13">
        <v>0.73280068306353996</v>
      </c>
      <c r="CW75" s="13">
        <v>0.57254211523284004</v>
      </c>
      <c r="CX75" s="13">
        <v>0.674535137656183</v>
      </c>
      <c r="CY75" s="13">
        <v>0.94847173604889801</v>
      </c>
      <c r="CZ75" s="13">
        <v>0.93058560815640101</v>
      </c>
      <c r="DA75" s="13">
        <v>0.81299049859073103</v>
      </c>
      <c r="DB75" s="13">
        <v>0.84566935337664495</v>
      </c>
      <c r="DC75" s="13">
        <v>0.96995434308966599</v>
      </c>
      <c r="DD75" s="13">
        <v>0.97152571731098902</v>
      </c>
      <c r="DE75" s="13">
        <v>0.97280450017800402</v>
      </c>
      <c r="DF75" s="13">
        <v>0.91893170702148896</v>
      </c>
      <c r="DG75" s="13">
        <v>0.78644202752354997</v>
      </c>
      <c r="DH75" s="13">
        <v>0.91858279187365499</v>
      </c>
      <c r="DI75" s="13">
        <v>0.93265882770234398</v>
      </c>
      <c r="DJ75" s="13">
        <v>4.4367436459037402E-2</v>
      </c>
      <c r="DK75" s="13">
        <v>0.61484111565596899</v>
      </c>
      <c r="DL75" s="13">
        <v>0.83596067786553196</v>
      </c>
      <c r="DM75" s="13">
        <v>0.75779643608722702</v>
      </c>
      <c r="DN75" s="13">
        <v>0.42752797483220201</v>
      </c>
      <c r="DO75" s="13">
        <v>0.91534588797105398</v>
      </c>
      <c r="DP75" s="13">
        <v>0.94525940008853304</v>
      </c>
      <c r="DQ75" s="13">
        <v>0.79052118599673205</v>
      </c>
      <c r="DR75" s="13">
        <v>0.56175691310313103</v>
      </c>
      <c r="DS75" s="13">
        <v>0.68744414582193403</v>
      </c>
      <c r="DT75" s="13">
        <v>0.95112604590730798</v>
      </c>
      <c r="DU75" s="13">
        <v>0.44826006391120199</v>
      </c>
      <c r="DV75" s="13">
        <v>0.94673607729193798</v>
      </c>
      <c r="DW75" s="13">
        <v>0.48259805671066702</v>
      </c>
      <c r="DX75" s="13">
        <v>0.92969646706134101</v>
      </c>
      <c r="DY75" s="13">
        <v>0.97652927286124203</v>
      </c>
      <c r="DZ75" s="13">
        <v>0.83295539224471904</v>
      </c>
      <c r="EA75" s="13">
        <v>0.50106603294647101</v>
      </c>
      <c r="EB75" s="13">
        <v>0.37615765362000803</v>
      </c>
      <c r="EC75" s="13">
        <v>0.55829875209526203</v>
      </c>
      <c r="ED75" s="13">
        <v>0.46829344072092999</v>
      </c>
      <c r="EE75" s="13">
        <v>0.76302374877994705</v>
      </c>
      <c r="EF75" s="13">
        <v>0.44662409043649298</v>
      </c>
      <c r="EG75" s="13">
        <v>0.61155639164250597</v>
      </c>
      <c r="EH75" s="13">
        <v>0.83839958789151403</v>
      </c>
      <c r="EI75" s="13">
        <v>0.48327263062373499</v>
      </c>
      <c r="EJ75" s="13">
        <v>0.97186494293810499</v>
      </c>
      <c r="EK75" s="13">
        <v>0.97566032549932102</v>
      </c>
      <c r="EL75" s="13">
        <v>0.69132208503776804</v>
      </c>
      <c r="EM75" s="13">
        <v>0.83637468154103001</v>
      </c>
      <c r="EN75" s="13">
        <v>0.94825084988544495</v>
      </c>
      <c r="EO75" s="13">
        <v>0.78545774958602299</v>
      </c>
      <c r="EP75" s="13">
        <v>0.59491967658157696</v>
      </c>
      <c r="EQ75" s="13">
        <v>0.61399139380004097</v>
      </c>
      <c r="ER75" s="13">
        <v>0.90462255075109499</v>
      </c>
      <c r="ES75" s="13">
        <v>0.82662440828447403</v>
      </c>
      <c r="ET75" s="13">
        <v>0.79795270851229605</v>
      </c>
      <c r="EU75" s="13">
        <v>0.82104833369992003</v>
      </c>
      <c r="EV75" s="13">
        <v>0.91118010919533299</v>
      </c>
      <c r="EW75" s="13">
        <v>0.66153277315323</v>
      </c>
      <c r="EX75" s="13">
        <v>0.96324071649630005</v>
      </c>
      <c r="EY75" s="13">
        <v>0.32249196198179497</v>
      </c>
      <c r="EZ75" s="13">
        <v>0.50925242571351104</v>
      </c>
      <c r="FA75" s="13">
        <v>0.89566093521693801</v>
      </c>
      <c r="FB75" s="13">
        <v>0.85856920698750905</v>
      </c>
      <c r="FC75" s="13">
        <v>0.56580408257405801</v>
      </c>
      <c r="FD75" s="13">
        <v>0.80995311248825397</v>
      </c>
      <c r="FE75" s="13">
        <v>0.95416904243093204</v>
      </c>
      <c r="FF75" s="13">
        <v>0.83468955099586595</v>
      </c>
      <c r="FG75" s="13">
        <v>0.91320143159266598</v>
      </c>
      <c r="FH75" s="13">
        <v>0.96550081443893299</v>
      </c>
      <c r="FI75" s="13">
        <v>0.96158617335600005</v>
      </c>
      <c r="FJ75" s="13">
        <v>0.201424737993708</v>
      </c>
      <c r="FK75" s="13">
        <v>0.73660526492560796</v>
      </c>
      <c r="FL75" s="13">
        <v>0.84879528550323102</v>
      </c>
      <c r="FM75" s="13">
        <v>0.97151894906377001</v>
      </c>
      <c r="FN75" s="13">
        <v>0.68485084369580895</v>
      </c>
      <c r="FO75" s="13">
        <v>0.87428104394928297</v>
      </c>
      <c r="FP75" s="13">
        <v>0.78046318792175595</v>
      </c>
      <c r="FQ75" s="13">
        <v>0.95953233640015601</v>
      </c>
      <c r="FR75" s="13">
        <v>0.96158622258564197</v>
      </c>
      <c r="FS75" s="13">
        <v>0.89853404052383501</v>
      </c>
      <c r="FT75" s="13">
        <v>0.94477543001852604</v>
      </c>
      <c r="FU75" s="13">
        <v>0.80914308274965596</v>
      </c>
      <c r="FV75" s="13">
        <v>0.95505889624104101</v>
      </c>
      <c r="FW75" s="13">
        <v>0.91971755336983996</v>
      </c>
      <c r="FX75" s="13">
        <v>0.60540515500673997</v>
      </c>
      <c r="FY75" s="13">
        <v>0.82141775749757895</v>
      </c>
      <c r="FZ75" s="13">
        <v>0.96503574954525795</v>
      </c>
      <c r="GA75" s="13">
        <v>0.41064841753669601</v>
      </c>
      <c r="GB75" s="13">
        <v>0.94412523679611304</v>
      </c>
      <c r="GC75" s="13">
        <v>0.87283004255656005</v>
      </c>
      <c r="GD75" s="13">
        <v>0.95628999686562499</v>
      </c>
      <c r="GE75" s="13">
        <v>0.96648245480035</v>
      </c>
      <c r="GF75" s="13">
        <v>0.91088190434070804</v>
      </c>
      <c r="GG75" s="13">
        <v>0.92487638179563403</v>
      </c>
      <c r="GH75" s="13">
        <v>0.95640489921030003</v>
      </c>
      <c r="GI75" s="13">
        <v>0.90248083658251899</v>
      </c>
      <c r="GJ75" s="13">
        <v>0.93816818983501504</v>
      </c>
      <c r="GK75" s="13">
        <v>0.96116130090629603</v>
      </c>
      <c r="GL75" s="13">
        <v>0.95023579916802303</v>
      </c>
      <c r="GM75" s="13">
        <v>0.84153986833337402</v>
      </c>
      <c r="GN75" s="13">
        <v>0.92777573686077497</v>
      </c>
      <c r="GO75" s="13">
        <v>0.92863904845324197</v>
      </c>
      <c r="GP75" s="13">
        <v>0.69635233610563696</v>
      </c>
      <c r="GQ75" s="13">
        <v>0.87578807203667997</v>
      </c>
      <c r="GR75" s="13">
        <v>0.73771212489122595</v>
      </c>
      <c r="GS75" s="13">
        <v>0.81144298552189698</v>
      </c>
      <c r="GT75" s="13">
        <v>0.76264458407792901</v>
      </c>
      <c r="GU75" s="13">
        <v>0.92254998905407803</v>
      </c>
      <c r="GV75" s="13">
        <v>0.83267995357414903</v>
      </c>
      <c r="GW75" s="13">
        <v>0.81287876398083103</v>
      </c>
      <c r="GX75" s="13">
        <v>0.90940109891366405</v>
      </c>
      <c r="GY75" s="13">
        <v>0.78256702319893001</v>
      </c>
      <c r="GZ75" s="13">
        <v>0.97009071125699198</v>
      </c>
      <c r="HA75" s="13">
        <v>0.97261335760179901</v>
      </c>
      <c r="HB75" s="13">
        <v>0.90434262525554798</v>
      </c>
      <c r="HC75" s="13">
        <v>0.95087530826260203</v>
      </c>
      <c r="HD75" s="13">
        <v>0.87460543879748398</v>
      </c>
      <c r="HE75" s="13">
        <v>0.94707917742580205</v>
      </c>
      <c r="HF75" s="13">
        <v>0.96445862834028095</v>
      </c>
      <c r="HG75" s="13">
        <v>0.90261144166384699</v>
      </c>
      <c r="HH75" s="13">
        <v>0.72432023778491506</v>
      </c>
      <c r="HI75" s="13"/>
      <c r="HJ75" s="13">
        <v>0.97332019831144301</v>
      </c>
      <c r="HK75" s="13">
        <v>0.91308092097377902</v>
      </c>
      <c r="HL75" s="13">
        <v>0.29578490952314301</v>
      </c>
      <c r="HM75" s="13">
        <v>0.917161408675921</v>
      </c>
      <c r="HN75" s="13">
        <v>0.72756800727167703</v>
      </c>
      <c r="HO75" s="13">
        <v>0.95226686671676597</v>
      </c>
      <c r="HP75" s="13">
        <v>0.75977764790037405</v>
      </c>
      <c r="HQ75" s="13">
        <v>0.82969108714735995</v>
      </c>
      <c r="HR75" s="13">
        <v>0.95928285251017098</v>
      </c>
      <c r="HS75" s="13">
        <v>0.97558994980357605</v>
      </c>
      <c r="HT75" s="13">
        <v>0.66494207880801404</v>
      </c>
      <c r="HU75" s="13">
        <v>0.94506595034658802</v>
      </c>
      <c r="HV75" s="13">
        <v>0.97132594303743103</v>
      </c>
      <c r="HW75" s="13">
        <v>0.914899549799843</v>
      </c>
      <c r="HX75" s="13">
        <v>0.93278708122985399</v>
      </c>
      <c r="HY75" s="13">
        <v>0.82589954366682705</v>
      </c>
      <c r="HZ75" s="13">
        <v>0.90831602407114997</v>
      </c>
      <c r="IA75" s="13">
        <v>0.81219333336326904</v>
      </c>
      <c r="IB75" s="13">
        <v>0.391938158200762</v>
      </c>
      <c r="IC75" s="13">
        <v>0.89774241121977505</v>
      </c>
      <c r="ID75" s="13">
        <v>0.63094125896433395</v>
      </c>
      <c r="IE75" s="13">
        <v>0.56737930260045799</v>
      </c>
      <c r="IF75" s="13">
        <v>0.62501665300883202</v>
      </c>
      <c r="IG75" s="13">
        <v>0.82787881844718303</v>
      </c>
      <c r="IH75" s="13">
        <v>0.68633349082154604</v>
      </c>
      <c r="II75" s="13">
        <v>0.62377356003238404</v>
      </c>
      <c r="IJ75" s="13">
        <v>0.60274234987347797</v>
      </c>
      <c r="IK75" s="13">
        <v>0.95043227108967399</v>
      </c>
      <c r="IL75" s="13">
        <v>0.84582136311216805</v>
      </c>
      <c r="IM75" s="13">
        <v>0.767538865656337</v>
      </c>
      <c r="IN75" s="13">
        <v>0.76990386159726998</v>
      </c>
      <c r="IO75" s="13">
        <v>0.86640972069899802</v>
      </c>
      <c r="IP75" s="13">
        <v>0.86692284992874902</v>
      </c>
      <c r="IQ75" s="13">
        <v>0.79598603512509103</v>
      </c>
      <c r="IR75" s="13">
        <v>0.812017253945583</v>
      </c>
      <c r="IS75" s="13">
        <v>0.68433153940543701</v>
      </c>
      <c r="IT75" s="13">
        <v>0.84500795154196895</v>
      </c>
      <c r="IU75" s="13">
        <v>0.65651037912690602</v>
      </c>
      <c r="IV75" s="13">
        <v>0.93523916881542801</v>
      </c>
      <c r="IW75" s="13">
        <v>0.84908888275411998</v>
      </c>
      <c r="IX75" s="13">
        <v>0.83786919669337401</v>
      </c>
      <c r="IY75" s="13">
        <v>0.69693124861338795</v>
      </c>
      <c r="IZ75" s="13">
        <v>0.90257399257200999</v>
      </c>
      <c r="JA75" s="13">
        <v>0.95991779042088898</v>
      </c>
      <c r="JB75" s="13">
        <v>0.91149304098943595</v>
      </c>
      <c r="JC75" s="13">
        <v>0.92326341292249303</v>
      </c>
      <c r="JD75" s="13">
        <v>0.75034247014145405</v>
      </c>
      <c r="JE75" s="13">
        <v>0.370975915549837</v>
      </c>
      <c r="JF75" s="13">
        <v>0.80922111038610001</v>
      </c>
      <c r="JG75" s="13">
        <v>0.67015852012686405</v>
      </c>
    </row>
    <row r="76" spans="1:267">
      <c r="A76" s="1">
        <v>971773</v>
      </c>
      <c r="B76" s="1" t="s">
        <v>328</v>
      </c>
      <c r="C76" s="13">
        <v>0.967016817493768</v>
      </c>
      <c r="D76" s="13">
        <v>0.89114771167072404</v>
      </c>
      <c r="E76" s="13">
        <v>0.69764560656275898</v>
      </c>
      <c r="F76" s="13">
        <v>0.82918090708402303</v>
      </c>
      <c r="G76" s="13">
        <v>0.407560704407817</v>
      </c>
      <c r="H76" s="13">
        <v>0.96680664532792704</v>
      </c>
      <c r="I76" s="13">
        <v>0.99160324497527497</v>
      </c>
      <c r="J76" s="13">
        <v>0.57455459617936999</v>
      </c>
      <c r="K76" s="13">
        <v>0.52177899043144305</v>
      </c>
      <c r="L76" s="13">
        <v>0.76052832588725106</v>
      </c>
      <c r="M76" s="13">
        <v>0.951215122360071</v>
      </c>
      <c r="N76" s="13">
        <v>0.99157578517894296</v>
      </c>
      <c r="O76" s="13">
        <v>0.99160258392405698</v>
      </c>
      <c r="P76" s="13">
        <v>0.33361063516865203</v>
      </c>
      <c r="Q76" s="13">
        <v>0.95268240062071197</v>
      </c>
      <c r="R76" s="13">
        <v>0.80224861027935301</v>
      </c>
      <c r="S76" s="13">
        <v>0.983441057484429</v>
      </c>
      <c r="T76" s="13">
        <v>0.98310856996140705</v>
      </c>
      <c r="U76" s="13">
        <v>0.591432217548023</v>
      </c>
      <c r="V76" s="13">
        <v>0.99140693711203798</v>
      </c>
      <c r="W76" s="13">
        <v>0.78203907140296802</v>
      </c>
      <c r="X76" s="13">
        <v>0.70076557986736898</v>
      </c>
      <c r="Y76" s="13">
        <v>0.97488491176598802</v>
      </c>
      <c r="Z76" s="13">
        <v>0.98071459290167895</v>
      </c>
      <c r="AA76" s="13">
        <v>0.97909959618472897</v>
      </c>
      <c r="AB76" s="13">
        <v>0.59895139508416995</v>
      </c>
      <c r="AC76" s="13">
        <v>0.98858551835152597</v>
      </c>
      <c r="AD76" s="13">
        <v>0.90304043150252</v>
      </c>
      <c r="AE76" s="13">
        <v>0.88324706833034905</v>
      </c>
      <c r="AF76" s="13">
        <v>0.97883586265179601</v>
      </c>
      <c r="AG76" s="13">
        <v>0.88233147420078395</v>
      </c>
      <c r="AH76" s="13">
        <v>5.0085477895460903E-2</v>
      </c>
      <c r="AI76" s="13">
        <v>0.47604875997846202</v>
      </c>
      <c r="AJ76" s="13">
        <v>0.84911410545120203</v>
      </c>
      <c r="AK76" s="13">
        <v>0.56965817101920202</v>
      </c>
      <c r="AL76" s="13">
        <v>0.75152507293864501</v>
      </c>
      <c r="AM76" s="13">
        <v>0.77738050275659099</v>
      </c>
      <c r="AN76" s="13">
        <v>0.93433003056683395</v>
      </c>
      <c r="AO76" s="13">
        <v>0.935917650644702</v>
      </c>
      <c r="AP76" s="13">
        <v>0.99079330892961104</v>
      </c>
      <c r="AQ76" s="13">
        <v>0.86111440408218398</v>
      </c>
      <c r="AR76" s="13">
        <v>0.92132094489354399</v>
      </c>
      <c r="AS76" s="13">
        <v>0.96003169678848199</v>
      </c>
      <c r="AT76" s="13">
        <v>0.79432620629501505</v>
      </c>
      <c r="AU76" s="13">
        <v>0.87051076801359295</v>
      </c>
      <c r="AV76" s="13">
        <v>0.53412861094752595</v>
      </c>
      <c r="AW76" s="13">
        <v>0.57530405225288395</v>
      </c>
      <c r="AX76" s="13">
        <v>0.86622971006987604</v>
      </c>
      <c r="AY76" s="13">
        <v>0.64429761699238697</v>
      </c>
      <c r="AZ76" s="13">
        <v>0.98405934970597597</v>
      </c>
      <c r="BA76" s="13">
        <v>0.95683104972545796</v>
      </c>
      <c r="BB76" s="13">
        <v>0.87557654052899703</v>
      </c>
      <c r="BC76" s="13">
        <v>0.98401014342395299</v>
      </c>
      <c r="BD76" s="13">
        <v>0.65392713029387495</v>
      </c>
      <c r="BE76" s="13">
        <v>0.89310162604226895</v>
      </c>
      <c r="BF76" s="13">
        <v>0.65984185515149196</v>
      </c>
      <c r="BG76" s="13">
        <v>0.831645748272133</v>
      </c>
      <c r="BH76" s="13">
        <v>0.98111859007164703</v>
      </c>
      <c r="BI76" s="13">
        <v>0.95085573577273796</v>
      </c>
      <c r="BJ76" s="13">
        <v>0.65008320349078197</v>
      </c>
      <c r="BK76" s="13">
        <v>0.24044494628357799</v>
      </c>
      <c r="BL76" s="13">
        <v>0.80369834099011295</v>
      </c>
      <c r="BM76" s="13">
        <v>0.98351445811495797</v>
      </c>
      <c r="BN76" s="13">
        <v>0.36681281037102798</v>
      </c>
      <c r="BO76" s="13">
        <v>0.98983431954979795</v>
      </c>
      <c r="BP76" s="13">
        <v>0.599494340218657</v>
      </c>
      <c r="BQ76" s="13">
        <v>0.94038092328151102</v>
      </c>
      <c r="BR76" s="13">
        <v>0.74186547994403096</v>
      </c>
      <c r="BS76" s="13">
        <v>0.610553707955657</v>
      </c>
      <c r="BT76" s="13">
        <v>0.16169438374560399</v>
      </c>
      <c r="BU76" s="13">
        <v>0.43940219702649003</v>
      </c>
      <c r="BV76" s="13">
        <v>0.86425947393594704</v>
      </c>
      <c r="BW76" s="13">
        <v>0.97216781002835995</v>
      </c>
      <c r="BX76" s="13">
        <v>0.982923974483079</v>
      </c>
      <c r="BY76" s="13">
        <v>0.37114375142377898</v>
      </c>
      <c r="BZ76" s="13">
        <v>0.69123402403029599</v>
      </c>
      <c r="CA76" s="13">
        <v>0.24772626299552</v>
      </c>
      <c r="CB76" s="13">
        <v>0.95476417171486905</v>
      </c>
      <c r="CC76" s="13">
        <v>0.89145074538704505</v>
      </c>
      <c r="CD76" s="13">
        <v>0.99099785615550595</v>
      </c>
      <c r="CE76" s="13">
        <v>0.72161333429082897</v>
      </c>
      <c r="CF76" s="13">
        <v>0.66516262888736399</v>
      </c>
      <c r="CG76" s="13">
        <v>0.95306151831907004</v>
      </c>
      <c r="CH76" s="13">
        <v>0.25178215246479402</v>
      </c>
      <c r="CI76" s="13">
        <v>0.99160324497527497</v>
      </c>
      <c r="CJ76" s="13">
        <v>0.60782455192642404</v>
      </c>
      <c r="CK76" s="13">
        <v>0.33771591658663702</v>
      </c>
      <c r="CL76" s="13">
        <v>0.91252829457567997</v>
      </c>
      <c r="CM76" s="13">
        <v>0.68317209389743505</v>
      </c>
      <c r="CN76" s="13">
        <v>0.98845813607198296</v>
      </c>
      <c r="CO76" s="13">
        <v>0.89518147370990098</v>
      </c>
      <c r="CP76" s="13">
        <v>0.98396227498633404</v>
      </c>
      <c r="CQ76" s="13">
        <v>0.46524279057303403</v>
      </c>
      <c r="CR76" s="13">
        <v>0.85575563312766101</v>
      </c>
      <c r="CS76" s="13">
        <v>0.99046337573943599</v>
      </c>
      <c r="CT76" s="13">
        <v>0.83280856073037302</v>
      </c>
      <c r="CU76" s="13">
        <v>0.984856099381615</v>
      </c>
      <c r="CV76" s="13">
        <v>0.313709566066741</v>
      </c>
      <c r="CW76" s="13">
        <v>0.29498100454125598</v>
      </c>
      <c r="CX76" s="13">
        <v>0.74472092714413296</v>
      </c>
      <c r="CY76" s="13">
        <v>0.99099785615550595</v>
      </c>
      <c r="CZ76" s="13">
        <v>0.97535945759593201</v>
      </c>
      <c r="DA76" s="13">
        <v>0.20286278380929601</v>
      </c>
      <c r="DB76" s="13">
        <v>0.97129818682659197</v>
      </c>
      <c r="DC76" s="13">
        <v>0.98919223536242196</v>
      </c>
      <c r="DD76" s="13">
        <v>0.97923637059886903</v>
      </c>
      <c r="DE76" s="13">
        <v>0.96193033201428002</v>
      </c>
      <c r="DF76" s="13">
        <v>0.103244160913257</v>
      </c>
      <c r="DG76" s="13">
        <v>0.156661127365429</v>
      </c>
      <c r="DH76" s="13">
        <v>0.98012059561400899</v>
      </c>
      <c r="DI76" s="13">
        <v>0.87132649660495598</v>
      </c>
      <c r="DJ76" s="13">
        <v>1.6876291086651899E-2</v>
      </c>
      <c r="DK76" s="13">
        <v>7.59656501447106E-2</v>
      </c>
      <c r="DL76" s="13">
        <v>0.97066625835648002</v>
      </c>
      <c r="DM76" s="13">
        <v>0.202504042577386</v>
      </c>
      <c r="DN76" s="13">
        <v>0.64040429316509495</v>
      </c>
      <c r="DO76" s="13">
        <v>0.92271122095390001</v>
      </c>
      <c r="DP76" s="13">
        <v>0.95737932636267598</v>
      </c>
      <c r="DQ76" s="13">
        <v>0.99160324497527497</v>
      </c>
      <c r="DR76" s="13">
        <v>0.491957256424992</v>
      </c>
      <c r="DS76" s="13">
        <v>0.99143033179737505</v>
      </c>
      <c r="DT76" s="13">
        <v>0.99160265874281195</v>
      </c>
      <c r="DU76" s="13">
        <v>0.98362546252447802</v>
      </c>
      <c r="DV76" s="13">
        <v>0.99160324497527497</v>
      </c>
      <c r="DW76" s="13">
        <v>0.35374102737329599</v>
      </c>
      <c r="DX76" s="13">
        <v>0.99156392104180402</v>
      </c>
      <c r="DY76" s="13">
        <v>0.98033043582578705</v>
      </c>
      <c r="DZ76" s="13">
        <v>0.99160324497527497</v>
      </c>
      <c r="EA76" s="13">
        <v>0.94901628341525301</v>
      </c>
      <c r="EB76" s="13">
        <v>0.66475259675171605</v>
      </c>
      <c r="EC76" s="13">
        <v>0.85504827323470001</v>
      </c>
      <c r="ED76" s="13">
        <v>0.170781241561723</v>
      </c>
      <c r="EE76" s="13">
        <v>0.801383678176537</v>
      </c>
      <c r="EF76" s="13">
        <v>0.43183435195970798</v>
      </c>
      <c r="EG76" s="13">
        <v>0.24283621720567</v>
      </c>
      <c r="EH76" s="13">
        <v>0.826154732806331</v>
      </c>
      <c r="EI76" s="13">
        <v>0.34081960999268401</v>
      </c>
      <c r="EJ76" s="13">
        <v>0.98247530313342102</v>
      </c>
      <c r="EK76" s="13">
        <v>0.99117080249777401</v>
      </c>
      <c r="EL76" s="13">
        <v>0.59124981356098405</v>
      </c>
      <c r="EM76" s="13">
        <v>0.83446108462164204</v>
      </c>
      <c r="EN76" s="13">
        <v>0.98432736690437705</v>
      </c>
      <c r="EO76" s="13">
        <v>0.70178296139097796</v>
      </c>
      <c r="EP76" s="13">
        <v>0.67417062321256704</v>
      </c>
      <c r="EQ76" s="13">
        <v>0.76567766395386905</v>
      </c>
      <c r="ER76" s="13">
        <v>0.82720630229879299</v>
      </c>
      <c r="ES76" s="13">
        <v>0.96377279497245605</v>
      </c>
      <c r="ET76" s="13">
        <v>0.86801239262805097</v>
      </c>
      <c r="EU76" s="13">
        <v>0.59596978673372203</v>
      </c>
      <c r="EV76" s="13">
        <v>0.74430405599890004</v>
      </c>
      <c r="EW76" s="13">
        <v>0.112828617186116</v>
      </c>
      <c r="EX76" s="13">
        <v>0.99003614299099996</v>
      </c>
      <c r="EY76" s="13">
        <v>0.32314324890232798</v>
      </c>
      <c r="EZ76" s="13">
        <v>0.114996397056097</v>
      </c>
      <c r="FA76" s="13">
        <v>0.934357310674792</v>
      </c>
      <c r="FB76" s="13">
        <v>0.65732340104944997</v>
      </c>
      <c r="FC76" s="13">
        <v>0.69078737683943403</v>
      </c>
      <c r="FD76" s="13">
        <v>0.98150751973843897</v>
      </c>
      <c r="FE76" s="13">
        <v>0.96235774420057896</v>
      </c>
      <c r="FF76" s="13">
        <v>0.93397509811731605</v>
      </c>
      <c r="FG76" s="13">
        <v>0.98245247286131099</v>
      </c>
      <c r="FH76" s="13">
        <v>0.97774403650052</v>
      </c>
      <c r="FI76" s="13">
        <v>0.81645326100179105</v>
      </c>
      <c r="FJ76" s="13">
        <v>0.30188431895316897</v>
      </c>
      <c r="FK76" s="13">
        <v>0.683712684222612</v>
      </c>
      <c r="FL76" s="13">
        <v>0.96066668292483404</v>
      </c>
      <c r="FM76" s="13">
        <v>0.99155556346296803</v>
      </c>
      <c r="FN76" s="13">
        <v>0.43646482243020901</v>
      </c>
      <c r="FO76" s="13">
        <v>0.90162549191138597</v>
      </c>
      <c r="FP76" s="13">
        <v>0.43263416407877803</v>
      </c>
      <c r="FQ76" s="13">
        <v>0.99160324497527497</v>
      </c>
      <c r="FR76" s="13">
        <v>0.99160324497527497</v>
      </c>
      <c r="FS76" s="13">
        <v>0.95099232094432296</v>
      </c>
      <c r="FT76" s="13">
        <v>0.99157676922751303</v>
      </c>
      <c r="FU76" s="13">
        <v>0.332167549977888</v>
      </c>
      <c r="FV76" s="13">
        <v>0.90017157337021703</v>
      </c>
      <c r="FW76" s="13">
        <v>0.982257048887206</v>
      </c>
      <c r="FX76" s="13">
        <v>0.61597219836184902</v>
      </c>
      <c r="FY76" s="13">
        <v>0.54204726999178998</v>
      </c>
      <c r="FZ76" s="13">
        <v>0.98887796870401101</v>
      </c>
      <c r="GA76" s="13">
        <v>0.75369014572025395</v>
      </c>
      <c r="GB76" s="13">
        <v>0.99134205883714999</v>
      </c>
      <c r="GC76" s="13">
        <v>0.79502984371233099</v>
      </c>
      <c r="GD76" s="13">
        <v>0.97576226594804505</v>
      </c>
      <c r="GE76" s="13">
        <v>0.985514177254044</v>
      </c>
      <c r="GF76" s="13">
        <v>0.98115785054573801</v>
      </c>
      <c r="GG76" s="13">
        <v>0.97188092732069098</v>
      </c>
      <c r="GH76" s="13">
        <v>0.96657565968352899</v>
      </c>
      <c r="GI76" s="13">
        <v>0.98543625032373505</v>
      </c>
      <c r="GJ76" s="13">
        <v>0.98422530792579499</v>
      </c>
      <c r="GK76" s="13">
        <v>0.99142985351906299</v>
      </c>
      <c r="GL76" s="13">
        <v>0.99122691682776498</v>
      </c>
      <c r="GM76" s="13">
        <v>0.69058805406421897</v>
      </c>
      <c r="GN76" s="13">
        <v>0.94517045170230396</v>
      </c>
      <c r="GO76" s="13">
        <v>0.96361146466674596</v>
      </c>
      <c r="GP76" s="13">
        <v>0.69945488866911698</v>
      </c>
      <c r="GQ76" s="13">
        <v>0.96847732774864803</v>
      </c>
      <c r="GR76" s="13">
        <v>0.86302677768060299</v>
      </c>
      <c r="GS76" s="13">
        <v>0.97412640581376697</v>
      </c>
      <c r="GT76" s="13">
        <v>0.917747698262673</v>
      </c>
      <c r="GU76" s="13">
        <v>0.95227593347904105</v>
      </c>
      <c r="GV76" s="13">
        <v>0.97866090992613497</v>
      </c>
      <c r="GW76" s="13">
        <v>0.97368924102965604</v>
      </c>
      <c r="GX76" s="13">
        <v>0.98928388108252596</v>
      </c>
      <c r="GY76" s="13">
        <v>0.91864944509360602</v>
      </c>
      <c r="GZ76" s="13">
        <v>0.97849868546420404</v>
      </c>
      <c r="HA76" s="13">
        <v>0.99100576333169199</v>
      </c>
      <c r="HB76" s="13">
        <v>0.91465576425663297</v>
      </c>
      <c r="HC76" s="13">
        <v>0.94978370569617698</v>
      </c>
      <c r="HD76" s="13">
        <v>0.99160246741720104</v>
      </c>
      <c r="HE76" s="13">
        <v>0.98693893356279405</v>
      </c>
      <c r="HF76" s="13">
        <v>0.97151135667037103</v>
      </c>
      <c r="HG76" s="13">
        <v>0.82433416885376798</v>
      </c>
      <c r="HH76" s="13">
        <v>0.59973842670346</v>
      </c>
      <c r="HI76" s="13">
        <v>0.93865248350498598</v>
      </c>
      <c r="HJ76" s="13">
        <v>0.99113551854833704</v>
      </c>
      <c r="HK76" s="13"/>
      <c r="HL76" s="13">
        <v>8.02300578668554E-2</v>
      </c>
      <c r="HM76" s="13">
        <v>0.95551333326803101</v>
      </c>
      <c r="HN76" s="13">
        <v>0.604955373402286</v>
      </c>
      <c r="HO76" s="13">
        <v>0.96647038433971499</v>
      </c>
      <c r="HP76" s="13">
        <v>0.67388598498008001</v>
      </c>
      <c r="HQ76" s="13">
        <v>0.66619678289239503</v>
      </c>
      <c r="HR76" s="13">
        <v>0.915653361283013</v>
      </c>
      <c r="HS76" s="13">
        <v>0.991289592321418</v>
      </c>
      <c r="HT76" s="13">
        <v>0.96517909986429995</v>
      </c>
      <c r="HU76" s="13">
        <v>0.99085932414372002</v>
      </c>
      <c r="HV76" s="13">
        <v>0.99158051520489199</v>
      </c>
      <c r="HW76" s="13">
        <v>0.99149726880682798</v>
      </c>
      <c r="HX76" s="13">
        <v>0.98650139733721498</v>
      </c>
      <c r="HY76" s="13">
        <v>0.99080331929783105</v>
      </c>
      <c r="HZ76" s="13">
        <v>0.99094423244756902</v>
      </c>
      <c r="IA76" s="13">
        <v>0.97193885900561405</v>
      </c>
      <c r="IB76" s="13">
        <v>0.94115295205472804</v>
      </c>
      <c r="IC76" s="13">
        <v>0.97972949273895305</v>
      </c>
      <c r="ID76" s="13">
        <v>0.95040717113197604</v>
      </c>
      <c r="IE76" s="13">
        <v>0.77759855721413595</v>
      </c>
      <c r="IF76" s="13">
        <v>0.98441330411095596</v>
      </c>
      <c r="IG76" s="13">
        <v>0.96694102613666599</v>
      </c>
      <c r="IH76" s="13">
        <v>0.96640438456197697</v>
      </c>
      <c r="II76" s="13">
        <v>0.73983821630739299</v>
      </c>
      <c r="IJ76" s="13">
        <v>0.966735950318936</v>
      </c>
      <c r="IK76" s="13">
        <v>0.99149830733227295</v>
      </c>
      <c r="IL76" s="13">
        <v>0.98635896317490601</v>
      </c>
      <c r="IM76" s="13">
        <v>0.90538516321228202</v>
      </c>
      <c r="IN76" s="13">
        <v>0.87011940819109101</v>
      </c>
      <c r="IO76" s="13">
        <v>0.98803166936904696</v>
      </c>
      <c r="IP76" s="13">
        <v>0.98742234965875997</v>
      </c>
      <c r="IQ76" s="13">
        <v>0.97771062940154496</v>
      </c>
      <c r="IR76" s="13">
        <v>0.99155076768255801</v>
      </c>
      <c r="IS76" s="13">
        <v>0.98967251916719701</v>
      </c>
      <c r="IT76" s="13">
        <v>0.90425985479626103</v>
      </c>
      <c r="IU76" s="13">
        <v>0.87338096777344099</v>
      </c>
      <c r="IV76" s="13">
        <v>0.99105589032457397</v>
      </c>
      <c r="IW76" s="13">
        <v>0.99154367972705604</v>
      </c>
      <c r="IX76" s="13">
        <v>0.95554214215653599</v>
      </c>
      <c r="IY76" s="13">
        <v>0.98411532582711403</v>
      </c>
      <c r="IZ76" s="13">
        <v>0.94612598081794597</v>
      </c>
      <c r="JA76" s="13">
        <v>0.97423579122630299</v>
      </c>
      <c r="JB76" s="13">
        <v>0.98497999120666602</v>
      </c>
      <c r="JC76" s="13">
        <v>0.99158596537038901</v>
      </c>
      <c r="JD76" s="13">
        <v>0.87735707972120602</v>
      </c>
      <c r="JE76" s="13">
        <v>0.701025760982119</v>
      </c>
      <c r="JF76" s="13">
        <v>0.99115310803160095</v>
      </c>
      <c r="JG76" s="13">
        <v>0.99131879217057695</v>
      </c>
    </row>
    <row r="77" spans="1:267">
      <c r="A77" s="1">
        <v>724872</v>
      </c>
      <c r="B77" s="1" t="s">
        <v>329</v>
      </c>
      <c r="C77" s="13">
        <v>0.93181717810893905</v>
      </c>
      <c r="D77" s="13">
        <v>0.94230514611461103</v>
      </c>
      <c r="E77" s="13">
        <v>0.93118290107922796</v>
      </c>
      <c r="F77" s="13">
        <v>0.88372780418988095</v>
      </c>
      <c r="G77" s="13">
        <v>0.83753025588128005</v>
      </c>
      <c r="H77" s="13">
        <v>0.93704392607156195</v>
      </c>
      <c r="I77" s="13">
        <v>0.98983706775449098</v>
      </c>
      <c r="J77" s="13">
        <v>0.79632377928007603</v>
      </c>
      <c r="K77" s="13">
        <v>0.96943049190901898</v>
      </c>
      <c r="L77" s="13">
        <v>0.92744175602405499</v>
      </c>
      <c r="M77" s="13">
        <v>0.89748269008908299</v>
      </c>
      <c r="N77" s="13">
        <v>0.96659956767936905</v>
      </c>
      <c r="O77" s="13">
        <v>0.98704512781068998</v>
      </c>
      <c r="P77" s="13">
        <v>0.980762840011975</v>
      </c>
      <c r="Q77" s="13">
        <v>0.91940976875885005</v>
      </c>
      <c r="R77" s="13">
        <v>0.98896861516262502</v>
      </c>
      <c r="S77" s="13">
        <v>0.98910615139334601</v>
      </c>
      <c r="T77" s="13">
        <v>0.89597347788533199</v>
      </c>
      <c r="U77" s="13">
        <v>0.73603700979673004</v>
      </c>
      <c r="V77" s="13">
        <v>0.99084267016826699</v>
      </c>
      <c r="W77" s="13">
        <v>0.84409577287474202</v>
      </c>
      <c r="X77" s="13">
        <v>0.97908702574140205</v>
      </c>
      <c r="Y77" s="13">
        <v>0.87612127505873105</v>
      </c>
      <c r="Z77" s="13">
        <v>0.98473881927204898</v>
      </c>
      <c r="AA77" s="13">
        <v>0.99154430320085996</v>
      </c>
      <c r="AB77" s="13">
        <v>0.75229672630660005</v>
      </c>
      <c r="AC77" s="13">
        <v>0.980437322047788</v>
      </c>
      <c r="AD77" s="13">
        <v>0.87254465963982297</v>
      </c>
      <c r="AE77" s="13">
        <v>0.90315137414236002</v>
      </c>
      <c r="AF77" s="13">
        <v>0.96062185225673602</v>
      </c>
      <c r="AG77" s="13">
        <v>0.89018550909129401</v>
      </c>
      <c r="AH77" s="13">
        <v>0.88007038582025898</v>
      </c>
      <c r="AI77" s="13">
        <v>0.95958621782831199</v>
      </c>
      <c r="AJ77" s="13">
        <v>0.97460273870610803</v>
      </c>
      <c r="AK77" s="13">
        <v>0.90751679338186597</v>
      </c>
      <c r="AL77" s="13">
        <v>0.88409148719250297</v>
      </c>
      <c r="AM77" s="13">
        <v>0.94672633749561996</v>
      </c>
      <c r="AN77" s="13">
        <v>0.95353778454947802</v>
      </c>
      <c r="AO77" s="13">
        <v>0.989749053717767</v>
      </c>
      <c r="AP77" s="13">
        <v>0.99066732423964099</v>
      </c>
      <c r="AQ77" s="13">
        <v>0.97070000919736599</v>
      </c>
      <c r="AR77" s="13">
        <v>0.98620303688561495</v>
      </c>
      <c r="AS77" s="13">
        <v>0.98280744770202899</v>
      </c>
      <c r="AT77" s="13">
        <v>0.88331714298653996</v>
      </c>
      <c r="AU77" s="13">
        <v>0.92296768834879805</v>
      </c>
      <c r="AV77" s="13">
        <v>0.92894450919268501</v>
      </c>
      <c r="AW77" s="13">
        <v>0.92743665383247698</v>
      </c>
      <c r="AX77" s="13">
        <v>0.95536366281495</v>
      </c>
      <c r="AY77" s="13">
        <v>0.92221478947209901</v>
      </c>
      <c r="AZ77" s="13">
        <v>0.98918375554304705</v>
      </c>
      <c r="BA77" s="13">
        <v>0.98508385295949596</v>
      </c>
      <c r="BB77" s="13">
        <v>0.976797003180641</v>
      </c>
      <c r="BC77" s="13">
        <v>0.98783627364825199</v>
      </c>
      <c r="BD77" s="13">
        <v>0.909503932948594</v>
      </c>
      <c r="BE77" s="13">
        <v>0.985688688194304</v>
      </c>
      <c r="BF77" s="13">
        <v>0.93283639721214595</v>
      </c>
      <c r="BG77" s="13">
        <v>0.84311326595047997</v>
      </c>
      <c r="BH77" s="13">
        <v>0.98445250114582505</v>
      </c>
      <c r="BI77" s="13">
        <v>0.87237767584923798</v>
      </c>
      <c r="BJ77" s="13">
        <v>0.904994078348201</v>
      </c>
      <c r="BK77" s="13">
        <v>0.81263699468121997</v>
      </c>
      <c r="BL77" s="13">
        <v>0.94793441998142103</v>
      </c>
      <c r="BM77" s="13">
        <v>0.99153346529289299</v>
      </c>
      <c r="BN77" s="13">
        <v>0.70662027116575199</v>
      </c>
      <c r="BO77" s="13">
        <v>0.98719587767125105</v>
      </c>
      <c r="BP77" s="13">
        <v>0.90249877524322597</v>
      </c>
      <c r="BQ77" s="13">
        <v>0.98640367680374597</v>
      </c>
      <c r="BR77" s="13">
        <v>0.96602655038694896</v>
      </c>
      <c r="BS77" s="13">
        <v>0.76419199247443104</v>
      </c>
      <c r="BT77" s="13">
        <v>0.51141764005035195</v>
      </c>
      <c r="BU77" s="13">
        <v>0.91142668026395102</v>
      </c>
      <c r="BV77" s="13">
        <v>0.32332523740911701</v>
      </c>
      <c r="BW77" s="13">
        <v>0.96829756996369698</v>
      </c>
      <c r="BX77" s="13">
        <v>0.99057964730792003</v>
      </c>
      <c r="BY77" s="13">
        <v>0.83462060120968296</v>
      </c>
      <c r="BZ77" s="13">
        <v>0.94790579607060699</v>
      </c>
      <c r="CA77" s="13">
        <v>0.56128673979795196</v>
      </c>
      <c r="CB77" s="13">
        <v>0.95889501553286505</v>
      </c>
      <c r="CC77" s="13">
        <v>0.99085219958470205</v>
      </c>
      <c r="CD77" s="13">
        <v>0.99058557831659</v>
      </c>
      <c r="CE77" s="13">
        <v>0.80085611342469398</v>
      </c>
      <c r="CF77" s="13">
        <v>0.81512778916200102</v>
      </c>
      <c r="CG77" s="13">
        <v>0.73678730315431995</v>
      </c>
      <c r="CH77" s="13">
        <v>0.54112625812808801</v>
      </c>
      <c r="CI77" s="13">
        <v>0.97234633699950401</v>
      </c>
      <c r="CJ77" s="13">
        <v>0.95584918616813097</v>
      </c>
      <c r="CK77" s="13">
        <v>0.69355326603353495</v>
      </c>
      <c r="CL77" s="13">
        <v>0.94465804109906404</v>
      </c>
      <c r="CM77" s="13">
        <v>0.73260898343561198</v>
      </c>
      <c r="CN77" s="13">
        <v>0.99057181846446196</v>
      </c>
      <c r="CO77" s="13">
        <v>0.98537161654487504</v>
      </c>
      <c r="CP77" s="13">
        <v>0.97814085239010296</v>
      </c>
      <c r="CQ77" s="13">
        <v>0.59287209175025801</v>
      </c>
      <c r="CR77" s="13">
        <v>0.97520285376280602</v>
      </c>
      <c r="CS77" s="13">
        <v>0.990863625657463</v>
      </c>
      <c r="CT77" s="13">
        <v>0.90275061568897996</v>
      </c>
      <c r="CU77" s="13">
        <v>0.990863625657463</v>
      </c>
      <c r="CV77" s="13">
        <v>0.58785934491109904</v>
      </c>
      <c r="CW77" s="13">
        <v>0.73539524928622801</v>
      </c>
      <c r="CX77" s="13">
        <v>0.81568445721138405</v>
      </c>
      <c r="CY77" s="13">
        <v>0.990863625657463</v>
      </c>
      <c r="CZ77" s="13">
        <v>0.87123470104432899</v>
      </c>
      <c r="DA77" s="13">
        <v>0.95200334126903396</v>
      </c>
      <c r="DB77" s="13">
        <v>0.990863625657463</v>
      </c>
      <c r="DC77" s="13">
        <v>0.96826941509143505</v>
      </c>
      <c r="DD77" s="13">
        <v>0.98281864544389896</v>
      </c>
      <c r="DE77" s="13">
        <v>0.990863625657463</v>
      </c>
      <c r="DF77" s="13">
        <v>0.96183630310210899</v>
      </c>
      <c r="DG77" s="13">
        <v>0.36118064313979298</v>
      </c>
      <c r="DH77" s="13">
        <v>0.97018909425220201</v>
      </c>
      <c r="DI77" s="13">
        <v>0.98498306046892203</v>
      </c>
      <c r="DJ77" s="13">
        <v>0.71454243165458298</v>
      </c>
      <c r="DK77" s="13">
        <v>0.93843477993051305</v>
      </c>
      <c r="DL77" s="13">
        <v>0.98084748675372002</v>
      </c>
      <c r="DM77" s="13">
        <v>0.97027354129295496</v>
      </c>
      <c r="DN77" s="13">
        <v>0.973198435163939</v>
      </c>
      <c r="DO77" s="13">
        <v>0.97681312299975998</v>
      </c>
      <c r="DP77" s="13">
        <v>0.87700189401393802</v>
      </c>
      <c r="DQ77" s="13">
        <v>0.98463423534606098</v>
      </c>
      <c r="DR77" s="13">
        <v>0.69081274305721896</v>
      </c>
      <c r="DS77" s="13">
        <v>0.89367589973803097</v>
      </c>
      <c r="DT77" s="13">
        <v>0.99010840058087402</v>
      </c>
      <c r="DU77" s="13">
        <v>0.990863625657463</v>
      </c>
      <c r="DV77" s="13">
        <v>0.99059762375712102</v>
      </c>
      <c r="DW77" s="13">
        <v>0.445859904948604</v>
      </c>
      <c r="DX77" s="13">
        <v>0.95667994665492495</v>
      </c>
      <c r="DY77" s="13">
        <v>0.99135754653405195</v>
      </c>
      <c r="DZ77" s="13">
        <v>0.991222028109774</v>
      </c>
      <c r="EA77" s="13">
        <v>0.96348159467653105</v>
      </c>
      <c r="EB77" s="13">
        <v>0.69143354100730503</v>
      </c>
      <c r="EC77" s="13">
        <v>0.88377900728002401</v>
      </c>
      <c r="ED77" s="13">
        <v>0.55945144357787702</v>
      </c>
      <c r="EE77" s="13">
        <v>0.93794320363742401</v>
      </c>
      <c r="EF77" s="13">
        <v>0.55961714211666702</v>
      </c>
      <c r="EG77" s="13">
        <v>0.97977358079312205</v>
      </c>
      <c r="EH77" s="13">
        <v>0.98212918318640496</v>
      </c>
      <c r="EI77" s="13">
        <v>0.61124219134035096</v>
      </c>
      <c r="EJ77" s="13"/>
      <c r="EK77" s="13">
        <v>0.99150166486835101</v>
      </c>
      <c r="EL77" s="13">
        <v>0.87562399752661202</v>
      </c>
      <c r="EM77" s="13">
        <v>0.95338306922000904</v>
      </c>
      <c r="EN77" s="13">
        <v>0.99133160508109797</v>
      </c>
      <c r="EO77" s="13">
        <v>0.99046263105174503</v>
      </c>
      <c r="EP77" s="13">
        <v>0.823322084187044</v>
      </c>
      <c r="EQ77" s="13">
        <v>0.87231081231324903</v>
      </c>
      <c r="ER77" s="13">
        <v>0.90263727429320995</v>
      </c>
      <c r="ES77" s="13">
        <v>0.98186236854879405</v>
      </c>
      <c r="ET77" s="13">
        <v>0.96244314361106198</v>
      </c>
      <c r="EU77" s="13">
        <v>0.98641472302452005</v>
      </c>
      <c r="EV77" s="13">
        <v>0.98985361418516404</v>
      </c>
      <c r="EW77" s="13">
        <v>0.91377086084325598</v>
      </c>
      <c r="EX77" s="13">
        <v>0.99131388871042803</v>
      </c>
      <c r="EY77" s="13">
        <v>0.58803529550607203</v>
      </c>
      <c r="EZ77" s="13">
        <v>0.93704234609548598</v>
      </c>
      <c r="FA77" s="13">
        <v>0.98675472642772299</v>
      </c>
      <c r="FB77" s="13">
        <v>0.98894536914373798</v>
      </c>
      <c r="FC77" s="13">
        <v>0.81716724212127401</v>
      </c>
      <c r="FD77" s="13">
        <v>0.99049061979300201</v>
      </c>
      <c r="FE77" s="13">
        <v>0.99085773256462994</v>
      </c>
      <c r="FF77" s="13">
        <v>0.94566123917035705</v>
      </c>
      <c r="FG77" s="13">
        <v>0.99146492500856298</v>
      </c>
      <c r="FH77" s="13">
        <v>0.97641062002737899</v>
      </c>
      <c r="FI77" s="13">
        <v>0.98662236209781995</v>
      </c>
      <c r="FJ77" s="13">
        <v>0.603808439555098</v>
      </c>
      <c r="FK77" s="13">
        <v>0.85841801184186495</v>
      </c>
      <c r="FL77" s="13">
        <v>0.99040628671818798</v>
      </c>
      <c r="FM77" s="13">
        <v>0.99152430285690096</v>
      </c>
      <c r="FN77" s="13">
        <v>0.89488085526291306</v>
      </c>
      <c r="FO77" s="13">
        <v>0.99117475473677796</v>
      </c>
      <c r="FP77" s="13">
        <v>0.96286279296486399</v>
      </c>
      <c r="FQ77" s="13">
        <v>0.99067990533702599</v>
      </c>
      <c r="FR77" s="13">
        <v>0.99148594034397397</v>
      </c>
      <c r="FS77" s="13">
        <v>0.88018909959048897</v>
      </c>
      <c r="FT77" s="13">
        <v>0.99052551717735304</v>
      </c>
      <c r="FU77" s="13">
        <v>0.96795700916557503</v>
      </c>
      <c r="FV77" s="13">
        <v>0.956003149389966</v>
      </c>
      <c r="FW77" s="13">
        <v>0.98665114338015503</v>
      </c>
      <c r="FX77" s="13">
        <v>0.96751394030638305</v>
      </c>
      <c r="FY77" s="13">
        <v>0.888810159502191</v>
      </c>
      <c r="FZ77" s="13">
        <v>0.98291595305151402</v>
      </c>
      <c r="GA77" s="13">
        <v>0.95447169186535896</v>
      </c>
      <c r="GB77" s="13">
        <v>0.98787757355105399</v>
      </c>
      <c r="GC77" s="13">
        <v>0.99136863282387</v>
      </c>
      <c r="GD77" s="13">
        <v>0.84248296168034098</v>
      </c>
      <c r="GE77" s="13">
        <v>0.99093335786805703</v>
      </c>
      <c r="GF77" s="13">
        <v>0.92661528890822398</v>
      </c>
      <c r="GG77" s="13">
        <v>0.98992724343472305</v>
      </c>
      <c r="GH77" s="13">
        <v>0.98909591415276499</v>
      </c>
      <c r="GI77" s="13">
        <v>0.99154430320085996</v>
      </c>
      <c r="GJ77" s="13">
        <v>0.98739870633964</v>
      </c>
      <c r="GK77" s="13">
        <v>0.99137709668415697</v>
      </c>
      <c r="GL77" s="13">
        <v>0.98197419294555799</v>
      </c>
      <c r="GM77" s="13">
        <v>0.98195555399077605</v>
      </c>
      <c r="GN77" s="13">
        <v>0.96250829194063103</v>
      </c>
      <c r="GO77" s="13">
        <v>0.99154430320085996</v>
      </c>
      <c r="GP77" s="13">
        <v>0.96504833563355297</v>
      </c>
      <c r="GQ77" s="13">
        <v>0.99154430320085996</v>
      </c>
      <c r="GR77" s="13">
        <v>0.98899553847733601</v>
      </c>
      <c r="GS77" s="13">
        <v>0.92002462902108395</v>
      </c>
      <c r="GT77" s="13">
        <v>0.95277903895008598</v>
      </c>
      <c r="GU77" s="13">
        <v>0.99154032339994902</v>
      </c>
      <c r="GV77" s="13">
        <v>0.99152624597510197</v>
      </c>
      <c r="GW77" s="13">
        <v>0.97858149346260204</v>
      </c>
      <c r="GX77" s="13">
        <v>0.98323685716495701</v>
      </c>
      <c r="GY77" s="13">
        <v>0.97308912571059902</v>
      </c>
      <c r="GZ77" s="13">
        <v>0.88937527467931199</v>
      </c>
      <c r="HA77" s="13">
        <v>0.99049551369542699</v>
      </c>
      <c r="HB77" s="13">
        <v>0.88336350412711795</v>
      </c>
      <c r="HC77" s="13">
        <v>0.85340638652949496</v>
      </c>
      <c r="HD77" s="13">
        <v>0.96915509410683198</v>
      </c>
      <c r="HE77" s="13">
        <v>0.99104312426336505</v>
      </c>
      <c r="HF77" s="13">
        <v>0.99138519405877401</v>
      </c>
      <c r="HG77" s="13">
        <v>0.96017466056116896</v>
      </c>
      <c r="HH77" s="13">
        <v>0.585099511679809</v>
      </c>
      <c r="HI77" s="13">
        <v>0.98670305964396599</v>
      </c>
      <c r="HJ77" s="13">
        <v>0.99104681155205099</v>
      </c>
      <c r="HK77" s="13">
        <v>0.95369382791819601</v>
      </c>
      <c r="HL77" s="13">
        <v>0.85344113597247595</v>
      </c>
      <c r="HM77" s="13">
        <v>0.99074057726793796</v>
      </c>
      <c r="HN77" s="13">
        <v>0.83118006339731698</v>
      </c>
      <c r="HO77" s="13">
        <v>0.98711520393574703</v>
      </c>
      <c r="HP77" s="13">
        <v>0.83732834488437302</v>
      </c>
      <c r="HQ77" s="13">
        <v>0.96449596113824199</v>
      </c>
      <c r="HR77" s="13">
        <v>0.98682849675238105</v>
      </c>
      <c r="HS77" s="13">
        <v>0.99153955264295601</v>
      </c>
      <c r="HT77" s="13">
        <v>0.98639603717060498</v>
      </c>
      <c r="HU77" s="13">
        <v>0.98608646453457904</v>
      </c>
      <c r="HV77" s="13">
        <v>0.97086414312832603</v>
      </c>
      <c r="HW77" s="13">
        <v>0.97025373717051999</v>
      </c>
      <c r="HX77" s="13">
        <v>0.97106047136766405</v>
      </c>
      <c r="HY77" s="13">
        <v>0.98503661713484503</v>
      </c>
      <c r="HZ77" s="13">
        <v>0.98747996538224103</v>
      </c>
      <c r="IA77" s="13">
        <v>0.90132823404173401</v>
      </c>
      <c r="IB77" s="13">
        <v>0.64124505136994103</v>
      </c>
      <c r="IC77" s="13">
        <v>0.98540815748946198</v>
      </c>
      <c r="ID77" s="13">
        <v>0.95580241098034602</v>
      </c>
      <c r="IE77" s="13">
        <v>0.95960938332044299</v>
      </c>
      <c r="IF77" s="13">
        <v>0.86239481011645702</v>
      </c>
      <c r="IG77" s="13">
        <v>0.97466445252837397</v>
      </c>
      <c r="IH77" s="13">
        <v>0.91805046411201696</v>
      </c>
      <c r="II77" s="13">
        <v>0.645816569321921</v>
      </c>
      <c r="IJ77" s="13">
        <v>0.85086202066989802</v>
      </c>
      <c r="IK77" s="13">
        <v>0.98287036588884802</v>
      </c>
      <c r="IL77" s="13">
        <v>0.94422620982943495</v>
      </c>
      <c r="IM77" s="13">
        <v>0.87549545379317695</v>
      </c>
      <c r="IN77" s="13">
        <v>0.80835644933481399</v>
      </c>
      <c r="IO77" s="13">
        <v>0.972991209241724</v>
      </c>
      <c r="IP77" s="13">
        <v>0.990953886714103</v>
      </c>
      <c r="IQ77" s="13">
        <v>0.97877030280736099</v>
      </c>
      <c r="IR77" s="13">
        <v>0.94831358861223902</v>
      </c>
      <c r="IS77" s="13">
        <v>0.92246662702788496</v>
      </c>
      <c r="IT77" s="13">
        <v>0.73025780541597696</v>
      </c>
      <c r="IU77" s="13">
        <v>0.90753556041289296</v>
      </c>
      <c r="IV77" s="13">
        <v>0.99106632456278798</v>
      </c>
      <c r="IW77" s="13">
        <v>0.98019577525801804</v>
      </c>
      <c r="IX77" s="13">
        <v>0.92927031059404797</v>
      </c>
      <c r="IY77" s="13">
        <v>0.99130485788360001</v>
      </c>
      <c r="IZ77" s="13">
        <v>0.95642761225837203</v>
      </c>
      <c r="JA77" s="13">
        <v>0.96190262212873101</v>
      </c>
      <c r="JB77" s="13">
        <v>0.97887719633220005</v>
      </c>
      <c r="JC77" s="13">
        <v>0.97563899363492501</v>
      </c>
      <c r="JD77" s="13">
        <v>0.99135807178614499</v>
      </c>
      <c r="JE77" s="13">
        <v>0.89299783839221103</v>
      </c>
      <c r="JF77" s="13">
        <v>0.98536531969997398</v>
      </c>
      <c r="JG77" s="13">
        <v>0.98588645680289</v>
      </c>
    </row>
    <row r="78" spans="1:267">
      <c r="A78" s="1">
        <v>909723</v>
      </c>
      <c r="B78" s="1" t="s">
        <v>330</v>
      </c>
      <c r="C78" s="13">
        <v>0.98678251340025003</v>
      </c>
      <c r="D78" s="13">
        <v>0.95753251950864704</v>
      </c>
      <c r="E78" s="13">
        <v>0.89975419955786795</v>
      </c>
      <c r="F78" s="13">
        <v>0.96522506327973101</v>
      </c>
      <c r="G78" s="13">
        <v>0.97721995748853796</v>
      </c>
      <c r="H78" s="13">
        <v>0.99287901876144402</v>
      </c>
      <c r="I78" s="13">
        <v>0.99304208322153098</v>
      </c>
      <c r="J78" s="13">
        <v>0.99135300461459097</v>
      </c>
      <c r="K78" s="13">
        <v>0.95411739157776099</v>
      </c>
      <c r="L78" s="13">
        <v>0.93600518765456497</v>
      </c>
      <c r="M78" s="13">
        <v>0.99320935358118601</v>
      </c>
      <c r="N78" s="13">
        <v>0.99279918290055802</v>
      </c>
      <c r="O78" s="13">
        <v>0.993203778300212</v>
      </c>
      <c r="P78" s="13">
        <v>0.97519393034733803</v>
      </c>
      <c r="Q78" s="13">
        <v>0.97466419934687198</v>
      </c>
      <c r="R78" s="13">
        <v>0.94959854429222401</v>
      </c>
      <c r="S78" s="13">
        <v>0.97902742234211304</v>
      </c>
      <c r="T78" s="13">
        <v>0.982629914032776</v>
      </c>
      <c r="U78" s="13">
        <v>0.92650676483378402</v>
      </c>
      <c r="V78" s="13">
        <v>0.99317016101947497</v>
      </c>
      <c r="W78" s="13">
        <v>0.88064860188677896</v>
      </c>
      <c r="X78" s="13">
        <v>0.99320751157251197</v>
      </c>
      <c r="Y78" s="13">
        <v>0.97824887668833804</v>
      </c>
      <c r="Z78" s="13">
        <v>0.99197188730542396</v>
      </c>
      <c r="AA78" s="13">
        <v>0.99320935358118601</v>
      </c>
      <c r="AB78" s="13">
        <v>0.93309623503594896</v>
      </c>
      <c r="AC78" s="13">
        <v>0.98311880682281805</v>
      </c>
      <c r="AD78" s="13">
        <v>0.98051126938910305</v>
      </c>
      <c r="AE78" s="13">
        <v>0.93057576719582702</v>
      </c>
      <c r="AF78" s="13">
        <v>0.99083267177012702</v>
      </c>
      <c r="AG78" s="13">
        <v>0.98638691145658097</v>
      </c>
      <c r="AH78" s="13">
        <v>0.96477057610828898</v>
      </c>
      <c r="AI78" s="13">
        <v>0.95809790428124697</v>
      </c>
      <c r="AJ78" s="13">
        <v>0.993196208530012</v>
      </c>
      <c r="AK78" s="13">
        <v>0.99320570818336396</v>
      </c>
      <c r="AL78" s="13">
        <v>0.93104052936077597</v>
      </c>
      <c r="AM78" s="13">
        <v>0.91951567383742905</v>
      </c>
      <c r="AN78" s="13">
        <v>0.92152833279087498</v>
      </c>
      <c r="AO78" s="13">
        <v>0.989497684975018</v>
      </c>
      <c r="AP78" s="13">
        <v>0.99156621599969996</v>
      </c>
      <c r="AQ78" s="13">
        <v>0.979957740125176</v>
      </c>
      <c r="AR78" s="13">
        <v>0.98997372573064801</v>
      </c>
      <c r="AS78" s="13">
        <v>0.98191763549889099</v>
      </c>
      <c r="AT78" s="13">
        <v>0.85605277904169697</v>
      </c>
      <c r="AU78" s="13">
        <v>0.905712442640909</v>
      </c>
      <c r="AV78" s="13">
        <v>0.96161843291148297</v>
      </c>
      <c r="AW78" s="13">
        <v>0.94365786442532695</v>
      </c>
      <c r="AX78" s="13">
        <v>0.99219527898723703</v>
      </c>
      <c r="AY78" s="13">
        <v>0.95370308608269805</v>
      </c>
      <c r="AZ78" s="13">
        <v>0.98943409857744302</v>
      </c>
      <c r="BA78" s="13">
        <v>0.99233955528302698</v>
      </c>
      <c r="BB78" s="13">
        <v>0.98557627759880395</v>
      </c>
      <c r="BC78" s="13">
        <v>0.99265868854852102</v>
      </c>
      <c r="BD78" s="13">
        <v>0.96325882449280897</v>
      </c>
      <c r="BE78" s="13">
        <v>0.99012651840479204</v>
      </c>
      <c r="BF78" s="13">
        <v>0.98245524548834795</v>
      </c>
      <c r="BG78" s="13">
        <v>0.54519314869148805</v>
      </c>
      <c r="BH78" s="13">
        <v>0.98021138172840905</v>
      </c>
      <c r="BI78" s="13">
        <v>0.99206147656858601</v>
      </c>
      <c r="BJ78" s="13">
        <v>0.98359528441369604</v>
      </c>
      <c r="BK78" s="13">
        <v>0.99320873430434897</v>
      </c>
      <c r="BL78" s="13">
        <v>0.98176278216165003</v>
      </c>
      <c r="BM78" s="13">
        <v>0.99224026631053397</v>
      </c>
      <c r="BN78" s="13">
        <v>0.84585680905601701</v>
      </c>
      <c r="BO78" s="13">
        <v>0.98613333925852598</v>
      </c>
      <c r="BP78" s="13">
        <v>0.671848320331767</v>
      </c>
      <c r="BQ78" s="13">
        <v>0.95828250848081298</v>
      </c>
      <c r="BR78" s="13">
        <v>0.82693553704225298</v>
      </c>
      <c r="BS78" s="13">
        <v>0.75506076673154399</v>
      </c>
      <c r="BT78" s="13">
        <v>0.84949184238087005</v>
      </c>
      <c r="BU78" s="13">
        <v>0.98438506483673405</v>
      </c>
      <c r="BV78" s="13">
        <v>0.89290167198896897</v>
      </c>
      <c r="BW78" s="13">
        <v>0.99195514725574796</v>
      </c>
      <c r="BX78" s="13">
        <v>0.99223321832182099</v>
      </c>
      <c r="BY78" s="13">
        <v>0.991036150780091</v>
      </c>
      <c r="BZ78" s="13">
        <v>0.97753259875230802</v>
      </c>
      <c r="CA78" s="13">
        <v>0.97939789195156501</v>
      </c>
      <c r="CB78" s="13">
        <v>0.96923952060856799</v>
      </c>
      <c r="CC78" s="13">
        <v>0.97132389990601997</v>
      </c>
      <c r="CD78" s="13">
        <v>0.99148502511686398</v>
      </c>
      <c r="CE78" s="13">
        <v>0.96537800222785897</v>
      </c>
      <c r="CF78" s="13">
        <v>0.91951614195519205</v>
      </c>
      <c r="CG78" s="13">
        <v>0.85455417886241902</v>
      </c>
      <c r="CH78" s="13">
        <v>0.942501474421514</v>
      </c>
      <c r="CI78" s="13">
        <v>0.99310918790507996</v>
      </c>
      <c r="CJ78" s="13">
        <v>0.99270316065352904</v>
      </c>
      <c r="CK78" s="13">
        <v>0.71844199765580996</v>
      </c>
      <c r="CL78" s="13">
        <v>0.97566710600228701</v>
      </c>
      <c r="CM78" s="13">
        <v>0.93346542979049496</v>
      </c>
      <c r="CN78" s="13">
        <v>0.99301695500615905</v>
      </c>
      <c r="CO78" s="13">
        <v>0.97632088902734504</v>
      </c>
      <c r="CP78" s="13">
        <v>0.67118973288922101</v>
      </c>
      <c r="CQ78" s="13">
        <v>0.88088498575615204</v>
      </c>
      <c r="CR78" s="13">
        <v>0.95016825701364505</v>
      </c>
      <c r="CS78" s="13">
        <v>0.97313662126212797</v>
      </c>
      <c r="CT78" s="13">
        <v>0.89680266806819897</v>
      </c>
      <c r="CU78" s="13">
        <v>0.83825426674486203</v>
      </c>
      <c r="CV78" s="13">
        <v>0.72789263679151595</v>
      </c>
      <c r="CW78" s="13">
        <v>0.826771575249031</v>
      </c>
      <c r="CX78" s="13">
        <v>0.54601094203638401</v>
      </c>
      <c r="CY78" s="13">
        <v>0.97911437269460599</v>
      </c>
      <c r="CZ78" s="13">
        <v>0.98179391387533499</v>
      </c>
      <c r="DA78" s="13">
        <v>0.99274583045043197</v>
      </c>
      <c r="DB78" s="13">
        <v>0.98597939973120396</v>
      </c>
      <c r="DC78" s="13">
        <v>0.98927244463999098</v>
      </c>
      <c r="DD78" s="13">
        <v>0.99274583045043197</v>
      </c>
      <c r="DE78" s="13">
        <v>0.99274583045043197</v>
      </c>
      <c r="DF78" s="13">
        <v>0.99320935358118601</v>
      </c>
      <c r="DG78" s="13"/>
      <c r="DH78" s="13">
        <v>0.97792980679944397</v>
      </c>
      <c r="DI78" s="13">
        <v>0.992202026503615</v>
      </c>
      <c r="DJ78" s="13">
        <v>0.30962918702386999</v>
      </c>
      <c r="DK78" s="13">
        <v>0.201871982527736</v>
      </c>
      <c r="DL78" s="13">
        <v>0.99007380194333106</v>
      </c>
      <c r="DM78" s="13">
        <v>0.98943293240321295</v>
      </c>
      <c r="DN78" s="13">
        <v>0.98544546116199605</v>
      </c>
      <c r="DO78" s="13">
        <v>0.98570314546533999</v>
      </c>
      <c r="DP78" s="13">
        <v>0.99076084230276096</v>
      </c>
      <c r="DQ78" s="13">
        <v>0.99273068221898497</v>
      </c>
      <c r="DR78" s="13">
        <v>0.76023027306828395</v>
      </c>
      <c r="DS78" s="13">
        <v>0.99320840876300898</v>
      </c>
      <c r="DT78" s="13">
        <v>0.99265148533135095</v>
      </c>
      <c r="DU78" s="13">
        <v>0.22498888402974401</v>
      </c>
      <c r="DV78" s="13">
        <v>0.98729485815486695</v>
      </c>
      <c r="DW78" s="13">
        <v>0.75384320479200595</v>
      </c>
      <c r="DX78" s="13">
        <v>0.99315973134612601</v>
      </c>
      <c r="DY78" s="13">
        <v>0.98298867409901403</v>
      </c>
      <c r="DZ78" s="13">
        <v>0.99074098187472803</v>
      </c>
      <c r="EA78" s="13">
        <v>0.95808506573589003</v>
      </c>
      <c r="EB78" s="13">
        <v>0.84386169235533104</v>
      </c>
      <c r="EC78" s="13">
        <v>0.99280085996735101</v>
      </c>
      <c r="ED78" s="13">
        <v>0.613617198938891</v>
      </c>
      <c r="EE78" s="13">
        <v>0.93769277709647403</v>
      </c>
      <c r="EF78" s="13">
        <v>0.82403181994685404</v>
      </c>
      <c r="EG78" s="13">
        <v>0.96346698170793199</v>
      </c>
      <c r="EH78" s="13">
        <v>0.99300297850025498</v>
      </c>
      <c r="EI78" s="13">
        <v>0.99264271466983001</v>
      </c>
      <c r="EJ78" s="13">
        <v>0.99320910414707197</v>
      </c>
      <c r="EK78" s="13">
        <v>0.99320935358118601</v>
      </c>
      <c r="EL78" s="13">
        <v>0.98917932199563396</v>
      </c>
      <c r="EM78" s="13">
        <v>0.99247855278899</v>
      </c>
      <c r="EN78" s="13">
        <v>0.99320498671593405</v>
      </c>
      <c r="EO78" s="13">
        <v>0.97314057280051303</v>
      </c>
      <c r="EP78" s="13">
        <v>0.99296059716567198</v>
      </c>
      <c r="EQ78" s="13">
        <v>0.94071394400312802</v>
      </c>
      <c r="ER78" s="13">
        <v>0.95469809288750895</v>
      </c>
      <c r="ES78" s="13">
        <v>0.99309040819302297</v>
      </c>
      <c r="ET78" s="13">
        <v>0.96026995340099197</v>
      </c>
      <c r="EU78" s="13">
        <v>0.99122153909537802</v>
      </c>
      <c r="EV78" s="13">
        <v>0.99320689503088599</v>
      </c>
      <c r="EW78" s="13">
        <v>0.97869232256396399</v>
      </c>
      <c r="EX78" s="13">
        <v>0.99039321648339995</v>
      </c>
      <c r="EY78" s="13">
        <v>0.85453245493456098</v>
      </c>
      <c r="EZ78" s="13">
        <v>0.97146916623632595</v>
      </c>
      <c r="FA78" s="13">
        <v>0.99294665321982101</v>
      </c>
      <c r="FB78" s="13">
        <v>0.99320877103523797</v>
      </c>
      <c r="FC78" s="13">
        <v>0.94720167440994196</v>
      </c>
      <c r="FD78" s="13">
        <v>0.60595753536851005</v>
      </c>
      <c r="FE78" s="13">
        <v>0.99274583045043197</v>
      </c>
      <c r="FF78" s="13">
        <v>0.99261403161117301</v>
      </c>
      <c r="FG78" s="13">
        <v>0.991785117007006</v>
      </c>
      <c r="FH78" s="13">
        <v>0.99274391810450502</v>
      </c>
      <c r="FI78" s="13">
        <v>0.10541774779239001</v>
      </c>
      <c r="FJ78" s="13">
        <v>0.85873565964573495</v>
      </c>
      <c r="FK78" s="13">
        <v>0.77209170966010598</v>
      </c>
      <c r="FL78" s="13">
        <v>0.98406106779989</v>
      </c>
      <c r="FM78" s="13">
        <v>0.99319257255697002</v>
      </c>
      <c r="FN78" s="13">
        <v>0.95712957423704703</v>
      </c>
      <c r="FO78" s="13">
        <v>0.98854368849873397</v>
      </c>
      <c r="FP78" s="13">
        <v>0.99320935358118601</v>
      </c>
      <c r="FQ78" s="13">
        <v>0.99320935358118601</v>
      </c>
      <c r="FR78" s="13">
        <v>0.99320111053333404</v>
      </c>
      <c r="FS78" s="13">
        <v>0.91823797708603405</v>
      </c>
      <c r="FT78" s="13">
        <v>0.98342612699611198</v>
      </c>
      <c r="FU78" s="13">
        <v>0.95718086817465398</v>
      </c>
      <c r="FV78" s="13">
        <v>0.99309366416107403</v>
      </c>
      <c r="FW78" s="13">
        <v>0.93070267508226001</v>
      </c>
      <c r="FX78" s="13">
        <v>0.99186207239019497</v>
      </c>
      <c r="FY78" s="13">
        <v>0.68697901482651702</v>
      </c>
      <c r="FZ78" s="13">
        <v>0.99206021588444704</v>
      </c>
      <c r="GA78" s="13">
        <v>0.99194077605780695</v>
      </c>
      <c r="GB78" s="13">
        <v>0.99320935358118601</v>
      </c>
      <c r="GC78" s="13">
        <v>0.95088411202370504</v>
      </c>
      <c r="GD78" s="13">
        <v>0.97841758706514104</v>
      </c>
      <c r="GE78" s="13">
        <v>0.99297814559231701</v>
      </c>
      <c r="GF78" s="13">
        <v>0.99266399323971799</v>
      </c>
      <c r="GG78" s="13">
        <v>0.98964689426598895</v>
      </c>
      <c r="GH78" s="13">
        <v>0.57259703765580705</v>
      </c>
      <c r="GI78" s="13">
        <v>0.99307028006195197</v>
      </c>
      <c r="GJ78" s="13">
        <v>0.99310800147931</v>
      </c>
      <c r="GK78" s="13">
        <v>0.99320935358118601</v>
      </c>
      <c r="GL78" s="13">
        <v>0.99092080655898296</v>
      </c>
      <c r="GM78" s="13">
        <v>0.98164394893631302</v>
      </c>
      <c r="GN78" s="13">
        <v>0.99319509440813503</v>
      </c>
      <c r="GO78" s="13">
        <v>0.99320935358118601</v>
      </c>
      <c r="GP78" s="13">
        <v>0.90392562525831799</v>
      </c>
      <c r="GQ78" s="13">
        <v>0.99281240762284195</v>
      </c>
      <c r="GR78" s="13">
        <v>0.88131034074654502</v>
      </c>
      <c r="GS78" s="13">
        <v>0.43041181698348502</v>
      </c>
      <c r="GT78" s="13">
        <v>0.97968859909542705</v>
      </c>
      <c r="GU78" s="13">
        <v>0.99289675312041403</v>
      </c>
      <c r="GV78" s="13">
        <v>0.40004242999156597</v>
      </c>
      <c r="GW78" s="13">
        <v>0.51636381086333205</v>
      </c>
      <c r="GX78" s="13">
        <v>0.993209075003325</v>
      </c>
      <c r="GY78" s="13">
        <v>0.98520290755916995</v>
      </c>
      <c r="GZ78" s="13">
        <v>0.99014922758951596</v>
      </c>
      <c r="HA78" s="13">
        <v>0.87515013839395905</v>
      </c>
      <c r="HB78" s="13">
        <v>0.99318555112549001</v>
      </c>
      <c r="HC78" s="13">
        <v>0.99293300927133998</v>
      </c>
      <c r="HD78" s="13">
        <v>0.99055690376662298</v>
      </c>
      <c r="HE78" s="13">
        <v>0.99320935358118601</v>
      </c>
      <c r="HF78" s="13">
        <v>0.98132386596190102</v>
      </c>
      <c r="HG78" s="13">
        <v>0.98557031168115405</v>
      </c>
      <c r="HH78" s="13">
        <v>0.97024524438922899</v>
      </c>
      <c r="HI78" s="13">
        <v>0.993205308306912</v>
      </c>
      <c r="HJ78" s="13">
        <v>0.99263592158015401</v>
      </c>
      <c r="HK78" s="13">
        <v>0.99274583045043197</v>
      </c>
      <c r="HL78" s="13">
        <v>0.75713668268663104</v>
      </c>
      <c r="HM78" s="13">
        <v>0.97558534241477601</v>
      </c>
      <c r="HN78" s="13">
        <v>0.91040962640937395</v>
      </c>
      <c r="HO78" s="13">
        <v>0.99272568832492103</v>
      </c>
      <c r="HP78" s="13">
        <v>0.93627873703769904</v>
      </c>
      <c r="HQ78" s="13">
        <v>0.99274161427219298</v>
      </c>
      <c r="HR78" s="13">
        <v>0.992698750981444</v>
      </c>
      <c r="HS78" s="13">
        <v>0.99320935358118601</v>
      </c>
      <c r="HT78" s="13">
        <v>0.98308518990757598</v>
      </c>
      <c r="HU78" s="13">
        <v>0.98956059769520599</v>
      </c>
      <c r="HV78" s="13">
        <v>0.98173894516289395</v>
      </c>
      <c r="HW78" s="13">
        <v>0.98914450997957204</v>
      </c>
      <c r="HX78" s="13">
        <v>0.59478677354452802</v>
      </c>
      <c r="HY78" s="13">
        <v>0.99320935358118601</v>
      </c>
      <c r="HZ78" s="13">
        <v>0.99239643884101603</v>
      </c>
      <c r="IA78" s="13">
        <v>0.918724113127383</v>
      </c>
      <c r="IB78" s="13">
        <v>0.92622321807414498</v>
      </c>
      <c r="IC78" s="13">
        <v>0.98700530737247305</v>
      </c>
      <c r="ID78" s="13">
        <v>0.99273642157148401</v>
      </c>
      <c r="IE78" s="13">
        <v>0.97606864919976999</v>
      </c>
      <c r="IF78" s="13">
        <v>0.96398589668653401</v>
      </c>
      <c r="IG78" s="13">
        <v>0.97232317894948905</v>
      </c>
      <c r="IH78" s="13">
        <v>0.98450952073862896</v>
      </c>
      <c r="II78" s="13">
        <v>0.94590543997328103</v>
      </c>
      <c r="IJ78" s="13">
        <v>0.93093931368015803</v>
      </c>
      <c r="IK78" s="13">
        <v>0.98540413891387502</v>
      </c>
      <c r="IL78" s="13">
        <v>0.91378888618552001</v>
      </c>
      <c r="IM78" s="13">
        <v>0.96291196709023497</v>
      </c>
      <c r="IN78" s="13">
        <v>0.97165133924388203</v>
      </c>
      <c r="IO78" s="13">
        <v>0.94796706270688003</v>
      </c>
      <c r="IP78" s="13">
        <v>0.98369807133126796</v>
      </c>
      <c r="IQ78" s="13">
        <v>0.94816782592559001</v>
      </c>
      <c r="IR78" s="13">
        <v>0.98870998694336798</v>
      </c>
      <c r="IS78" s="13">
        <v>0.98033367586118303</v>
      </c>
      <c r="IT78" s="13">
        <v>0.990506772514126</v>
      </c>
      <c r="IU78" s="13">
        <v>0.97382696778064903</v>
      </c>
      <c r="IV78" s="13">
        <v>0.98753802071394503</v>
      </c>
      <c r="IW78" s="13">
        <v>0.989914577457773</v>
      </c>
      <c r="IX78" s="13">
        <v>0.98023460650968797</v>
      </c>
      <c r="IY78" s="13">
        <v>0.992960219189987</v>
      </c>
      <c r="IZ78" s="13">
        <v>0.96898410781398403</v>
      </c>
      <c r="JA78" s="13">
        <v>0.96957647995276497</v>
      </c>
      <c r="JB78" s="13">
        <v>0.98870400784545198</v>
      </c>
      <c r="JC78" s="13">
        <v>0.983134346551645</v>
      </c>
      <c r="JD78" s="13">
        <v>0.991029563617707</v>
      </c>
      <c r="JE78" s="13">
        <v>0.87114254950888204</v>
      </c>
      <c r="JF78" s="13">
        <v>0.982654728884923</v>
      </c>
      <c r="JG78" s="13">
        <v>0.97788983874670898</v>
      </c>
    </row>
    <row r="79" spans="1:267">
      <c r="A79" s="1">
        <v>905982</v>
      </c>
      <c r="B79" s="1" t="s">
        <v>331</v>
      </c>
      <c r="C79" s="13">
        <v>0.97383276845726596</v>
      </c>
      <c r="D79" s="13">
        <v>0.97378746260695803</v>
      </c>
      <c r="E79" s="13">
        <v>0.91317901535725599</v>
      </c>
      <c r="F79" s="13">
        <v>0.86597656086920904</v>
      </c>
      <c r="G79" s="13">
        <v>0.92796963514397901</v>
      </c>
      <c r="H79" s="13">
        <v>0.931848466011304</v>
      </c>
      <c r="I79" s="13">
        <v>0.965790104357648</v>
      </c>
      <c r="J79" s="13">
        <v>0.94567281343955301</v>
      </c>
      <c r="K79" s="13">
        <v>0.877137436883064</v>
      </c>
      <c r="L79" s="13">
        <v>0.89916302778855794</v>
      </c>
      <c r="M79" s="13">
        <v>0.943529526574304</v>
      </c>
      <c r="N79" s="13">
        <v>0.97872116973428303</v>
      </c>
      <c r="O79" s="13">
        <v>0.97591902772636896</v>
      </c>
      <c r="P79" s="13">
        <v>0.885161672854898</v>
      </c>
      <c r="Q79" s="13">
        <v>0.90427770625486503</v>
      </c>
      <c r="R79" s="13">
        <v>0.76232517424448698</v>
      </c>
      <c r="S79" s="13">
        <v>0.97795160366263401</v>
      </c>
      <c r="T79" s="13">
        <v>0.97774775932972102</v>
      </c>
      <c r="U79" s="13">
        <v>0.79225035559069901</v>
      </c>
      <c r="V79" s="13">
        <v>0.96637701406237697</v>
      </c>
      <c r="W79" s="13">
        <v>0.76758295930397002</v>
      </c>
      <c r="X79" s="13">
        <v>0.92078337427281498</v>
      </c>
      <c r="Y79" s="13">
        <v>0.83512327992212199</v>
      </c>
      <c r="Z79" s="13">
        <v>0.95922086872504597</v>
      </c>
      <c r="AA79" s="13">
        <v>0.97402977144832503</v>
      </c>
      <c r="AB79" s="13">
        <v>0.71451844216312999</v>
      </c>
      <c r="AC79" s="13">
        <v>0.96491099579712802</v>
      </c>
      <c r="AD79" s="13">
        <v>0.96014097928265096</v>
      </c>
      <c r="AE79" s="13">
        <v>0.93739910004440297</v>
      </c>
      <c r="AF79" s="13">
        <v>0.976916250958626</v>
      </c>
      <c r="AG79" s="13">
        <v>0.97459930929933902</v>
      </c>
      <c r="AH79" s="13">
        <v>0.69084405294541695</v>
      </c>
      <c r="AI79" s="13">
        <v>0.59247543889282595</v>
      </c>
      <c r="AJ79" s="13">
        <v>0.97765905664651997</v>
      </c>
      <c r="AK79" s="13">
        <v>0.97575653679690399</v>
      </c>
      <c r="AL79" s="13">
        <v>0.97613381145697098</v>
      </c>
      <c r="AM79" s="13">
        <v>0.97702082812977797</v>
      </c>
      <c r="AN79" s="13">
        <v>0.95016329612161299</v>
      </c>
      <c r="AO79" s="13">
        <v>0.97850444269038905</v>
      </c>
      <c r="AP79" s="13">
        <v>0.97298137948335095</v>
      </c>
      <c r="AQ79" s="13">
        <v>0.97573340291913602</v>
      </c>
      <c r="AR79" s="13">
        <v>0.97905497620668203</v>
      </c>
      <c r="AS79" s="13">
        <v>0.97912694406414702</v>
      </c>
      <c r="AT79" s="13">
        <v>0.97918218516766298</v>
      </c>
      <c r="AU79" s="13">
        <v>0.97836851688011195</v>
      </c>
      <c r="AV79" s="13">
        <v>0.91681545880373605</v>
      </c>
      <c r="AW79" s="13">
        <v>0.89948282046651995</v>
      </c>
      <c r="AX79" s="13">
        <v>0.83194511830904305</v>
      </c>
      <c r="AY79" s="13">
        <v>0.978938502058182</v>
      </c>
      <c r="AZ79" s="13">
        <v>0.96624647624774396</v>
      </c>
      <c r="BA79" s="13">
        <v>0.90889340058394097</v>
      </c>
      <c r="BB79" s="13">
        <v>0.96817755171434405</v>
      </c>
      <c r="BC79" s="13">
        <v>0.97162554515996002</v>
      </c>
      <c r="BD79" s="13">
        <v>0.97793544998748205</v>
      </c>
      <c r="BE79" s="13">
        <v>0.97635537100408298</v>
      </c>
      <c r="BF79" s="13">
        <v>0.97471658718225296</v>
      </c>
      <c r="BG79" s="13">
        <v>0.93142010846433299</v>
      </c>
      <c r="BH79" s="13">
        <v>0.969501417454815</v>
      </c>
      <c r="BI79" s="13">
        <v>0.86808199346654202</v>
      </c>
      <c r="BJ79" s="13">
        <v>0.97516151997337297</v>
      </c>
      <c r="BK79" s="13">
        <v>0.68364046880065199</v>
      </c>
      <c r="BL79" s="13">
        <v>0.95271062159084496</v>
      </c>
      <c r="BM79" s="13">
        <v>0.97182793780698296</v>
      </c>
      <c r="BN79" s="13">
        <v>0.75031085927848395</v>
      </c>
      <c r="BO79" s="13">
        <v>0.97148837824016798</v>
      </c>
      <c r="BP79" s="13">
        <v>0.95844693025691097</v>
      </c>
      <c r="BQ79" s="13">
        <v>0.848797542473259</v>
      </c>
      <c r="BR79" s="13">
        <v>0.77406177232157702</v>
      </c>
      <c r="BS79" s="13">
        <v>0.63648503094419295</v>
      </c>
      <c r="BT79" s="13">
        <v>0.81823352008292405</v>
      </c>
      <c r="BU79" s="13">
        <v>0.74483996516301798</v>
      </c>
      <c r="BV79" s="13">
        <v>0.96677131492468904</v>
      </c>
      <c r="BW79" s="13">
        <v>0.97913580311894599</v>
      </c>
      <c r="BX79" s="13">
        <v>0.95859710196454695</v>
      </c>
      <c r="BY79" s="13">
        <v>0.84616963625945596</v>
      </c>
      <c r="BZ79" s="13">
        <v>0.97831357755667103</v>
      </c>
      <c r="CA79" s="13">
        <v>0.64783648633050905</v>
      </c>
      <c r="CB79" s="13">
        <v>0.84109919260675203</v>
      </c>
      <c r="CC79" s="13">
        <v>0.92464489245561698</v>
      </c>
      <c r="CD79" s="13">
        <v>0.96402934901380999</v>
      </c>
      <c r="CE79" s="13">
        <v>0.78813088826326605</v>
      </c>
      <c r="CF79" s="13">
        <v>0.68814935423011703</v>
      </c>
      <c r="CG79" s="13">
        <v>0.58901598834039504</v>
      </c>
      <c r="CH79" s="13">
        <v>0.95788488838187502</v>
      </c>
      <c r="CI79" s="13">
        <v>0.973794239989348</v>
      </c>
      <c r="CJ79" s="13">
        <v>0.95276884956693197</v>
      </c>
      <c r="CK79" s="13">
        <v>0.79228726650746695</v>
      </c>
      <c r="CL79" s="13">
        <v>0.97747799290013204</v>
      </c>
      <c r="CM79" s="13">
        <v>0.92001382408175303</v>
      </c>
      <c r="CN79" s="13">
        <v>0.97923742166898697</v>
      </c>
      <c r="CO79" s="13">
        <v>0.97760987612883798</v>
      </c>
      <c r="CP79" s="13">
        <v>0.94984890438115499</v>
      </c>
      <c r="CQ79" s="13">
        <v>0.31597509745965002</v>
      </c>
      <c r="CR79" s="13">
        <v>0.97614185577067702</v>
      </c>
      <c r="CS79" s="13">
        <v>0.94926359169236396</v>
      </c>
      <c r="CT79" s="13">
        <v>0.94433458858182495</v>
      </c>
      <c r="CU79" s="13">
        <v>0.97308022938523697</v>
      </c>
      <c r="CV79" s="13">
        <v>0.71496526034052998</v>
      </c>
      <c r="CW79" s="13">
        <v>0.97724460476587005</v>
      </c>
      <c r="CX79" s="13">
        <v>0.67220305253790102</v>
      </c>
      <c r="CY79" s="13">
        <v>0.95737024232794399</v>
      </c>
      <c r="CZ79" s="13">
        <v>0.91496433869968796</v>
      </c>
      <c r="DA79" s="13">
        <v>0.84917814015986903</v>
      </c>
      <c r="DB79" s="13">
        <v>0.92692860042207204</v>
      </c>
      <c r="DC79" s="13">
        <v>0.97570049792936897</v>
      </c>
      <c r="DD79" s="13">
        <v>0.97608283088312697</v>
      </c>
      <c r="DE79" s="13">
        <v>0.975571034785369</v>
      </c>
      <c r="DF79" s="13">
        <v>0.96425521541186099</v>
      </c>
      <c r="DG79" s="13">
        <v>0.56483355028339099</v>
      </c>
      <c r="DH79" s="13">
        <v>0.97891060204670699</v>
      </c>
      <c r="DI79" s="13">
        <v>0.95911926109538603</v>
      </c>
      <c r="DJ79" s="13">
        <v>0.31356812317611599</v>
      </c>
      <c r="DK79" s="13">
        <v>0.80537969147195199</v>
      </c>
      <c r="DL79" s="13">
        <v>0.96207633609228205</v>
      </c>
      <c r="DM79" s="13">
        <v>0.78595908101449097</v>
      </c>
      <c r="DN79" s="13">
        <v>0.62559774600336704</v>
      </c>
      <c r="DO79" s="13">
        <v>0.86833104312849896</v>
      </c>
      <c r="DP79" s="13">
        <v>0.94570831701359104</v>
      </c>
      <c r="DQ79" s="13">
        <v>0.92135513108810996</v>
      </c>
      <c r="DR79" s="13">
        <v>0.49753081983608299</v>
      </c>
      <c r="DS79" s="13">
        <v>0.54703132023498302</v>
      </c>
      <c r="DT79" s="13">
        <v>0.97093644658374101</v>
      </c>
      <c r="DU79" s="13">
        <v>0.81454422356795697</v>
      </c>
      <c r="DV79" s="13">
        <v>0.924613898894736</v>
      </c>
      <c r="DW79" s="13">
        <v>0.51583095247474697</v>
      </c>
      <c r="DX79" s="13">
        <v>0.88529734232964397</v>
      </c>
      <c r="DY79" s="13">
        <v>0.97823119849939399</v>
      </c>
      <c r="DZ79" s="13">
        <v>0.70370509661798597</v>
      </c>
      <c r="EA79" s="13">
        <v>0.61404136120032804</v>
      </c>
      <c r="EB79" s="13">
        <v>0.56286558834905198</v>
      </c>
      <c r="EC79" s="13">
        <v>0.79955272962528601</v>
      </c>
      <c r="ED79" s="13">
        <v>0.35425013768763902</v>
      </c>
      <c r="EE79" s="13">
        <v>0.80720825529575901</v>
      </c>
      <c r="EF79" s="13">
        <v>0.52746933743032798</v>
      </c>
      <c r="EG79" s="13">
        <v>0.58841520609398401</v>
      </c>
      <c r="EH79" s="13">
        <v>0.96987995521357695</v>
      </c>
      <c r="EI79" s="13">
        <v>0.539047863294011</v>
      </c>
      <c r="EJ79" s="13">
        <v>0.94517117712783605</v>
      </c>
      <c r="EK79" s="13">
        <v>0.97831075243787002</v>
      </c>
      <c r="EL79" s="13">
        <v>0.84220093580330302</v>
      </c>
      <c r="EM79" s="13">
        <v>0.97614275867908495</v>
      </c>
      <c r="EN79" s="13">
        <v>0.94918377378875496</v>
      </c>
      <c r="EO79" s="13">
        <v>0.66062698985389601</v>
      </c>
      <c r="EP79" s="13">
        <v>0.74109514878334903</v>
      </c>
      <c r="EQ79" s="13">
        <v>0.80517895355115698</v>
      </c>
      <c r="ER79" s="13">
        <v>0.94811331310588998</v>
      </c>
      <c r="ES79" s="13">
        <v>0.71449036792867804</v>
      </c>
      <c r="ET79" s="13">
        <v>0.76308788004550798</v>
      </c>
      <c r="EU79" s="13">
        <v>0.74158856783112104</v>
      </c>
      <c r="EV79" s="13">
        <v>0.85825472163599004</v>
      </c>
      <c r="EW79" s="13">
        <v>0.37004116281220101</v>
      </c>
      <c r="EX79" s="13">
        <v>0.94771693202368101</v>
      </c>
      <c r="EY79" s="13">
        <v>0.44832617409145098</v>
      </c>
      <c r="EZ79" s="13">
        <v>0.40258247915267398</v>
      </c>
      <c r="FA79" s="13">
        <v>0.82419290048646598</v>
      </c>
      <c r="FB79" s="13">
        <v>0.93450105033757802</v>
      </c>
      <c r="FC79" s="13">
        <v>0.58996980038394797</v>
      </c>
      <c r="FD79" s="13">
        <v>0.782448593465918</v>
      </c>
      <c r="FE79" s="13">
        <v>0.97470759820385899</v>
      </c>
      <c r="FF79" s="13">
        <v>0.94228034120315296</v>
      </c>
      <c r="FG79" s="13">
        <v>0.73195699656810898</v>
      </c>
      <c r="FH79" s="13">
        <v>0.96459313108154099</v>
      </c>
      <c r="FI79" s="13">
        <v>0.97393308347978502</v>
      </c>
      <c r="FJ79" s="13">
        <v>0.47306795793954898</v>
      </c>
      <c r="FK79" s="13">
        <v>0.89155926559685805</v>
      </c>
      <c r="FL79" s="13">
        <v>0.97923742166898697</v>
      </c>
      <c r="FM79" s="13">
        <v>0.97573171604785502</v>
      </c>
      <c r="FN79" s="13">
        <v>0.58485691403539797</v>
      </c>
      <c r="FO79" s="13">
        <v>0.92482941910133398</v>
      </c>
      <c r="FP79" s="13">
        <v>0.74172102096680703</v>
      </c>
      <c r="FQ79" s="13">
        <v>0.97719933551815497</v>
      </c>
      <c r="FR79" s="13">
        <v>0.97923742166898697</v>
      </c>
      <c r="FS79" s="13">
        <v>0.64032774468030995</v>
      </c>
      <c r="FT79" s="13">
        <v>0.97707867865023101</v>
      </c>
      <c r="FU79" s="13">
        <v>0.62939573269047</v>
      </c>
      <c r="FV79" s="13">
        <v>0.97923742166898697</v>
      </c>
      <c r="FW79" s="13">
        <v>0.97324836309597695</v>
      </c>
      <c r="FX79" s="13">
        <v>0.83324764321756695</v>
      </c>
      <c r="FY79" s="13">
        <v>0.84077117634061904</v>
      </c>
      <c r="FZ79" s="13">
        <v>0.95454110151232396</v>
      </c>
      <c r="GA79" s="13">
        <v>0.78224198222973795</v>
      </c>
      <c r="GB79" s="13">
        <v>0.97874137420808205</v>
      </c>
      <c r="GC79" s="13">
        <v>0.882116907739526</v>
      </c>
      <c r="GD79" s="13">
        <v>0.97911749406215598</v>
      </c>
      <c r="GE79" s="13">
        <v>0.96260853614507402</v>
      </c>
      <c r="GF79" s="13">
        <v>0.973346084506024</v>
      </c>
      <c r="GG79" s="13">
        <v>0.95830376871353695</v>
      </c>
      <c r="GH79" s="13">
        <v>0.97054449582291002</v>
      </c>
      <c r="GI79" s="13">
        <v>0.95063587733214905</v>
      </c>
      <c r="GJ79" s="13">
        <v>0.96741287178252799</v>
      </c>
      <c r="GK79" s="13">
        <v>0.97923742166898697</v>
      </c>
      <c r="GL79" s="13">
        <v>0.96249588862263602</v>
      </c>
      <c r="GM79" s="13">
        <v>0.91723842474890205</v>
      </c>
      <c r="GN79" s="13">
        <v>0.97728969330733095</v>
      </c>
      <c r="GO79" s="13">
        <v>0.96057452878555205</v>
      </c>
      <c r="GP79" s="13">
        <v>0.66455935687253498</v>
      </c>
      <c r="GQ79" s="13">
        <v>0.76837072968146902</v>
      </c>
      <c r="GR79" s="13">
        <v>0.82898732765533001</v>
      </c>
      <c r="GS79" s="13">
        <v>0.91505569116574303</v>
      </c>
      <c r="GT79" s="13">
        <v>0.84718127843482005</v>
      </c>
      <c r="GU79" s="13">
        <v>0.96367913397943705</v>
      </c>
      <c r="GV79" s="13">
        <v>0.83569821431413005</v>
      </c>
      <c r="GW79" s="13">
        <v>0.89279548740828696</v>
      </c>
      <c r="GX79" s="13">
        <v>0.96667419171262003</v>
      </c>
      <c r="GY79" s="13">
        <v>0.81418114917854101</v>
      </c>
      <c r="GZ79" s="13">
        <v>0.96493802193163702</v>
      </c>
      <c r="HA79" s="13">
        <v>0.97203397539568703</v>
      </c>
      <c r="HB79" s="13">
        <v>0.83781563327786301</v>
      </c>
      <c r="HC79" s="13">
        <v>0.97811611968915002</v>
      </c>
      <c r="HD79" s="13">
        <v>0.946705688325438</v>
      </c>
      <c r="HE79" s="13">
        <v>0.967557793948569</v>
      </c>
      <c r="HF79" s="13">
        <v>0.96460813693609304</v>
      </c>
      <c r="HG79" s="13">
        <v>0.95699380830232195</v>
      </c>
      <c r="HH79" s="13">
        <v>0.70226972448423297</v>
      </c>
      <c r="HI79" s="13">
        <v>0.97271334022581901</v>
      </c>
      <c r="HJ79" s="13">
        <v>0.97923742166898697</v>
      </c>
      <c r="HK79" s="13">
        <v>0.92834495180389198</v>
      </c>
      <c r="HL79" s="13">
        <v>0.29469467717438202</v>
      </c>
      <c r="HM79" s="13">
        <v>0.83410432040947402</v>
      </c>
      <c r="HN79" s="13">
        <v>0.81068346407038705</v>
      </c>
      <c r="HO79" s="13">
        <v>0.95048226377656497</v>
      </c>
      <c r="HP79" s="13">
        <v>0.67612395057057895</v>
      </c>
      <c r="HQ79" s="13">
        <v>0.89715180249062998</v>
      </c>
      <c r="HR79" s="13">
        <v>0.88333579383324001</v>
      </c>
      <c r="HS79" s="13">
        <v>0.97233021938868303</v>
      </c>
      <c r="HT79" s="13">
        <v>0.85696340086737899</v>
      </c>
      <c r="HU79" s="13">
        <v>0.97473127619646505</v>
      </c>
      <c r="HV79" s="13">
        <v>0.97480575171680806</v>
      </c>
      <c r="HW79" s="13">
        <v>0.84836336424540904</v>
      </c>
      <c r="HX79" s="13">
        <v>0.95634819211105004</v>
      </c>
      <c r="HY79" s="13">
        <v>0.97340444804233395</v>
      </c>
      <c r="HZ79" s="13">
        <v>0.97918442572527098</v>
      </c>
      <c r="IA79" s="13">
        <v>0.97923742166898697</v>
      </c>
      <c r="IB79" s="13">
        <v>0.50942098511191602</v>
      </c>
      <c r="IC79" s="13">
        <v>0.828915892343565</v>
      </c>
      <c r="ID79" s="13">
        <v>0.83707926822789602</v>
      </c>
      <c r="IE79" s="13">
        <v>0.62350288823696598</v>
      </c>
      <c r="IF79" s="13">
        <v>0.52386478283378302</v>
      </c>
      <c r="IG79" s="13">
        <v>0.78218049330634998</v>
      </c>
      <c r="IH79" s="13">
        <v>0.86590241916739097</v>
      </c>
      <c r="II79" s="13">
        <v>0.70385160555440596</v>
      </c>
      <c r="IJ79" s="13">
        <v>0.88890629152224099</v>
      </c>
      <c r="IK79" s="13">
        <v>0.82650991885405001</v>
      </c>
      <c r="IL79" s="13">
        <v>0.91694850086107904</v>
      </c>
      <c r="IM79" s="13">
        <v>0.83529485757361399</v>
      </c>
      <c r="IN79" s="13">
        <v>0.56300098149900002</v>
      </c>
      <c r="IO79" s="13">
        <v>0.86106921102730904</v>
      </c>
      <c r="IP79" s="13">
        <v>0.96174874360380103</v>
      </c>
      <c r="IQ79" s="13">
        <v>0.72371619481653304</v>
      </c>
      <c r="IR79" s="13">
        <v>0.92030214802654398</v>
      </c>
      <c r="IS79" s="13">
        <v>0.58187696907629805</v>
      </c>
      <c r="IT79" s="13">
        <v>0.78983907347425797</v>
      </c>
      <c r="IU79" s="13">
        <v>0.79976602993414403</v>
      </c>
      <c r="IV79" s="13">
        <v>0.94406221489442199</v>
      </c>
      <c r="IW79" s="13">
        <v>0.55739894957978997</v>
      </c>
      <c r="IX79" s="13">
        <v>0.94662038096110401</v>
      </c>
      <c r="IY79" s="13">
        <v>0.40245516508486801</v>
      </c>
      <c r="IZ79" s="13">
        <v>0.79487042560034904</v>
      </c>
      <c r="JA79" s="13">
        <v>0.93800590650684201</v>
      </c>
      <c r="JB79" s="13">
        <v>0.94006963907238705</v>
      </c>
      <c r="JC79" s="13">
        <v>0.95366796741433602</v>
      </c>
      <c r="JD79" s="13">
        <v>0.90443388509099398</v>
      </c>
      <c r="JE79" s="13">
        <v>0.41252370954241302</v>
      </c>
      <c r="JF79" s="13">
        <v>0.97831951616244395</v>
      </c>
      <c r="JG79" s="13"/>
    </row>
    <row r="80" spans="1:267">
      <c r="A80" s="1">
        <v>753623</v>
      </c>
      <c r="B80" s="1" t="s">
        <v>332</v>
      </c>
      <c r="C80" s="13">
        <v>0.94585069341568095</v>
      </c>
      <c r="D80" s="13">
        <v>0.91799284576973506</v>
      </c>
      <c r="E80" s="13">
        <v>0.89856619642941005</v>
      </c>
      <c r="F80" s="13">
        <v>0.87969566179579395</v>
      </c>
      <c r="G80" s="13">
        <v>0.97617634498560402</v>
      </c>
      <c r="H80" s="13">
        <v>0.97653864247867395</v>
      </c>
      <c r="I80" s="13">
        <v>0.983479749619254</v>
      </c>
      <c r="J80" s="13">
        <v>0.96924839099737803</v>
      </c>
      <c r="K80" s="13">
        <v>0.84482583975921899</v>
      </c>
      <c r="L80" s="13">
        <v>0.91293226357172097</v>
      </c>
      <c r="M80" s="13">
        <v>0.96012199417785904</v>
      </c>
      <c r="N80" s="13">
        <v>0.98511662551357504</v>
      </c>
      <c r="O80" s="13">
        <v>0.97044665942225405</v>
      </c>
      <c r="P80" s="13">
        <v>0.86680231335382596</v>
      </c>
      <c r="Q80" s="13">
        <v>0.941732491239198</v>
      </c>
      <c r="R80" s="13">
        <v>0.95803059985345596</v>
      </c>
      <c r="S80" s="13">
        <v>0.97135713221655995</v>
      </c>
      <c r="T80" s="13">
        <v>0.95643218635958405</v>
      </c>
      <c r="U80" s="13">
        <v>0.94183777966941196</v>
      </c>
      <c r="V80" s="13">
        <v>0.97907426137484199</v>
      </c>
      <c r="W80" s="13">
        <v>0.96631032630111502</v>
      </c>
      <c r="X80" s="13">
        <v>0.98045786038799099</v>
      </c>
      <c r="Y80" s="13">
        <v>0.97955979246441605</v>
      </c>
      <c r="Z80" s="13">
        <v>0.96946394639551103</v>
      </c>
      <c r="AA80" s="13">
        <v>0.98529275040729503</v>
      </c>
      <c r="AB80" s="13">
        <v>0.924263308886353</v>
      </c>
      <c r="AC80" s="13">
        <v>0.98523440529244899</v>
      </c>
      <c r="AD80" s="13">
        <v>0.915190388954777</v>
      </c>
      <c r="AE80" s="13">
        <v>0.94831908689856204</v>
      </c>
      <c r="AF80" s="13">
        <v>0.96072704538961295</v>
      </c>
      <c r="AG80" s="13">
        <v>0.98490720701773604</v>
      </c>
      <c r="AH80" s="13">
        <v>0.57628994064889405</v>
      </c>
      <c r="AI80" s="13">
        <v>0.932311464499328</v>
      </c>
      <c r="AJ80" s="13">
        <v>0.89689051512236695</v>
      </c>
      <c r="AK80" s="13">
        <v>0.92358204824083601</v>
      </c>
      <c r="AL80" s="13">
        <v>0.84590037963402098</v>
      </c>
      <c r="AM80" s="13">
        <v>0.92585985400674098</v>
      </c>
      <c r="AN80" s="13">
        <v>0.946873133703098</v>
      </c>
      <c r="AO80" s="13">
        <v>0.95900749659913598</v>
      </c>
      <c r="AP80" s="13">
        <v>0.98506937023484298</v>
      </c>
      <c r="AQ80" s="13">
        <v>0.92019826005774397</v>
      </c>
      <c r="AR80" s="13">
        <v>0.95332352416660804</v>
      </c>
      <c r="AS80" s="13">
        <v>0.93140364744593696</v>
      </c>
      <c r="AT80" s="13">
        <v>0.88068383563408403</v>
      </c>
      <c r="AU80" s="13">
        <v>0.92136119694778296</v>
      </c>
      <c r="AV80" s="13">
        <v>0.87238924212140401</v>
      </c>
      <c r="AW80" s="13">
        <v>0.82419182365009502</v>
      </c>
      <c r="AX80" s="13">
        <v>0.92867928891003004</v>
      </c>
      <c r="AY80" s="13">
        <v>0.92710357847469904</v>
      </c>
      <c r="AZ80" s="13">
        <v>0.98510696511319895</v>
      </c>
      <c r="BA80" s="13">
        <v>0.98125773997143795</v>
      </c>
      <c r="BB80" s="13">
        <v>0.96640325025162499</v>
      </c>
      <c r="BC80" s="13">
        <v>0.98435670791723795</v>
      </c>
      <c r="BD80" s="13">
        <v>0.88716038487611104</v>
      </c>
      <c r="BE80" s="13">
        <v>0.96901118902818295</v>
      </c>
      <c r="BF80" s="13">
        <v>0.94775020806296195</v>
      </c>
      <c r="BG80" s="13">
        <v>0.95426877184596404</v>
      </c>
      <c r="BH80" s="13">
        <v>0.96771448395620396</v>
      </c>
      <c r="BI80" s="13">
        <v>0.97749493211796501</v>
      </c>
      <c r="BJ80" s="13">
        <v>0.88118733893273304</v>
      </c>
      <c r="BK80" s="13">
        <v>0.86277070767597597</v>
      </c>
      <c r="BL80" s="13">
        <v>0.98485442075528395</v>
      </c>
      <c r="BM80" s="13">
        <v>0.98362336718293897</v>
      </c>
      <c r="BN80" s="13">
        <v>0.57968326128459002</v>
      </c>
      <c r="BO80" s="13">
        <v>0.98468554412206799</v>
      </c>
      <c r="BP80" s="13">
        <v>0.98529275040729503</v>
      </c>
      <c r="BQ80" s="13">
        <v>0.89391178352088496</v>
      </c>
      <c r="BR80" s="13">
        <v>0.98164741921437904</v>
      </c>
      <c r="BS80" s="13">
        <v>0.93838646234293099</v>
      </c>
      <c r="BT80" s="13">
        <v>0.87554401582672103</v>
      </c>
      <c r="BU80" s="13">
        <v>0.59041934580428301</v>
      </c>
      <c r="BV80" s="13">
        <v>0.96611750525002305</v>
      </c>
      <c r="BW80" s="13">
        <v>0.97591337330980399</v>
      </c>
      <c r="BX80" s="13">
        <v>0.97245503147229695</v>
      </c>
      <c r="BY80" s="13">
        <v>0.73249936063183596</v>
      </c>
      <c r="BZ80" s="13">
        <v>0.98045145855058102</v>
      </c>
      <c r="CA80" s="13">
        <v>0.98523626140092302</v>
      </c>
      <c r="CB80" s="13">
        <v>0.82992704081111901</v>
      </c>
      <c r="CC80" s="13">
        <v>0.88755930467585098</v>
      </c>
      <c r="CD80" s="13">
        <v>0.98092854879932501</v>
      </c>
      <c r="CE80" s="13">
        <v>0.73934602553945405</v>
      </c>
      <c r="CF80" s="13">
        <v>0.85223538648622799</v>
      </c>
      <c r="CG80" s="13">
        <v>0.86619934181196301</v>
      </c>
      <c r="CH80" s="13">
        <v>0.68176100953432495</v>
      </c>
      <c r="CI80" s="13">
        <v>0.91373754520692296</v>
      </c>
      <c r="CJ80" s="13">
        <v>0.82415332227897298</v>
      </c>
      <c r="CK80" s="13">
        <v>0.98441514175065803</v>
      </c>
      <c r="CL80" s="13">
        <v>0.95319031762282003</v>
      </c>
      <c r="CM80" s="13">
        <v>0.90006057012497798</v>
      </c>
      <c r="CN80" s="13">
        <v>0.98067855104371404</v>
      </c>
      <c r="CO80" s="13">
        <v>0.90343324431202898</v>
      </c>
      <c r="CP80" s="13">
        <v>0.77702851857056499</v>
      </c>
      <c r="CQ80" s="13">
        <v>0.417341203275779</v>
      </c>
      <c r="CR80" s="13">
        <v>0.98177458220161196</v>
      </c>
      <c r="CS80" s="13">
        <v>0.91739401727056002</v>
      </c>
      <c r="CT80" s="13">
        <v>0.83982913834478401</v>
      </c>
      <c r="CU80" s="13">
        <v>0.98350420725979804</v>
      </c>
      <c r="CV80" s="13">
        <v>0.97379899330381403</v>
      </c>
      <c r="CW80" s="13">
        <v>0.36495133905662902</v>
      </c>
      <c r="CX80" s="13">
        <v>0.42975369699846699</v>
      </c>
      <c r="CY80" s="13">
        <v>0.97010323141205201</v>
      </c>
      <c r="CZ80" s="13">
        <v>0.88580192045784401</v>
      </c>
      <c r="DA80" s="13">
        <v>0.69205551997021697</v>
      </c>
      <c r="DB80" s="13">
        <v>0.96229585471456203</v>
      </c>
      <c r="DC80" s="13">
        <v>0.98246446651521502</v>
      </c>
      <c r="DD80" s="13">
        <v>0.98350420725979804</v>
      </c>
      <c r="DE80" s="13">
        <v>0.98243285094814703</v>
      </c>
      <c r="DF80" s="13">
        <v>0.97202416716238704</v>
      </c>
      <c r="DG80" s="13">
        <v>0.985289387761901</v>
      </c>
      <c r="DH80" s="13">
        <v>0.87290407731157105</v>
      </c>
      <c r="DI80" s="13">
        <v>0.89762395106190296</v>
      </c>
      <c r="DJ80" s="13">
        <v>0.88146049123056902</v>
      </c>
      <c r="DK80" s="13">
        <v>4.6378622575120702E-2</v>
      </c>
      <c r="DL80" s="13">
        <v>0.88481977460719596</v>
      </c>
      <c r="DM80" s="13">
        <v>0.765783955067591</v>
      </c>
      <c r="DN80" s="13">
        <v>0.78787669428810203</v>
      </c>
      <c r="DO80" s="13">
        <v>0.92110487180980705</v>
      </c>
      <c r="DP80" s="13">
        <v>0.87071854960321005</v>
      </c>
      <c r="DQ80" s="13">
        <v>0.92746288252160303</v>
      </c>
      <c r="DR80" s="13">
        <v>0.59995996235720495</v>
      </c>
      <c r="DS80" s="13">
        <v>0.96734668530742995</v>
      </c>
      <c r="DT80" s="13">
        <v>0.97529415727316204</v>
      </c>
      <c r="DU80" s="13">
        <v>0.47374210499861602</v>
      </c>
      <c r="DV80" s="13">
        <v>0.955752260702183</v>
      </c>
      <c r="DW80" s="13">
        <v>0.47349599960688199</v>
      </c>
      <c r="DX80" s="13">
        <v>0.914941663493677</v>
      </c>
      <c r="DY80" s="13">
        <v>0.97588248275906697</v>
      </c>
      <c r="DZ80" s="13">
        <v>0.96575333161100396</v>
      </c>
      <c r="EA80" s="13">
        <v>0.85801279487025395</v>
      </c>
      <c r="EB80" s="13">
        <v>0.71931990473357899</v>
      </c>
      <c r="EC80" s="13">
        <v>0.86368986342214304</v>
      </c>
      <c r="ED80" s="13">
        <v>0.13138681829810001</v>
      </c>
      <c r="EE80" s="13">
        <v>0.782147937371239</v>
      </c>
      <c r="EF80" s="13">
        <v>0.165946810406052</v>
      </c>
      <c r="EG80" s="13">
        <v>0.21714896946057399</v>
      </c>
      <c r="EH80" s="13">
        <v>0.74547330303203296</v>
      </c>
      <c r="EI80" s="13">
        <v>0.18062890869178899</v>
      </c>
      <c r="EJ80" s="13">
        <v>0.96908652357250802</v>
      </c>
      <c r="EK80" s="13">
        <v>0.98307332786413304</v>
      </c>
      <c r="EL80" s="13">
        <v>0.44391782505459598</v>
      </c>
      <c r="EM80" s="13">
        <v>0.87346532440444502</v>
      </c>
      <c r="EN80" s="13">
        <v>0.96296615323657198</v>
      </c>
      <c r="EO80" s="13">
        <v>0.80094360762650496</v>
      </c>
      <c r="EP80" s="13">
        <v>0.47860747426421901</v>
      </c>
      <c r="EQ80" s="13">
        <v>0.67771703772423797</v>
      </c>
      <c r="ER80" s="13">
        <v>0.73798105321265195</v>
      </c>
      <c r="ES80" s="13">
        <v>0.75772225940183002</v>
      </c>
      <c r="ET80" s="13">
        <v>0.781090396037049</v>
      </c>
      <c r="EU80" s="13">
        <v>0.32860200344241403</v>
      </c>
      <c r="EV80" s="13">
        <v>0.80838779690381402</v>
      </c>
      <c r="EW80" s="13">
        <v>0.19165041477373901</v>
      </c>
      <c r="EX80" s="13">
        <v>0.94321317500106105</v>
      </c>
      <c r="EY80" s="13">
        <v>0.18812505873664501</v>
      </c>
      <c r="EZ80" s="13">
        <v>0.21095287470039401</v>
      </c>
      <c r="FA80" s="13">
        <v>0.93823996872164706</v>
      </c>
      <c r="FB80" s="13">
        <v>0.61482576252619403</v>
      </c>
      <c r="FC80" s="13">
        <v>0.32090679740940797</v>
      </c>
      <c r="FD80" s="13">
        <v>0.78306706088309397</v>
      </c>
      <c r="FE80" s="13">
        <v>0.98001846872283804</v>
      </c>
      <c r="FF80" s="13">
        <v>0.96908799045281702</v>
      </c>
      <c r="FG80" s="13">
        <v>0.90245323874827599</v>
      </c>
      <c r="FH80" s="13">
        <v>0.98298585006396699</v>
      </c>
      <c r="FI80" s="13">
        <v>0.91050448751639601</v>
      </c>
      <c r="FJ80" s="13">
        <v>0.18128030574580201</v>
      </c>
      <c r="FK80" s="13">
        <v>0.71341238160509501</v>
      </c>
      <c r="FL80" s="13">
        <v>0.95698553729218605</v>
      </c>
      <c r="FM80" s="13">
        <v>0.98472649644148902</v>
      </c>
      <c r="FN80" s="13">
        <v>0.46301360170304701</v>
      </c>
      <c r="FO80" s="13">
        <v>0.86665477960072201</v>
      </c>
      <c r="FP80" s="13">
        <v>0.44553376637797198</v>
      </c>
      <c r="FQ80" s="13">
        <v>0.97491835541452299</v>
      </c>
      <c r="FR80" s="13">
        <v>0.98505500708406502</v>
      </c>
      <c r="FS80" s="13">
        <v>0.62120170744694103</v>
      </c>
      <c r="FT80" s="13">
        <v>0.95719593372144995</v>
      </c>
      <c r="FU80" s="13">
        <v>0.460612787417507</v>
      </c>
      <c r="FV80" s="13">
        <v>0.98151197509293697</v>
      </c>
      <c r="FW80" s="13">
        <v>0.94568666975267901</v>
      </c>
      <c r="FX80" s="13">
        <v>0.82619745130840805</v>
      </c>
      <c r="FY80" s="13">
        <v>0.762110769771282</v>
      </c>
      <c r="FZ80" s="13">
        <v>0.98435425967550905</v>
      </c>
      <c r="GA80" s="13">
        <v>0.458710840858151</v>
      </c>
      <c r="GB80" s="13">
        <v>0.896748320364955</v>
      </c>
      <c r="GC80" s="13">
        <v>0.77957429539323797</v>
      </c>
      <c r="GD80" s="13">
        <v>0.97942419307523898</v>
      </c>
      <c r="GE80" s="13">
        <v>0.96842317349281104</v>
      </c>
      <c r="GF80" s="13">
        <v>0.95700000635045401</v>
      </c>
      <c r="GG80" s="13">
        <v>0.95399620846204203</v>
      </c>
      <c r="GH80" s="13">
        <v>0.94764199335274002</v>
      </c>
      <c r="GI80" s="13">
        <v>0.97831401158770204</v>
      </c>
      <c r="GJ80" s="13">
        <v>0.98432310435380299</v>
      </c>
      <c r="GK80" s="13">
        <v>0.98405078666687296</v>
      </c>
      <c r="GL80" s="13">
        <v>0.98457664569904402</v>
      </c>
      <c r="GM80" s="13">
        <v>0.59337566536975594</v>
      </c>
      <c r="GN80" s="13">
        <v>0.94115393523745405</v>
      </c>
      <c r="GO80" s="13">
        <v>0.97264379571500803</v>
      </c>
      <c r="GP80" s="13">
        <v>0.71973452144406103</v>
      </c>
      <c r="GQ80" s="13">
        <v>0.82697486565524003</v>
      </c>
      <c r="GR80" s="13">
        <v>0.82944322637634005</v>
      </c>
      <c r="GS80" s="13">
        <v>0.84235617985529798</v>
      </c>
      <c r="GT80" s="13">
        <v>0.78990629920422095</v>
      </c>
      <c r="GU80" s="13">
        <v>0.97184400013759897</v>
      </c>
      <c r="GV80" s="13">
        <v>0.69918220950449605</v>
      </c>
      <c r="GW80" s="13">
        <v>0.82178259946384002</v>
      </c>
      <c r="GX80" s="13">
        <v>0.98109341231179004</v>
      </c>
      <c r="GY80" s="13">
        <v>0.82859251991377503</v>
      </c>
      <c r="GZ80" s="13">
        <v>0.97995729860267999</v>
      </c>
      <c r="HA80" s="13">
        <v>0.98455976943554302</v>
      </c>
      <c r="HB80" s="13">
        <v>0.92557081265821195</v>
      </c>
      <c r="HC80" s="13">
        <v>0.71486494815976398</v>
      </c>
      <c r="HD80" s="13">
        <v>0.85802075498963604</v>
      </c>
      <c r="HE80" s="13">
        <v>0.98369105147675995</v>
      </c>
      <c r="HF80" s="13">
        <v>0.97287830886279303</v>
      </c>
      <c r="HG80" s="13">
        <v>0.84395661610213502</v>
      </c>
      <c r="HH80" s="13">
        <v>0.59879666580996105</v>
      </c>
      <c r="HI80" s="13">
        <v>0.92871084104155599</v>
      </c>
      <c r="HJ80" s="13">
        <v>0.98224862293157</v>
      </c>
      <c r="HK80" s="13">
        <v>0.90031615901542505</v>
      </c>
      <c r="HL80" s="13">
        <v>0.42950897747570799</v>
      </c>
      <c r="HM80" s="13">
        <v>0.93021964362527498</v>
      </c>
      <c r="HN80" s="13">
        <v>0.72111829907173197</v>
      </c>
      <c r="HO80" s="13">
        <v>0.95302069441321502</v>
      </c>
      <c r="HP80" s="13">
        <v>0.67801214199247795</v>
      </c>
      <c r="HQ80" s="13">
        <v>0.98275330425454099</v>
      </c>
      <c r="HR80" s="13">
        <v>0.89483933466585597</v>
      </c>
      <c r="HS80" s="13">
        <v>0.98529275040729503</v>
      </c>
      <c r="HT80" s="13">
        <v>0.70159392195625403</v>
      </c>
      <c r="HU80" s="13">
        <v>0.98404284180655299</v>
      </c>
      <c r="HV80" s="13">
        <v>0.98500185812400898</v>
      </c>
      <c r="HW80" s="13">
        <v>0.79054437389367205</v>
      </c>
      <c r="HX80" s="13">
        <v>0.91890234294361495</v>
      </c>
      <c r="HY80" s="13">
        <v>0.98522693617545098</v>
      </c>
      <c r="HZ80" s="13">
        <v>0.98518990659962302</v>
      </c>
      <c r="IA80" s="13">
        <v>0.92918984571331198</v>
      </c>
      <c r="IB80" s="13">
        <v>0.40604104078127701</v>
      </c>
      <c r="IC80" s="13">
        <v>0.94782715340686896</v>
      </c>
      <c r="ID80" s="13">
        <v>0.77959865650968396</v>
      </c>
      <c r="IE80" s="13">
        <v>0.32113200664251901</v>
      </c>
      <c r="IF80" s="13">
        <v>0.47751744861142198</v>
      </c>
      <c r="IG80" s="13">
        <v>0.77193272945273395</v>
      </c>
      <c r="IH80" s="13">
        <v>0.96827163909987701</v>
      </c>
      <c r="II80" s="13">
        <v>0.35551298762397998</v>
      </c>
      <c r="IJ80" s="13">
        <v>0.55156763279570398</v>
      </c>
      <c r="IK80" s="13">
        <v>0.96814541465246295</v>
      </c>
      <c r="IL80" s="13">
        <v>0.73874332878577498</v>
      </c>
      <c r="IM80" s="13">
        <v>0.66890602715891201</v>
      </c>
      <c r="IN80" s="13">
        <v>0.58559116556115898</v>
      </c>
      <c r="IO80" s="13">
        <v>0.89647362080655302</v>
      </c>
      <c r="IP80" s="13">
        <v>0.85101505974434299</v>
      </c>
      <c r="IQ80" s="13">
        <v>0.57577170557950696</v>
      </c>
      <c r="IR80" s="13">
        <v>0.69988308170442504</v>
      </c>
      <c r="IS80" s="13">
        <v>0.65107459775342202</v>
      </c>
      <c r="IT80" s="13">
        <v>0.69890440355294503</v>
      </c>
      <c r="IU80" s="13">
        <v>0.42281799205065101</v>
      </c>
      <c r="IV80" s="13">
        <v>0.98463232787096799</v>
      </c>
      <c r="IW80" s="13">
        <v>0.42884601040103998</v>
      </c>
      <c r="IX80" s="13">
        <v>0.94078019206276298</v>
      </c>
      <c r="IY80" s="13">
        <v>0.29866579626941098</v>
      </c>
      <c r="IZ80" s="13">
        <v>0.97722247070152501</v>
      </c>
      <c r="JA80" s="13">
        <v>0.90916021188777096</v>
      </c>
      <c r="JB80" s="13">
        <v>0.90601329284354504</v>
      </c>
      <c r="JC80" s="13">
        <v>0.98522716669961197</v>
      </c>
      <c r="JD80" s="13">
        <v>0.74062040311577404</v>
      </c>
      <c r="JE80" s="13">
        <v>0.40989879448349698</v>
      </c>
      <c r="JF80" s="13">
        <v>0.94030816204852397</v>
      </c>
      <c r="JG80" s="13"/>
    </row>
    <row r="81" spans="1:267">
      <c r="A81" s="1">
        <v>946353</v>
      </c>
      <c r="B81" s="1" t="s">
        <v>333</v>
      </c>
      <c r="C81" s="13">
        <v>0.97987045903392</v>
      </c>
      <c r="D81" s="13">
        <v>0.92040414659972902</v>
      </c>
      <c r="E81" s="13">
        <v>0.96008704817000301</v>
      </c>
      <c r="F81" s="13">
        <v>0.96249884153334497</v>
      </c>
      <c r="G81" s="13">
        <v>0.98697124785111601</v>
      </c>
      <c r="H81" s="13">
        <v>0.98585409087041198</v>
      </c>
      <c r="I81" s="13">
        <v>0.98682161940161905</v>
      </c>
      <c r="J81" s="13">
        <v>0.98681655818614999</v>
      </c>
      <c r="K81" s="13">
        <v>0.92505284444035596</v>
      </c>
      <c r="L81" s="13">
        <v>0.96576848655970104</v>
      </c>
      <c r="M81" s="13">
        <v>0.98397276219653196</v>
      </c>
      <c r="N81" s="13">
        <v>0.98455978016222701</v>
      </c>
      <c r="O81" s="13">
        <v>0.98655860006751706</v>
      </c>
      <c r="P81" s="13">
        <v>0.96847366600050799</v>
      </c>
      <c r="Q81" s="13">
        <v>0.95267160588849398</v>
      </c>
      <c r="R81" s="13">
        <v>0.98684004705654504</v>
      </c>
      <c r="S81" s="13">
        <v>0.98104499683222401</v>
      </c>
      <c r="T81" s="13">
        <v>0.98565375838137204</v>
      </c>
      <c r="U81" s="13">
        <v>0.96013376250975502</v>
      </c>
      <c r="V81" s="13">
        <v>0.986785499216011</v>
      </c>
      <c r="W81" s="13">
        <v>0.98389172894480004</v>
      </c>
      <c r="X81" s="13">
        <v>0.98697124785111601</v>
      </c>
      <c r="Y81" s="13">
        <v>0.98656172500149197</v>
      </c>
      <c r="Z81" s="13">
        <v>0.98602078917751301</v>
      </c>
      <c r="AA81" s="13">
        <v>0.98689558881260797</v>
      </c>
      <c r="AB81" s="13">
        <v>0.983675409542762</v>
      </c>
      <c r="AC81" s="13">
        <v>0.98689062176451203</v>
      </c>
      <c r="AD81" s="13">
        <v>0.97845861920852095</v>
      </c>
      <c r="AE81" s="13">
        <v>0.96234894824640005</v>
      </c>
      <c r="AF81" s="13">
        <v>0.97460030086322902</v>
      </c>
      <c r="AG81" s="13">
        <v>0.98647338903409398</v>
      </c>
      <c r="AH81" s="13">
        <v>0.60752518436285896</v>
      </c>
      <c r="AI81" s="13">
        <v>0.98540030351225105</v>
      </c>
      <c r="AJ81" s="13">
        <v>0.98258711301331003</v>
      </c>
      <c r="AK81" s="13">
        <v>0.98311544677463403</v>
      </c>
      <c r="AL81" s="13">
        <v>0.98512072437845299</v>
      </c>
      <c r="AM81" s="13">
        <v>0.97835369178151099</v>
      </c>
      <c r="AN81" s="13">
        <v>0.97662190791727199</v>
      </c>
      <c r="AO81" s="13">
        <v>0.98268929700191099</v>
      </c>
      <c r="AP81" s="13">
        <v>0.98697124785111601</v>
      </c>
      <c r="AQ81" s="13">
        <v>0.98671490829174502</v>
      </c>
      <c r="AR81" s="13">
        <v>0.97774382692928796</v>
      </c>
      <c r="AS81" s="13">
        <v>0.97298165323938202</v>
      </c>
      <c r="AT81" s="13">
        <v>0.95392575834774396</v>
      </c>
      <c r="AU81" s="13">
        <v>0.98696736807432195</v>
      </c>
      <c r="AV81" s="13">
        <v>0.98696314281877995</v>
      </c>
      <c r="AW81" s="13">
        <v>0.97856677891530297</v>
      </c>
      <c r="AX81" s="13">
        <v>0.98381388582887996</v>
      </c>
      <c r="AY81" s="13">
        <v>0.96809372369618096</v>
      </c>
      <c r="AZ81" s="13">
        <v>0.98131904191314301</v>
      </c>
      <c r="BA81" s="13">
        <v>0.98470649815719902</v>
      </c>
      <c r="BB81" s="13">
        <v>0.97652138530405397</v>
      </c>
      <c r="BC81" s="13">
        <v>0.98657288402732302</v>
      </c>
      <c r="BD81" s="13">
        <v>0.90600827900646896</v>
      </c>
      <c r="BE81" s="13">
        <v>0.98427726035977403</v>
      </c>
      <c r="BF81" s="13">
        <v>0.98697006923382402</v>
      </c>
      <c r="BG81" s="13">
        <v>0.95904032988741805</v>
      </c>
      <c r="BH81" s="13">
        <v>0.98119128750295503</v>
      </c>
      <c r="BI81" s="13">
        <v>0.97502080332280205</v>
      </c>
      <c r="BJ81" s="13">
        <v>0.98678734685607905</v>
      </c>
      <c r="BK81" s="13">
        <v>0.95577093798636004</v>
      </c>
      <c r="BL81" s="13">
        <v>0.98330479994405795</v>
      </c>
      <c r="BM81" s="13">
        <v>0.98065439991226</v>
      </c>
      <c r="BN81" s="13">
        <v>0.87461355903658</v>
      </c>
      <c r="BO81" s="13">
        <v>0.98104841603649695</v>
      </c>
      <c r="BP81" s="13">
        <v>0.98675756444421703</v>
      </c>
      <c r="BQ81" s="13">
        <v>0.90155766798792203</v>
      </c>
      <c r="BR81" s="13">
        <v>0.90541186848074995</v>
      </c>
      <c r="BS81" s="13">
        <v>0.97962654258898496</v>
      </c>
      <c r="BT81" s="13">
        <v>0.96447770839129499</v>
      </c>
      <c r="BU81" s="13">
        <v>0.68278003652055697</v>
      </c>
      <c r="BV81" s="13">
        <v>0.95868226991146199</v>
      </c>
      <c r="BW81" s="13">
        <v>0.96192810617933</v>
      </c>
      <c r="BX81" s="13">
        <v>0.98411291887001495</v>
      </c>
      <c r="BY81" s="13">
        <v>0.91364471252791801</v>
      </c>
      <c r="BZ81" s="13">
        <v>0.98296229545518998</v>
      </c>
      <c r="CA81" s="13">
        <v>0.98695297079994804</v>
      </c>
      <c r="CB81" s="13">
        <v>0.92900577156870101</v>
      </c>
      <c r="CC81" s="13">
        <v>0.97373190613265703</v>
      </c>
      <c r="CD81" s="13">
        <v>0.97758812547072504</v>
      </c>
      <c r="CE81" s="13">
        <v>0.79375200109926503</v>
      </c>
      <c r="CF81" s="13">
        <v>0.97216549023396404</v>
      </c>
      <c r="CG81" s="13">
        <v>0.86371955918397803</v>
      </c>
      <c r="CH81" s="13">
        <v>0.98545600757279495</v>
      </c>
      <c r="CI81" s="13">
        <v>0.98637203876180901</v>
      </c>
      <c r="CJ81" s="13">
        <v>0.918972095619628</v>
      </c>
      <c r="CK81" s="13">
        <v>0.98396619943423302</v>
      </c>
      <c r="CL81" s="13">
        <v>0.93266886693089202</v>
      </c>
      <c r="CM81" s="13">
        <v>0.96976952456138199</v>
      </c>
      <c r="CN81" s="13">
        <v>0.98392631375012995</v>
      </c>
      <c r="CO81" s="13">
        <v>0.93359277015743602</v>
      </c>
      <c r="CP81" s="13">
        <v>0.93141171254688204</v>
      </c>
      <c r="CQ81" s="13">
        <v>0.47298663883477599</v>
      </c>
      <c r="CR81" s="13">
        <v>0.97967280194774797</v>
      </c>
      <c r="CS81" s="13">
        <v>0.97923981159903195</v>
      </c>
      <c r="CT81" s="13">
        <v>0.85184931012860199</v>
      </c>
      <c r="CU81" s="13">
        <v>0.97900847303887795</v>
      </c>
      <c r="CV81" s="13">
        <v>0.97634815684415499</v>
      </c>
      <c r="CW81" s="13">
        <v>0.98695195496346799</v>
      </c>
      <c r="CX81" s="13">
        <v>0.76900073681967296</v>
      </c>
      <c r="CY81" s="13">
        <v>0.985503735247376</v>
      </c>
      <c r="CZ81" s="13">
        <v>0.98104015638823705</v>
      </c>
      <c r="DA81" s="13">
        <v>0.79885590927908401</v>
      </c>
      <c r="DB81" s="13">
        <v>0.97189597139183903</v>
      </c>
      <c r="DC81" s="13">
        <v>0.98312519508905905</v>
      </c>
      <c r="DD81" s="13">
        <v>0.98537781241467404</v>
      </c>
      <c r="DE81" s="13">
        <v>0.97937577573839196</v>
      </c>
      <c r="DF81" s="13">
        <v>0.98697124785111601</v>
      </c>
      <c r="DG81" s="13">
        <v>0.98697124785111601</v>
      </c>
      <c r="DH81" s="13">
        <v>0.91558088050754305</v>
      </c>
      <c r="DI81" s="13">
        <v>0.95432959885395197</v>
      </c>
      <c r="DJ81" s="13">
        <v>0.86643222914462703</v>
      </c>
      <c r="DK81" s="13">
        <v>0.178176081870252</v>
      </c>
      <c r="DL81" s="13">
        <v>0.90142342539167297</v>
      </c>
      <c r="DM81" s="13">
        <v>0.212242703037646</v>
      </c>
      <c r="DN81" s="13">
        <v>0.30121619384473602</v>
      </c>
      <c r="DO81" s="13">
        <v>0.87164738366356498</v>
      </c>
      <c r="DP81" s="13">
        <v>0.85596591468554295</v>
      </c>
      <c r="DQ81" s="13">
        <v>0.91978085660193798</v>
      </c>
      <c r="DR81" s="13">
        <v>0.34468256205415998</v>
      </c>
      <c r="DS81" s="13">
        <v>0.85451861430168996</v>
      </c>
      <c r="DT81" s="13">
        <v>0.94259468485749198</v>
      </c>
      <c r="DU81" s="13">
        <v>0.93461440839606102</v>
      </c>
      <c r="DV81" s="13">
        <v>0.97759147665989998</v>
      </c>
      <c r="DW81" s="13">
        <v>0.34915581799213702</v>
      </c>
      <c r="DX81" s="13">
        <v>0.97002516552350904</v>
      </c>
      <c r="DY81" s="13">
        <v>0.98671123341908296</v>
      </c>
      <c r="DZ81" s="13">
        <v>0.90302659700714505</v>
      </c>
      <c r="EA81" s="13">
        <v>0.56479417204869597</v>
      </c>
      <c r="EB81" s="13">
        <v>0.71880844028329405</v>
      </c>
      <c r="EC81" s="13">
        <v>0.67106782809222199</v>
      </c>
      <c r="ED81" s="13">
        <v>0.37556117533730199</v>
      </c>
      <c r="EE81" s="13">
        <v>0.71723971551992605</v>
      </c>
      <c r="EF81" s="13">
        <v>0.61273329400207899</v>
      </c>
      <c r="EG81" s="13">
        <v>0.65695038589449495</v>
      </c>
      <c r="EH81" s="13">
        <v>0.92106197267734202</v>
      </c>
      <c r="EI81" s="13">
        <v>0.477436385077254</v>
      </c>
      <c r="EJ81" s="13">
        <v>0.98693087940665503</v>
      </c>
      <c r="EK81" s="13">
        <v>0.98697124785111601</v>
      </c>
      <c r="EL81" s="13">
        <v>0.665840068501661</v>
      </c>
      <c r="EM81" s="13">
        <v>0.81694198903093196</v>
      </c>
      <c r="EN81" s="13">
        <v>0.97998002784845095</v>
      </c>
      <c r="EO81" s="13">
        <v>0.81456520201530902</v>
      </c>
      <c r="EP81" s="13">
        <v>0.77669503279640095</v>
      </c>
      <c r="EQ81" s="13">
        <v>0.49275735240141599</v>
      </c>
      <c r="ER81" s="13">
        <v>0.92594099729324397</v>
      </c>
      <c r="ES81" s="13">
        <v>0.90048674145704199</v>
      </c>
      <c r="ET81" s="13">
        <v>0.833991216529821</v>
      </c>
      <c r="EU81" s="13">
        <v>0.80678195578891299</v>
      </c>
      <c r="EV81" s="13">
        <v>0.97142243604908696</v>
      </c>
      <c r="EW81" s="13">
        <v>0.56877652630917297</v>
      </c>
      <c r="EX81" s="13">
        <v>0.96875386252207996</v>
      </c>
      <c r="EY81" s="13">
        <v>0.28445338662178699</v>
      </c>
      <c r="EZ81" s="13">
        <v>0.72018761576770196</v>
      </c>
      <c r="FA81" s="13">
        <v>0.89021159150676399</v>
      </c>
      <c r="FB81" s="13">
        <v>0.81337583065291696</v>
      </c>
      <c r="FC81" s="13">
        <v>0.63007832516823703</v>
      </c>
      <c r="FD81" s="13">
        <v>0.91420574741457195</v>
      </c>
      <c r="FE81" s="13">
        <v>0.97419843805534501</v>
      </c>
      <c r="FF81" s="13">
        <v>0.98092052293243703</v>
      </c>
      <c r="FG81" s="13">
        <v>0.91859240498041295</v>
      </c>
      <c r="FH81" s="13">
        <v>0.96793185401203496</v>
      </c>
      <c r="FI81" s="13">
        <v>0.97754884538960196</v>
      </c>
      <c r="FJ81" s="13">
        <v>0.36677180877319199</v>
      </c>
      <c r="FK81" s="13">
        <v>0.86651632252205901</v>
      </c>
      <c r="FL81" s="13">
        <v>0.94987746167751397</v>
      </c>
      <c r="FM81" s="13">
        <v>0.98697124785111601</v>
      </c>
      <c r="FN81" s="13">
        <v>0.53443344126025605</v>
      </c>
      <c r="FO81" s="13">
        <v>0.91433436615997299</v>
      </c>
      <c r="FP81" s="13">
        <v>0.53273812086293804</v>
      </c>
      <c r="FQ81" s="13">
        <v>0.98697124785111601</v>
      </c>
      <c r="FR81" s="13">
        <v>0.98697124785111601</v>
      </c>
      <c r="FS81" s="13">
        <v>0.70790926040991498</v>
      </c>
      <c r="FT81" s="13">
        <v>0.97650617364265302</v>
      </c>
      <c r="FU81" s="13">
        <v>0.67677999607137995</v>
      </c>
      <c r="FV81" s="13">
        <v>0.96660809739934195</v>
      </c>
      <c r="FW81" s="13">
        <v>0.96805185872965205</v>
      </c>
      <c r="FX81" s="13">
        <v>0.85123873741075196</v>
      </c>
      <c r="FY81" s="13">
        <v>0.65195655373006001</v>
      </c>
      <c r="FZ81" s="13">
        <v>0.98604781038631695</v>
      </c>
      <c r="GA81" s="13">
        <v>0.79439549247080099</v>
      </c>
      <c r="GB81" s="13">
        <v>0.91657552144109</v>
      </c>
      <c r="GC81" s="13">
        <v>0.862025828977807</v>
      </c>
      <c r="GD81" s="13">
        <v>0.97953938747721403</v>
      </c>
      <c r="GE81" s="13">
        <v>0.95575022829723799</v>
      </c>
      <c r="GF81" s="13">
        <v>0.96413557430738595</v>
      </c>
      <c r="GG81" s="13">
        <v>0.97426821114161299</v>
      </c>
      <c r="GH81" s="13">
        <v>0.97806713896072695</v>
      </c>
      <c r="GI81" s="13">
        <v>0.97379900266373098</v>
      </c>
      <c r="GJ81" s="13">
        <v>0.95522055600477795</v>
      </c>
      <c r="GK81" s="13">
        <v>0.98697124785111601</v>
      </c>
      <c r="GL81" s="13">
        <v>0.97595562535206304</v>
      </c>
      <c r="GM81" s="13">
        <v>0.80401933049322105</v>
      </c>
      <c r="GN81" s="13">
        <v>0.96172321281209305</v>
      </c>
      <c r="GO81" s="13">
        <v>0.95949708429116398</v>
      </c>
      <c r="GP81" s="13">
        <v>0.91247883889174897</v>
      </c>
      <c r="GQ81" s="13">
        <v>0.97437260146422</v>
      </c>
      <c r="GR81" s="13">
        <v>0.94061095227436997</v>
      </c>
      <c r="GS81" s="13">
        <v>0.96067369746039999</v>
      </c>
      <c r="GT81" s="13">
        <v>0.90963619605552604</v>
      </c>
      <c r="GU81" s="13">
        <v>0.975612743738967</v>
      </c>
      <c r="GV81" s="13">
        <v>0.943603947520954</v>
      </c>
      <c r="GW81" s="13">
        <v>0.95335050823751399</v>
      </c>
      <c r="GX81" s="13">
        <v>0.96638365944365101</v>
      </c>
      <c r="GY81" s="13">
        <v>0.97042059126927804</v>
      </c>
      <c r="GZ81" s="13">
        <v>0.962298575271608</v>
      </c>
      <c r="HA81" s="13">
        <v>0.91939793486113897</v>
      </c>
      <c r="HB81" s="13">
        <v>0.98487094165633304</v>
      </c>
      <c r="HC81" s="13">
        <v>0.96329886168664003</v>
      </c>
      <c r="HD81" s="13">
        <v>0.976690040948201</v>
      </c>
      <c r="HE81" s="13">
        <v>0.98218895500464398</v>
      </c>
      <c r="HF81" s="13">
        <v>0.98697124785111601</v>
      </c>
      <c r="HG81" s="13">
        <v>0.84577758155640503</v>
      </c>
      <c r="HH81" s="13">
        <v>0.611649924069948</v>
      </c>
      <c r="HI81" s="13">
        <v>0.92701672161272397</v>
      </c>
      <c r="HJ81" s="13">
        <v>0.98601198319149197</v>
      </c>
      <c r="HK81" s="13">
        <v>0.89238032677016399</v>
      </c>
      <c r="HL81" s="13">
        <v>0.37427988222066799</v>
      </c>
      <c r="HM81" s="13">
        <v>0.92903691129772703</v>
      </c>
      <c r="HN81" s="13">
        <v>0.75692289144477198</v>
      </c>
      <c r="HO81" s="13">
        <v>0.97913946239454697</v>
      </c>
      <c r="HP81" s="13">
        <v>0.78658785341646997</v>
      </c>
      <c r="HQ81" s="13">
        <v>0.89732095285561497</v>
      </c>
      <c r="HR81" s="13">
        <v>0.98484226432539101</v>
      </c>
      <c r="HS81" s="13">
        <v>0.98697124785111601</v>
      </c>
      <c r="HT81" s="13">
        <v>0.82374885122279495</v>
      </c>
      <c r="HU81" s="13">
        <v>0.98651371598145299</v>
      </c>
      <c r="HV81" s="13">
        <v>0.98679160209384997</v>
      </c>
      <c r="HW81" s="13">
        <v>0.972303949297604</v>
      </c>
      <c r="HX81" s="13">
        <v>0.88104080839372401</v>
      </c>
      <c r="HY81" s="13">
        <v>0.90606601393071995</v>
      </c>
      <c r="HZ81" s="13">
        <v>0.98570112884512295</v>
      </c>
      <c r="IA81" s="13">
        <v>0.84842530995627996</v>
      </c>
      <c r="IB81" s="13">
        <v>0.29664138519543298</v>
      </c>
      <c r="IC81" s="13">
        <v>0.95972677965088704</v>
      </c>
      <c r="ID81" s="13">
        <v>0.72540116965844004</v>
      </c>
      <c r="IE81" s="13">
        <v>0.45631868840560702</v>
      </c>
      <c r="IF81" s="13">
        <v>0.92232303336932797</v>
      </c>
      <c r="IG81" s="13">
        <v>0.91756049788336302</v>
      </c>
      <c r="IH81" s="13">
        <v>0.98200701370365495</v>
      </c>
      <c r="II81" s="13">
        <v>0.451420272167388</v>
      </c>
      <c r="IJ81" s="13">
        <v>0.76060118120334896</v>
      </c>
      <c r="IK81" s="13">
        <v>0.86991819759688105</v>
      </c>
      <c r="IL81" s="13">
        <v>0.94372439182135603</v>
      </c>
      <c r="IM81" s="13">
        <v>0.79516752764871002</v>
      </c>
      <c r="IN81" s="13">
        <v>0.77780971324110004</v>
      </c>
      <c r="IO81" s="13">
        <v>0.94297586767377795</v>
      </c>
      <c r="IP81" s="13">
        <v>0.95381483515727195</v>
      </c>
      <c r="IQ81" s="13">
        <v>0.79323639820823499</v>
      </c>
      <c r="IR81" s="13">
        <v>0.94726799363438396</v>
      </c>
      <c r="IS81" s="13">
        <v>0.78635949109201198</v>
      </c>
      <c r="IT81" s="13">
        <v>0.67074861239993899</v>
      </c>
      <c r="IU81" s="13">
        <v>0.55170592322583001</v>
      </c>
      <c r="IV81" s="13">
        <v>0.98233520043337597</v>
      </c>
      <c r="IW81" s="13">
        <v>0.78169413123651099</v>
      </c>
      <c r="IX81" s="13">
        <v>0.88788044566087698</v>
      </c>
      <c r="IY81" s="13">
        <v>0.77757041955664896</v>
      </c>
      <c r="IZ81" s="13">
        <v>0.89387434358184803</v>
      </c>
      <c r="JA81" s="13">
        <v>0.88581867290739302</v>
      </c>
      <c r="JB81" s="13">
        <v>0.74560115310406405</v>
      </c>
      <c r="JC81" s="13">
        <v>0.95060693236656901</v>
      </c>
      <c r="JD81" s="13">
        <v>0.84225330956039501</v>
      </c>
      <c r="JE81" s="13">
        <v>0.70398166088195202</v>
      </c>
      <c r="JF81" s="13"/>
      <c r="JG81" s="13">
        <v>0.97794988271124195</v>
      </c>
    </row>
    <row r="82" spans="1:267">
      <c r="A82" s="1">
        <v>910780</v>
      </c>
      <c r="B82" s="1" t="s">
        <v>334</v>
      </c>
      <c r="C82" s="13">
        <v>0.92159534083877603</v>
      </c>
      <c r="D82" s="13">
        <v>0.92847882607952004</v>
      </c>
      <c r="E82" s="13">
        <v>0.83877230729571395</v>
      </c>
      <c r="F82" s="13">
        <v>0.87120248377681297</v>
      </c>
      <c r="G82" s="13">
        <v>0.72699489961422503</v>
      </c>
      <c r="H82" s="13">
        <v>0.90336872857760397</v>
      </c>
      <c r="I82" s="13">
        <v>0.99177481671072598</v>
      </c>
      <c r="J82" s="13">
        <v>0.67170164034984703</v>
      </c>
      <c r="K82" s="13">
        <v>0.80621498235543099</v>
      </c>
      <c r="L82" s="13">
        <v>0.87663549936354501</v>
      </c>
      <c r="M82" s="13">
        <v>0.95862012733926405</v>
      </c>
      <c r="N82" s="13">
        <v>0.99016846906723999</v>
      </c>
      <c r="O82" s="13">
        <v>0.99192285229474797</v>
      </c>
      <c r="P82" s="13">
        <v>0.82190207394470105</v>
      </c>
      <c r="Q82" s="13">
        <v>0.90974326295751295</v>
      </c>
      <c r="R82" s="13">
        <v>0.99192078393444505</v>
      </c>
      <c r="S82" s="13">
        <v>0.972396837402003</v>
      </c>
      <c r="T82" s="13">
        <v>0.99018689225229495</v>
      </c>
      <c r="U82" s="13">
        <v>0.84915835744316803</v>
      </c>
      <c r="V82" s="13">
        <v>0.98793179593407598</v>
      </c>
      <c r="W82" s="13">
        <v>0.88036055259486601</v>
      </c>
      <c r="X82" s="13">
        <v>0.94958888575869405</v>
      </c>
      <c r="Y82" s="13">
        <v>0.86065224094875103</v>
      </c>
      <c r="Z82" s="13">
        <v>0.99047547989185403</v>
      </c>
      <c r="AA82" s="13">
        <v>0.98979764964974404</v>
      </c>
      <c r="AB82" s="13">
        <v>0.67150656732227498</v>
      </c>
      <c r="AC82" s="13">
        <v>0.99170341531716999</v>
      </c>
      <c r="AD82" s="13">
        <v>0.94662626276241801</v>
      </c>
      <c r="AE82" s="13">
        <v>0.88992859200278696</v>
      </c>
      <c r="AF82" s="13">
        <v>0.96835317400979404</v>
      </c>
      <c r="AG82" s="13">
        <v>0.90328221092224503</v>
      </c>
      <c r="AH82" s="13">
        <v>0.98643771362653898</v>
      </c>
      <c r="AI82" s="13">
        <v>0.85568194254734797</v>
      </c>
      <c r="AJ82" s="13">
        <v>0.92012693370739496</v>
      </c>
      <c r="AK82" s="13">
        <v>0.79538041101814205</v>
      </c>
      <c r="AL82" s="13">
        <v>0.80149735487718798</v>
      </c>
      <c r="AM82" s="13">
        <v>0.889340270580251</v>
      </c>
      <c r="AN82" s="13">
        <v>0.98869803011100998</v>
      </c>
      <c r="AO82" s="13">
        <v>0.979505342017708</v>
      </c>
      <c r="AP82" s="13">
        <v>0.99164141329966204</v>
      </c>
      <c r="AQ82" s="13">
        <v>0.96692170914024</v>
      </c>
      <c r="AR82" s="13">
        <v>0.97004907216674496</v>
      </c>
      <c r="AS82" s="13">
        <v>0.92551220410802704</v>
      </c>
      <c r="AT82" s="13">
        <v>0.83106012380897998</v>
      </c>
      <c r="AU82" s="13">
        <v>0.88581354008956403</v>
      </c>
      <c r="AV82" s="13">
        <v>0.844286481057547</v>
      </c>
      <c r="AW82" s="13">
        <v>0.81470697436914596</v>
      </c>
      <c r="AX82" s="13">
        <v>0.82097680743574497</v>
      </c>
      <c r="AY82" s="13">
        <v>0.88034888072774897</v>
      </c>
      <c r="AZ82" s="13">
        <v>0.99097082602110897</v>
      </c>
      <c r="BA82" s="13">
        <v>0.99100497622731398</v>
      </c>
      <c r="BB82" s="13">
        <v>0.90962063401456605</v>
      </c>
      <c r="BC82" s="13">
        <v>0.97786419968847804</v>
      </c>
      <c r="BD82" s="13">
        <v>0.83549335333122499</v>
      </c>
      <c r="BE82" s="13">
        <v>0.86315282036714902</v>
      </c>
      <c r="BF82" s="13">
        <v>0.83295556946890703</v>
      </c>
      <c r="BG82" s="13">
        <v>0.79357305954644097</v>
      </c>
      <c r="BH82" s="13">
        <v>0.99186706812258796</v>
      </c>
      <c r="BI82" s="13">
        <v>0.84645886059734798</v>
      </c>
      <c r="BJ82" s="13">
        <v>0.67285117415154205</v>
      </c>
      <c r="BK82" s="13">
        <v>0.77793651162368205</v>
      </c>
      <c r="BL82" s="13">
        <v>0.724162805483894</v>
      </c>
      <c r="BM82" s="13">
        <v>0.95762023644892902</v>
      </c>
      <c r="BN82" s="13">
        <v>0.52371637464546095</v>
      </c>
      <c r="BO82" s="13">
        <v>0.97606994575958805</v>
      </c>
      <c r="BP82" s="13">
        <v>0.93077251868264999</v>
      </c>
      <c r="BQ82" s="13">
        <v>0.97493392543916602</v>
      </c>
      <c r="BR82" s="13">
        <v>0.96045086199033403</v>
      </c>
      <c r="BS82" s="13">
        <v>0.86104252827629602</v>
      </c>
      <c r="BT82" s="13">
        <v>0.70348346863091304</v>
      </c>
      <c r="BU82" s="13">
        <v>0.93329358310536903</v>
      </c>
      <c r="BV82" s="13">
        <v>0.96784317082499904</v>
      </c>
      <c r="BW82" s="13">
        <v>0.96360977274919002</v>
      </c>
      <c r="BX82" s="13">
        <v>0.98405868350461501</v>
      </c>
      <c r="BY82" s="13">
        <v>0.78905539943164404</v>
      </c>
      <c r="BZ82" s="13">
        <v>0.88293616816403497</v>
      </c>
      <c r="CA82" s="13">
        <v>0.302828542112202</v>
      </c>
      <c r="CB82" s="13">
        <v>0.77788396825260098</v>
      </c>
      <c r="CC82" s="13">
        <v>0.97742640595553498</v>
      </c>
      <c r="CD82" s="13">
        <v>0.99020544562523705</v>
      </c>
      <c r="CE82" s="13">
        <v>0.82971067268878496</v>
      </c>
      <c r="CF82" s="13">
        <v>0.64941221514427006</v>
      </c>
      <c r="CG82" s="13">
        <v>0.98822570159226897</v>
      </c>
      <c r="CH82" s="13">
        <v>0.362556442722967</v>
      </c>
      <c r="CI82" s="13">
        <v>0.99140080233994399</v>
      </c>
      <c r="CJ82" s="13">
        <v>0.89180820973338204</v>
      </c>
      <c r="CK82" s="13">
        <v>0.22390677977384199</v>
      </c>
      <c r="CL82" s="13">
        <v>0.98958668762732505</v>
      </c>
      <c r="CM82" s="13">
        <v>0.89473842612097498</v>
      </c>
      <c r="CN82" s="13">
        <v>0.99185838674755999</v>
      </c>
      <c r="CO82" s="13">
        <v>0.97729927421662</v>
      </c>
      <c r="CP82" s="13">
        <v>0.98879535016611197</v>
      </c>
      <c r="CQ82" s="13">
        <v>0.57595259061424298</v>
      </c>
      <c r="CR82" s="13">
        <v>0.97888455617339298</v>
      </c>
      <c r="CS82" s="13">
        <v>0.97727397606293798</v>
      </c>
      <c r="CT82" s="13">
        <v>0.93128191127779103</v>
      </c>
      <c r="CU82" s="13">
        <v>0.98090062961083502</v>
      </c>
      <c r="CV82" s="13">
        <v>0.38369130566834397</v>
      </c>
      <c r="CW82" s="13">
        <v>0.42510049741481598</v>
      </c>
      <c r="CX82" s="13">
        <v>0.79854661148594996</v>
      </c>
      <c r="CY82" s="13">
        <v>0.981207528666587</v>
      </c>
      <c r="CZ82" s="13">
        <v>0.98407845885521805</v>
      </c>
      <c r="DA82" s="13">
        <v>0.97057496527696796</v>
      </c>
      <c r="DB82" s="13">
        <v>0.98416686349418403</v>
      </c>
      <c r="DC82" s="13">
        <v>0.99003828141316996</v>
      </c>
      <c r="DD82" s="13">
        <v>0.980455176725058</v>
      </c>
      <c r="DE82" s="13">
        <v>0.98433589530502796</v>
      </c>
      <c r="DF82" s="13">
        <v>0.87095751718437497</v>
      </c>
      <c r="DG82" s="13">
        <v>0.20226211715376299</v>
      </c>
      <c r="DH82" s="13">
        <v>0.98956936571082499</v>
      </c>
      <c r="DI82" s="13">
        <v>0.98809152620809004</v>
      </c>
      <c r="DJ82" s="13">
        <v>0.18008312889061301</v>
      </c>
      <c r="DK82" s="13">
        <v>0.990878765938638</v>
      </c>
      <c r="DL82" s="13">
        <v>0.96172450814538302</v>
      </c>
      <c r="DM82" s="13">
        <v>0.93745649456656199</v>
      </c>
      <c r="DN82" s="13">
        <v>0.92543263331458103</v>
      </c>
      <c r="DO82" s="13">
        <v>0.94996018661640702</v>
      </c>
      <c r="DP82" s="13">
        <v>0.92772793770665296</v>
      </c>
      <c r="DQ82" s="13">
        <v>0.99182486017473104</v>
      </c>
      <c r="DR82" s="13">
        <v>0.748297266883995</v>
      </c>
      <c r="DS82" s="13">
        <v>0.83259825992469905</v>
      </c>
      <c r="DT82" s="13">
        <v>0.99071052340390597</v>
      </c>
      <c r="DU82" s="13">
        <v>0.97768857793853903</v>
      </c>
      <c r="DV82" s="13">
        <v>0.98970558031548495</v>
      </c>
      <c r="DW82" s="13">
        <v>0.38918527502758699</v>
      </c>
      <c r="DX82" s="13">
        <v>0.99118108207686395</v>
      </c>
      <c r="DY82" s="13">
        <v>0.99136605500983499</v>
      </c>
      <c r="DZ82" s="13">
        <v>0.98899475590559804</v>
      </c>
      <c r="EA82" s="13">
        <v>0.95469876595649705</v>
      </c>
      <c r="EB82" s="13">
        <v>0.84158595628803601</v>
      </c>
      <c r="EC82" s="13">
        <v>0.72889286224127003</v>
      </c>
      <c r="ED82" s="13">
        <v>0.67029348646009701</v>
      </c>
      <c r="EE82" s="13">
        <v>0.72298571609798201</v>
      </c>
      <c r="EF82" s="13">
        <v>0.47315569016589698</v>
      </c>
      <c r="EG82" s="13">
        <v>0.89851221509637902</v>
      </c>
      <c r="EH82" s="13">
        <v>0.96461230812496102</v>
      </c>
      <c r="EI82" s="13">
        <v>0.80205899848652495</v>
      </c>
      <c r="EJ82" s="13">
        <v>0.99192300160001601</v>
      </c>
      <c r="EK82" s="13">
        <v>0.99181793316326705</v>
      </c>
      <c r="EL82" s="13">
        <v>0.78817673161975899</v>
      </c>
      <c r="EM82" s="13">
        <v>0.76015209120896299</v>
      </c>
      <c r="EN82" s="13">
        <v>0.99192196614141903</v>
      </c>
      <c r="EO82" s="13">
        <v>0.96231691734708802</v>
      </c>
      <c r="EP82" s="13">
        <v>0.84732304840094996</v>
      </c>
      <c r="EQ82" s="13">
        <v>0.871853522305024</v>
      </c>
      <c r="ER82" s="13">
        <v>0.92096214046514002</v>
      </c>
      <c r="ES82" s="13">
        <v>0.98792125913684103</v>
      </c>
      <c r="ET82" s="13">
        <v>0.94746618461646004</v>
      </c>
      <c r="EU82" s="13">
        <v>0.71594475289374104</v>
      </c>
      <c r="EV82" s="13">
        <v>0.88087362666757196</v>
      </c>
      <c r="EW82" s="13">
        <v>0.75870015520416401</v>
      </c>
      <c r="EX82" s="13">
        <v>0.99166726110829995</v>
      </c>
      <c r="EY82" s="13">
        <v>0.107260322619754</v>
      </c>
      <c r="EZ82" s="13">
        <v>0.82230615420181796</v>
      </c>
      <c r="FA82" s="13">
        <v>0.95868303854735204</v>
      </c>
      <c r="FB82" s="13">
        <v>0.93829940637877296</v>
      </c>
      <c r="FC82" s="13">
        <v>0.70609034916799296</v>
      </c>
      <c r="FD82" s="13">
        <v>0.97649142467966998</v>
      </c>
      <c r="FE82" s="13">
        <v>0.99132146374487795</v>
      </c>
      <c r="FF82" s="13">
        <v>0.97578890988409395</v>
      </c>
      <c r="FG82" s="13">
        <v>0.991879775499655</v>
      </c>
      <c r="FH82" s="13">
        <v>0.98269372737576799</v>
      </c>
      <c r="FI82" s="13">
        <v>0.98774583890910705</v>
      </c>
      <c r="FJ82" s="13">
        <v>0.20529086097162499</v>
      </c>
      <c r="FK82" s="13">
        <v>0.55645278408792598</v>
      </c>
      <c r="FL82" s="13">
        <v>0.99147488602689304</v>
      </c>
      <c r="FM82" s="13">
        <v>0.99177463846662794</v>
      </c>
      <c r="FN82" s="13">
        <v>0.76219645935856695</v>
      </c>
      <c r="FO82" s="13">
        <v>0.91563803070092198</v>
      </c>
      <c r="FP82" s="13">
        <v>0.96409736778354305</v>
      </c>
      <c r="FQ82" s="13">
        <v>0.99184791953889895</v>
      </c>
      <c r="FR82" s="13">
        <v>0.98777467740410696</v>
      </c>
      <c r="FS82" s="13">
        <v>0.99088095971644397</v>
      </c>
      <c r="FT82" s="13">
        <v>0.97030630473146595</v>
      </c>
      <c r="FU82" s="13">
        <v>0.41628219433932001</v>
      </c>
      <c r="FV82" s="13">
        <v>0.65421997061186099</v>
      </c>
      <c r="FW82" s="13">
        <v>0.407213865100304</v>
      </c>
      <c r="FX82" s="13">
        <v>0.69405729322180998</v>
      </c>
      <c r="FY82" s="13">
        <v>0.59618537274209404</v>
      </c>
      <c r="FZ82" s="13">
        <v>0.98895232289667401</v>
      </c>
      <c r="GA82" s="13">
        <v>0.56455635867982601</v>
      </c>
      <c r="GB82" s="13">
        <v>0.99139809551948299</v>
      </c>
      <c r="GC82" s="13">
        <v>0.76631708124884501</v>
      </c>
      <c r="GD82" s="13">
        <v>0.98288136901435097</v>
      </c>
      <c r="GE82" s="13">
        <v>0.99183383543427694</v>
      </c>
      <c r="GF82" s="13">
        <v>0.96538822638753996</v>
      </c>
      <c r="GG82" s="13">
        <v>0.96250504594962905</v>
      </c>
      <c r="GH82" s="13">
        <v>0.98770428479091799</v>
      </c>
      <c r="GI82" s="13">
        <v>0.91108386055985302</v>
      </c>
      <c r="GJ82" s="13">
        <v>0.98003225223986201</v>
      </c>
      <c r="GK82" s="13">
        <v>0.99040461952157099</v>
      </c>
      <c r="GL82" s="13">
        <v>0.99045764463074004</v>
      </c>
      <c r="GM82" s="13">
        <v>0.75987262539542499</v>
      </c>
      <c r="GN82" s="13">
        <v>0.99181415094330005</v>
      </c>
      <c r="GO82" s="13">
        <v>0.98216403750091397</v>
      </c>
      <c r="GP82" s="13">
        <v>0.73106273084001405</v>
      </c>
      <c r="GQ82" s="13">
        <v>0.75254776435113901</v>
      </c>
      <c r="GR82" s="13">
        <v>0.83085142833786396</v>
      </c>
      <c r="GS82" s="13">
        <v>0.94904314525492595</v>
      </c>
      <c r="GT82" s="13">
        <v>0.71945929155199595</v>
      </c>
      <c r="GU82" s="13">
        <v>0.80431738307058198</v>
      </c>
      <c r="GV82" s="13">
        <v>0.89870978362751597</v>
      </c>
      <c r="GW82" s="13">
        <v>0.86496867779919495</v>
      </c>
      <c r="GX82" s="13">
        <v>0.99097754952680905</v>
      </c>
      <c r="GY82" s="13">
        <v>0.96080371001090503</v>
      </c>
      <c r="GZ82" s="13">
        <v>0.99177113953038398</v>
      </c>
      <c r="HA82" s="13">
        <v>0.99192450789974995</v>
      </c>
      <c r="HB82" s="13">
        <v>0.89382243463362199</v>
      </c>
      <c r="HC82" s="13">
        <v>0.731423635817817</v>
      </c>
      <c r="HD82" s="13">
        <v>0.98893444447593304</v>
      </c>
      <c r="HE82" s="13">
        <v>0.98983714071453899</v>
      </c>
      <c r="HF82" s="13">
        <v>0.98878159074268002</v>
      </c>
      <c r="HG82" s="13">
        <v>0.88686183026191401</v>
      </c>
      <c r="HH82" s="13">
        <v>0.68056864854493004</v>
      </c>
      <c r="HI82" s="13">
        <v>0.94601640125398101</v>
      </c>
      <c r="HJ82" s="13">
        <v>0.98456291904011595</v>
      </c>
      <c r="HK82" s="13">
        <v>0.967481822231816</v>
      </c>
      <c r="HL82" s="13">
        <v>0.90014734424968901</v>
      </c>
      <c r="HM82" s="13">
        <v>0.97406819738527906</v>
      </c>
      <c r="HN82" s="13">
        <v>0.80684189735642797</v>
      </c>
      <c r="HO82" s="13">
        <v>0.99110922407211899</v>
      </c>
      <c r="HP82" s="13">
        <v>0.99125669088996504</v>
      </c>
      <c r="HQ82" s="13">
        <v>0.88767012298776604</v>
      </c>
      <c r="HR82" s="13">
        <v>0.987769423790409</v>
      </c>
      <c r="HS82" s="13">
        <v>0.99192450789974995</v>
      </c>
      <c r="HT82" s="13">
        <v>0.79920018509538704</v>
      </c>
      <c r="HU82" s="13">
        <v>0.97620951884962803</v>
      </c>
      <c r="HV82" s="13">
        <v>0.99174668274394895</v>
      </c>
      <c r="HW82" s="13">
        <v>0.98411234843759998</v>
      </c>
      <c r="HX82" s="13">
        <v>0.98352117889259005</v>
      </c>
      <c r="HY82" s="13">
        <v>0.98700765206712304</v>
      </c>
      <c r="HZ82" s="13">
        <v>0.99192450789974995</v>
      </c>
      <c r="IA82" s="13">
        <v>0.89717235153034303</v>
      </c>
      <c r="IB82" s="13">
        <v>0.78055617470162897</v>
      </c>
      <c r="IC82" s="13">
        <v>0.94191140125147899</v>
      </c>
      <c r="ID82" s="13">
        <v>0.86987859501660303</v>
      </c>
      <c r="IE82" s="13">
        <v>0.88653769240158298</v>
      </c>
      <c r="IF82" s="13">
        <v>0.86654994607089397</v>
      </c>
      <c r="IG82" s="13">
        <v>0.91145196866493505</v>
      </c>
      <c r="IH82" s="13">
        <v>0.93728084185090499</v>
      </c>
      <c r="II82" s="13">
        <v>0.491954492429519</v>
      </c>
      <c r="IJ82" s="13">
        <v>0.709865762445272</v>
      </c>
      <c r="IK82" s="13">
        <v>0.98958579382345402</v>
      </c>
      <c r="IL82" s="13">
        <v>0.87335958808335001</v>
      </c>
      <c r="IM82" s="13">
        <v>0.88956293321685298</v>
      </c>
      <c r="IN82" s="13">
        <v>0.75727524417060499</v>
      </c>
      <c r="IO82" s="13">
        <v>0.963465048980232</v>
      </c>
      <c r="IP82" s="13">
        <v>0.98979681225654503</v>
      </c>
      <c r="IQ82" s="13">
        <v>0.64675934659558099</v>
      </c>
      <c r="IR82" s="13">
        <v>0.83734489167612702</v>
      </c>
      <c r="IS82" s="13">
        <v>0.83352702594599204</v>
      </c>
      <c r="IT82" s="13">
        <v>0.74231448095615304</v>
      </c>
      <c r="IU82" s="13">
        <v>0.84312103538031302</v>
      </c>
      <c r="IV82" s="13">
        <v>0.99192450789974995</v>
      </c>
      <c r="IW82" s="13">
        <v>0.95551513290142698</v>
      </c>
      <c r="IX82" s="13">
        <v>0.95018017729444904</v>
      </c>
      <c r="IY82" s="13">
        <v>0.94304779652378101</v>
      </c>
      <c r="IZ82" s="13">
        <v>0.97532074484993903</v>
      </c>
      <c r="JA82" s="13">
        <v>0.91482420697868705</v>
      </c>
      <c r="JB82" s="13">
        <v>0.991341086948195</v>
      </c>
      <c r="JC82" s="13">
        <v>0.98891414397339406</v>
      </c>
      <c r="JD82" s="13">
        <v>0.89733318347824798</v>
      </c>
      <c r="JE82" s="13">
        <v>0.75956292472239595</v>
      </c>
      <c r="JF82" s="13"/>
      <c r="JG82" s="13">
        <v>0.97283613637239996</v>
      </c>
    </row>
    <row r="83" spans="1:267">
      <c r="A83" s="1">
        <v>909773</v>
      </c>
      <c r="B83" s="1" t="s">
        <v>335</v>
      </c>
      <c r="C83" s="13">
        <v>0.93537221948905602</v>
      </c>
      <c r="D83" s="13">
        <v>0.91142055060590799</v>
      </c>
      <c r="E83" s="13">
        <v>0.66445530849215295</v>
      </c>
      <c r="F83" s="13">
        <v>0.831394814453567</v>
      </c>
      <c r="G83" s="13">
        <v>0.49016228724751398</v>
      </c>
      <c r="H83" s="13">
        <v>0.96685511080300002</v>
      </c>
      <c r="I83" s="13">
        <v>0.85862878826061995</v>
      </c>
      <c r="J83" s="13">
        <v>0.67281067598406497</v>
      </c>
      <c r="K83" s="13">
        <v>0.58041825887808896</v>
      </c>
      <c r="L83" s="13">
        <v>0.76689321775649999</v>
      </c>
      <c r="M83" s="13">
        <v>0.91703382977216596</v>
      </c>
      <c r="N83" s="13">
        <v>0.97383648177638804</v>
      </c>
      <c r="O83" s="13">
        <v>0.98849853197800397</v>
      </c>
      <c r="P83" s="13">
        <v>0.75017710875706101</v>
      </c>
      <c r="Q83" s="13">
        <v>0.87988464931747401</v>
      </c>
      <c r="R83" s="13">
        <v>0.56925374255091798</v>
      </c>
      <c r="S83" s="13">
        <v>0.93758392608601704</v>
      </c>
      <c r="T83" s="13">
        <v>0.94880790770290802</v>
      </c>
      <c r="U83" s="13">
        <v>0.56968981644314698</v>
      </c>
      <c r="V83" s="13">
        <v>0.97900695785894398</v>
      </c>
      <c r="W83" s="13">
        <v>0.420766523019732</v>
      </c>
      <c r="X83" s="13">
        <v>0.37875061165921298</v>
      </c>
      <c r="Y83" s="13">
        <v>0.55464605577068604</v>
      </c>
      <c r="Z83" s="13">
        <v>0.96163209753318801</v>
      </c>
      <c r="AA83" s="13">
        <v>0.98826899962025105</v>
      </c>
      <c r="AB83" s="13">
        <v>0.78981788098057804</v>
      </c>
      <c r="AC83" s="13">
        <v>0.97502774222250099</v>
      </c>
      <c r="AD83" s="13">
        <v>0.65013959982107505</v>
      </c>
      <c r="AE83" s="13">
        <v>0.79324850798742497</v>
      </c>
      <c r="AF83" s="13">
        <v>0.910318824148455</v>
      </c>
      <c r="AG83" s="13">
        <v>0.78553872401764302</v>
      </c>
      <c r="AH83" s="13">
        <v>0.54230307678096501</v>
      </c>
      <c r="AI83" s="13">
        <v>0.27530498583670299</v>
      </c>
      <c r="AJ83" s="13">
        <v>0.92335428139406395</v>
      </c>
      <c r="AK83" s="13">
        <v>0.39689350374169802</v>
      </c>
      <c r="AL83" s="13">
        <v>0.85017805611697095</v>
      </c>
      <c r="AM83" s="13">
        <v>0.87038171189676605</v>
      </c>
      <c r="AN83" s="13">
        <v>0.89279181992694401</v>
      </c>
      <c r="AO83" s="13">
        <v>0.97773945740246604</v>
      </c>
      <c r="AP83" s="13">
        <v>0.98275287376545095</v>
      </c>
      <c r="AQ83" s="13">
        <v>0.89417392920482097</v>
      </c>
      <c r="AR83" s="13">
        <v>0.92271634148520998</v>
      </c>
      <c r="AS83" s="13">
        <v>0.96865484484546005</v>
      </c>
      <c r="AT83" s="13">
        <v>0.866024267844966</v>
      </c>
      <c r="AU83" s="13">
        <v>0.88971105366428405</v>
      </c>
      <c r="AV83" s="13">
        <v>0.51331802130855597</v>
      </c>
      <c r="AW83" s="13">
        <v>0.42192437050027098</v>
      </c>
      <c r="AX83" s="13">
        <v>0.88519941026861604</v>
      </c>
      <c r="AY83" s="13">
        <v>0.80526477473693303</v>
      </c>
      <c r="AZ83" s="13">
        <v>0.98385619015913195</v>
      </c>
      <c r="BA83" s="13">
        <v>0.496835564083973</v>
      </c>
      <c r="BB83" s="13">
        <v>0.95387486956322698</v>
      </c>
      <c r="BC83" s="13">
        <v>0.97814684861399304</v>
      </c>
      <c r="BD83" s="13">
        <v>0.80343244476391695</v>
      </c>
      <c r="BE83" s="13">
        <v>0.92395777631160803</v>
      </c>
      <c r="BF83" s="13">
        <v>0.978015075171347</v>
      </c>
      <c r="BG83" s="13">
        <v>0.92361470074797802</v>
      </c>
      <c r="BH83" s="13">
        <v>0.88757760378901496</v>
      </c>
      <c r="BI83" s="13">
        <v>0.89920481372088801</v>
      </c>
      <c r="BJ83" s="13">
        <v>0.77084731450962196</v>
      </c>
      <c r="BK83" s="13">
        <v>0.89006866835405496</v>
      </c>
      <c r="BL83" s="13">
        <v>0.85186965434051998</v>
      </c>
      <c r="BM83" s="13">
        <v>0.85855378734763299</v>
      </c>
      <c r="BN83" s="13">
        <v>0.54009443177530803</v>
      </c>
      <c r="BO83" s="13">
        <v>0.98462106246287096</v>
      </c>
      <c r="BP83" s="13">
        <v>0.40064222984616998</v>
      </c>
      <c r="BQ83" s="13">
        <v>0.83463063265123005</v>
      </c>
      <c r="BR83" s="13">
        <v>0.71172133824928197</v>
      </c>
      <c r="BS83" s="13">
        <v>0.654426616410134</v>
      </c>
      <c r="BT83" s="13">
        <v>0.21628745611337399</v>
      </c>
      <c r="BU83" s="13">
        <v>0.61733136650334897</v>
      </c>
      <c r="BV83" s="13">
        <v>0.81446222718268602</v>
      </c>
      <c r="BW83" s="13">
        <v>0.90382345111593398</v>
      </c>
      <c r="BX83" s="13">
        <v>0.98368745646512801</v>
      </c>
      <c r="BY83" s="13">
        <v>0.42634112205346397</v>
      </c>
      <c r="BZ83" s="13">
        <v>0.94849195329838998</v>
      </c>
      <c r="CA83" s="13">
        <v>0.33591616108970002</v>
      </c>
      <c r="CB83" s="13">
        <v>0.76933272864073798</v>
      </c>
      <c r="CC83" s="13">
        <v>0.97904787685915995</v>
      </c>
      <c r="CD83" s="13">
        <v>0.92771960614298898</v>
      </c>
      <c r="CE83" s="13">
        <v>0.66727409123415604</v>
      </c>
      <c r="CF83" s="13">
        <v>0.55674110937190802</v>
      </c>
      <c r="CG83" s="13">
        <v>0.56875288086655995</v>
      </c>
      <c r="CH83" s="13">
        <v>0.25546535680160098</v>
      </c>
      <c r="CI83" s="13">
        <v>0.98854539916344297</v>
      </c>
      <c r="CJ83" s="13">
        <v>0.90547136304268405</v>
      </c>
      <c r="CK83" s="13">
        <v>0.39485718085089699</v>
      </c>
      <c r="CL83" s="13">
        <v>0.932110364622177</v>
      </c>
      <c r="CM83" s="13">
        <v>0.446986276417489</v>
      </c>
      <c r="CN83" s="13">
        <v>0.97075098418839101</v>
      </c>
      <c r="CO83" s="13">
        <v>0.97893552188015698</v>
      </c>
      <c r="CP83" s="13">
        <v>0.95377465103546999</v>
      </c>
      <c r="CQ83" s="13">
        <v>0.51273428088157902</v>
      </c>
      <c r="CR83" s="13">
        <v>0.97286344097236199</v>
      </c>
      <c r="CS83" s="13">
        <v>0.98006606203639302</v>
      </c>
      <c r="CT83" s="13">
        <v>0.90247377767225201</v>
      </c>
      <c r="CU83" s="13">
        <v>0.95087998068462298</v>
      </c>
      <c r="CV83" s="13">
        <v>0.43277077674921399</v>
      </c>
      <c r="CW83" s="13">
        <v>4.50925129523322E-2</v>
      </c>
      <c r="CX83" s="13">
        <v>0.640512458955389</v>
      </c>
      <c r="CY83" s="13">
        <v>0.96404149078769596</v>
      </c>
      <c r="CZ83" s="13">
        <v>0.95353662850292797</v>
      </c>
      <c r="DA83" s="13">
        <v>0.84160933728018406</v>
      </c>
      <c r="DB83" s="13">
        <v>0.93260838208016805</v>
      </c>
      <c r="DC83" s="13">
        <v>0.98455418212977797</v>
      </c>
      <c r="DD83" s="13">
        <v>0.97791646583731595</v>
      </c>
      <c r="DE83" s="13">
        <v>0.88844388819207898</v>
      </c>
      <c r="DF83" s="13">
        <v>0.90436389101900005</v>
      </c>
      <c r="DG83" s="13">
        <v>0.27407856987386903</v>
      </c>
      <c r="DH83" s="13">
        <v>0.94527437324821195</v>
      </c>
      <c r="DI83" s="13">
        <v>0.97216487612581504</v>
      </c>
      <c r="DJ83" s="13">
        <v>7.1105167063316002E-2</v>
      </c>
      <c r="DK83" s="13">
        <v>2.2981720371678699E-2</v>
      </c>
      <c r="DL83" s="13">
        <v>0.90256086068070696</v>
      </c>
      <c r="DM83" s="13">
        <v>0.45512813667278301</v>
      </c>
      <c r="DN83" s="13">
        <v>0.56894986653091495</v>
      </c>
      <c r="DO83" s="13">
        <v>0.85316539655943302</v>
      </c>
      <c r="DP83" s="13">
        <v>0.80826803069780295</v>
      </c>
      <c r="DQ83" s="13">
        <v>0.94092621389671105</v>
      </c>
      <c r="DR83" s="13">
        <v>0.508885110311315</v>
      </c>
      <c r="DS83" s="13">
        <v>0.86065374501035596</v>
      </c>
      <c r="DT83" s="13">
        <v>0.98459420247712703</v>
      </c>
      <c r="DU83" s="13">
        <v>0.89734934299930302</v>
      </c>
      <c r="DV83" s="13">
        <v>0.98854539916344297</v>
      </c>
      <c r="DW83" s="13">
        <v>0.42457387215111603</v>
      </c>
      <c r="DX83" s="13">
        <v>0.97795324637418901</v>
      </c>
      <c r="DY83" s="13">
        <v>0.98524436330977905</v>
      </c>
      <c r="DZ83" s="13">
        <v>0.960173215766569</v>
      </c>
      <c r="EA83" s="13">
        <v>0.89712658648538801</v>
      </c>
      <c r="EB83" s="13">
        <v>0.43727643182794201</v>
      </c>
      <c r="EC83" s="13">
        <v>0.81389539478189199</v>
      </c>
      <c r="ED83" s="13">
        <v>0.255609148752522</v>
      </c>
      <c r="EE83" s="13">
        <v>0.86573246921009706</v>
      </c>
      <c r="EF83" s="13">
        <v>0.34328768631404499</v>
      </c>
      <c r="EG83" s="13">
        <v>0.55870614118134998</v>
      </c>
      <c r="EH83" s="13">
        <v>0.91859969792027396</v>
      </c>
      <c r="EI83" s="13">
        <v>0.48498555522481901</v>
      </c>
      <c r="EJ83" s="13">
        <v>0.984853922776044</v>
      </c>
      <c r="EK83" s="13">
        <v>0.98849779480750599</v>
      </c>
      <c r="EL83" s="13">
        <v>0.77680119229756195</v>
      </c>
      <c r="EM83" s="13">
        <v>0.97448071132038505</v>
      </c>
      <c r="EN83" s="13">
        <v>0.98827004191764101</v>
      </c>
      <c r="EO83" s="13">
        <v>0.48647362120833398</v>
      </c>
      <c r="EP83" s="13">
        <v>0.483670690446664</v>
      </c>
      <c r="EQ83" s="13">
        <v>0.73548806402377498</v>
      </c>
      <c r="ER83" s="13">
        <v>0.77859585876718296</v>
      </c>
      <c r="ES83" s="13">
        <v>0.93902477879749802</v>
      </c>
      <c r="ET83" s="13">
        <v>0.86094297023504696</v>
      </c>
      <c r="EU83" s="13">
        <v>0.875599722970681</v>
      </c>
      <c r="EV83" s="13">
        <v>0.98853723795041104</v>
      </c>
      <c r="EW83" s="13">
        <v>0.40087928273524298</v>
      </c>
      <c r="EX83" s="13">
        <v>0.97928367273635897</v>
      </c>
      <c r="EY83" s="13"/>
      <c r="EZ83" s="13">
        <v>0.73467815572028194</v>
      </c>
      <c r="FA83" s="13">
        <v>0.89539457861387906</v>
      </c>
      <c r="FB83" s="13">
        <v>0.74515267448290401</v>
      </c>
      <c r="FC83" s="13">
        <v>0.62013835490199798</v>
      </c>
      <c r="FD83" s="13">
        <v>0.94837158877307703</v>
      </c>
      <c r="FE83" s="13">
        <v>0.97184512687963598</v>
      </c>
      <c r="FF83" s="13">
        <v>0.91653669313492503</v>
      </c>
      <c r="FG83" s="13">
        <v>0.92013095998969296</v>
      </c>
      <c r="FH83" s="13">
        <v>0.98556950152572298</v>
      </c>
      <c r="FI83" s="13">
        <v>0.91516838444712201</v>
      </c>
      <c r="FJ83" s="13">
        <v>0.30602495927575601</v>
      </c>
      <c r="FK83" s="13">
        <v>0.54061262947148603</v>
      </c>
      <c r="FL83" s="13">
        <v>0.95908489494920801</v>
      </c>
      <c r="FM83" s="13">
        <v>0.97996277997034098</v>
      </c>
      <c r="FN83" s="13">
        <v>0.37990695363858901</v>
      </c>
      <c r="FO83" s="13">
        <v>0.95606239863605103</v>
      </c>
      <c r="FP83" s="13">
        <v>0.81088606406819597</v>
      </c>
      <c r="FQ83" s="13">
        <v>0.97943818966900398</v>
      </c>
      <c r="FR83" s="13">
        <v>0.98716297392546704</v>
      </c>
      <c r="FS83" s="13">
        <v>0.49387275500990302</v>
      </c>
      <c r="FT83" s="13">
        <v>0.96546345781385601</v>
      </c>
      <c r="FU83" s="13">
        <v>0.58965990645144395</v>
      </c>
      <c r="FV83" s="13">
        <v>0.37798288987343098</v>
      </c>
      <c r="FW83" s="13">
        <v>0.98217141278895104</v>
      </c>
      <c r="FX83" s="13">
        <v>0.60161262860609699</v>
      </c>
      <c r="FY83" s="13">
        <v>0.33763367677629602</v>
      </c>
      <c r="FZ83" s="13">
        <v>0.98834936393365402</v>
      </c>
      <c r="GA83" s="13">
        <v>0.77001706382426505</v>
      </c>
      <c r="GB83" s="13">
        <v>0.98528020774172198</v>
      </c>
      <c r="GC83" s="13">
        <v>0.67584828178691603</v>
      </c>
      <c r="GD83" s="13">
        <v>0.98335961741371702</v>
      </c>
      <c r="GE83" s="13">
        <v>0.98377893426431595</v>
      </c>
      <c r="GF83" s="13">
        <v>0.986507128545828</v>
      </c>
      <c r="GG83" s="13">
        <v>0.94327660926200396</v>
      </c>
      <c r="GH83" s="13">
        <v>0.91705529804837105</v>
      </c>
      <c r="GI83" s="13">
        <v>0.85221055042928695</v>
      </c>
      <c r="GJ83" s="13">
        <v>0.98844213212251197</v>
      </c>
      <c r="GK83" s="13">
        <v>0.96571010163249205</v>
      </c>
      <c r="GL83" s="13">
        <v>0.98687196432750501</v>
      </c>
      <c r="GM83" s="13">
        <v>0.31665777279309898</v>
      </c>
      <c r="GN83" s="13">
        <v>0.97917235790606905</v>
      </c>
      <c r="GO83" s="13">
        <v>0.98716193807547603</v>
      </c>
      <c r="GP83" s="13">
        <v>0.54405657444538302</v>
      </c>
      <c r="GQ83" s="13">
        <v>0.52553916222852104</v>
      </c>
      <c r="GR83" s="13">
        <v>0.52376625954464795</v>
      </c>
      <c r="GS83" s="13">
        <v>0.96498649325216002</v>
      </c>
      <c r="GT83" s="13">
        <v>0.73532658345860902</v>
      </c>
      <c r="GU83" s="13">
        <v>0.72144087499394904</v>
      </c>
      <c r="GV83" s="13">
        <v>0.90976070499136097</v>
      </c>
      <c r="GW83" s="13">
        <v>0.94671011075187805</v>
      </c>
      <c r="GX83" s="13">
        <v>0.98823317429444801</v>
      </c>
      <c r="GY83" s="13">
        <v>0.71913509525656605</v>
      </c>
      <c r="GZ83" s="13">
        <v>0.98820058012710599</v>
      </c>
      <c r="HA83" s="13">
        <v>0.98767610550620699</v>
      </c>
      <c r="HB83" s="13">
        <v>0.51204986218662696</v>
      </c>
      <c r="HC83" s="13">
        <v>0.58828630019825101</v>
      </c>
      <c r="HD83" s="13">
        <v>0.93947613629212101</v>
      </c>
      <c r="HE83" s="13">
        <v>0.98676700376550497</v>
      </c>
      <c r="HF83" s="13">
        <v>0.97156509513632205</v>
      </c>
      <c r="HG83" s="13">
        <v>0.79372897732288605</v>
      </c>
      <c r="HH83" s="13">
        <v>0.48520745692239697</v>
      </c>
      <c r="HI83" s="13">
        <v>0.905088004866205</v>
      </c>
      <c r="HJ83" s="13">
        <v>0.98374291811232895</v>
      </c>
      <c r="HK83" s="13">
        <v>0.67276601758938903</v>
      </c>
      <c r="HL83" s="13">
        <v>8.7271562468580005E-2</v>
      </c>
      <c r="HM83" s="13">
        <v>0.94696203753952302</v>
      </c>
      <c r="HN83" s="13">
        <v>0.54704245184619005</v>
      </c>
      <c r="HO83" s="13">
        <v>0.96172739746140401</v>
      </c>
      <c r="HP83" s="13">
        <v>0.52470060690962395</v>
      </c>
      <c r="HQ83" s="13">
        <v>0.91947759027434905</v>
      </c>
      <c r="HR83" s="13">
        <v>0.79734567982604798</v>
      </c>
      <c r="HS83" s="13">
        <v>0.98854539916344297</v>
      </c>
      <c r="HT83" s="13">
        <v>0.97292164322743502</v>
      </c>
      <c r="HU83" s="13">
        <v>0.97488034097800202</v>
      </c>
      <c r="HV83" s="13">
        <v>0.988319803914677</v>
      </c>
      <c r="HW83" s="13">
        <v>0.98788117278583598</v>
      </c>
      <c r="HX83" s="13">
        <v>0.97378057024617704</v>
      </c>
      <c r="HY83" s="13">
        <v>0.98629957259649104</v>
      </c>
      <c r="HZ83" s="13">
        <v>0.97767853843187502</v>
      </c>
      <c r="IA83" s="13">
        <v>0.98835507222353502</v>
      </c>
      <c r="IB83" s="13">
        <v>0.929922331943417</v>
      </c>
      <c r="IC83" s="13">
        <v>0.98854539916344297</v>
      </c>
      <c r="ID83" s="13">
        <v>0.98688878623946297</v>
      </c>
      <c r="IE83" s="13">
        <v>0.98804020950235905</v>
      </c>
      <c r="IF83" s="13">
        <v>0.98807850626490401</v>
      </c>
      <c r="IG83" s="13">
        <v>0.98314593010999396</v>
      </c>
      <c r="IH83" s="13">
        <v>0.97762772548521903</v>
      </c>
      <c r="II83" s="13">
        <v>0.98442499788738702</v>
      </c>
      <c r="IJ83" s="13">
        <v>0.95795069508984498</v>
      </c>
      <c r="IK83" s="13">
        <v>0.98657691950817195</v>
      </c>
      <c r="IL83" s="13">
        <v>0.98664665828965803</v>
      </c>
      <c r="IM83" s="13">
        <v>0.97035980401837496</v>
      </c>
      <c r="IN83" s="13">
        <v>0.96038660339995496</v>
      </c>
      <c r="IO83" s="13">
        <v>0.985995473021408</v>
      </c>
      <c r="IP83" s="13">
        <v>0.98216758189470299</v>
      </c>
      <c r="IQ83" s="13">
        <v>0.98586182739744999</v>
      </c>
      <c r="IR83" s="13">
        <v>0.97873479712289402</v>
      </c>
      <c r="IS83" s="13">
        <v>0.98374500468103698</v>
      </c>
      <c r="IT83" s="13">
        <v>0.98719932001010002</v>
      </c>
      <c r="IU83" s="13">
        <v>0.98641528064476902</v>
      </c>
      <c r="IV83" s="13">
        <v>0.98759893355384198</v>
      </c>
      <c r="IW83" s="13">
        <v>0.97812393849391499</v>
      </c>
      <c r="IX83" s="13">
        <v>0.98739229193603395</v>
      </c>
      <c r="IY83" s="13">
        <v>0.98685965262804598</v>
      </c>
      <c r="IZ83" s="13">
        <v>0.91896693971579102</v>
      </c>
      <c r="JA83" s="13">
        <v>0.98523006658935897</v>
      </c>
      <c r="JB83" s="13">
        <v>0.98785434888424595</v>
      </c>
      <c r="JC83" s="13">
        <v>0.98419780021143599</v>
      </c>
      <c r="JD83" s="13">
        <v>0.98789987179132399</v>
      </c>
      <c r="JE83" s="13">
        <v>0.96471121531325099</v>
      </c>
      <c r="JF83" s="13">
        <v>0.98752369809125395</v>
      </c>
      <c r="JG83" s="13">
        <v>0.95702580798918802</v>
      </c>
    </row>
    <row r="84" spans="1:267">
      <c r="A84" s="1">
        <v>946359</v>
      </c>
      <c r="B84" s="1" t="s">
        <v>336</v>
      </c>
      <c r="C84" s="13">
        <v>0.93547510856576999</v>
      </c>
      <c r="D84" s="13">
        <v>0.89031705931783101</v>
      </c>
      <c r="E84" s="13">
        <v>0.82295865271859103</v>
      </c>
      <c r="F84" s="13">
        <v>0.88660612020475604</v>
      </c>
      <c r="G84" s="13">
        <v>0.92330285317419003</v>
      </c>
      <c r="H84" s="13">
        <v>0.98601675871461802</v>
      </c>
      <c r="I84" s="13">
        <v>0.98578994596536096</v>
      </c>
      <c r="J84" s="13">
        <v>0.93900483081966901</v>
      </c>
      <c r="K84" s="13">
        <v>0.57160062832980696</v>
      </c>
      <c r="L84" s="13">
        <v>0.55855440702656001</v>
      </c>
      <c r="M84" s="13">
        <v>0.93326700950972097</v>
      </c>
      <c r="N84" s="13">
        <v>0.97715546306031598</v>
      </c>
      <c r="O84" s="13">
        <v>0.98597169050210498</v>
      </c>
      <c r="P84" s="13">
        <v>0.96418324497178798</v>
      </c>
      <c r="Q84" s="13">
        <v>0.72457132575800898</v>
      </c>
      <c r="R84" s="13">
        <v>0.74176222222210697</v>
      </c>
      <c r="S84" s="13">
        <v>0.98599428184970295</v>
      </c>
      <c r="T84" s="13">
        <v>0.46826119669279898</v>
      </c>
      <c r="U84" s="13">
        <v>0.85359100856691095</v>
      </c>
      <c r="V84" s="13">
        <v>0.98393178578393803</v>
      </c>
      <c r="W84" s="13">
        <v>0.47122173170359599</v>
      </c>
      <c r="X84" s="13">
        <v>0.86752022899623304</v>
      </c>
      <c r="Y84" s="13">
        <v>0.93588752375305595</v>
      </c>
      <c r="Z84" s="13">
        <v>0.94871043167333702</v>
      </c>
      <c r="AA84" s="13">
        <v>0.98602952716134695</v>
      </c>
      <c r="AB84" s="13">
        <v>0.55190127100103203</v>
      </c>
      <c r="AC84" s="13">
        <v>0.973751279063238</v>
      </c>
      <c r="AD84" s="13">
        <v>0.42395964688163501</v>
      </c>
      <c r="AE84" s="13">
        <v>0.84835879378568901</v>
      </c>
      <c r="AF84" s="13">
        <v>0.92741223251854799</v>
      </c>
      <c r="AG84" s="13">
        <v>0.89065550406917304</v>
      </c>
      <c r="AH84" s="13">
        <v>0.96024006964465802</v>
      </c>
      <c r="AI84" s="13">
        <v>0.73727245680470499</v>
      </c>
      <c r="AJ84" s="13">
        <v>0.93522525257170896</v>
      </c>
      <c r="AK84" s="13">
        <v>0.96427808571214801</v>
      </c>
      <c r="AL84" s="13">
        <v>0.89654629283076603</v>
      </c>
      <c r="AM84" s="13">
        <v>0.97558857004928801</v>
      </c>
      <c r="AN84" s="13">
        <v>0.94720073069530597</v>
      </c>
      <c r="AO84" s="13">
        <v>0.95659271527436496</v>
      </c>
      <c r="AP84" s="13">
        <v>0.98005949225483802</v>
      </c>
      <c r="AQ84" s="13">
        <v>0.97191127285412504</v>
      </c>
      <c r="AR84" s="13">
        <v>0.96830156015553703</v>
      </c>
      <c r="AS84" s="13">
        <v>0.97705658091650704</v>
      </c>
      <c r="AT84" s="13">
        <v>0.86348666611377101</v>
      </c>
      <c r="AU84" s="13">
        <v>0.95740752261327899</v>
      </c>
      <c r="AV84" s="13">
        <v>0.72578795350957404</v>
      </c>
      <c r="AW84" s="13">
        <v>0.96251662883270395</v>
      </c>
      <c r="AX84" s="13">
        <v>0.96791418285354103</v>
      </c>
      <c r="AY84" s="13">
        <v>0.86971173492356701</v>
      </c>
      <c r="AZ84" s="13">
        <v>0.98076470731936904</v>
      </c>
      <c r="BA84" s="13">
        <v>0.61232738594417901</v>
      </c>
      <c r="BB84" s="13">
        <v>0.95128319280664198</v>
      </c>
      <c r="BC84" s="13">
        <v>0.98585746756949799</v>
      </c>
      <c r="BD84" s="13">
        <v>0.86995786789728802</v>
      </c>
      <c r="BE84" s="13">
        <v>0.93680813973927002</v>
      </c>
      <c r="BF84" s="13">
        <v>0.81455723755909704</v>
      </c>
      <c r="BG84" s="13">
        <v>0.82969923936317402</v>
      </c>
      <c r="BH84" s="13">
        <v>0.98599375548860702</v>
      </c>
      <c r="BI84" s="13">
        <v>0.95773707879405201</v>
      </c>
      <c r="BJ84" s="13">
        <v>0.96812850386219795</v>
      </c>
      <c r="BK84" s="13">
        <v>0.95738989501999106</v>
      </c>
      <c r="BL84" s="13">
        <v>0.93385264208548802</v>
      </c>
      <c r="BM84" s="13">
        <v>0.98602952716134695</v>
      </c>
      <c r="BN84" s="13">
        <v>0.82040529264087203</v>
      </c>
      <c r="BO84" s="13">
        <v>0.96510087976313397</v>
      </c>
      <c r="BP84" s="13">
        <v>0.71559652170736698</v>
      </c>
      <c r="BQ84" s="13">
        <v>0.90780900988077196</v>
      </c>
      <c r="BR84" s="13">
        <v>0.81513541583839999</v>
      </c>
      <c r="BS84" s="13">
        <v>0.65472014277781199</v>
      </c>
      <c r="BT84" s="13">
        <v>0.44402007536869798</v>
      </c>
      <c r="BU84" s="13">
        <v>0.94996414347388403</v>
      </c>
      <c r="BV84" s="13">
        <v>0.80896205479740502</v>
      </c>
      <c r="BW84" s="13">
        <v>0.98389473802294303</v>
      </c>
      <c r="BX84" s="13">
        <v>0.96997018025467696</v>
      </c>
      <c r="BY84" s="13">
        <v>0.87739099620439598</v>
      </c>
      <c r="BZ84" s="13">
        <v>0.97458644173267395</v>
      </c>
      <c r="CA84" s="13">
        <v>0.53957923365743099</v>
      </c>
      <c r="CB84" s="13">
        <v>0.88804740059749798</v>
      </c>
      <c r="CC84" s="13">
        <v>0.92359045269598805</v>
      </c>
      <c r="CD84" s="13">
        <v>0.96953419894437198</v>
      </c>
      <c r="CE84" s="13">
        <v>0.81039289141564796</v>
      </c>
      <c r="CF84" s="13">
        <v>0.406799346775155</v>
      </c>
      <c r="CG84" s="13">
        <v>0.60588400101502404</v>
      </c>
      <c r="CH84" s="13">
        <v>0.54360464538977005</v>
      </c>
      <c r="CI84" s="13">
        <v>0.91847465201676204</v>
      </c>
      <c r="CJ84" s="13">
        <v>0.97758807012020998</v>
      </c>
      <c r="CK84" s="13">
        <v>0.769444216493958</v>
      </c>
      <c r="CL84" s="13">
        <v>0.88994763314608005</v>
      </c>
      <c r="CM84" s="13">
        <v>0.43510139704564299</v>
      </c>
      <c r="CN84" s="13">
        <v>0.94987549777394298</v>
      </c>
      <c r="CO84" s="13">
        <v>0.93744378248844396</v>
      </c>
      <c r="CP84" s="13">
        <v>0.98016582414002995</v>
      </c>
      <c r="CQ84" s="13">
        <v>0.83110013390265802</v>
      </c>
      <c r="CR84" s="13">
        <v>0.98437100072170503</v>
      </c>
      <c r="CS84" s="13">
        <v>0.970375458431044</v>
      </c>
      <c r="CT84" s="13">
        <v>0.91588277570724497</v>
      </c>
      <c r="CU84" s="13">
        <v>0.97035475004358296</v>
      </c>
      <c r="CV84" s="13">
        <v>0.74397466718783001</v>
      </c>
      <c r="CW84" s="13">
        <v>0.56555898460538501</v>
      </c>
      <c r="CX84" s="13">
        <v>0.70179696505901901</v>
      </c>
      <c r="CY84" s="13">
        <v>0.98437100072170503</v>
      </c>
      <c r="CZ84" s="13">
        <v>0.96965178606087599</v>
      </c>
      <c r="DA84" s="13">
        <v>0.95992258432865896</v>
      </c>
      <c r="DB84" s="13">
        <v>0.60393688941292101</v>
      </c>
      <c r="DC84" s="13">
        <v>0.98437100072170503</v>
      </c>
      <c r="DD84" s="13">
        <v>0.98437100072170503</v>
      </c>
      <c r="DE84" s="13">
        <v>0.98408420796999097</v>
      </c>
      <c r="DF84" s="13">
        <v>0.97138651431126799</v>
      </c>
      <c r="DG84" s="13">
        <v>0.651357307994471</v>
      </c>
      <c r="DH84" s="13">
        <v>0.90838358303636102</v>
      </c>
      <c r="DI84" s="13">
        <v>0.95364474765528895</v>
      </c>
      <c r="DJ84" s="13">
        <v>0.23716393260740001</v>
      </c>
      <c r="DK84" s="13">
        <v>0.91711864412572597</v>
      </c>
      <c r="DL84" s="13">
        <v>0.90402175981391797</v>
      </c>
      <c r="DM84" s="13">
        <v>0.954580713681219</v>
      </c>
      <c r="DN84" s="13">
        <v>0.80148523236259395</v>
      </c>
      <c r="DO84" s="13">
        <v>0.98539499516762197</v>
      </c>
      <c r="DP84" s="13">
        <v>0.85138931107304905</v>
      </c>
      <c r="DQ84" s="13">
        <v>0.98512768027461095</v>
      </c>
      <c r="DR84" s="13">
        <v>0.67472732716855299</v>
      </c>
      <c r="DS84" s="13">
        <v>0.94355430814627905</v>
      </c>
      <c r="DT84" s="13">
        <v>0.98189905939075195</v>
      </c>
      <c r="DU84" s="13">
        <v>0.98426066785261002</v>
      </c>
      <c r="DV84" s="13">
        <v>0.98595138183090103</v>
      </c>
      <c r="DW84" s="13">
        <v>0.288633648330274</v>
      </c>
      <c r="DX84" s="13">
        <v>0.94399078126228797</v>
      </c>
      <c r="DY84" s="13">
        <v>0.967689560074251</v>
      </c>
      <c r="DZ84" s="13">
        <v>0.91727489143238505</v>
      </c>
      <c r="EA84" s="13">
        <v>0.93476768439986702</v>
      </c>
      <c r="EB84" s="13">
        <v>0.94721937125661304</v>
      </c>
      <c r="EC84" s="13">
        <v>0.93063037404301296</v>
      </c>
      <c r="ED84" s="13">
        <v>0.63050591166250303</v>
      </c>
      <c r="EE84" s="13">
        <v>0.79516511478011398</v>
      </c>
      <c r="EF84" s="13">
        <v>0.445426322510729</v>
      </c>
      <c r="EG84" s="13">
        <v>0.82317234698271802</v>
      </c>
      <c r="EH84" s="13">
        <v>0.96880881726940404</v>
      </c>
      <c r="EI84" s="13">
        <v>0.77494822229975902</v>
      </c>
      <c r="EJ84" s="13">
        <v>0.96556746268550797</v>
      </c>
      <c r="EK84" s="13">
        <v>0.98576290522532595</v>
      </c>
      <c r="EL84" s="13">
        <v>0.70251869717228599</v>
      </c>
      <c r="EM84" s="13">
        <v>0.71188419957487004</v>
      </c>
      <c r="EN84" s="13">
        <v>0.97532539321420497</v>
      </c>
      <c r="EO84" s="13">
        <v>0.76815167936726103</v>
      </c>
      <c r="EP84" s="13">
        <v>0.88425036470899399</v>
      </c>
      <c r="EQ84" s="13">
        <v>0.64509612878251998</v>
      </c>
      <c r="ER84" s="13">
        <v>0.88695975304604602</v>
      </c>
      <c r="ES84" s="13">
        <v>0.95462133105499103</v>
      </c>
      <c r="ET84" s="13">
        <v>0.87434879542420696</v>
      </c>
      <c r="EU84" s="13">
        <v>0.97369173766102002</v>
      </c>
      <c r="EV84" s="13">
        <v>0.98561129579182305</v>
      </c>
      <c r="EW84" s="13">
        <v>0.97596738554487605</v>
      </c>
      <c r="EX84" s="13">
        <v>0.98487415104142795</v>
      </c>
      <c r="EY84" s="13">
        <v>0.29759823701327298</v>
      </c>
      <c r="EZ84" s="13">
        <v>0.97869949572243597</v>
      </c>
      <c r="FA84" s="13">
        <v>0.98492105490014703</v>
      </c>
      <c r="FB84" s="13">
        <v>0.98574521920881697</v>
      </c>
      <c r="FC84" s="13">
        <v>0.51680654450151098</v>
      </c>
      <c r="FD84" s="13">
        <v>0.97876079827871598</v>
      </c>
      <c r="FE84" s="13">
        <v>0.97697460300470895</v>
      </c>
      <c r="FF84" s="13">
        <v>0.95709127526627003</v>
      </c>
      <c r="FG84" s="13">
        <v>0.98602952716134695</v>
      </c>
      <c r="FH84" s="13">
        <v>0.98261223782778595</v>
      </c>
      <c r="FI84" s="13">
        <v>0.94589589889500703</v>
      </c>
      <c r="FJ84" s="13">
        <v>0.720551366471337</v>
      </c>
      <c r="FK84" s="13">
        <v>0.77979408355302704</v>
      </c>
      <c r="FL84" s="13">
        <v>0.97891622066255801</v>
      </c>
      <c r="FM84" s="13">
        <v>0.97645130286523496</v>
      </c>
      <c r="FN84" s="13">
        <v>0.80189367837404202</v>
      </c>
      <c r="FO84" s="13">
        <v>0.98602952716134695</v>
      </c>
      <c r="FP84" s="13">
        <v>0.90225243279542</v>
      </c>
      <c r="FQ84" s="13">
        <v>0.98432619619266404</v>
      </c>
      <c r="FR84" s="13">
        <v>0.98602952716134695</v>
      </c>
      <c r="FS84" s="13">
        <v>0.41752716227421199</v>
      </c>
      <c r="FT84" s="13">
        <v>0.98433026851969296</v>
      </c>
      <c r="FU84" s="13">
        <v>0.97074157886581003</v>
      </c>
      <c r="FV84" s="13">
        <v>0.98124083475398105</v>
      </c>
      <c r="FW84" s="13">
        <v>0.98179386275541103</v>
      </c>
      <c r="FX84" s="13">
        <v>0.96887192632916397</v>
      </c>
      <c r="FY84" s="13">
        <v>0.84237573570562596</v>
      </c>
      <c r="FZ84" s="13">
        <v>0.98587982928554396</v>
      </c>
      <c r="GA84" s="13">
        <v>0.55998681846359399</v>
      </c>
      <c r="GB84" s="13">
        <v>0.57272010299579501</v>
      </c>
      <c r="GC84" s="13">
        <v>0.97414273015411801</v>
      </c>
      <c r="GD84" s="13">
        <v>0.98234766427951103</v>
      </c>
      <c r="GE84" s="13">
        <v>0.98485743847654195</v>
      </c>
      <c r="GF84" s="13">
        <v>0.98580664861184097</v>
      </c>
      <c r="GG84" s="13">
        <v>0.98595971701324803</v>
      </c>
      <c r="GH84" s="13">
        <v>0.98541307379464405</v>
      </c>
      <c r="GI84" s="13">
        <v>0.98320455680338303</v>
      </c>
      <c r="GJ84" s="13">
        <v>0.96540094799432696</v>
      </c>
      <c r="GK84" s="13">
        <v>0.98602952716134695</v>
      </c>
      <c r="GL84" s="13">
        <v>0.98537090842228203</v>
      </c>
      <c r="GM84" s="13">
        <v>0.97159710281798795</v>
      </c>
      <c r="GN84" s="13">
        <v>0.90011157593274504</v>
      </c>
      <c r="GO84" s="13">
        <v>0.98477979725987197</v>
      </c>
      <c r="GP84" s="13">
        <v>0.84472941162545101</v>
      </c>
      <c r="GQ84" s="13">
        <v>0.83799859347931505</v>
      </c>
      <c r="GR84" s="13">
        <v>0.83799834179045396</v>
      </c>
      <c r="GS84" s="13">
        <v>0.96983732940509104</v>
      </c>
      <c r="GT84" s="13">
        <v>0.95470815758352201</v>
      </c>
      <c r="GU84" s="13">
        <v>0.98280764678250498</v>
      </c>
      <c r="GV84" s="13">
        <v>0.92788968458098298</v>
      </c>
      <c r="GW84" s="13">
        <v>0.98567551116636098</v>
      </c>
      <c r="GX84" s="13">
        <v>0.98497682497240802</v>
      </c>
      <c r="GY84" s="13">
        <v>0.88800060167944495</v>
      </c>
      <c r="GZ84" s="13">
        <v>0.98602952716134695</v>
      </c>
      <c r="HA84" s="13">
        <v>0.98572813785509805</v>
      </c>
      <c r="HB84" s="13">
        <v>0.83354632633196002</v>
      </c>
      <c r="HC84" s="13">
        <v>0.97955523953922896</v>
      </c>
      <c r="HD84" s="13">
        <v>0.98389679236150596</v>
      </c>
      <c r="HE84" s="13">
        <v>0.98596270067356095</v>
      </c>
      <c r="HF84" s="13">
        <v>0.98602952716134695</v>
      </c>
      <c r="HG84" s="13">
        <v>0.980985147014516</v>
      </c>
      <c r="HH84" s="13"/>
      <c r="HI84" s="13">
        <v>0.98248945764361795</v>
      </c>
      <c r="HJ84" s="13">
        <v>0.98200523339969503</v>
      </c>
      <c r="HK84" s="13"/>
      <c r="HL84" s="13">
        <v>0.28682484780592099</v>
      </c>
      <c r="HM84" s="13">
        <v>0.76365596858237805</v>
      </c>
      <c r="HN84" s="13">
        <v>0.89683806184122306</v>
      </c>
      <c r="HO84" s="13">
        <v>0.95793389643315796</v>
      </c>
      <c r="HP84" s="13">
        <v>0.72115637057022497</v>
      </c>
      <c r="HQ84" s="13">
        <v>0.95440274472619102</v>
      </c>
      <c r="HR84" s="13">
        <v>0.65424062648374803</v>
      </c>
      <c r="HS84" s="13">
        <v>0.98343358265490699</v>
      </c>
      <c r="HT84" s="13">
        <v>0.98192157640686295</v>
      </c>
      <c r="HU84" s="13">
        <v>0.98503439564470496</v>
      </c>
      <c r="HV84" s="13">
        <v>0.98476541795786199</v>
      </c>
      <c r="HW84" s="13">
        <v>0.97244916258918401</v>
      </c>
      <c r="HX84" s="13">
        <v>0.97659244860910399</v>
      </c>
      <c r="HY84" s="13">
        <v>0.98570932764319996</v>
      </c>
      <c r="HZ84" s="13">
        <v>0.97927045077257302</v>
      </c>
      <c r="IA84" s="13">
        <v>0.94999505997633504</v>
      </c>
      <c r="IB84" s="13">
        <v>0.91247239410859704</v>
      </c>
      <c r="IC84" s="13">
        <v>0.98181272913398798</v>
      </c>
      <c r="ID84" s="13">
        <v>0.96079486865910102</v>
      </c>
      <c r="IE84" s="13">
        <v>0.89304378486430402</v>
      </c>
      <c r="IF84" s="13">
        <v>0.93288414817833398</v>
      </c>
      <c r="IG84" s="13">
        <v>0.98114406345843397</v>
      </c>
      <c r="IH84" s="13">
        <v>0.98093878795451805</v>
      </c>
      <c r="II84" s="13">
        <v>0.94587432700861196</v>
      </c>
      <c r="IJ84" s="13">
        <v>0.74562649638813605</v>
      </c>
      <c r="IK84" s="13">
        <v>0.98458381257504501</v>
      </c>
      <c r="IL84" s="13">
        <v>0.98126790931335095</v>
      </c>
      <c r="IM84" s="13">
        <v>0.97857062971383502</v>
      </c>
      <c r="IN84" s="13">
        <v>0.97602956075931402</v>
      </c>
      <c r="IO84" s="13">
        <v>0.96895836505412802</v>
      </c>
      <c r="IP84" s="13">
        <v>0.87554152466700996</v>
      </c>
      <c r="IQ84" s="13">
        <v>0.98066862362537099</v>
      </c>
      <c r="IR84" s="13">
        <v>0.984789000406604</v>
      </c>
      <c r="IS84" s="13">
        <v>0.80344276657667701</v>
      </c>
      <c r="IT84" s="13">
        <v>0.93640667956093904</v>
      </c>
      <c r="IU84" s="13">
        <v>0.91178856354103899</v>
      </c>
      <c r="IV84" s="13">
        <v>0.98602952716134695</v>
      </c>
      <c r="IW84" s="13">
        <v>0.97600345864333304</v>
      </c>
      <c r="IX84" s="13">
        <v>0.95152789555303396</v>
      </c>
      <c r="IY84" s="13">
        <v>0.98316443541699805</v>
      </c>
      <c r="IZ84" s="13">
        <v>0.97388369929313401</v>
      </c>
      <c r="JA84" s="13">
        <v>0.978671551812198</v>
      </c>
      <c r="JB84" s="13">
        <v>0.65611668922968402</v>
      </c>
      <c r="JC84" s="13">
        <v>0.983305197485425</v>
      </c>
      <c r="JD84" s="13">
        <v>0.97782167448512602</v>
      </c>
      <c r="JE84" s="13">
        <v>0.710423721120228</v>
      </c>
      <c r="JF84" s="13">
        <v>0.97651778349215701</v>
      </c>
      <c r="JG84" s="13">
        <v>0.91843847357945796</v>
      </c>
    </row>
    <row r="85" spans="1:267">
      <c r="A85" s="1">
        <v>910554</v>
      </c>
      <c r="B85" s="1" t="s">
        <v>337</v>
      </c>
      <c r="C85" s="13">
        <v>0.92691637546191996</v>
      </c>
      <c r="D85" s="13">
        <v>0.82140550447898397</v>
      </c>
      <c r="E85" s="13">
        <v>0.95207616938252904</v>
      </c>
      <c r="F85" s="13">
        <v>0.86828924592667101</v>
      </c>
      <c r="G85" s="13">
        <v>0.946102837181791</v>
      </c>
      <c r="H85" s="13">
        <v>0.96534303171726499</v>
      </c>
      <c r="I85" s="13">
        <v>0.98424630560763504</v>
      </c>
      <c r="J85" s="13">
        <v>0.98714391263731305</v>
      </c>
      <c r="K85" s="13">
        <v>0.973294346490995</v>
      </c>
      <c r="L85" s="13">
        <v>0.842336521255723</v>
      </c>
      <c r="M85" s="13">
        <v>0.96237690748641302</v>
      </c>
      <c r="N85" s="13">
        <v>0.98905024738802105</v>
      </c>
      <c r="O85" s="13">
        <v>0.98894300380489097</v>
      </c>
      <c r="P85" s="13">
        <v>0.82864170674920701</v>
      </c>
      <c r="Q85" s="13">
        <v>0.876161651922857</v>
      </c>
      <c r="R85" s="13">
        <v>0.959428314644729</v>
      </c>
      <c r="S85" s="13">
        <v>0.98138521633750397</v>
      </c>
      <c r="T85" s="13">
        <v>0.94780602860998897</v>
      </c>
      <c r="U85" s="13">
        <v>0.82799133550859805</v>
      </c>
      <c r="V85" s="13">
        <v>0.98782998185692605</v>
      </c>
      <c r="W85" s="13">
        <v>0.89352873058972304</v>
      </c>
      <c r="X85" s="13">
        <v>0.98781526385085405</v>
      </c>
      <c r="Y85" s="13">
        <v>0.85800322705097098</v>
      </c>
      <c r="Z85" s="13">
        <v>0.96697962405624904</v>
      </c>
      <c r="AA85" s="13">
        <v>0.97598375906121404</v>
      </c>
      <c r="AB85" s="13">
        <v>0.87358945157446799</v>
      </c>
      <c r="AC85" s="13">
        <v>0.986893328814062</v>
      </c>
      <c r="AD85" s="13">
        <v>0.70565712907853395</v>
      </c>
      <c r="AE85" s="13">
        <v>0.90090155705660502</v>
      </c>
      <c r="AF85" s="13">
        <v>0.92756343128237795</v>
      </c>
      <c r="AG85" s="13">
        <v>0.96311058960279605</v>
      </c>
      <c r="AH85" s="13">
        <v>0.71055475774445798</v>
      </c>
      <c r="AI85" s="13">
        <v>0.98832357117083203</v>
      </c>
      <c r="AJ85" s="13">
        <v>0.97210241058068803</v>
      </c>
      <c r="AK85" s="13">
        <v>0.97061259425466795</v>
      </c>
      <c r="AL85" s="13">
        <v>0.93840638655859898</v>
      </c>
      <c r="AM85" s="13">
        <v>0.96778551162508697</v>
      </c>
      <c r="AN85" s="13">
        <v>0.93859580974148304</v>
      </c>
      <c r="AO85" s="13">
        <v>0.97353864455554795</v>
      </c>
      <c r="AP85" s="13">
        <v>0.98741520135313499</v>
      </c>
      <c r="AQ85" s="13">
        <v>0.975838678794127</v>
      </c>
      <c r="AR85" s="13">
        <v>0.98275538937736495</v>
      </c>
      <c r="AS85" s="13">
        <v>0.98639898613839105</v>
      </c>
      <c r="AT85" s="13">
        <v>0.87602279006915895</v>
      </c>
      <c r="AU85" s="13">
        <v>0.96575713595671397</v>
      </c>
      <c r="AV85" s="13">
        <v>0.93830662157439804</v>
      </c>
      <c r="AW85" s="13">
        <v>0.92508737148922005</v>
      </c>
      <c r="AX85" s="13">
        <v>0.96621198654996598</v>
      </c>
      <c r="AY85" s="13">
        <v>0.94442363178559896</v>
      </c>
      <c r="AZ85" s="13">
        <v>0.98340637583111801</v>
      </c>
      <c r="BA85" s="13">
        <v>0.94200255551919598</v>
      </c>
      <c r="BB85" s="13">
        <v>0.98606014394602404</v>
      </c>
      <c r="BC85" s="13">
        <v>0.98721192363729104</v>
      </c>
      <c r="BD85" s="13">
        <v>0.96439449401938804</v>
      </c>
      <c r="BE85" s="13">
        <v>0.97660562461373301</v>
      </c>
      <c r="BF85" s="13">
        <v>0.96922187148681405</v>
      </c>
      <c r="BG85" s="13">
        <v>0.98682049080969103</v>
      </c>
      <c r="BH85" s="13">
        <v>0.98013497517987003</v>
      </c>
      <c r="BI85" s="13">
        <v>0.92905920581919299</v>
      </c>
      <c r="BJ85" s="13">
        <v>0.90603239381517997</v>
      </c>
      <c r="BK85" s="13">
        <v>0.88771040527146605</v>
      </c>
      <c r="BL85" s="13">
        <v>0.96997765150589699</v>
      </c>
      <c r="BM85" s="13">
        <v>0.98848726766523598</v>
      </c>
      <c r="BN85" s="13">
        <v>0.88455489614332306</v>
      </c>
      <c r="BO85" s="13">
        <v>0.98621504703502905</v>
      </c>
      <c r="BP85" s="13">
        <v>0.87999156850222204</v>
      </c>
      <c r="BQ85" s="13">
        <v>0.97286563503266399</v>
      </c>
      <c r="BR85" s="13">
        <v>0.98693400879717297</v>
      </c>
      <c r="BS85" s="13">
        <v>0.90455461167853901</v>
      </c>
      <c r="BT85" s="13">
        <v>0.92419281167144296</v>
      </c>
      <c r="BU85" s="13">
        <v>0.84213475696709805</v>
      </c>
      <c r="BV85" s="13">
        <v>0.88786469463213402</v>
      </c>
      <c r="BW85" s="13">
        <v>0.96347697355987105</v>
      </c>
      <c r="BX85" s="13">
        <v>0.98688425568951799</v>
      </c>
      <c r="BY85" s="13">
        <v>0.70437880165868605</v>
      </c>
      <c r="BZ85" s="13">
        <v>0.961559236821381</v>
      </c>
      <c r="CA85" s="13">
        <v>0.651704376724353</v>
      </c>
      <c r="CB85" s="13">
        <v>0.92329553024024602</v>
      </c>
      <c r="CC85" s="13">
        <v>0.98794726692231305</v>
      </c>
      <c r="CD85" s="13">
        <v>0.98794726692231305</v>
      </c>
      <c r="CE85" s="13">
        <v>0.94710726794294198</v>
      </c>
      <c r="CF85" s="13">
        <v>0.924781378545385</v>
      </c>
      <c r="CG85" s="13">
        <v>0.29266052283597799</v>
      </c>
      <c r="CH85" s="13">
        <v>0.77311542731238503</v>
      </c>
      <c r="CI85" s="13">
        <v>0.98903607468431598</v>
      </c>
      <c r="CJ85" s="13">
        <v>0.97687335892629801</v>
      </c>
      <c r="CK85" s="13">
        <v>0.59951323620153496</v>
      </c>
      <c r="CL85" s="13">
        <v>0.89832904539291103</v>
      </c>
      <c r="CM85" s="13">
        <v>0.94316677464975796</v>
      </c>
      <c r="CN85" s="13">
        <v>0.97159895054908896</v>
      </c>
      <c r="CO85" s="13">
        <v>0.98334326141571604</v>
      </c>
      <c r="CP85" s="13">
        <v>0.93234814285644196</v>
      </c>
      <c r="CQ85" s="13">
        <v>0.54967567780540205</v>
      </c>
      <c r="CR85" s="13">
        <v>0.89554615358573197</v>
      </c>
      <c r="CS85" s="13">
        <v>0.98794726692231305</v>
      </c>
      <c r="CT85" s="13">
        <v>0.84936932792997799</v>
      </c>
      <c r="CU85" s="13">
        <v>0.98794726692231305</v>
      </c>
      <c r="CV85" s="13">
        <v>0.71878779039368801</v>
      </c>
      <c r="CW85" s="13">
        <v>0.78565515568598698</v>
      </c>
      <c r="CX85" s="13">
        <v>0.826775969860014</v>
      </c>
      <c r="CY85" s="13">
        <v>0.98794726692231305</v>
      </c>
      <c r="CZ85" s="13">
        <v>0.96757259286665198</v>
      </c>
      <c r="DA85" s="13">
        <v>0.96143598126457697</v>
      </c>
      <c r="DB85" s="13">
        <v>0.78354600399313801</v>
      </c>
      <c r="DC85" s="13">
        <v>0.98794726692231305</v>
      </c>
      <c r="DD85" s="13">
        <v>0.98783016595753004</v>
      </c>
      <c r="DE85" s="13">
        <v>0.98794726692231305</v>
      </c>
      <c r="DF85" s="13">
        <v>0.88347985982831601</v>
      </c>
      <c r="DG85" s="13">
        <v>0.47016224221275299</v>
      </c>
      <c r="DH85" s="13">
        <v>0.94337915013124696</v>
      </c>
      <c r="DI85" s="13">
        <v>0.98794726692231305</v>
      </c>
      <c r="DJ85" s="13">
        <v>0.90788569591150003</v>
      </c>
      <c r="DK85" s="13">
        <v>0.72695384046660905</v>
      </c>
      <c r="DL85" s="13">
        <v>0.97194331962102098</v>
      </c>
      <c r="DM85" s="13">
        <v>0.98039883565404895</v>
      </c>
      <c r="DN85" s="13">
        <v>0.988446475613322</v>
      </c>
      <c r="DO85" s="13">
        <v>0.98756283173862602</v>
      </c>
      <c r="DP85" s="13">
        <v>0.89144920474426204</v>
      </c>
      <c r="DQ85" s="13">
        <v>0.98846277351567602</v>
      </c>
      <c r="DR85" s="13">
        <v>0.97201027490426495</v>
      </c>
      <c r="DS85" s="13">
        <v>0.98905024738802105</v>
      </c>
      <c r="DT85" s="13">
        <v>0.98896880386444397</v>
      </c>
      <c r="DU85" s="13">
        <v>0.92653689968694497</v>
      </c>
      <c r="DV85" s="13">
        <v>0.988792910991937</v>
      </c>
      <c r="DW85" s="13">
        <v>0.91755786398037198</v>
      </c>
      <c r="DX85" s="13">
        <v>0.988986622273342</v>
      </c>
      <c r="DY85" s="13">
        <v>0.96483909083116903</v>
      </c>
      <c r="DZ85" s="13">
        <v>0.98903606959464996</v>
      </c>
      <c r="EA85" s="13">
        <v>0.98905024738802105</v>
      </c>
      <c r="EB85" s="13">
        <v>0.97660057436646297</v>
      </c>
      <c r="EC85" s="13">
        <v>0.98893503152986695</v>
      </c>
      <c r="ED85" s="13">
        <v>0.81800982546670697</v>
      </c>
      <c r="EE85" s="13">
        <v>0.98822182439741402</v>
      </c>
      <c r="EF85" s="13">
        <v>0.96612372054110596</v>
      </c>
      <c r="EG85" s="13">
        <v>0.98866000549295097</v>
      </c>
      <c r="EH85" s="13">
        <v>0.98775947055362701</v>
      </c>
      <c r="EI85" s="13">
        <v>0.98905024738802105</v>
      </c>
      <c r="EJ85" s="13">
        <v>0.98905024738802105</v>
      </c>
      <c r="EK85" s="13">
        <v>0.987368355867147</v>
      </c>
      <c r="EL85" s="13">
        <v>0.98807022103286402</v>
      </c>
      <c r="EM85" s="13">
        <v>0.98846736957339199</v>
      </c>
      <c r="EN85" s="13">
        <v>0.98903546733527203</v>
      </c>
      <c r="EO85" s="13">
        <v>0.95425670316383004</v>
      </c>
      <c r="EP85" s="13">
        <v>0.98905024738802105</v>
      </c>
      <c r="EQ85" s="13">
        <v>0.98389461644689802</v>
      </c>
      <c r="ER85" s="13">
        <v>0.98891616362453305</v>
      </c>
      <c r="ES85" s="13">
        <v>0.98905024738802105</v>
      </c>
      <c r="ET85" s="13">
        <v>0.988995861038655</v>
      </c>
      <c r="EU85" s="13">
        <v>0.986582648588472</v>
      </c>
      <c r="EV85" s="13">
        <v>0.98897026490757201</v>
      </c>
      <c r="EW85" s="13">
        <v>0.97282905517164198</v>
      </c>
      <c r="EX85" s="13">
        <v>0.98905024738802105</v>
      </c>
      <c r="EY85" s="13">
        <v>0.98889807487290804</v>
      </c>
      <c r="EZ85" s="13">
        <v>0.97137757993634199</v>
      </c>
      <c r="FA85" s="13">
        <v>0.98894476860007097</v>
      </c>
      <c r="FB85" s="13">
        <v>0.98905024738802105</v>
      </c>
      <c r="FC85" s="13">
        <v>0.98905024738802105</v>
      </c>
      <c r="FD85" s="13">
        <v>0.94165326268238403</v>
      </c>
      <c r="FE85" s="13">
        <v>0.98794726692231305</v>
      </c>
      <c r="FF85" s="13">
        <v>0.98770239155909501</v>
      </c>
      <c r="FG85" s="13">
        <v>0.98905024738802105</v>
      </c>
      <c r="FH85" s="13">
        <v>0.97854770373895905</v>
      </c>
      <c r="FI85" s="13">
        <v>0.98766200625388201</v>
      </c>
      <c r="FJ85" s="13">
        <v>0.98901024958606298</v>
      </c>
      <c r="FK85" s="13">
        <v>0.79643146362710904</v>
      </c>
      <c r="FL85" s="13">
        <v>0.98905024738802105</v>
      </c>
      <c r="FM85" s="13">
        <v>0.98876408986484898</v>
      </c>
      <c r="FN85" s="13">
        <v>0.82155355736763402</v>
      </c>
      <c r="FO85" s="13">
        <v>0.91976232776076206</v>
      </c>
      <c r="FP85" s="13">
        <v>0.95577282795431995</v>
      </c>
      <c r="FQ85" s="13">
        <v>0.988131244333739</v>
      </c>
      <c r="FR85" s="13">
        <v>0.98839300491760096</v>
      </c>
      <c r="FS85" s="13">
        <v>0.93146275293317005</v>
      </c>
      <c r="FT85" s="13">
        <v>0.987123957727712</v>
      </c>
      <c r="FU85" s="13">
        <v>0.72122816625470898</v>
      </c>
      <c r="FV85" s="13">
        <v>0.988838967330393</v>
      </c>
      <c r="FW85" s="13">
        <v>0.976734050099205</v>
      </c>
      <c r="FX85" s="13">
        <v>0.97364125015249003</v>
      </c>
      <c r="FY85" s="13">
        <v>0.98395088501290096</v>
      </c>
      <c r="FZ85" s="13">
        <v>0.98892204236110004</v>
      </c>
      <c r="GA85" s="13">
        <v>0.836098779975185</v>
      </c>
      <c r="GB85" s="13">
        <v>0.83107905095877099</v>
      </c>
      <c r="GC85" s="13">
        <v>0.97503662996704299</v>
      </c>
      <c r="GD85" s="13">
        <v>0.92524396917996099</v>
      </c>
      <c r="GE85" s="13">
        <v>0.98777704268361899</v>
      </c>
      <c r="GF85" s="13">
        <v>0.97220256751786804</v>
      </c>
      <c r="GG85" s="13">
        <v>0.98254795427378305</v>
      </c>
      <c r="GH85" s="13">
        <v>0.98337366276230298</v>
      </c>
      <c r="GI85" s="13">
        <v>0.98766027704197501</v>
      </c>
      <c r="GJ85" s="13">
        <v>0.98856648238306599</v>
      </c>
      <c r="GK85" s="13">
        <v>0.98905024738802105</v>
      </c>
      <c r="GL85" s="13">
        <v>0.98750311286622705</v>
      </c>
      <c r="GM85" s="13">
        <v>0.81106960043452503</v>
      </c>
      <c r="GN85" s="13">
        <v>0.97113579556123897</v>
      </c>
      <c r="GO85" s="13">
        <v>0.96403495133830697</v>
      </c>
      <c r="GP85" s="13">
        <v>0.88233947860185102</v>
      </c>
      <c r="GQ85" s="13">
        <v>0.97324570801944299</v>
      </c>
      <c r="GR85" s="13">
        <v>0.86440793979906705</v>
      </c>
      <c r="GS85" s="13">
        <v>0.95968658084681202</v>
      </c>
      <c r="GT85" s="13">
        <v>0.92357714638296495</v>
      </c>
      <c r="GU85" s="13">
        <v>0.98461670067933804</v>
      </c>
      <c r="GV85" s="13">
        <v>0.87224543816431799</v>
      </c>
      <c r="GW85" s="13">
        <v>0.95487542966026295</v>
      </c>
      <c r="GX85" s="13">
        <v>0.977964776423772</v>
      </c>
      <c r="GY85" s="13">
        <v>0.98735795924087399</v>
      </c>
      <c r="GZ85" s="13">
        <v>0.980599475117651</v>
      </c>
      <c r="HA85" s="13">
        <v>0.989004606374985</v>
      </c>
      <c r="HB85" s="13">
        <v>0.95314830432766695</v>
      </c>
      <c r="HC85" s="13">
        <v>0.96237822826479602</v>
      </c>
      <c r="HD85" s="13">
        <v>0.96603808353091403</v>
      </c>
      <c r="HE85" s="13">
        <v>0.98100944141314805</v>
      </c>
      <c r="HF85" s="13">
        <v>0.98595410049236798</v>
      </c>
      <c r="HG85" s="13">
        <v>0.96569201874601096</v>
      </c>
      <c r="HH85" s="13"/>
      <c r="HI85" s="13">
        <v>0.98482192095421295</v>
      </c>
      <c r="HJ85" s="13">
        <v>0.98905024738802105</v>
      </c>
      <c r="HK85" s="13"/>
      <c r="HL85" s="13">
        <v>0.91345695733705701</v>
      </c>
      <c r="HM85" s="13">
        <v>0.97770146795443202</v>
      </c>
      <c r="HN85" s="13">
        <v>0.94029395876736299</v>
      </c>
      <c r="HO85" s="13">
        <v>0.977718954117199</v>
      </c>
      <c r="HP85" s="13">
        <v>0.98063416193145603</v>
      </c>
      <c r="HQ85" s="13">
        <v>0.96807550270729803</v>
      </c>
      <c r="HR85" s="13">
        <v>0.98618030999359796</v>
      </c>
      <c r="HS85" s="13">
        <v>0.96855630900520695</v>
      </c>
      <c r="HT85" s="13">
        <v>0.98001754714989098</v>
      </c>
      <c r="HU85" s="13">
        <v>0.98905024738802105</v>
      </c>
      <c r="HV85" s="13">
        <v>0.98817106841527003</v>
      </c>
      <c r="HW85" s="13">
        <v>0.98863332138043603</v>
      </c>
      <c r="HX85" s="13">
        <v>0.979040807519309</v>
      </c>
      <c r="HY85" s="13">
        <v>0.98905024738802105</v>
      </c>
      <c r="HZ85" s="13">
        <v>0.98568115862018901</v>
      </c>
      <c r="IA85" s="13">
        <v>0.98042451776048201</v>
      </c>
      <c r="IB85" s="13">
        <v>0.98785013966183099</v>
      </c>
      <c r="IC85" s="13">
        <v>0.98245805790041896</v>
      </c>
      <c r="ID85" s="13">
        <v>0.94810439517518597</v>
      </c>
      <c r="IE85" s="13">
        <v>0.98876846394198403</v>
      </c>
      <c r="IF85" s="13">
        <v>0.98886335771213196</v>
      </c>
      <c r="IG85" s="13">
        <v>0.98886552815458395</v>
      </c>
      <c r="IH85" s="13">
        <v>0.98720495424535404</v>
      </c>
      <c r="II85" s="13">
        <v>0.98900151360294797</v>
      </c>
      <c r="IJ85" s="13">
        <v>0.98724150597917104</v>
      </c>
      <c r="IK85" s="13">
        <v>0.98760031882064103</v>
      </c>
      <c r="IL85" s="13">
        <v>0.98652251400143198</v>
      </c>
      <c r="IM85" s="13">
        <v>0.98819241487604204</v>
      </c>
      <c r="IN85" s="13">
        <v>0.97564757340374797</v>
      </c>
      <c r="IO85" s="13">
        <v>0.98754737800255898</v>
      </c>
      <c r="IP85" s="13">
        <v>0.98904535426978502</v>
      </c>
      <c r="IQ85" s="13">
        <v>0.98811185325825202</v>
      </c>
      <c r="IR85" s="13">
        <v>0.98334175745448604</v>
      </c>
      <c r="IS85" s="13">
        <v>0.98905024738802105</v>
      </c>
      <c r="IT85" s="13">
        <v>0.98905024738802105</v>
      </c>
      <c r="IU85" s="13">
        <v>0.98905024738802105</v>
      </c>
      <c r="IV85" s="13">
        <v>0.98904621513695501</v>
      </c>
      <c r="IW85" s="13">
        <v>0.98322110535692397</v>
      </c>
      <c r="IX85" s="13">
        <v>0.98885418248562196</v>
      </c>
      <c r="IY85" s="13">
        <v>0.98827914691623098</v>
      </c>
      <c r="IZ85" s="13">
        <v>0.987863186059315</v>
      </c>
      <c r="JA85" s="13">
        <v>0.91267213468389896</v>
      </c>
      <c r="JB85" s="13">
        <v>0.97370552320215498</v>
      </c>
      <c r="JC85" s="13">
        <v>0.98651535466307005</v>
      </c>
      <c r="JD85" s="13">
        <v>0.98905024738802105</v>
      </c>
      <c r="JE85" s="13">
        <v>0.97407553774959299</v>
      </c>
      <c r="JF85" s="13">
        <v>0.97907841253255901</v>
      </c>
      <c r="JG85" s="13">
        <v>0.96357983755732302</v>
      </c>
    </row>
    <row r="86" spans="1:267">
      <c r="A86" s="1">
        <v>906862</v>
      </c>
      <c r="B86" s="1" t="s">
        <v>338</v>
      </c>
      <c r="C86" s="13">
        <v>0.95797998942949103</v>
      </c>
      <c r="D86" s="13">
        <v>0.95754822237336001</v>
      </c>
      <c r="E86" s="13">
        <v>0.92710491478905299</v>
      </c>
      <c r="F86" s="13">
        <v>0.90691781391299697</v>
      </c>
      <c r="G86" s="13">
        <v>0.86909320938527801</v>
      </c>
      <c r="H86" s="13">
        <v>0.99132302900283398</v>
      </c>
      <c r="I86" s="13">
        <v>0.99132302900283398</v>
      </c>
      <c r="J86" s="13">
        <v>0.83648210887970198</v>
      </c>
      <c r="K86" s="13">
        <v>0.59161619838488899</v>
      </c>
      <c r="L86" s="13">
        <v>0.64339589714223799</v>
      </c>
      <c r="M86" s="13">
        <v>0.88391105087607402</v>
      </c>
      <c r="N86" s="13">
        <v>0.96970826358556805</v>
      </c>
      <c r="O86" s="13">
        <v>0.99131365858257303</v>
      </c>
      <c r="P86" s="13">
        <v>0.98304051680148596</v>
      </c>
      <c r="Q86" s="13">
        <v>0.97510206657064702</v>
      </c>
      <c r="R86" s="13">
        <v>0.83964591714081105</v>
      </c>
      <c r="S86" s="13">
        <v>0.99114912030992597</v>
      </c>
      <c r="T86" s="13">
        <v>0.98893239604415895</v>
      </c>
      <c r="U86" s="13">
        <v>0.811528393773296</v>
      </c>
      <c r="V86" s="13">
        <v>0.99132302900283398</v>
      </c>
      <c r="W86" s="13">
        <v>0.63706528989704303</v>
      </c>
      <c r="X86" s="13">
        <v>0.87781242685570504</v>
      </c>
      <c r="Y86" s="13">
        <v>0.89718770535843095</v>
      </c>
      <c r="Z86" s="13">
        <v>0.98634600478053702</v>
      </c>
      <c r="AA86" s="13">
        <v>0.99132302900283398</v>
      </c>
      <c r="AB86" s="13">
        <v>0.77832856256504901</v>
      </c>
      <c r="AC86" s="13">
        <v>0.98538945231883202</v>
      </c>
      <c r="AD86" s="13">
        <v>0.98752992050286903</v>
      </c>
      <c r="AE86" s="13">
        <v>0.88484585686452599</v>
      </c>
      <c r="AF86" s="13">
        <v>0.96780498702329198</v>
      </c>
      <c r="AG86" s="13">
        <v>0.96571027313646396</v>
      </c>
      <c r="AH86" s="13">
        <v>0.55541201093009396</v>
      </c>
      <c r="AI86" s="13">
        <v>0.59057307890400301</v>
      </c>
      <c r="AJ86" s="13">
        <v>0.96275559573180203</v>
      </c>
      <c r="AK86" s="13">
        <v>0.77594042292804399</v>
      </c>
      <c r="AL86" s="13">
        <v>0.69721893796040102</v>
      </c>
      <c r="AM86" s="13">
        <v>0.77623756561915302</v>
      </c>
      <c r="AN86" s="13">
        <v>0.95486877726739705</v>
      </c>
      <c r="AO86" s="13">
        <v>0.98629893028455795</v>
      </c>
      <c r="AP86" s="13">
        <v>0.99100243774577901</v>
      </c>
      <c r="AQ86" s="13">
        <v>0.95998961333084998</v>
      </c>
      <c r="AR86" s="13">
        <v>0.96072257602921796</v>
      </c>
      <c r="AS86" s="13">
        <v>0.982254586857227</v>
      </c>
      <c r="AT86" s="13">
        <v>0.85688555275193901</v>
      </c>
      <c r="AU86" s="13">
        <v>0.93246239820257204</v>
      </c>
      <c r="AV86" s="13">
        <v>0.66243407654798403</v>
      </c>
      <c r="AW86" s="13">
        <v>0.68038378256929799</v>
      </c>
      <c r="AX86" s="13">
        <v>0.91566460792523796</v>
      </c>
      <c r="AY86" s="13">
        <v>0.86699573696419496</v>
      </c>
      <c r="AZ86" s="13">
        <v>0.99131714389803405</v>
      </c>
      <c r="BA86" s="13">
        <v>0.84211322896435403</v>
      </c>
      <c r="BB86" s="13">
        <v>0.95366838046376001</v>
      </c>
      <c r="BC86" s="13">
        <v>0.87676252788438702</v>
      </c>
      <c r="BD86" s="13">
        <v>0.71194524316253904</v>
      </c>
      <c r="BE86" s="13">
        <v>0.50060624524308805</v>
      </c>
      <c r="BF86" s="13">
        <v>0.81944809284158904</v>
      </c>
      <c r="BG86" s="13">
        <v>0.92839405561869304</v>
      </c>
      <c r="BH86" s="13">
        <v>0.97515205077229805</v>
      </c>
      <c r="BI86" s="13">
        <v>0.62619127590713097</v>
      </c>
      <c r="BJ86" s="13">
        <v>0.93284479859983305</v>
      </c>
      <c r="BK86" s="13">
        <v>0.983421808572984</v>
      </c>
      <c r="BL86" s="13">
        <v>0.91899319257991596</v>
      </c>
      <c r="BM86" s="13">
        <v>0.97951511634923705</v>
      </c>
      <c r="BN86" s="13">
        <v>0.79762530896786399</v>
      </c>
      <c r="BO86" s="13">
        <v>0.98721580048604596</v>
      </c>
      <c r="BP86" s="13">
        <v>0.52993657199543198</v>
      </c>
      <c r="BQ86" s="13">
        <v>0.87251620808916397</v>
      </c>
      <c r="BR86" s="13">
        <v>0.80156344392692302</v>
      </c>
      <c r="BS86" s="13">
        <v>0.66183674967448802</v>
      </c>
      <c r="BT86" s="13">
        <v>0.69960666029830398</v>
      </c>
      <c r="BU86" s="13">
        <v>0.68697956716844999</v>
      </c>
      <c r="BV86" s="13">
        <v>0.92869705804087399</v>
      </c>
      <c r="BW86" s="13">
        <v>0.97273706414526995</v>
      </c>
      <c r="BX86" s="13">
        <v>0.98585686301039999</v>
      </c>
      <c r="BY86" s="13">
        <v>0.90203452647857196</v>
      </c>
      <c r="BZ86" s="13">
        <v>0.80217486545054095</v>
      </c>
      <c r="CA86" s="13">
        <v>0.428972624331037</v>
      </c>
      <c r="CB86" s="13">
        <v>0.93029832199608198</v>
      </c>
      <c r="CC86" s="13">
        <v>0.88192515261723703</v>
      </c>
      <c r="CD86" s="13">
        <v>0.97189342224150099</v>
      </c>
      <c r="CE86" s="13">
        <v>0.81552703853882702</v>
      </c>
      <c r="CF86" s="13">
        <v>0.36963298854145299</v>
      </c>
      <c r="CG86" s="13">
        <v>0.72163275266131899</v>
      </c>
      <c r="CH86" s="13">
        <v>0.76908832870565702</v>
      </c>
      <c r="CI86" s="13">
        <v>0.98282224355068903</v>
      </c>
      <c r="CJ86" s="13">
        <v>0.93443154200870904</v>
      </c>
      <c r="CK86" s="13">
        <v>0.40785096193577602</v>
      </c>
      <c r="CL86" s="13">
        <v>0.92186221244897304</v>
      </c>
      <c r="CM86" s="13">
        <v>0.81843670291094395</v>
      </c>
      <c r="CN86" s="13">
        <v>0.99132302900283398</v>
      </c>
      <c r="CO86" s="13">
        <v>0.99090507290221796</v>
      </c>
      <c r="CP86" s="13">
        <v>0.98798599430367096</v>
      </c>
      <c r="CQ86" s="13">
        <v>0.508018343119225</v>
      </c>
      <c r="CR86" s="13">
        <v>0.99019348548445396</v>
      </c>
      <c r="CS86" s="13">
        <v>0.97911366177190196</v>
      </c>
      <c r="CT86" s="13">
        <v>0.94027089332407998</v>
      </c>
      <c r="CU86" s="13">
        <v>0.99064620323191199</v>
      </c>
      <c r="CV86" s="13">
        <v>0.38735930756748899</v>
      </c>
      <c r="CW86" s="13">
        <v>0.36420365040241498</v>
      </c>
      <c r="CX86" s="13">
        <v>0.74711687782658498</v>
      </c>
      <c r="CY86" s="13">
        <v>0.99064620747001397</v>
      </c>
      <c r="CZ86" s="13">
        <v>0.98680865553616504</v>
      </c>
      <c r="DA86" s="13">
        <v>0.89730203347964699</v>
      </c>
      <c r="DB86" s="13">
        <v>0.99065267704750704</v>
      </c>
      <c r="DC86" s="13">
        <v>0.99065267704750704</v>
      </c>
      <c r="DD86" s="13">
        <v>0.98972850462915096</v>
      </c>
      <c r="DE86" s="13">
        <v>0.99062698492672896</v>
      </c>
      <c r="DF86" s="13">
        <v>0.99058859347924999</v>
      </c>
      <c r="DG86" s="13">
        <v>0.27264649272437502</v>
      </c>
      <c r="DH86" s="13">
        <v>0.95971687657681004</v>
      </c>
      <c r="DI86" s="13">
        <v>0.94635085130753605</v>
      </c>
      <c r="DJ86" s="13">
        <v>8.1748807559240105E-2</v>
      </c>
      <c r="DK86" s="13">
        <v>0.95410204785947295</v>
      </c>
      <c r="DL86" s="13">
        <v>0.43166729260348202</v>
      </c>
      <c r="DM86" s="13">
        <v>0.97150843869314796</v>
      </c>
      <c r="DN86" s="13">
        <v>0.92415198867522896</v>
      </c>
      <c r="DO86" s="13">
        <v>0.98892358369048905</v>
      </c>
      <c r="DP86" s="13">
        <v>0.91556664493266005</v>
      </c>
      <c r="DQ86" s="13">
        <v>0.99132291267140205</v>
      </c>
      <c r="DR86" s="13">
        <v>0.74168225787519104</v>
      </c>
      <c r="DS86" s="13">
        <v>0.71714818072692199</v>
      </c>
      <c r="DT86" s="13">
        <v>0.99112570803668698</v>
      </c>
      <c r="DU86" s="13">
        <v>0.98073172410023102</v>
      </c>
      <c r="DV86" s="13">
        <v>0.99099668592591394</v>
      </c>
      <c r="DW86" s="13">
        <v>0.35153950676009699</v>
      </c>
      <c r="DX86" s="13">
        <v>0.98203926625175397</v>
      </c>
      <c r="DY86" s="13">
        <v>0.98481119413145501</v>
      </c>
      <c r="DZ86" s="13">
        <v>0.83166358546238095</v>
      </c>
      <c r="EA86" s="13">
        <v>0.98309632573665695</v>
      </c>
      <c r="EB86" s="13">
        <v>0.84693162492877405</v>
      </c>
      <c r="EC86" s="13">
        <v>0.94324509181919003</v>
      </c>
      <c r="ED86" s="13">
        <v>0.56854746576078297</v>
      </c>
      <c r="EE86" s="13">
        <v>0.93883733542140801</v>
      </c>
      <c r="EF86" s="13">
        <v>0.48927220816349498</v>
      </c>
      <c r="EG86" s="13">
        <v>0.87775277224883996</v>
      </c>
      <c r="EH86" s="13">
        <v>0.956088683387186</v>
      </c>
      <c r="EI86" s="13">
        <v>0.86736364534112598</v>
      </c>
      <c r="EJ86" s="13">
        <v>0.99071236696635601</v>
      </c>
      <c r="EK86" s="13">
        <v>0.99079623077336398</v>
      </c>
      <c r="EL86" s="13">
        <v>0.90088952754752705</v>
      </c>
      <c r="EM86" s="13">
        <v>0.98173830305562804</v>
      </c>
      <c r="EN86" s="13">
        <v>0.98970922735493805</v>
      </c>
      <c r="EO86" s="13">
        <v>0.57308366560618296</v>
      </c>
      <c r="EP86" s="13">
        <v>0.85264381827244995</v>
      </c>
      <c r="EQ86" s="13">
        <v>0.81031436411021596</v>
      </c>
      <c r="ER86" s="13">
        <v>0.97948906569954197</v>
      </c>
      <c r="ES86" s="13">
        <v>0.98669687643036796</v>
      </c>
      <c r="ET86" s="13">
        <v>0.95197170401843501</v>
      </c>
      <c r="EU86" s="13">
        <v>0.98790343862707097</v>
      </c>
      <c r="EV86" s="13">
        <v>0.99132273531286297</v>
      </c>
      <c r="EW86" s="13">
        <v>0.96114644165799501</v>
      </c>
      <c r="EX86" s="13">
        <v>0.98916658522647205</v>
      </c>
      <c r="EY86" s="13">
        <v>0.45456680708893699</v>
      </c>
      <c r="EZ86" s="13">
        <v>0.96643734410544901</v>
      </c>
      <c r="FA86" s="13">
        <v>0.98847315974838201</v>
      </c>
      <c r="FB86" s="13">
        <v>0.98081069560710399</v>
      </c>
      <c r="FC86" s="13">
        <v>0.81813102977060803</v>
      </c>
      <c r="FD86" s="13">
        <v>0.98404611665972797</v>
      </c>
      <c r="FE86" s="13">
        <v>0.99065267704750704</v>
      </c>
      <c r="FF86" s="13">
        <v>0.98326977811341199</v>
      </c>
      <c r="FG86" s="13">
        <v>0.99092605875943296</v>
      </c>
      <c r="FH86" s="13">
        <v>0.99051124622925102</v>
      </c>
      <c r="FI86" s="13">
        <v>0.99000868055639701</v>
      </c>
      <c r="FJ86" s="13">
        <v>0.66460839949831496</v>
      </c>
      <c r="FK86" s="13">
        <v>0.64757585359959602</v>
      </c>
      <c r="FL86" s="13">
        <v>0.986823383819186</v>
      </c>
      <c r="FM86" s="13">
        <v>0.99132302900283398</v>
      </c>
      <c r="FN86" s="13">
        <v>0.67738381407984005</v>
      </c>
      <c r="FO86" s="13">
        <v>0.903504860730032</v>
      </c>
      <c r="FP86" s="13">
        <v>0.67073663451180998</v>
      </c>
      <c r="FQ86" s="13">
        <v>0.99132302900283398</v>
      </c>
      <c r="FR86" s="13">
        <v>0.99132278399154505</v>
      </c>
      <c r="FS86" s="13">
        <v>0.435763650499632</v>
      </c>
      <c r="FT86" s="13">
        <v>0.99132302900283398</v>
      </c>
      <c r="FU86" s="13">
        <v>0.77113407623900898</v>
      </c>
      <c r="FV86" s="13">
        <v>0.97739354688664404</v>
      </c>
      <c r="FW86" s="13">
        <v>0.95826339067099198</v>
      </c>
      <c r="FX86" s="13">
        <v>0.90081673204111301</v>
      </c>
      <c r="FY86" s="13">
        <v>0.74315551461162599</v>
      </c>
      <c r="FZ86" s="13">
        <v>0.95050138379543103</v>
      </c>
      <c r="GA86" s="13">
        <v>0.68194162755310395</v>
      </c>
      <c r="GB86" s="13">
        <v>0.976870558128346</v>
      </c>
      <c r="GC86" s="13">
        <v>0.86005792355544097</v>
      </c>
      <c r="GD86" s="13">
        <v>0.99128009450972498</v>
      </c>
      <c r="GE86" s="13">
        <v>0.99086671898730505</v>
      </c>
      <c r="GF86" s="13">
        <v>0.85483091653738597</v>
      </c>
      <c r="GG86" s="13">
        <v>0.90269014209763698</v>
      </c>
      <c r="GH86" s="13">
        <v>0.97904280758360596</v>
      </c>
      <c r="GI86" s="13">
        <v>0.95157306753646098</v>
      </c>
      <c r="GJ86" s="13">
        <v>0.98935141915833102</v>
      </c>
      <c r="GK86" s="13">
        <v>0.99132302900283398</v>
      </c>
      <c r="GL86" s="13">
        <v>0.97619933817994697</v>
      </c>
      <c r="GM86" s="13">
        <v>0.75333893305254196</v>
      </c>
      <c r="GN86" s="13">
        <v>0.99132302900283398</v>
      </c>
      <c r="GO86" s="13">
        <v>0.93039155378678096</v>
      </c>
      <c r="GP86" s="13">
        <v>0.53642133160217498</v>
      </c>
      <c r="GQ86" s="13">
        <v>0.52832461046939405</v>
      </c>
      <c r="GR86" s="13">
        <v>0.60526756701598705</v>
      </c>
      <c r="GS86" s="13">
        <v>0.96016422587691297</v>
      </c>
      <c r="GT86" s="13">
        <v>0.88295307806739998</v>
      </c>
      <c r="GU86" s="13">
        <v>0.94232148078564404</v>
      </c>
      <c r="GV86" s="13">
        <v>0.98397314705101602</v>
      </c>
      <c r="GW86" s="13">
        <v>0.94064799493983398</v>
      </c>
      <c r="GX86" s="13">
        <v>0.92604590657777597</v>
      </c>
      <c r="GY86" s="13">
        <v>0.814961087408412</v>
      </c>
      <c r="GZ86" s="13">
        <v>0.99132302900283398</v>
      </c>
      <c r="HA86" s="13">
        <v>0.98441662375642502</v>
      </c>
      <c r="HB86" s="13">
        <v>0.37033660503394999</v>
      </c>
      <c r="HC86" s="13">
        <v>0.94131030000885496</v>
      </c>
      <c r="HD86" s="13">
        <v>0.990926151911946</v>
      </c>
      <c r="HE86" s="13">
        <v>0.99132302900283398</v>
      </c>
      <c r="HF86" s="13">
        <v>0.99131956725652004</v>
      </c>
      <c r="HG86" s="13">
        <v>0.90133022238221705</v>
      </c>
      <c r="HH86" s="13">
        <v>0.71889772317137102</v>
      </c>
      <c r="HI86" s="13">
        <v>0.98143336066519005</v>
      </c>
      <c r="HJ86" s="13"/>
      <c r="HK86" s="13"/>
      <c r="HL86" s="13">
        <v>0.13038829710195099</v>
      </c>
      <c r="HM86" s="13">
        <v>0.91733706866307996</v>
      </c>
      <c r="HN86" s="13">
        <v>0.82546587599493404</v>
      </c>
      <c r="HO86" s="13">
        <v>0.91497680495723999</v>
      </c>
      <c r="HP86" s="13">
        <v>0.69513729973511096</v>
      </c>
      <c r="HQ86" s="13">
        <v>0.99065267704750704</v>
      </c>
      <c r="HR86" s="13">
        <v>0.88200052455529199</v>
      </c>
      <c r="HS86" s="13">
        <v>0.98999988556629903</v>
      </c>
      <c r="HT86" s="13">
        <v>0.97349612646244998</v>
      </c>
      <c r="HU86" s="13">
        <v>0.989189292744864</v>
      </c>
      <c r="HV86" s="13">
        <v>0.99132302900283398</v>
      </c>
      <c r="HW86" s="13">
        <v>0.97543927293921895</v>
      </c>
      <c r="HX86" s="13">
        <v>0.99056401486932</v>
      </c>
      <c r="HY86" s="13">
        <v>0.88292536064743299</v>
      </c>
      <c r="HZ86" s="13">
        <v>0.99132302900283398</v>
      </c>
      <c r="IA86" s="13">
        <v>0.91520101097966899</v>
      </c>
      <c r="IB86" s="13">
        <v>0.65067425449613203</v>
      </c>
      <c r="IC86" s="13">
        <v>0.98940893775074701</v>
      </c>
      <c r="ID86" s="13">
        <v>0.72467124546063899</v>
      </c>
      <c r="IE86" s="13">
        <v>0.75133217138082797</v>
      </c>
      <c r="IF86" s="13">
        <v>0.91741521597294096</v>
      </c>
      <c r="IG86" s="13">
        <v>0.94038303790609601</v>
      </c>
      <c r="IH86" s="13">
        <v>0.99132302900283398</v>
      </c>
      <c r="II86" s="13">
        <v>0.86452241486340198</v>
      </c>
      <c r="IJ86" s="13">
        <v>0.74016947686719503</v>
      </c>
      <c r="IK86" s="13">
        <v>0.84569697998443605</v>
      </c>
      <c r="IL86" s="13">
        <v>0.88338963932970005</v>
      </c>
      <c r="IM86" s="13">
        <v>0.78889449000349898</v>
      </c>
      <c r="IN86" s="13">
        <v>0.81972336797416501</v>
      </c>
      <c r="IO86" s="13">
        <v>0.91595785328646795</v>
      </c>
      <c r="IP86" s="13">
        <v>0.96738043865568202</v>
      </c>
      <c r="IQ86" s="13">
        <v>0.96040528818459403</v>
      </c>
      <c r="IR86" s="13">
        <v>0.831301492074908</v>
      </c>
      <c r="IS86" s="13">
        <v>0.71012066691883702</v>
      </c>
      <c r="IT86" s="13">
        <v>0.78230405948366499</v>
      </c>
      <c r="IU86" s="13">
        <v>0.85920261364138195</v>
      </c>
      <c r="IV86" s="13">
        <v>0.99132302900283398</v>
      </c>
      <c r="IW86" s="13">
        <v>0.94059170305768502</v>
      </c>
      <c r="IX86" s="13">
        <v>0.88145661055328495</v>
      </c>
      <c r="IY86" s="13">
        <v>0.93279214916264397</v>
      </c>
      <c r="IZ86" s="13">
        <v>0.93688044017038596</v>
      </c>
      <c r="JA86" s="13">
        <v>0.97971268799231104</v>
      </c>
      <c r="JB86" s="13">
        <v>0.96766452624795796</v>
      </c>
      <c r="JC86" s="13">
        <v>0.88280361234032501</v>
      </c>
      <c r="JD86" s="13">
        <v>0.97878572331882097</v>
      </c>
      <c r="JE86" s="13">
        <v>0.20019929599497299</v>
      </c>
      <c r="JF86" s="13">
        <v>0.98948279809318396</v>
      </c>
      <c r="JG86" s="13">
        <v>0.856871337150797</v>
      </c>
    </row>
    <row r="87" spans="1:267">
      <c r="A87" s="1">
        <v>949165</v>
      </c>
      <c r="B87" s="1" t="s">
        <v>339</v>
      </c>
      <c r="C87" s="13">
        <v>0.979964226082912</v>
      </c>
      <c r="D87" s="13">
        <v>0.93396503520625096</v>
      </c>
      <c r="E87" s="13">
        <v>0.80584786627798299</v>
      </c>
      <c r="F87" s="13">
        <v>0.89780227917455202</v>
      </c>
      <c r="G87" s="13">
        <v>0.88667092279632698</v>
      </c>
      <c r="H87" s="13">
        <v>0.96760586343433197</v>
      </c>
      <c r="I87" s="13">
        <v>0.98452332203896997</v>
      </c>
      <c r="J87" s="13">
        <v>0.69317568670461305</v>
      </c>
      <c r="K87" s="13">
        <v>0.66904039346777899</v>
      </c>
      <c r="L87" s="13">
        <v>0.83464979250348204</v>
      </c>
      <c r="M87" s="13">
        <v>0.95053839684682595</v>
      </c>
      <c r="N87" s="13">
        <v>0.98473726377710502</v>
      </c>
      <c r="O87" s="13">
        <v>0.975830873458853</v>
      </c>
      <c r="P87" s="13">
        <v>0.88329517890070097</v>
      </c>
      <c r="Q87" s="13">
        <v>0.95773388270612803</v>
      </c>
      <c r="R87" s="13">
        <v>0.67821346391565696</v>
      </c>
      <c r="S87" s="13">
        <v>0.97504017756869699</v>
      </c>
      <c r="T87" s="13">
        <v>0.96975745320649098</v>
      </c>
      <c r="U87" s="13">
        <v>0.61942322024844698</v>
      </c>
      <c r="V87" s="13">
        <v>0.98333468535437896</v>
      </c>
      <c r="W87" s="13">
        <v>0.45639201839231203</v>
      </c>
      <c r="X87" s="13">
        <v>0.78066302924873898</v>
      </c>
      <c r="Y87" s="13">
        <v>0.79349404416939695</v>
      </c>
      <c r="Z87" s="13">
        <v>0.96485833990064396</v>
      </c>
      <c r="AA87" s="13">
        <v>0.97675193228540103</v>
      </c>
      <c r="AB87" s="13">
        <v>0.89367416222593099</v>
      </c>
      <c r="AC87" s="13">
        <v>0.97732346657617597</v>
      </c>
      <c r="AD87" s="13">
        <v>0.86825546666591302</v>
      </c>
      <c r="AE87" s="13">
        <v>0.87036245066969697</v>
      </c>
      <c r="AF87" s="13">
        <v>0.95201256929358002</v>
      </c>
      <c r="AG87" s="13">
        <v>0.84815340694695196</v>
      </c>
      <c r="AH87" s="13">
        <v>0.36364533494817403</v>
      </c>
      <c r="AI87" s="13">
        <v>0.58832464511883498</v>
      </c>
      <c r="AJ87" s="13">
        <v>0.918030633746313</v>
      </c>
      <c r="AK87" s="13">
        <v>0.80342974931778399</v>
      </c>
      <c r="AL87" s="13">
        <v>0.87835549610782004</v>
      </c>
      <c r="AM87" s="13">
        <v>0.93422530392996705</v>
      </c>
      <c r="AN87" s="13">
        <v>0.97194190354556098</v>
      </c>
      <c r="AO87" s="13">
        <v>0.90113891194698004</v>
      </c>
      <c r="AP87" s="13">
        <v>0.98358514252746199</v>
      </c>
      <c r="AQ87" s="13">
        <v>0.91302887257541199</v>
      </c>
      <c r="AR87" s="13">
        <v>0.96735743324804602</v>
      </c>
      <c r="AS87" s="13">
        <v>0.87465430073279204</v>
      </c>
      <c r="AT87" s="13">
        <v>0.81379900383044401</v>
      </c>
      <c r="AU87" s="13">
        <v>0.96358695244197401</v>
      </c>
      <c r="AV87" s="13">
        <v>0.48926601144687099</v>
      </c>
      <c r="AW87" s="13">
        <v>0.67232630813340499</v>
      </c>
      <c r="AX87" s="13">
        <v>0.92975885850528595</v>
      </c>
      <c r="AY87" s="13">
        <v>0.81151859704978002</v>
      </c>
      <c r="AZ87" s="13">
        <v>0.97378906690307798</v>
      </c>
      <c r="BA87" s="13">
        <v>0.92932997243411697</v>
      </c>
      <c r="BB87" s="13">
        <v>0.98233865812380206</v>
      </c>
      <c r="BC87" s="13">
        <v>0.97110829060336201</v>
      </c>
      <c r="BD87" s="13">
        <v>0.85755596494821096</v>
      </c>
      <c r="BE87" s="13">
        <v>0.92301756462165796</v>
      </c>
      <c r="BF87" s="13">
        <v>0.58973665481813597</v>
      </c>
      <c r="BG87" s="13">
        <v>0.87333209910296095</v>
      </c>
      <c r="BH87" s="13">
        <v>0.94927155572986399</v>
      </c>
      <c r="BI87" s="13">
        <v>0.88967909992752603</v>
      </c>
      <c r="BJ87" s="13">
        <v>0.75147858481986296</v>
      </c>
      <c r="BK87" s="13">
        <v>0.85495631827068097</v>
      </c>
      <c r="BL87" s="13">
        <v>0.94264280509037401</v>
      </c>
      <c r="BM87" s="13">
        <v>0.89291767867182803</v>
      </c>
      <c r="BN87" s="13">
        <v>0.65410542712105701</v>
      </c>
      <c r="BO87" s="13">
        <v>0.98344027514518095</v>
      </c>
      <c r="BP87" s="13">
        <v>0.40409985911047003</v>
      </c>
      <c r="BQ87" s="13">
        <v>0.89176752388587299</v>
      </c>
      <c r="BR87" s="13">
        <v>0.76288397667331898</v>
      </c>
      <c r="BS87" s="13">
        <v>0.606578757298886</v>
      </c>
      <c r="BT87" s="13">
        <v>0.30304547699005902</v>
      </c>
      <c r="BU87" s="13">
        <v>0.424599435083159</v>
      </c>
      <c r="BV87" s="13">
        <v>0.96388326474354302</v>
      </c>
      <c r="BW87" s="13">
        <v>0.97246784819884902</v>
      </c>
      <c r="BX87" s="13">
        <v>0.97966132889697799</v>
      </c>
      <c r="BY87" s="13">
        <v>0.90819519236660895</v>
      </c>
      <c r="BZ87" s="13">
        <v>0.98485331477869698</v>
      </c>
      <c r="CA87" s="13">
        <v>0.34706276647644702</v>
      </c>
      <c r="CB87" s="13">
        <v>0.88108872121647497</v>
      </c>
      <c r="CC87" s="13">
        <v>0.87322501196612501</v>
      </c>
      <c r="CD87" s="13">
        <v>0.97272314375394697</v>
      </c>
      <c r="CE87" s="13">
        <v>0.664069614813253</v>
      </c>
      <c r="CF87" s="13">
        <v>0.41317156147991801</v>
      </c>
      <c r="CG87" s="13">
        <v>0.79789776369690901</v>
      </c>
      <c r="CH87" s="13">
        <v>0.57720281715220301</v>
      </c>
      <c r="CI87" s="13">
        <v>0.88418402188733902</v>
      </c>
      <c r="CJ87" s="13">
        <v>0.76734071815954497</v>
      </c>
      <c r="CK87" s="13">
        <v>0.433809449746133</v>
      </c>
      <c r="CL87" s="13">
        <v>0.95978142992924598</v>
      </c>
      <c r="CM87" s="13">
        <v>0.58242022835531404</v>
      </c>
      <c r="CN87" s="13">
        <v>0.98491108352860601</v>
      </c>
      <c r="CO87" s="13">
        <v>0.94841799805468396</v>
      </c>
      <c r="CP87" s="13">
        <v>0.95916195792524706</v>
      </c>
      <c r="CQ87" s="13">
        <v>0.44167701661391201</v>
      </c>
      <c r="CR87" s="13">
        <v>0.98204284889398696</v>
      </c>
      <c r="CS87" s="13">
        <v>0.95342625078070398</v>
      </c>
      <c r="CT87" s="13">
        <v>0.81153357728817499</v>
      </c>
      <c r="CU87" s="13">
        <v>0.976248274985968</v>
      </c>
      <c r="CV87" s="13">
        <v>0.31912695988429401</v>
      </c>
      <c r="CW87" s="13">
        <v>0.15697334684810399</v>
      </c>
      <c r="CX87" s="13">
        <v>0.74881537819787403</v>
      </c>
      <c r="CY87" s="13">
        <v>0.95834414991718198</v>
      </c>
      <c r="CZ87" s="13">
        <v>0.95604970455927796</v>
      </c>
      <c r="DA87" s="13">
        <v>0.48807149870692201</v>
      </c>
      <c r="DB87" s="13">
        <v>0.88552946480125105</v>
      </c>
      <c r="DC87" s="13">
        <v>0.98089503114678001</v>
      </c>
      <c r="DD87" s="13">
        <v>0.98011123515031195</v>
      </c>
      <c r="DE87" s="13">
        <v>0.98305177480780204</v>
      </c>
      <c r="DF87" s="13">
        <v>0.90029948303317098</v>
      </c>
      <c r="DG87" s="13">
        <v>0.29256112655187899</v>
      </c>
      <c r="DH87" s="13">
        <v>0.96329416323307504</v>
      </c>
      <c r="DI87" s="13">
        <v>0.80412021205087103</v>
      </c>
      <c r="DJ87" s="13">
        <v>3.8068106845329699E-2</v>
      </c>
      <c r="DK87" s="13">
        <v>8.2468416418459894E-2</v>
      </c>
      <c r="DL87" s="13">
        <v>0.97935932313600305</v>
      </c>
      <c r="DM87" s="13">
        <v>0.266419224717795</v>
      </c>
      <c r="DN87" s="13">
        <v>0.51475871630493997</v>
      </c>
      <c r="DO87" s="13">
        <v>0.82373564929415899</v>
      </c>
      <c r="DP87" s="13">
        <v>0.91539112979609505</v>
      </c>
      <c r="DQ87" s="13">
        <v>0.91125399831103604</v>
      </c>
      <c r="DR87" s="13">
        <v>0.54598546189066799</v>
      </c>
      <c r="DS87" s="13">
        <v>0.80536018139910304</v>
      </c>
      <c r="DT87" s="13">
        <v>0.96553281088744802</v>
      </c>
      <c r="DU87" s="13">
        <v>0.87450854416192803</v>
      </c>
      <c r="DV87" s="13">
        <v>0.96640688274074504</v>
      </c>
      <c r="DW87" s="13">
        <v>0.31408783648608202</v>
      </c>
      <c r="DX87" s="13">
        <v>0.89329830024663803</v>
      </c>
      <c r="DY87" s="13">
        <v>0.98122116003483795</v>
      </c>
      <c r="DZ87" s="13">
        <v>0.88204317053441095</v>
      </c>
      <c r="EA87" s="13">
        <v>0.58368958949089</v>
      </c>
      <c r="EB87" s="13">
        <v>0.57111365993968599</v>
      </c>
      <c r="EC87" s="13">
        <v>0.63732207857967405</v>
      </c>
      <c r="ED87" s="13">
        <v>6.5426313657646701E-2</v>
      </c>
      <c r="EE87" s="13">
        <v>0.62465541976907701</v>
      </c>
      <c r="EF87" s="13">
        <v>0.310964248507416</v>
      </c>
      <c r="EG87" s="13">
        <v>0.13986069418736599</v>
      </c>
      <c r="EH87" s="13">
        <v>0.83322388797663804</v>
      </c>
      <c r="EI87" s="13">
        <v>0.41204025550386603</v>
      </c>
      <c r="EJ87" s="13">
        <v>0.93552861468206905</v>
      </c>
      <c r="EK87" s="13">
        <v>0.98350836655882301</v>
      </c>
      <c r="EL87" s="13">
        <v>0.509536304023681</v>
      </c>
      <c r="EM87" s="13">
        <v>0.74442622745460896</v>
      </c>
      <c r="EN87" s="13">
        <v>0.90475393891351197</v>
      </c>
      <c r="EO87" s="13">
        <v>0.73274265366496905</v>
      </c>
      <c r="EP87" s="13">
        <v>0.58820111241415696</v>
      </c>
      <c r="EQ87" s="13">
        <v>0.63902559209548804</v>
      </c>
      <c r="ER87" s="13">
        <v>0.68707587387686597</v>
      </c>
      <c r="ES87" s="13">
        <v>0.93009245776751603</v>
      </c>
      <c r="ET87" s="13">
        <v>0.84524847226847299</v>
      </c>
      <c r="EU87" s="13">
        <v>0.25214940769468402</v>
      </c>
      <c r="EV87" s="13">
        <v>0.53110799603497205</v>
      </c>
      <c r="EW87" s="13">
        <v>5.1650940708669997E-2</v>
      </c>
      <c r="EX87" s="13">
        <v>0.96852500456004198</v>
      </c>
      <c r="EY87" s="13">
        <v>0.12541468707310899</v>
      </c>
      <c r="EZ87" s="13">
        <v>5.2363586180774503E-2</v>
      </c>
      <c r="FA87" s="13">
        <v>0.85533311014934399</v>
      </c>
      <c r="FB87" s="13">
        <v>0.74157216037296603</v>
      </c>
      <c r="FC87" s="13">
        <v>0.36674736241516298</v>
      </c>
      <c r="FD87" s="13">
        <v>0.93658027429456703</v>
      </c>
      <c r="FE87" s="13">
        <v>0.98153132044636204</v>
      </c>
      <c r="FF87" s="13">
        <v>0.82604870747496895</v>
      </c>
      <c r="FG87" s="13">
        <v>0.88138804336816001</v>
      </c>
      <c r="FH87" s="13">
        <v>0.95855600975627597</v>
      </c>
      <c r="FI87" s="13">
        <v>0.93516569555318296</v>
      </c>
      <c r="FJ87" s="13">
        <v>0.10755562177586001</v>
      </c>
      <c r="FK87" s="13">
        <v>0.68607538656119704</v>
      </c>
      <c r="FL87" s="13">
        <v>0.789600841226204</v>
      </c>
      <c r="FM87" s="13">
        <v>0.93653937412562005</v>
      </c>
      <c r="FN87" s="13">
        <v>0.56186720570946402</v>
      </c>
      <c r="FO87" s="13">
        <v>0.86312574248396301</v>
      </c>
      <c r="FP87" s="13">
        <v>0.62509232372775503</v>
      </c>
      <c r="FQ87" s="13">
        <v>0.89469354889914499</v>
      </c>
      <c r="FR87" s="13">
        <v>0.98068147066107703</v>
      </c>
      <c r="FS87" s="13">
        <v>0.86127492612791501</v>
      </c>
      <c r="FT87" s="13">
        <v>0.93312403339334304</v>
      </c>
      <c r="FU87" s="13">
        <v>0.228036851148293</v>
      </c>
      <c r="FV87" s="13">
        <v>0.89466790696873599</v>
      </c>
      <c r="FW87" s="13">
        <v>0.75113436125932598</v>
      </c>
      <c r="FX87" s="13">
        <v>0.71317706149418603</v>
      </c>
      <c r="FY87" s="13">
        <v>0.59027146404881503</v>
      </c>
      <c r="FZ87" s="13">
        <v>0.85822868834073696</v>
      </c>
      <c r="GA87" s="13">
        <v>0.244450940578227</v>
      </c>
      <c r="GB87" s="13">
        <v>0.97095235927546097</v>
      </c>
      <c r="GC87" s="13">
        <v>0.79901384844234802</v>
      </c>
      <c r="GD87" s="13">
        <v>0.87408173496825303</v>
      </c>
      <c r="GE87" s="13">
        <v>0.93607789505779004</v>
      </c>
      <c r="GF87" s="13">
        <v>0.96705568575403</v>
      </c>
      <c r="GG87" s="13">
        <v>0.94977007046678796</v>
      </c>
      <c r="GH87" s="13">
        <v>0.91875581996732203</v>
      </c>
      <c r="GI87" s="13">
        <v>0.90486809776671295</v>
      </c>
      <c r="GJ87" s="13">
        <v>0.97271392466075102</v>
      </c>
      <c r="GK87" s="13">
        <v>0.92095695023431501</v>
      </c>
      <c r="GL87" s="13">
        <v>0.95070364772563898</v>
      </c>
      <c r="GM87" s="13">
        <v>0.65339249545279898</v>
      </c>
      <c r="GN87" s="13">
        <v>0.93728557101701504</v>
      </c>
      <c r="GO87" s="13">
        <v>0.96181447833895395</v>
      </c>
      <c r="GP87" s="13">
        <v>0.51413410185926101</v>
      </c>
      <c r="GQ87" s="13">
        <v>0.72395082178347403</v>
      </c>
      <c r="GR87" s="13">
        <v>0.74689097599732002</v>
      </c>
      <c r="GS87" s="13">
        <v>0.91903619706108797</v>
      </c>
      <c r="GT87" s="13">
        <v>0.96385939879638705</v>
      </c>
      <c r="GU87" s="13">
        <v>0.95440543982027803</v>
      </c>
      <c r="GV87" s="13">
        <v>0.88145796788223596</v>
      </c>
      <c r="GW87" s="13">
        <v>0.86503186907595997</v>
      </c>
      <c r="GX87" s="13">
        <v>0.93088876681775701</v>
      </c>
      <c r="GY87" s="13">
        <v>0.53731983828632501</v>
      </c>
      <c r="GZ87" s="13">
        <v>0.94243366683597396</v>
      </c>
      <c r="HA87" s="13">
        <v>0.93130649595644399</v>
      </c>
      <c r="HB87" s="13">
        <v>0.76210009564836501</v>
      </c>
      <c r="HC87" s="13">
        <v>0.58454400538343099</v>
      </c>
      <c r="HD87" s="13"/>
      <c r="HE87" s="13">
        <v>0.983441853812416</v>
      </c>
      <c r="HF87" s="13">
        <v>0.98055532704805703</v>
      </c>
      <c r="HG87" s="13">
        <v>0.76025274373685603</v>
      </c>
      <c r="HH87" s="13">
        <v>0.69053739687037297</v>
      </c>
      <c r="HI87" s="13">
        <v>0.87625725942718502</v>
      </c>
      <c r="HJ87" s="13">
        <v>0.93369866763588105</v>
      </c>
      <c r="HK87" s="13">
        <v>0.65755304719436103</v>
      </c>
      <c r="HL87" s="13">
        <v>0.12779680745616601</v>
      </c>
      <c r="HM87" s="13">
        <v>0.96046092526909499</v>
      </c>
      <c r="HN87" s="13">
        <v>0.66999117720139401</v>
      </c>
      <c r="HO87" s="13">
        <v>0.93356498654895903</v>
      </c>
      <c r="HP87" s="13">
        <v>0.66335424010828703</v>
      </c>
      <c r="HQ87" s="13">
        <v>0.72602624755631895</v>
      </c>
      <c r="HR87" s="13">
        <v>0.87263742822242796</v>
      </c>
      <c r="HS87" s="13">
        <v>0.93254627035157101</v>
      </c>
      <c r="HT87" s="13">
        <v>0.49608381131735302</v>
      </c>
      <c r="HU87" s="13">
        <v>0.91484764277864306</v>
      </c>
      <c r="HV87" s="13">
        <v>0.98476622693264804</v>
      </c>
      <c r="HW87" s="13">
        <v>0.81898692806128104</v>
      </c>
      <c r="HX87" s="13">
        <v>0.98227366916398795</v>
      </c>
      <c r="HY87" s="13">
        <v>0.98369411088180103</v>
      </c>
      <c r="HZ87" s="13">
        <v>0.97620954713079799</v>
      </c>
      <c r="IA87" s="13">
        <v>0.92046196131545899</v>
      </c>
      <c r="IB87" s="13">
        <v>0.63946635046058997</v>
      </c>
      <c r="IC87" s="13">
        <v>0.97816631295596501</v>
      </c>
      <c r="ID87" s="13">
        <v>0.89860822438071997</v>
      </c>
      <c r="IE87" s="13">
        <v>0.47837604661816502</v>
      </c>
      <c r="IF87" s="13">
        <v>0.79894543968488296</v>
      </c>
      <c r="IG87" s="13">
        <v>0.66174895748435203</v>
      </c>
      <c r="IH87" s="13">
        <v>0.84370552265185805</v>
      </c>
      <c r="II87" s="13">
        <v>0.48529732699105699</v>
      </c>
      <c r="IJ87" s="13">
        <v>0.72402350093131296</v>
      </c>
      <c r="IK87" s="13">
        <v>0.97996928754256696</v>
      </c>
      <c r="IL87" s="13">
        <v>0.69322614736073396</v>
      </c>
      <c r="IM87" s="13">
        <v>0.80683341907398898</v>
      </c>
      <c r="IN87" s="13">
        <v>0.595917659698455</v>
      </c>
      <c r="IO87" s="13">
        <v>0.88491049985626402</v>
      </c>
      <c r="IP87" s="13">
        <v>0.711776942411533</v>
      </c>
      <c r="IQ87" s="13">
        <v>0.41866876986352503</v>
      </c>
      <c r="IR87" s="13">
        <v>0.85782709292952997</v>
      </c>
      <c r="IS87" s="13">
        <v>0.657873748381955</v>
      </c>
      <c r="IT87" s="13">
        <v>0.66749154757955198</v>
      </c>
      <c r="IU87" s="13">
        <v>0.54417032924696596</v>
      </c>
      <c r="IV87" s="13">
        <v>0.97821299339869705</v>
      </c>
      <c r="IW87" s="13">
        <v>0.86769096525032796</v>
      </c>
      <c r="IX87" s="13">
        <v>0.96625746004764801</v>
      </c>
      <c r="IY87" s="13">
        <v>0.78276218238266204</v>
      </c>
      <c r="IZ87" s="13">
        <v>0.88197509839087096</v>
      </c>
      <c r="JA87" s="13">
        <v>0.942461663964695</v>
      </c>
      <c r="JB87" s="13">
        <v>0.937948416261148</v>
      </c>
      <c r="JC87" s="13">
        <v>0.98450778262812599</v>
      </c>
      <c r="JD87" s="13">
        <v>0.44775762284583998</v>
      </c>
      <c r="JE87" s="13">
        <v>0.25784134684465398</v>
      </c>
      <c r="JF87" s="13">
        <v>0.92719933823764999</v>
      </c>
      <c r="JG87" s="13"/>
    </row>
    <row r="88" spans="1:267">
      <c r="A88" s="1">
        <v>906877</v>
      </c>
      <c r="B88" s="1" t="s">
        <v>340</v>
      </c>
      <c r="C88" s="13">
        <v>0.87666247681231002</v>
      </c>
      <c r="D88" s="13">
        <v>0.90226315754747699</v>
      </c>
      <c r="E88" s="13">
        <v>0.69944098700379698</v>
      </c>
      <c r="F88" s="13">
        <v>0.82023381041772703</v>
      </c>
      <c r="G88" s="13">
        <v>0.81114637890197105</v>
      </c>
      <c r="H88" s="13">
        <v>0.94681648745254399</v>
      </c>
      <c r="I88" s="13">
        <v>0.97480404894320205</v>
      </c>
      <c r="J88" s="13">
        <v>0.75090459199925697</v>
      </c>
      <c r="K88" s="13">
        <v>0.58207786370076997</v>
      </c>
      <c r="L88" s="13">
        <v>0.77366367534818103</v>
      </c>
      <c r="M88" s="13">
        <v>0.90316173735180205</v>
      </c>
      <c r="N88" s="13">
        <v>0.96961265571694899</v>
      </c>
      <c r="O88" s="13">
        <v>0.98059632368088601</v>
      </c>
      <c r="P88" s="13">
        <v>0.82007750985536698</v>
      </c>
      <c r="Q88" s="13">
        <v>0.86628336611641299</v>
      </c>
      <c r="R88" s="13">
        <v>0.57248098180927498</v>
      </c>
      <c r="S88" s="13">
        <v>0.89559799115847605</v>
      </c>
      <c r="T88" s="13">
        <v>0.92607873711798905</v>
      </c>
      <c r="U88" s="13">
        <v>0.47114934137887898</v>
      </c>
      <c r="V88" s="13">
        <v>0.97971349540441199</v>
      </c>
      <c r="W88" s="13">
        <v>0.42113970421106101</v>
      </c>
      <c r="X88" s="13">
        <v>0.457314289359249</v>
      </c>
      <c r="Y88" s="13">
        <v>0.567938917671438</v>
      </c>
      <c r="Z88" s="13">
        <v>0.85367652064614596</v>
      </c>
      <c r="AA88" s="13">
        <v>0.94452122901755597</v>
      </c>
      <c r="AB88" s="13">
        <v>0.58088524854994605</v>
      </c>
      <c r="AC88" s="13">
        <v>0.94583952455603504</v>
      </c>
      <c r="AD88" s="13">
        <v>0.86605634975565904</v>
      </c>
      <c r="AE88" s="13">
        <v>0.64577928974349497</v>
      </c>
      <c r="AF88" s="13">
        <v>0.91326885709377703</v>
      </c>
      <c r="AG88" s="13">
        <v>0.78944952972645099</v>
      </c>
      <c r="AH88" s="13">
        <v>0.88724766693727297</v>
      </c>
      <c r="AI88" s="13">
        <v>0.39853741223030098</v>
      </c>
      <c r="AJ88" s="13">
        <v>0.92690048423428695</v>
      </c>
      <c r="AK88" s="13">
        <v>0.53268107099370599</v>
      </c>
      <c r="AL88" s="13">
        <v>0.80092410580830797</v>
      </c>
      <c r="AM88" s="13">
        <v>0.81829882994380898</v>
      </c>
      <c r="AN88" s="13">
        <v>0.93841918951449199</v>
      </c>
      <c r="AO88" s="13">
        <v>0.96187341452201103</v>
      </c>
      <c r="AP88" s="13">
        <v>0.97983769306454105</v>
      </c>
      <c r="AQ88" s="13">
        <v>0.863210478587214</v>
      </c>
      <c r="AR88" s="13">
        <v>0.87592611569555101</v>
      </c>
      <c r="AS88" s="13">
        <v>0.91705087070318603</v>
      </c>
      <c r="AT88" s="13">
        <v>0.82797061329294197</v>
      </c>
      <c r="AU88" s="13">
        <v>0.86933654665038396</v>
      </c>
      <c r="AV88" s="13">
        <v>0.43576895187426001</v>
      </c>
      <c r="AW88" s="13">
        <v>0.76549883905167004</v>
      </c>
      <c r="AX88" s="13">
        <v>0.96733876881274306</v>
      </c>
      <c r="AY88" s="13">
        <v>0.71368172455303902</v>
      </c>
      <c r="AZ88" s="13">
        <v>0.97636736200929397</v>
      </c>
      <c r="BA88" s="13">
        <v>0.78938800879453697</v>
      </c>
      <c r="BB88" s="13">
        <v>0.92160856836909499</v>
      </c>
      <c r="BC88" s="13">
        <v>0.97287054374801996</v>
      </c>
      <c r="BD88" s="13">
        <v>0.73868988583189199</v>
      </c>
      <c r="BE88" s="13">
        <v>0.87687701092739301</v>
      </c>
      <c r="BF88" s="13">
        <v>0.92686105430179899</v>
      </c>
      <c r="BG88" s="13">
        <v>0.86565393475007701</v>
      </c>
      <c r="BH88" s="13">
        <v>0.90764427612115905</v>
      </c>
      <c r="BI88" s="13">
        <v>0.55414640408098603</v>
      </c>
      <c r="BJ88" s="13">
        <v>0.79014699464739102</v>
      </c>
      <c r="BK88" s="13">
        <v>0.83621452270315599</v>
      </c>
      <c r="BL88" s="13">
        <v>0.79904135855829395</v>
      </c>
      <c r="BM88" s="13">
        <v>0.96843072563122401</v>
      </c>
      <c r="BN88" s="13">
        <v>0.58282939185423099</v>
      </c>
      <c r="BO88" s="13">
        <v>0.97206271971260805</v>
      </c>
      <c r="BP88" s="13">
        <v>0.43942659680292301</v>
      </c>
      <c r="BQ88" s="13">
        <v>0.69583342165759599</v>
      </c>
      <c r="BR88" s="13">
        <v>0.67652214612462203</v>
      </c>
      <c r="BS88" s="13">
        <v>0.57394747293647597</v>
      </c>
      <c r="BT88" s="13">
        <v>0.21934107396188399</v>
      </c>
      <c r="BU88" s="13">
        <v>0.467718672138414</v>
      </c>
      <c r="BV88" s="13">
        <v>0.613237176782228</v>
      </c>
      <c r="BW88" s="13">
        <v>0.91577115264618703</v>
      </c>
      <c r="BX88" s="13">
        <v>0.96899344931540898</v>
      </c>
      <c r="BY88" s="13">
        <v>0.81380582389632905</v>
      </c>
      <c r="BZ88" s="13">
        <v>0.88233552028191498</v>
      </c>
      <c r="CA88" s="13">
        <v>0.47585216979894701</v>
      </c>
      <c r="CB88" s="13">
        <v>0.80882710830929005</v>
      </c>
      <c r="CC88" s="13">
        <v>0.78492968584226397</v>
      </c>
      <c r="CD88" s="13">
        <v>0.90887385223176897</v>
      </c>
      <c r="CE88" s="13">
        <v>0.69450620238737104</v>
      </c>
      <c r="CF88" s="13">
        <v>0.22703193351362499</v>
      </c>
      <c r="CG88" s="13">
        <v>0.30878577376601102</v>
      </c>
      <c r="CH88" s="13">
        <v>0.36082228793834897</v>
      </c>
      <c r="CI88" s="13">
        <v>0.98080759858414102</v>
      </c>
      <c r="CJ88" s="13">
        <v>0.80047855072999696</v>
      </c>
      <c r="CK88" s="13">
        <v>0.40792364466534697</v>
      </c>
      <c r="CL88" s="13">
        <v>0.84974201128099602</v>
      </c>
      <c r="CM88" s="13">
        <v>0.37068993149524998</v>
      </c>
      <c r="CN88" s="13"/>
      <c r="CO88" s="13">
        <v>0.90431405343146498</v>
      </c>
      <c r="CP88" s="13">
        <v>0.977261401395493</v>
      </c>
      <c r="CQ88" s="13">
        <v>0.45147146839513602</v>
      </c>
      <c r="CR88" s="13">
        <v>0.97742744186227204</v>
      </c>
      <c r="CS88" s="13">
        <v>0.95839757489132305</v>
      </c>
      <c r="CT88" s="13">
        <v>0.72158238861981905</v>
      </c>
      <c r="CU88" s="13">
        <v>0.90903535824246195</v>
      </c>
      <c r="CV88" s="13">
        <v>0.44886903077647</v>
      </c>
      <c r="CW88" s="13">
        <v>6.6150995485920502E-2</v>
      </c>
      <c r="CX88" s="13">
        <v>0.69424019081489996</v>
      </c>
      <c r="CY88" s="13">
        <v>0.90692747003501695</v>
      </c>
      <c r="CZ88" s="13">
        <v>0.89691701240083399</v>
      </c>
      <c r="DA88" s="13">
        <v>0.36728077334923298</v>
      </c>
      <c r="DB88" s="13">
        <v>0.91974859674760101</v>
      </c>
      <c r="DC88" s="13">
        <v>0.97773234801963804</v>
      </c>
      <c r="DD88" s="13">
        <v>0.978044898029651</v>
      </c>
      <c r="DE88" s="13">
        <v>0.978044898029651</v>
      </c>
      <c r="DF88" s="13">
        <v>0.82635062114726099</v>
      </c>
      <c r="DG88" s="13">
        <v>0.37517949885337898</v>
      </c>
      <c r="DH88" s="13">
        <v>0.86898980211350096</v>
      </c>
      <c r="DI88" s="13">
        <v>0.84865760559553605</v>
      </c>
      <c r="DJ88" s="13">
        <v>3.4991472323718902E-2</v>
      </c>
      <c r="DK88" s="13">
        <v>6.1007444393041101E-2</v>
      </c>
      <c r="DL88" s="13">
        <v>0.84140169667866804</v>
      </c>
      <c r="DM88" s="13">
        <v>0.77875064948636297</v>
      </c>
      <c r="DN88" s="13">
        <v>0.580867589820249</v>
      </c>
      <c r="DO88" s="13">
        <v>0.91582568316289403</v>
      </c>
      <c r="DP88" s="13">
        <v>0.83121357060338796</v>
      </c>
      <c r="DQ88" s="13">
        <v>0.92939086148216499</v>
      </c>
      <c r="DR88" s="13">
        <v>0.63186852050915299</v>
      </c>
      <c r="DS88" s="13">
        <v>0.65643484611292802</v>
      </c>
      <c r="DT88" s="13">
        <v>0.97596856628377504</v>
      </c>
      <c r="DU88" s="13">
        <v>0.95242815835762995</v>
      </c>
      <c r="DV88" s="13">
        <v>0.98080759858414102</v>
      </c>
      <c r="DW88" s="13">
        <v>0.27342182664346198</v>
      </c>
      <c r="DX88" s="13">
        <v>0.97245215600147805</v>
      </c>
      <c r="DY88" s="13">
        <v>0.97750056161578402</v>
      </c>
      <c r="DZ88" s="13">
        <v>0.90243427204700799</v>
      </c>
      <c r="EA88" s="13">
        <v>0.76298467098634704</v>
      </c>
      <c r="EB88" s="13">
        <v>0.48238038232153602</v>
      </c>
      <c r="EC88" s="13">
        <v>0.82501281175476304</v>
      </c>
      <c r="ED88" s="13">
        <v>0.30098420620642202</v>
      </c>
      <c r="EE88" s="13">
        <v>0.68684325281972103</v>
      </c>
      <c r="EF88" s="13">
        <v>0.49330724402784398</v>
      </c>
      <c r="EG88" s="13">
        <v>0.71916919456728801</v>
      </c>
      <c r="EH88" s="13">
        <v>0.79862938384093496</v>
      </c>
      <c r="EI88" s="13">
        <v>0.615694738032878</v>
      </c>
      <c r="EJ88" s="13">
        <v>0.97537831327027302</v>
      </c>
      <c r="EK88" s="13">
        <v>0.97981859036132701</v>
      </c>
      <c r="EL88" s="13">
        <v>0.53738089029287694</v>
      </c>
      <c r="EM88" s="13">
        <v>0.73649986125425104</v>
      </c>
      <c r="EN88" s="13">
        <v>0.96608730295283396</v>
      </c>
      <c r="EO88" s="13">
        <v>0.48738973528380503</v>
      </c>
      <c r="EP88" s="13">
        <v>0.64353663153896301</v>
      </c>
      <c r="EQ88" s="13">
        <v>0.73908409821148702</v>
      </c>
      <c r="ER88" s="13">
        <v>0.77973423570817901</v>
      </c>
      <c r="ES88" s="13">
        <v>0.94495731387145199</v>
      </c>
      <c r="ET88" s="13">
        <v>0.83944670555301604</v>
      </c>
      <c r="EU88" s="13">
        <v>0.89204233432872604</v>
      </c>
      <c r="EV88" s="13">
        <v>0.93167826254820496</v>
      </c>
      <c r="EW88" s="13">
        <v>0.20085045060193299</v>
      </c>
      <c r="EX88" s="13">
        <v>0.97901165019173897</v>
      </c>
      <c r="EY88" s="13">
        <v>8.3289440130842093E-2</v>
      </c>
      <c r="EZ88" s="13">
        <v>0.75124078317643606</v>
      </c>
      <c r="FA88" s="13">
        <v>0.93755618017081799</v>
      </c>
      <c r="FB88" s="13">
        <v>0.81565495164872304</v>
      </c>
      <c r="FC88" s="13">
        <v>0.60256028727783095</v>
      </c>
      <c r="FD88" s="13">
        <v>0.96656246871832296</v>
      </c>
      <c r="FE88" s="13">
        <v>0.95238588983529304</v>
      </c>
      <c r="FF88" s="13">
        <v>0.837751080681295</v>
      </c>
      <c r="FG88" s="13">
        <v>0.97445254711387097</v>
      </c>
      <c r="FH88" s="13">
        <v>0.97689528218516597</v>
      </c>
      <c r="FI88" s="13">
        <v>0.81556303060304303</v>
      </c>
      <c r="FJ88" s="13">
        <v>0.41926323084783601</v>
      </c>
      <c r="FK88" s="13">
        <v>0.75753317048510704</v>
      </c>
      <c r="FL88" s="13">
        <v>0.97277656013212099</v>
      </c>
      <c r="FM88" s="13">
        <v>0.95932136110282196</v>
      </c>
      <c r="FN88" s="13">
        <v>0.53370082768980298</v>
      </c>
      <c r="FO88" s="13">
        <v>0.83048956998232404</v>
      </c>
      <c r="FP88" s="13">
        <v>0.92548589584882301</v>
      </c>
      <c r="FQ88" s="13">
        <v>0.93559696255522096</v>
      </c>
      <c r="FR88" s="13">
        <v>0.978390850962092</v>
      </c>
      <c r="FS88" s="13">
        <v>0.92631048051059794</v>
      </c>
      <c r="FT88" s="13">
        <v>0.97119698385639697</v>
      </c>
      <c r="FU88" s="13">
        <v>0.294549147266636</v>
      </c>
      <c r="FV88" s="13">
        <v>0.65097028808155599</v>
      </c>
      <c r="FW88" s="13">
        <v>0.97424054509509095</v>
      </c>
      <c r="FX88" s="13">
        <v>0.57390514052809805</v>
      </c>
      <c r="FY88" s="13">
        <v>0.69626504826350299</v>
      </c>
      <c r="FZ88" s="13">
        <v>0.96901935123933702</v>
      </c>
      <c r="GA88" s="13">
        <v>0.86867905434302695</v>
      </c>
      <c r="GB88" s="13">
        <v>0.97768887904218205</v>
      </c>
      <c r="GC88" s="13">
        <v>0.85835755414761905</v>
      </c>
      <c r="GD88" s="13">
        <v>0.91418326155438101</v>
      </c>
      <c r="GE88" s="13">
        <v>0.89264264219260803</v>
      </c>
      <c r="GF88" s="13">
        <v>0.93687188669273702</v>
      </c>
      <c r="GG88" s="13">
        <v>0.96064743909239203</v>
      </c>
      <c r="GH88" s="13">
        <v>0.86381588549016097</v>
      </c>
      <c r="GI88" s="13">
        <v>0.96363957555294499</v>
      </c>
      <c r="GJ88" s="13">
        <v>0.97750710141897301</v>
      </c>
      <c r="GK88" s="13">
        <v>0.97007900444395501</v>
      </c>
      <c r="GL88" s="13">
        <v>0.92641224340703798</v>
      </c>
      <c r="GM88" s="13">
        <v>0.64688207240356599</v>
      </c>
      <c r="GN88" s="13">
        <v>0.91352767045963701</v>
      </c>
      <c r="GO88" s="13">
        <v>0.97909951394931904</v>
      </c>
      <c r="GP88" s="13">
        <v>0.69981323761944703</v>
      </c>
      <c r="GQ88" s="13">
        <v>0.85287185980104296</v>
      </c>
      <c r="GR88" s="13">
        <v>0.70700377465268804</v>
      </c>
      <c r="GS88" s="13">
        <v>0.97267038849996501</v>
      </c>
      <c r="GT88" s="13">
        <v>0.693674156170347</v>
      </c>
      <c r="GU88" s="13">
        <v>0.93654224893087701</v>
      </c>
      <c r="GV88" s="13">
        <v>0.98080759858414102</v>
      </c>
      <c r="GW88" s="13">
        <v>0.781423316414526</v>
      </c>
      <c r="GX88" s="13">
        <v>0.97874172446633201</v>
      </c>
      <c r="GY88" s="13">
        <v>0.58507787255089305</v>
      </c>
      <c r="GZ88" s="13">
        <v>0.96915297627318597</v>
      </c>
      <c r="HA88" s="13">
        <v>0.94397937284496303</v>
      </c>
      <c r="HB88" s="13">
        <v>0.81712499866641097</v>
      </c>
      <c r="HC88" s="13">
        <v>0.85723044163107498</v>
      </c>
      <c r="HD88" s="13">
        <v>0.89839139904834997</v>
      </c>
      <c r="HE88" s="13">
        <v>0.962506092800411</v>
      </c>
      <c r="HF88" s="13">
        <v>0.98055336673672899</v>
      </c>
      <c r="HG88" s="13">
        <v>0.94945979197861397</v>
      </c>
      <c r="HH88" s="13">
        <v>0.76179886125570495</v>
      </c>
      <c r="HI88" s="13">
        <v>0.78152813222273299</v>
      </c>
      <c r="HJ88" s="13">
        <v>0.97139203871909197</v>
      </c>
      <c r="HK88" s="13">
        <v>0.86071713110833703</v>
      </c>
      <c r="HL88" s="13">
        <v>0.172361140082266</v>
      </c>
      <c r="HM88" s="13">
        <v>0.793867048952831</v>
      </c>
      <c r="HN88" s="13">
        <v>0.73122749386238295</v>
      </c>
      <c r="HO88" s="13">
        <v>0.87249897115223596</v>
      </c>
      <c r="HP88" s="13">
        <v>0.53746845419086198</v>
      </c>
      <c r="HQ88" s="13">
        <v>0.77043560462188199</v>
      </c>
      <c r="HR88" s="13">
        <v>0.71499197672269899</v>
      </c>
      <c r="HS88" s="13">
        <v>0.97006407990555998</v>
      </c>
      <c r="HT88" s="13">
        <v>0.75524009058323505</v>
      </c>
      <c r="HU88" s="13">
        <v>0.92977622087537004</v>
      </c>
      <c r="HV88" s="13">
        <v>0.96441520019425397</v>
      </c>
      <c r="HW88" s="13">
        <v>0.97476409886081306</v>
      </c>
      <c r="HX88" s="13">
        <v>0.87821395639934297</v>
      </c>
      <c r="HY88" s="13">
        <v>0.96966758465964298</v>
      </c>
      <c r="HZ88" s="13">
        <v>0.96760948287443604</v>
      </c>
      <c r="IA88" s="13">
        <v>0.97454147546538095</v>
      </c>
      <c r="IB88" s="13">
        <v>0.92027917124331304</v>
      </c>
      <c r="IC88" s="13">
        <v>0.90337244235196601</v>
      </c>
      <c r="ID88" s="13">
        <v>0.94858969964183704</v>
      </c>
      <c r="IE88" s="13">
        <v>0.78957968064075401</v>
      </c>
      <c r="IF88" s="13">
        <v>0.96914888283689904</v>
      </c>
      <c r="IG88" s="13">
        <v>0.90392874121717803</v>
      </c>
      <c r="IH88" s="13">
        <v>0.43794760078908002</v>
      </c>
      <c r="II88" s="13">
        <v>0.65112422695031602</v>
      </c>
      <c r="IJ88" s="13">
        <v>0.68703869834178699</v>
      </c>
      <c r="IK88" s="13">
        <v>0.94285719314111605</v>
      </c>
      <c r="IL88" s="13">
        <v>0.88977643110598204</v>
      </c>
      <c r="IM88" s="13">
        <v>0.89326095698712504</v>
      </c>
      <c r="IN88" s="13">
        <v>0.85724143109739304</v>
      </c>
      <c r="IO88" s="13">
        <v>0.86775043204231495</v>
      </c>
      <c r="IP88" s="13">
        <v>0.96481441496210096</v>
      </c>
      <c r="IQ88" s="13">
        <v>0.77824162340193304</v>
      </c>
      <c r="IR88" s="13">
        <v>0.91363607520700196</v>
      </c>
      <c r="IS88" s="13">
        <v>0.78335292219296804</v>
      </c>
      <c r="IT88" s="13">
        <v>0.78097288131610698</v>
      </c>
      <c r="IU88" s="13">
        <v>0.75279346407677195</v>
      </c>
      <c r="IV88" s="13">
        <v>0.97164349925859494</v>
      </c>
      <c r="IW88" s="13">
        <v>0.93731329555045995</v>
      </c>
      <c r="IX88" s="13">
        <v>0.90439393653238398</v>
      </c>
      <c r="IY88" s="13">
        <v>0.93260929065508302</v>
      </c>
      <c r="IZ88" s="13">
        <v>0.86936399246996698</v>
      </c>
      <c r="JA88" s="13">
        <v>0.97871463546409498</v>
      </c>
      <c r="JB88" s="13">
        <v>0.97609481605792203</v>
      </c>
      <c r="JC88" s="13">
        <v>0.91697760253195404</v>
      </c>
      <c r="JD88" s="13">
        <v>0.94102489931069599</v>
      </c>
      <c r="JE88" s="13">
        <v>0.39416453422120201</v>
      </c>
      <c r="JF88" s="13">
        <v>0.98080759858414102</v>
      </c>
      <c r="JG88" s="13"/>
    </row>
    <row r="89" spans="1:267">
      <c r="A89" s="1">
        <v>749716</v>
      </c>
      <c r="B89" s="1" t="s">
        <v>341</v>
      </c>
      <c r="C89" s="13">
        <v>0.96117555910765795</v>
      </c>
      <c r="D89" s="13">
        <v>0.82360494534253903</v>
      </c>
      <c r="E89" s="13">
        <v>0.836710138196611</v>
      </c>
      <c r="F89" s="13">
        <v>0.713197894544219</v>
      </c>
      <c r="G89" s="13">
        <v>0.87417883148273501</v>
      </c>
      <c r="H89" s="13">
        <v>0.96762618059452399</v>
      </c>
      <c r="I89" s="13">
        <v>0.98253212296407899</v>
      </c>
      <c r="J89" s="13">
        <v>0.81413074320510503</v>
      </c>
      <c r="K89" s="13">
        <v>0.69163394701454595</v>
      </c>
      <c r="L89" s="13">
        <v>0.60296503094996201</v>
      </c>
      <c r="M89" s="13">
        <v>0.94147056378423699</v>
      </c>
      <c r="N89" s="13">
        <v>0.922254082895128</v>
      </c>
      <c r="O89" s="13">
        <v>0.972493488256162</v>
      </c>
      <c r="P89" s="13">
        <v>0.98343160386156003</v>
      </c>
      <c r="Q89" s="13">
        <v>0.57870158272291194</v>
      </c>
      <c r="R89" s="13">
        <v>0.25068028620378502</v>
      </c>
      <c r="S89" s="13">
        <v>0.98245344072977103</v>
      </c>
      <c r="T89" s="13">
        <v>0.30817846191928</v>
      </c>
      <c r="U89" s="13">
        <v>0.73694520772541205</v>
      </c>
      <c r="V89" s="13">
        <v>0.97825111996333802</v>
      </c>
      <c r="W89" s="13">
        <v>0.26318494716047303</v>
      </c>
      <c r="X89" s="13">
        <v>0.65223994725009404</v>
      </c>
      <c r="Y89" s="13">
        <v>0.96318147578672897</v>
      </c>
      <c r="Z89" s="13">
        <v>0.89583465701312204</v>
      </c>
      <c r="AA89" s="13">
        <v>0.96521891971402995</v>
      </c>
      <c r="AB89" s="13">
        <v>0.81708484208343102</v>
      </c>
      <c r="AC89" s="13">
        <v>0.96698414402645005</v>
      </c>
      <c r="AD89" s="13"/>
      <c r="AE89" s="13">
        <v>0.79777856380623802</v>
      </c>
      <c r="AF89" s="13">
        <v>0.92123672004504797</v>
      </c>
      <c r="AG89" s="13">
        <v>0.86878714104653698</v>
      </c>
      <c r="AH89" s="13">
        <v>0.95753527734592403</v>
      </c>
      <c r="AI89" s="13">
        <v>0.45627849107412199</v>
      </c>
      <c r="AJ89" s="13">
        <v>0.954947905375648</v>
      </c>
      <c r="AK89" s="13">
        <v>0.98067151939299402</v>
      </c>
      <c r="AL89" s="13">
        <v>0.86888016709141802</v>
      </c>
      <c r="AM89" s="13">
        <v>0.86733145244547805</v>
      </c>
      <c r="AN89" s="13">
        <v>0.97190251557406704</v>
      </c>
      <c r="AO89" s="13">
        <v>0.97082963023331803</v>
      </c>
      <c r="AP89" s="13">
        <v>0.95871926269519303</v>
      </c>
      <c r="AQ89" s="13">
        <v>0.95510823459408101</v>
      </c>
      <c r="AR89" s="13">
        <v>0.96531918263594996</v>
      </c>
      <c r="AS89" s="13">
        <v>0.95450146622022503</v>
      </c>
      <c r="AT89" s="13">
        <v>0.86256386535984797</v>
      </c>
      <c r="AU89" s="13">
        <v>0.93413917295751303</v>
      </c>
      <c r="AV89" s="13">
        <v>0.76199422847183995</v>
      </c>
      <c r="AW89" s="13">
        <v>0.96279679029120102</v>
      </c>
      <c r="AX89" s="13">
        <v>0.96836150212796901</v>
      </c>
      <c r="AY89" s="13">
        <v>0.85739931476442499</v>
      </c>
      <c r="AZ89" s="13">
        <v>0.97614941029051305</v>
      </c>
      <c r="BA89" s="13">
        <v>0.81942507070028903</v>
      </c>
      <c r="BB89" s="13">
        <v>0.92153345467940695</v>
      </c>
      <c r="BC89" s="13">
        <v>0.95163303800807697</v>
      </c>
      <c r="BD89" s="13">
        <v>0.80764716160711103</v>
      </c>
      <c r="BE89" s="13">
        <v>0.97241868335391601</v>
      </c>
      <c r="BF89" s="13">
        <v>0.94507912259882498</v>
      </c>
      <c r="BG89" s="13">
        <v>0.79273409142585904</v>
      </c>
      <c r="BH89" s="13">
        <v>0.96734377339951605</v>
      </c>
      <c r="BI89" s="13">
        <v>0.88479702437366503</v>
      </c>
      <c r="BJ89" s="13">
        <v>0.91747665499539999</v>
      </c>
      <c r="BK89" s="13">
        <v>0.90204245593710997</v>
      </c>
      <c r="BL89" s="13">
        <v>0.92162369236672304</v>
      </c>
      <c r="BM89" s="13">
        <v>0.96775597364569899</v>
      </c>
      <c r="BN89" s="13">
        <v>0.86233626478903802</v>
      </c>
      <c r="BO89" s="13">
        <v>0.97915642662493196</v>
      </c>
      <c r="BP89" s="13">
        <v>0.755783549743126</v>
      </c>
      <c r="BQ89" s="13">
        <v>0.89227861848900303</v>
      </c>
      <c r="BR89" s="13">
        <v>0.80540593230747703</v>
      </c>
      <c r="BS89" s="13">
        <v>0.68180686654703204</v>
      </c>
      <c r="BT89" s="13">
        <v>0.56542763721540701</v>
      </c>
      <c r="BU89" s="13">
        <v>0.91288341740706802</v>
      </c>
      <c r="BV89" s="13">
        <v>0.46257952449043499</v>
      </c>
      <c r="BW89" s="13">
        <v>0.93679986877040999</v>
      </c>
      <c r="BX89" s="13">
        <v>0.98153233507339099</v>
      </c>
      <c r="BY89" s="13">
        <v>0.74031622301421496</v>
      </c>
      <c r="BZ89" s="13">
        <v>0.96664252996752897</v>
      </c>
      <c r="CA89" s="13">
        <v>0.56304670522108702</v>
      </c>
      <c r="CB89" s="13">
        <v>0.81974398344394395</v>
      </c>
      <c r="CC89" s="13">
        <v>0.96356579518683605</v>
      </c>
      <c r="CD89" s="13">
        <v>0.95892476423390005</v>
      </c>
      <c r="CE89" s="13">
        <v>0.80433290025034299</v>
      </c>
      <c r="CF89" s="13">
        <v>0.51839359368712301</v>
      </c>
      <c r="CG89" s="13">
        <v>0.161017288186836</v>
      </c>
      <c r="CH89" s="13">
        <v>0.73668223505282504</v>
      </c>
      <c r="CI89" s="13">
        <v>0.98029139102982599</v>
      </c>
      <c r="CJ89" s="13">
        <v>0.98153233507339099</v>
      </c>
      <c r="CK89" s="13">
        <v>0.66544352534850504</v>
      </c>
      <c r="CL89" s="13">
        <v>0.94334396274552401</v>
      </c>
      <c r="CM89" s="13">
        <v>0.56722013234555602</v>
      </c>
      <c r="CN89" s="13">
        <v>0.97811256643357203</v>
      </c>
      <c r="CO89" s="13">
        <v>0.98080458942918003</v>
      </c>
      <c r="CP89" s="13">
        <v>0.98087587258521702</v>
      </c>
      <c r="CQ89" s="13">
        <v>0.67325246159943097</v>
      </c>
      <c r="CR89" s="13">
        <v>0.92079878588602804</v>
      </c>
      <c r="CS89" s="13">
        <v>0.98071792916020994</v>
      </c>
      <c r="CT89" s="13">
        <v>0.96284603095408905</v>
      </c>
      <c r="CU89" s="13">
        <v>0.97027443869616103</v>
      </c>
      <c r="CV89" s="13">
        <v>0.64227709167307401</v>
      </c>
      <c r="CW89" s="13">
        <v>0.69703960778961405</v>
      </c>
      <c r="CX89" s="13">
        <v>0.86812760383371701</v>
      </c>
      <c r="CY89" s="13">
        <v>0.92950346923403204</v>
      </c>
      <c r="CZ89" s="13">
        <v>0.96801024236592503</v>
      </c>
      <c r="DA89" s="13">
        <v>0.96705783492020603</v>
      </c>
      <c r="DB89" s="13">
        <v>0.36782637480976099</v>
      </c>
      <c r="DC89" s="13">
        <v>0.94718521241215603</v>
      </c>
      <c r="DD89" s="13">
        <v>0.98022101220292701</v>
      </c>
      <c r="DE89" s="13">
        <v>0.98153233507339099</v>
      </c>
      <c r="DF89" s="13">
        <v>0.97976177770689299</v>
      </c>
      <c r="DG89" s="13">
        <v>0.71260557189930895</v>
      </c>
      <c r="DH89" s="13">
        <v>0.94838893503065502</v>
      </c>
      <c r="DI89" s="13">
        <v>0.97784908039796004</v>
      </c>
      <c r="DJ89" s="13">
        <v>5.6200500632235501E-2</v>
      </c>
      <c r="DK89" s="13">
        <v>0.57251424093123504</v>
      </c>
      <c r="DL89" s="13">
        <v>0.96707502907620602</v>
      </c>
      <c r="DM89" s="13">
        <v>0.96031044228301798</v>
      </c>
      <c r="DN89" s="13">
        <v>0.799486204051295</v>
      </c>
      <c r="DO89" s="13">
        <v>0.98046733531879104</v>
      </c>
      <c r="DP89" s="13">
        <v>0.85637614975432796</v>
      </c>
      <c r="DQ89" s="13">
        <v>0.97908136287703196</v>
      </c>
      <c r="DR89" s="13">
        <v>0.70824702073868295</v>
      </c>
      <c r="DS89" s="13">
        <v>0.79908621780668798</v>
      </c>
      <c r="DT89" s="13">
        <v>0.96633517701040805</v>
      </c>
      <c r="DU89" s="13">
        <v>0.98153233507339099</v>
      </c>
      <c r="DV89" s="13">
        <v>0.96894984168622</v>
      </c>
      <c r="DW89" s="13">
        <v>0.39404702090457799</v>
      </c>
      <c r="DX89" s="13">
        <v>0.90981663254324996</v>
      </c>
      <c r="DY89" s="13">
        <v>0.97394367214783895</v>
      </c>
      <c r="DZ89" s="13">
        <v>0.96338647617814199</v>
      </c>
      <c r="EA89" s="13">
        <v>0.95207385151343005</v>
      </c>
      <c r="EB89" s="13">
        <v>0.94006026751710003</v>
      </c>
      <c r="EC89" s="13">
        <v>0.874821849112418</v>
      </c>
      <c r="ED89" s="13">
        <v>0.418014529371941</v>
      </c>
      <c r="EE89" s="13">
        <v>0.78272952599102696</v>
      </c>
      <c r="EF89" s="13">
        <v>0.31693301925279299</v>
      </c>
      <c r="EG89" s="13">
        <v>0.63364112336378198</v>
      </c>
      <c r="EH89" s="13">
        <v>0.89061709092297603</v>
      </c>
      <c r="EI89" s="13">
        <v>0.75989790369713495</v>
      </c>
      <c r="EJ89" s="13">
        <v>0.98162529981351399</v>
      </c>
      <c r="EK89" s="13">
        <v>0.97919806903336204</v>
      </c>
      <c r="EL89" s="13">
        <v>0.83905299542337497</v>
      </c>
      <c r="EM89" s="13">
        <v>0.95202152088541503</v>
      </c>
      <c r="EN89" s="13">
        <v>0.97559816370296804</v>
      </c>
      <c r="EO89" s="13">
        <v>0.76852758509479802</v>
      </c>
      <c r="EP89" s="13">
        <v>0.79981315519552498</v>
      </c>
      <c r="EQ89" s="13">
        <v>0.59825165667553803</v>
      </c>
      <c r="ER89" s="13">
        <v>0.88207233765756299</v>
      </c>
      <c r="ES89" s="13">
        <v>0.87861746919757999</v>
      </c>
      <c r="ET89" s="13">
        <v>0.94136312076538498</v>
      </c>
      <c r="EU89" s="13">
        <v>0.97267117831397198</v>
      </c>
      <c r="EV89" s="13">
        <v>0.98366484638655405</v>
      </c>
      <c r="EW89" s="13">
        <v>0.92958171162536396</v>
      </c>
      <c r="EX89" s="13">
        <v>0.98294346342490901</v>
      </c>
      <c r="EY89" s="13">
        <v>0.62324558696482601</v>
      </c>
      <c r="EZ89" s="13">
        <v>0.81660855841456104</v>
      </c>
      <c r="FA89" s="13">
        <v>0.96817856932116597</v>
      </c>
      <c r="FB89" s="13">
        <v>0.98273453287756696</v>
      </c>
      <c r="FC89" s="13">
        <v>0.71349759135119395</v>
      </c>
      <c r="FD89" s="13">
        <v>0.977873771061889</v>
      </c>
      <c r="FE89" s="13">
        <v>0.97962822781130199</v>
      </c>
      <c r="FF89" s="13">
        <v>0.759179814933717</v>
      </c>
      <c r="FG89" s="13">
        <v>0.98366484638655405</v>
      </c>
      <c r="FH89" s="13">
        <v>0.98153233507339099</v>
      </c>
      <c r="FI89" s="13">
        <v>0.98128420166040897</v>
      </c>
      <c r="FJ89" s="13">
        <v>0.58765038042241602</v>
      </c>
      <c r="FK89" s="13">
        <v>0.67285835349480005</v>
      </c>
      <c r="FL89" s="13">
        <v>0.96278342950552498</v>
      </c>
      <c r="FM89" s="13">
        <v>0.97743233791330197</v>
      </c>
      <c r="FN89" s="13">
        <v>0.91447952235544605</v>
      </c>
      <c r="FO89" s="13">
        <v>0.97514717858751698</v>
      </c>
      <c r="FP89" s="13">
        <v>0.96298624553017098</v>
      </c>
      <c r="FQ89" s="13">
        <v>0.97485112526252804</v>
      </c>
      <c r="FR89" s="13">
        <v>0.98180818188958996</v>
      </c>
      <c r="FS89" s="13">
        <v>0.66987886555779397</v>
      </c>
      <c r="FT89" s="13">
        <v>0.98092312592708897</v>
      </c>
      <c r="FU89" s="13">
        <v>0.95965922330645503</v>
      </c>
      <c r="FV89" s="13">
        <v>0.94186409336132804</v>
      </c>
      <c r="FW89" s="13">
        <v>0.97964471546310405</v>
      </c>
      <c r="FX89" s="13">
        <v>0.97922188277443001</v>
      </c>
      <c r="FY89" s="13">
        <v>0.96312053225911698</v>
      </c>
      <c r="FZ89" s="13">
        <v>0.98364881979858598</v>
      </c>
      <c r="GA89" s="13">
        <v>0.81448405885609898</v>
      </c>
      <c r="GB89" s="13">
        <v>0.54313296990483995</v>
      </c>
      <c r="GC89" s="13">
        <v>0.98213402465245903</v>
      </c>
      <c r="GD89" s="13">
        <v>0.95651920695646997</v>
      </c>
      <c r="GE89" s="13">
        <v>0.97454915647749996</v>
      </c>
      <c r="GF89" s="13">
        <v>0.98157331262500802</v>
      </c>
      <c r="GG89" s="13">
        <v>0.97381974286711104</v>
      </c>
      <c r="GH89" s="13">
        <v>0.96017049598443505</v>
      </c>
      <c r="GI89" s="13">
        <v>0.97695270362234499</v>
      </c>
      <c r="GJ89" s="13">
        <v>0.98366484638655405</v>
      </c>
      <c r="GK89" s="13">
        <v>0.958225027220722</v>
      </c>
      <c r="GL89" s="13">
        <v>0.98272066345412601</v>
      </c>
      <c r="GM89" s="13">
        <v>0.98366484638655405</v>
      </c>
      <c r="GN89" s="13">
        <v>0.97189206570545095</v>
      </c>
      <c r="GO89" s="13">
        <v>0.97670562386002402</v>
      </c>
      <c r="GP89" s="13">
        <v>0.88243396486410397</v>
      </c>
      <c r="GQ89" s="13">
        <v>0.75113588999922798</v>
      </c>
      <c r="GR89" s="13">
        <v>0.83842792514061204</v>
      </c>
      <c r="GS89" s="13">
        <v>0.98366484638655405</v>
      </c>
      <c r="GT89" s="13">
        <v>0.93590933771725604</v>
      </c>
      <c r="GU89" s="13">
        <v>0.96523999006686301</v>
      </c>
      <c r="GV89" s="13">
        <v>0.96808803847439096</v>
      </c>
      <c r="GW89" s="13">
        <v>0.97715572683219198</v>
      </c>
      <c r="GX89" s="13">
        <v>0.98160536282203104</v>
      </c>
      <c r="GY89" s="13">
        <v>0.955461713303979</v>
      </c>
      <c r="GZ89" s="13">
        <v>0.98303280513848201</v>
      </c>
      <c r="HA89" s="13">
        <v>0.97598404721211596</v>
      </c>
      <c r="HB89" s="13">
        <v>0.86858971229599802</v>
      </c>
      <c r="HC89" s="13">
        <v>0.98253974534676503</v>
      </c>
      <c r="HD89" s="13">
        <v>0.97948803137722296</v>
      </c>
      <c r="HE89" s="13">
        <v>0.97187948868576002</v>
      </c>
      <c r="HF89" s="13">
        <v>0.98303205110354897</v>
      </c>
      <c r="HG89" s="13">
        <v>0.98199714087563394</v>
      </c>
      <c r="HH89" s="13">
        <v>0.94384606645596403</v>
      </c>
      <c r="HI89" s="13">
        <v>0.97706907132162801</v>
      </c>
      <c r="HJ89" s="13">
        <v>0.96437295067075801</v>
      </c>
      <c r="HK89" s="13">
        <v>0.97793324197640097</v>
      </c>
      <c r="HL89" s="13">
        <v>0.54090209031014103</v>
      </c>
      <c r="HM89" s="13">
        <v>0.98032853694626199</v>
      </c>
      <c r="HN89" s="13">
        <v>0.82788692117949403</v>
      </c>
      <c r="HO89" s="13">
        <v>0.98041288955491601</v>
      </c>
      <c r="HP89" s="13">
        <v>0.743318393470769</v>
      </c>
      <c r="HQ89" s="13">
        <v>0.96174600695038204</v>
      </c>
      <c r="HR89" s="13"/>
      <c r="HS89" s="13">
        <v>0.983653526938018</v>
      </c>
      <c r="HT89" s="13">
        <v>0.97031434091163704</v>
      </c>
      <c r="HU89" s="13">
        <v>0.97490577725151795</v>
      </c>
      <c r="HV89" s="13">
        <v>0.95588772780999398</v>
      </c>
      <c r="HW89" s="13">
        <v>0.94867607884546601</v>
      </c>
      <c r="HX89" s="13">
        <v>0.98313858188577596</v>
      </c>
      <c r="HY89" s="13">
        <v>0.98354333626412405</v>
      </c>
      <c r="HZ89" s="13">
        <v>0.96902924545853697</v>
      </c>
      <c r="IA89" s="13">
        <v>0.78438130539885598</v>
      </c>
      <c r="IB89" s="13">
        <v>0.84354422983162203</v>
      </c>
      <c r="IC89" s="13">
        <v>0.95642575653682205</v>
      </c>
      <c r="ID89" s="13">
        <v>0.95117900610919404</v>
      </c>
      <c r="IE89" s="13">
        <v>0.76810238372748396</v>
      </c>
      <c r="IF89" s="13">
        <v>0.81368147319918904</v>
      </c>
      <c r="IG89" s="13">
        <v>0.925183512854999</v>
      </c>
      <c r="IH89" s="13">
        <v>0.966649986595989</v>
      </c>
      <c r="II89" s="13">
        <v>0.86801001911493003</v>
      </c>
      <c r="IJ89" s="13">
        <v>0.65001378978058399</v>
      </c>
      <c r="IK89" s="13">
        <v>0.97486601004245999</v>
      </c>
      <c r="IL89" s="13">
        <v>0.97985847384475899</v>
      </c>
      <c r="IM89" s="13">
        <v>0.86734506425442004</v>
      </c>
      <c r="IN89" s="13">
        <v>0.816467950446923</v>
      </c>
      <c r="IO89" s="13">
        <v>0.94332450126503098</v>
      </c>
      <c r="IP89" s="13">
        <v>0.88948827056207902</v>
      </c>
      <c r="IQ89" s="13">
        <v>0.96716731656908095</v>
      </c>
      <c r="IR89" s="13">
        <v>0.90648038952153498</v>
      </c>
      <c r="IS89" s="13">
        <v>0.69163188891365401</v>
      </c>
      <c r="IT89" s="13">
        <v>0.827137957976398</v>
      </c>
      <c r="IU89" s="13">
        <v>0.90214105077908702</v>
      </c>
      <c r="IV89" s="13">
        <v>0.96511225797850098</v>
      </c>
      <c r="IW89" s="13">
        <v>0.97389445239014105</v>
      </c>
      <c r="IX89" s="13">
        <v>0.83273448704474995</v>
      </c>
      <c r="IY89" s="13">
        <v>0.981168640780818</v>
      </c>
      <c r="IZ89" s="13">
        <v>0.97578795838038102</v>
      </c>
      <c r="JA89" s="13">
        <v>0.87618831699111499</v>
      </c>
      <c r="JB89" s="13">
        <v>0.40980183265936698</v>
      </c>
      <c r="JC89" s="13">
        <v>0.947432596389574</v>
      </c>
      <c r="JD89" s="13">
        <v>0.97315690296365598</v>
      </c>
      <c r="JE89" s="13">
        <v>0.67734307839683405</v>
      </c>
      <c r="JF89" s="13">
        <v>0.97343392262286199</v>
      </c>
      <c r="JG89" s="13">
        <v>0.95697502578527105</v>
      </c>
    </row>
    <row r="90" spans="1:267">
      <c r="A90" s="1">
        <v>753618</v>
      </c>
      <c r="B90" s="1" t="s">
        <v>342</v>
      </c>
      <c r="C90" s="13">
        <v>0.98938550271081604</v>
      </c>
      <c r="D90" s="13">
        <v>0.90325393656775299</v>
      </c>
      <c r="E90" s="13">
        <v>0.79797870898280698</v>
      </c>
      <c r="F90" s="13">
        <v>0.841344923551547</v>
      </c>
      <c r="G90" s="13">
        <v>0.97656177642224995</v>
      </c>
      <c r="H90" s="13">
        <v>0.95214740285989496</v>
      </c>
      <c r="I90" s="13">
        <v>0.98525312822881295</v>
      </c>
      <c r="J90" s="13">
        <v>0.72007500309810701</v>
      </c>
      <c r="K90" s="13">
        <v>0.83562840791264303</v>
      </c>
      <c r="L90" s="13">
        <v>0.96303022099301605</v>
      </c>
      <c r="M90" s="13">
        <v>0.98938821957090595</v>
      </c>
      <c r="N90" s="13">
        <v>0.98935740668564598</v>
      </c>
      <c r="O90" s="13">
        <v>0.98939076113618196</v>
      </c>
      <c r="P90" s="13">
        <v>0.91191303878631202</v>
      </c>
      <c r="Q90" s="13">
        <v>0.989187016334106</v>
      </c>
      <c r="R90" s="13">
        <v>0.98736968975083494</v>
      </c>
      <c r="S90" s="13">
        <v>0.98939076113618196</v>
      </c>
      <c r="T90" s="13">
        <v>0.97645179183680197</v>
      </c>
      <c r="U90" s="13">
        <v>0.84591079723488805</v>
      </c>
      <c r="V90" s="13">
        <v>0.97440936277796997</v>
      </c>
      <c r="W90" s="13">
        <v>0.81035595951938699</v>
      </c>
      <c r="X90" s="13">
        <v>0.960869242403253</v>
      </c>
      <c r="Y90" s="13">
        <v>0.88406688326396199</v>
      </c>
      <c r="Z90" s="13">
        <v>0.98910365671187495</v>
      </c>
      <c r="AA90" s="13">
        <v>0.98939076113618196</v>
      </c>
      <c r="AB90" s="13">
        <v>0.98938167104332797</v>
      </c>
      <c r="AC90" s="13">
        <v>0.98939043601585197</v>
      </c>
      <c r="AD90" s="13">
        <v>0.98592339069899304</v>
      </c>
      <c r="AE90" s="13">
        <v>0.88066752092502798</v>
      </c>
      <c r="AF90" s="13">
        <v>0.97338532707460002</v>
      </c>
      <c r="AG90" s="13">
        <v>0.96899326551667997</v>
      </c>
      <c r="AH90" s="13">
        <v>0.58961165722098696</v>
      </c>
      <c r="AI90" s="13">
        <v>0.87172006596281604</v>
      </c>
      <c r="AJ90" s="13">
        <v>0.95098364128511503</v>
      </c>
      <c r="AK90" s="13">
        <v>0.78232863423779897</v>
      </c>
      <c r="AL90" s="13">
        <v>0.769926945259086</v>
      </c>
      <c r="AM90" s="13">
        <v>0.83413353191885198</v>
      </c>
      <c r="AN90" s="13">
        <v>0.91098863392640805</v>
      </c>
      <c r="AO90" s="13">
        <v>0.94554765766804905</v>
      </c>
      <c r="AP90" s="13">
        <v>0.97421444092711096</v>
      </c>
      <c r="AQ90" s="13">
        <v>0.84089670597982402</v>
      </c>
      <c r="AR90" s="13">
        <v>0.85773559546315803</v>
      </c>
      <c r="AS90" s="13">
        <v>0.913958665078766</v>
      </c>
      <c r="AT90" s="13">
        <v>0.74633908156953099</v>
      </c>
      <c r="AU90" s="13">
        <v>0.87679943865009302</v>
      </c>
      <c r="AV90" s="13">
        <v>0.79490004360476596</v>
      </c>
      <c r="AW90" s="13">
        <v>0.653000708942028</v>
      </c>
      <c r="AX90" s="13">
        <v>0.80509200428944405</v>
      </c>
      <c r="AY90" s="13">
        <v>0.78329775751744801</v>
      </c>
      <c r="AZ90" s="13">
        <v>0.98939015460544699</v>
      </c>
      <c r="BA90" s="13">
        <v>0.98939076113618196</v>
      </c>
      <c r="BB90" s="13">
        <v>0.97662952175055096</v>
      </c>
      <c r="BC90" s="13">
        <v>0.98939076113618196</v>
      </c>
      <c r="BD90" s="13">
        <v>0.84601667775789102</v>
      </c>
      <c r="BE90" s="13">
        <v>0.86094148050775499</v>
      </c>
      <c r="BF90" s="13">
        <v>0.87122293911102999</v>
      </c>
      <c r="BG90" s="13">
        <v>0.92498181929488799</v>
      </c>
      <c r="BH90" s="13">
        <v>0.98933924422354302</v>
      </c>
      <c r="BI90" s="13">
        <v>0.802280388679252</v>
      </c>
      <c r="BJ90" s="13">
        <v>0.65345705968886203</v>
      </c>
      <c r="BK90" s="13">
        <v>0.43039419311840799</v>
      </c>
      <c r="BL90" s="13">
        <v>0.82004936655381899</v>
      </c>
      <c r="BM90" s="13">
        <v>0.95809307123517795</v>
      </c>
      <c r="BN90" s="13">
        <v>0.47845368631996499</v>
      </c>
      <c r="BO90" s="13">
        <v>0.98802942843153496</v>
      </c>
      <c r="BP90" s="13">
        <v>0.989376114104496</v>
      </c>
      <c r="BQ90" s="13">
        <v>0.90801668648790801</v>
      </c>
      <c r="BR90" s="13">
        <v>0.60750695743708305</v>
      </c>
      <c r="BS90" s="13">
        <v>0.60270866663037304</v>
      </c>
      <c r="BT90" s="13">
        <v>0.74728231447256499</v>
      </c>
      <c r="BU90" s="13">
        <v>0.39849679806215699</v>
      </c>
      <c r="BV90" s="13">
        <v>0.67240821293158104</v>
      </c>
      <c r="BW90" s="13">
        <v>0.94064961452351004</v>
      </c>
      <c r="BX90" s="13">
        <v>0.98783083306603303</v>
      </c>
      <c r="BY90" s="13">
        <v>0.37564563827886599</v>
      </c>
      <c r="BZ90" s="13">
        <v>0.851514403407164</v>
      </c>
      <c r="CA90" s="13">
        <v>0.32107680907581099</v>
      </c>
      <c r="CB90" s="13">
        <v>0.44558212834863697</v>
      </c>
      <c r="CC90" s="13">
        <v>0.839220245509534</v>
      </c>
      <c r="CD90" s="13">
        <v>0.98606260958650005</v>
      </c>
      <c r="CE90" s="13">
        <v>0.76652491332434203</v>
      </c>
      <c r="CF90" s="13">
        <v>0.49848606702758202</v>
      </c>
      <c r="CG90" s="13">
        <v>0.98437226764134</v>
      </c>
      <c r="CH90" s="13">
        <v>0.82311068154084499</v>
      </c>
      <c r="CI90" s="13">
        <v>0.97872409965159901</v>
      </c>
      <c r="CJ90" s="13">
        <v>0.86077291322404004</v>
      </c>
      <c r="CK90" s="13">
        <v>0.39819742855026602</v>
      </c>
      <c r="CL90" s="13">
        <v>0.97212152355674597</v>
      </c>
      <c r="CM90" s="13">
        <v>0.92310495825126404</v>
      </c>
      <c r="CN90" s="13">
        <v>0.982427570000176</v>
      </c>
      <c r="CO90" s="13">
        <v>0.80626430827819695</v>
      </c>
      <c r="CP90" s="13">
        <v>0.95467615711454701</v>
      </c>
      <c r="CQ90" s="13">
        <v>0.28349753730806998</v>
      </c>
      <c r="CR90" s="13">
        <v>0.98608782223625602</v>
      </c>
      <c r="CS90" s="13">
        <v>0.98615180593775997</v>
      </c>
      <c r="CT90" s="13">
        <v>0.85289182762386595</v>
      </c>
      <c r="CU90" s="13">
        <v>0.98839908385492303</v>
      </c>
      <c r="CV90" s="13">
        <v>0.43060206710703902</v>
      </c>
      <c r="CW90" s="13">
        <v>0.42623868241471102</v>
      </c>
      <c r="CX90" s="13">
        <v>0.57497847746824005</v>
      </c>
      <c r="CY90" s="13">
        <v>0.988316110601694</v>
      </c>
      <c r="CZ90" s="13">
        <v>0.87976290542325697</v>
      </c>
      <c r="DA90" s="13">
        <v>0.41401079776148297</v>
      </c>
      <c r="DB90" s="13">
        <v>0.98714249296614998</v>
      </c>
      <c r="DC90" s="13">
        <v>0.98721582552579401</v>
      </c>
      <c r="DD90" s="13">
        <v>0.98748827563894703</v>
      </c>
      <c r="DE90" s="13">
        <v>0.98791846807147599</v>
      </c>
      <c r="DF90" s="13">
        <v>0.96219512038305699</v>
      </c>
      <c r="DG90" s="13">
        <v>0.246364862703875</v>
      </c>
      <c r="DH90" s="13">
        <v>0.98861119283448695</v>
      </c>
      <c r="DI90" s="13">
        <v>0.91719020012541796</v>
      </c>
      <c r="DJ90" s="13">
        <v>0.177028189008925</v>
      </c>
      <c r="DK90" s="13">
        <v>2.39644795520834E-2</v>
      </c>
      <c r="DL90" s="13">
        <v>0.97396392651378305</v>
      </c>
      <c r="DM90" s="13">
        <v>0.79364569788539496</v>
      </c>
      <c r="DN90" s="13">
        <v>0.91502200939532996</v>
      </c>
      <c r="DO90" s="13">
        <v>0.96897627532154595</v>
      </c>
      <c r="DP90" s="13">
        <v>0.85305251890068901</v>
      </c>
      <c r="DQ90" s="13">
        <v>0.98881284967499306</v>
      </c>
      <c r="DR90" s="13">
        <v>0.64731750907882102</v>
      </c>
      <c r="DS90" s="13">
        <v>0.75117422428802805</v>
      </c>
      <c r="DT90" s="13">
        <v>0.98459557460407199</v>
      </c>
      <c r="DU90" s="13">
        <v>0.64586437931951501</v>
      </c>
      <c r="DV90" s="13">
        <v>0.98934218222481995</v>
      </c>
      <c r="DW90" s="13">
        <v>0.390335662072269</v>
      </c>
      <c r="DX90" s="13">
        <v>0.97612164894030395</v>
      </c>
      <c r="DY90" s="13">
        <v>0.98181991519365197</v>
      </c>
      <c r="DZ90" s="13">
        <v>0.96558452936047601</v>
      </c>
      <c r="EA90" s="13">
        <v>0.88239828254953601</v>
      </c>
      <c r="EB90" s="13">
        <v>0.65210811381171696</v>
      </c>
      <c r="EC90" s="13">
        <v>0.88840827528600397</v>
      </c>
      <c r="ED90" s="13">
        <v>0.42444015735109503</v>
      </c>
      <c r="EE90" s="13">
        <v>0.73295720892945604</v>
      </c>
      <c r="EF90" s="13">
        <v>0.48723995637573297</v>
      </c>
      <c r="EG90" s="13">
        <v>0.82929069739736605</v>
      </c>
      <c r="EH90" s="13">
        <v>0.95426886752193996</v>
      </c>
      <c r="EI90" s="13">
        <v>0.65092415587379204</v>
      </c>
      <c r="EJ90" s="13">
        <v>0.98263670910412504</v>
      </c>
      <c r="EK90" s="13">
        <v>0.98933843251879305</v>
      </c>
      <c r="EL90" s="13">
        <v>0.81188123400091206</v>
      </c>
      <c r="EM90" s="13">
        <v>0.87279700013901296</v>
      </c>
      <c r="EN90" s="13">
        <v>0.97994711170605098</v>
      </c>
      <c r="EO90" s="13">
        <v>0.77556984744785595</v>
      </c>
      <c r="EP90" s="13">
        <v>0.80837749578865004</v>
      </c>
      <c r="EQ90" s="13">
        <v>0.73231806077890405</v>
      </c>
      <c r="ER90" s="13">
        <v>0.86997374206377398</v>
      </c>
      <c r="ES90" s="13">
        <v>0.98270090497886997</v>
      </c>
      <c r="ET90" s="13">
        <v>0.93353424832487497</v>
      </c>
      <c r="EU90" s="13">
        <v>0.80736801410696502</v>
      </c>
      <c r="EV90" s="13">
        <v>0.91949623195729502</v>
      </c>
      <c r="EW90" s="13"/>
      <c r="EX90" s="13">
        <v>0.98930780202295399</v>
      </c>
      <c r="EY90" s="13">
        <v>0.157515277443431</v>
      </c>
      <c r="EZ90" s="13">
        <v>0.80370005146051104</v>
      </c>
      <c r="FA90" s="13">
        <v>0.96133899528217204</v>
      </c>
      <c r="FB90" s="13">
        <v>0.97088580609365205</v>
      </c>
      <c r="FC90" s="13">
        <v>0.84973907809509197</v>
      </c>
      <c r="FD90" s="13">
        <v>0.90975550209849099</v>
      </c>
      <c r="FE90" s="13">
        <v>0.984195336455707</v>
      </c>
      <c r="FF90" s="13">
        <v>0.96150347269360703</v>
      </c>
      <c r="FG90" s="13">
        <v>0.97775907150628205</v>
      </c>
      <c r="FH90" s="13">
        <v>0.97625734172281198</v>
      </c>
      <c r="FI90" s="13">
        <v>0.97918422627192003</v>
      </c>
      <c r="FJ90" s="13">
        <v>0.483061911672234</v>
      </c>
      <c r="FK90" s="13">
        <v>0.60699717148579702</v>
      </c>
      <c r="FL90" s="13">
        <v>0.944877114893517</v>
      </c>
      <c r="FM90" s="13">
        <v>0.98787385214576895</v>
      </c>
      <c r="FN90" s="13">
        <v>0.68678059619168397</v>
      </c>
      <c r="FO90" s="13">
        <v>0.916930139178183</v>
      </c>
      <c r="FP90" s="13">
        <v>0.68300236182997798</v>
      </c>
      <c r="FQ90" s="13">
        <v>0.95143314700383197</v>
      </c>
      <c r="FR90" s="13">
        <v>0.98911078607644898</v>
      </c>
      <c r="FS90" s="13">
        <v>0.90330763640630196</v>
      </c>
      <c r="FT90" s="13">
        <v>0.98093055926960304</v>
      </c>
      <c r="FU90" s="13">
        <v>0.446378379392395</v>
      </c>
      <c r="FV90" s="13"/>
      <c r="FW90" s="13">
        <v>0.93624000239519101</v>
      </c>
      <c r="FX90" s="13">
        <v>0.35831919758842101</v>
      </c>
      <c r="FY90" s="13">
        <v>0.39684154550845002</v>
      </c>
      <c r="FZ90" s="13">
        <v>0.96843842926841195</v>
      </c>
      <c r="GA90" s="13">
        <v>0.46887431804187202</v>
      </c>
      <c r="GB90" s="13">
        <v>0.95667101166260804</v>
      </c>
      <c r="GC90" s="13">
        <v>0.85987728801038599</v>
      </c>
      <c r="GD90" s="13">
        <v>0.98840001257993204</v>
      </c>
      <c r="GE90" s="13">
        <v>0.96393670262861997</v>
      </c>
      <c r="GF90" s="13">
        <v>0.92633242447911701</v>
      </c>
      <c r="GG90" s="13">
        <v>0.94503469673803397</v>
      </c>
      <c r="GH90" s="13">
        <v>0.98667265551981198</v>
      </c>
      <c r="GI90" s="13">
        <v>0.91560223307178501</v>
      </c>
      <c r="GJ90" s="13">
        <v>0.98921535280856998</v>
      </c>
      <c r="GK90" s="13">
        <v>0.98891659440264201</v>
      </c>
      <c r="GL90" s="13">
        <v>0.98682583799018897</v>
      </c>
      <c r="GM90" s="13">
        <v>0.65985216542954594</v>
      </c>
      <c r="GN90" s="13">
        <v>0.98910306325272301</v>
      </c>
      <c r="GO90" s="13">
        <v>0.92582528682604104</v>
      </c>
      <c r="GP90" s="13">
        <v>0.59550066659154699</v>
      </c>
      <c r="GQ90" s="13">
        <v>0.714734352698711</v>
      </c>
      <c r="GR90" s="13">
        <v>0.39581214729518399</v>
      </c>
      <c r="GS90" s="13">
        <v>0.92935330836585195</v>
      </c>
      <c r="GT90" s="13">
        <v>0.90121255573552195</v>
      </c>
      <c r="GU90" s="13">
        <v>0.87747699098238197</v>
      </c>
      <c r="GV90" s="13">
        <v>0.71964971148609103</v>
      </c>
      <c r="GW90" s="13">
        <v>0.89648438423256005</v>
      </c>
      <c r="GX90" s="13">
        <v>0.97956818252427602</v>
      </c>
      <c r="GY90" s="13">
        <v>0.50912119493808905</v>
      </c>
      <c r="GZ90" s="13">
        <v>0.98317341823223903</v>
      </c>
      <c r="HA90" s="13">
        <v>0.96628353982854398</v>
      </c>
      <c r="HB90" s="13">
        <v>0.96777842328376296</v>
      </c>
      <c r="HC90" s="13">
        <v>0.36842287956620701</v>
      </c>
      <c r="HD90" s="13">
        <v>0.95177860603176101</v>
      </c>
      <c r="HE90" s="13">
        <v>0.98572804717546503</v>
      </c>
      <c r="HF90" s="13">
        <v>0.98463945236773898</v>
      </c>
      <c r="HG90" s="13">
        <v>0.85165892055547199</v>
      </c>
      <c r="HH90" s="13">
        <v>0.66283232144096504</v>
      </c>
      <c r="HI90" s="13">
        <v>0.75581571676384496</v>
      </c>
      <c r="HJ90" s="13">
        <v>0.95794727709112804</v>
      </c>
      <c r="HK90" s="13">
        <v>0.69930818195870403</v>
      </c>
      <c r="HL90" s="13">
        <v>0.670012961108303</v>
      </c>
      <c r="HM90" s="13">
        <v>0.98034647658526497</v>
      </c>
      <c r="HN90" s="13">
        <v>0.73395816216959198</v>
      </c>
      <c r="HO90" s="13">
        <v>0.98315336706681999</v>
      </c>
      <c r="HP90" s="13">
        <v>0.79863641191186996</v>
      </c>
      <c r="HQ90" s="13">
        <v>0.95260315657883099</v>
      </c>
      <c r="HR90" s="13">
        <v>0.97506027157957997</v>
      </c>
      <c r="HS90" s="13">
        <v>0.98839828757807002</v>
      </c>
      <c r="HT90" s="13">
        <v>0.88245126217147796</v>
      </c>
      <c r="HU90" s="13">
        <v>0.95651982720692097</v>
      </c>
      <c r="HV90" s="13">
        <v>0.98808443101932897</v>
      </c>
      <c r="HW90" s="13">
        <v>0.95210372571046797</v>
      </c>
      <c r="HX90" s="13">
        <v>0.94610846776339497</v>
      </c>
      <c r="HY90" s="13">
        <v>0.98657638757774702</v>
      </c>
      <c r="HZ90" s="13">
        <v>0.98683376975709503</v>
      </c>
      <c r="IA90" s="13">
        <v>0.89158489543532304</v>
      </c>
      <c r="IB90" s="13">
        <v>0.472157448964446</v>
      </c>
      <c r="IC90" s="13">
        <v>0.92567942510649903</v>
      </c>
      <c r="ID90" s="13">
        <v>0.73659651524085101</v>
      </c>
      <c r="IE90" s="13">
        <v>0.89615514968097498</v>
      </c>
      <c r="IF90" s="13">
        <v>0.98618922509944196</v>
      </c>
      <c r="IG90" s="13">
        <v>0.93588562699592204</v>
      </c>
      <c r="IH90" s="13">
        <v>0.90560531927235899</v>
      </c>
      <c r="II90" s="13">
        <v>0.71481267124682901</v>
      </c>
      <c r="IJ90" s="13">
        <v>0.75315943299871702</v>
      </c>
      <c r="IK90" s="13">
        <v>0.98939076113618196</v>
      </c>
      <c r="IL90" s="13">
        <v>0.94648460938371903</v>
      </c>
      <c r="IM90" s="13">
        <v>0.76743429936309404</v>
      </c>
      <c r="IN90" s="13">
        <v>0.80673818748929005</v>
      </c>
      <c r="IO90" s="13">
        <v>0.98908308498629904</v>
      </c>
      <c r="IP90" s="13">
        <v>0.98939076113618196</v>
      </c>
      <c r="IQ90" s="13">
        <v>0.91071306465230495</v>
      </c>
      <c r="IR90" s="13">
        <v>0.98939076113618196</v>
      </c>
      <c r="IS90" s="13">
        <v>0.741520139898449</v>
      </c>
      <c r="IT90" s="13">
        <v>0.75507845557057396</v>
      </c>
      <c r="IU90" s="13">
        <v>0.87438183532944902</v>
      </c>
      <c r="IV90" s="13">
        <v>0.98939076113618196</v>
      </c>
      <c r="IW90" s="13">
        <v>0.97224877346289396</v>
      </c>
      <c r="IX90" s="13">
        <v>0.89616866012044805</v>
      </c>
      <c r="IY90" s="13">
        <v>0.91777282731542797</v>
      </c>
      <c r="IZ90" s="13">
        <v>0.95658747847861703</v>
      </c>
      <c r="JA90" s="13">
        <v>0.95599255936510497</v>
      </c>
      <c r="JB90" s="13">
        <v>0.98595916489900404</v>
      </c>
      <c r="JC90" s="13">
        <v>0.98939076113618196</v>
      </c>
      <c r="JD90" s="13">
        <v>0.95634014686180502</v>
      </c>
      <c r="JE90" s="13">
        <v>0.75433833514201898</v>
      </c>
      <c r="JF90" s="13">
        <v>0.98937521278913299</v>
      </c>
      <c r="JG90" s="13">
        <v>0.94823399676966702</v>
      </c>
    </row>
    <row r="91" spans="1:267">
      <c r="A91" s="1">
        <v>905989</v>
      </c>
      <c r="B91" s="1" t="s">
        <v>343</v>
      </c>
      <c r="C91" s="13">
        <v>0.94036525856627196</v>
      </c>
      <c r="D91" s="13">
        <v>0.92265645518943495</v>
      </c>
      <c r="E91" s="13">
        <v>0.91592676984020605</v>
      </c>
      <c r="F91" s="13">
        <v>0.87918390045232098</v>
      </c>
      <c r="G91" s="13">
        <v>0.89795744867048599</v>
      </c>
      <c r="H91" s="13">
        <v>0.98172584343092995</v>
      </c>
      <c r="I91" s="13">
        <v>0.91487956897982903</v>
      </c>
      <c r="J91" s="13">
        <v>0.90023525130547</v>
      </c>
      <c r="K91" s="13">
        <v>0.87211659210642301</v>
      </c>
      <c r="L91" s="13">
        <v>0.89819593498434502</v>
      </c>
      <c r="M91" s="13">
        <v>0.97247842438550103</v>
      </c>
      <c r="N91" s="13">
        <v>0.81935779185856705</v>
      </c>
      <c r="O91" s="13">
        <v>0.98558229854933699</v>
      </c>
      <c r="P91" s="13">
        <v>0.825773017686394</v>
      </c>
      <c r="Q91" s="13">
        <v>0.88649021880537704</v>
      </c>
      <c r="R91" s="13">
        <v>0.69798550640122403</v>
      </c>
      <c r="S91" s="13">
        <v>0.959202108182172</v>
      </c>
      <c r="T91" s="13">
        <v>0.97181745215325199</v>
      </c>
      <c r="U91" s="13">
        <v>0.81852111961489205</v>
      </c>
      <c r="V91" s="13">
        <v>0.970796768800262</v>
      </c>
      <c r="W91" s="13">
        <v>0.67385359953114199</v>
      </c>
      <c r="X91" s="13">
        <v>0.86174540783596298</v>
      </c>
      <c r="Y91" s="13">
        <v>0.59927150251037797</v>
      </c>
      <c r="Z91" s="13">
        <v>0.965183846912958</v>
      </c>
      <c r="AA91" s="13">
        <v>0.97579193219877602</v>
      </c>
      <c r="AB91" s="13">
        <v>0.761133437246165</v>
      </c>
      <c r="AC91" s="13">
        <v>0.94123143589471003</v>
      </c>
      <c r="AD91" s="13">
        <v>0.71360354826519701</v>
      </c>
      <c r="AE91" s="13">
        <v>0.897268317954523</v>
      </c>
      <c r="AF91" s="13">
        <v>0.951524809977908</v>
      </c>
      <c r="AG91" s="13">
        <v>0.908009132403087</v>
      </c>
      <c r="AH91" s="13">
        <v>0.90689907694657401</v>
      </c>
      <c r="AI91" s="13">
        <v>0.85292639903802003</v>
      </c>
      <c r="AJ91" s="13">
        <v>0.76769261122825905</v>
      </c>
      <c r="AK91" s="13">
        <v>0.88978220158742305</v>
      </c>
      <c r="AL91" s="13">
        <v>0.92279369932406197</v>
      </c>
      <c r="AM91" s="13">
        <v>0.95999886489026498</v>
      </c>
      <c r="AN91" s="13">
        <v>0.87143752576344202</v>
      </c>
      <c r="AO91" s="13">
        <v>0.95132731523688097</v>
      </c>
      <c r="AP91" s="13">
        <v>0.98495211111127801</v>
      </c>
      <c r="AQ91" s="13">
        <v>0.74582991712791902</v>
      </c>
      <c r="AR91" s="13">
        <v>0.96494422752846898</v>
      </c>
      <c r="AS91" s="13">
        <v>0.98276925388305403</v>
      </c>
      <c r="AT91" s="13">
        <v>0.85837401215506703</v>
      </c>
      <c r="AU91" s="13">
        <v>0.87174019946949599</v>
      </c>
      <c r="AV91" s="13">
        <v>0.91499039656609005</v>
      </c>
      <c r="AW91" s="13">
        <v>0.73270581243284805</v>
      </c>
      <c r="AX91" s="13">
        <v>0.95725994821735505</v>
      </c>
      <c r="AY91" s="13">
        <v>0.91138671698935603</v>
      </c>
      <c r="AZ91" s="13">
        <v>0.95481530657792801</v>
      </c>
      <c r="BA91" s="13">
        <v>0.84635826791873103</v>
      </c>
      <c r="BB91" s="13">
        <v>0.97117911457872297</v>
      </c>
      <c r="BC91" s="13">
        <v>0.94328253731828404</v>
      </c>
      <c r="BD91" s="13">
        <v>0.90689135401812304</v>
      </c>
      <c r="BE91" s="13">
        <v>0.93727238800800905</v>
      </c>
      <c r="BF91" s="13">
        <v>0.93600289513158497</v>
      </c>
      <c r="BG91" s="13">
        <v>0.98551965376506001</v>
      </c>
      <c r="BH91" s="13">
        <v>0.964175629904787</v>
      </c>
      <c r="BI91" s="13">
        <v>0.87035675472029905</v>
      </c>
      <c r="BJ91" s="13">
        <v>0.83947283645520598</v>
      </c>
      <c r="BK91" s="13">
        <v>0.84059966653044305</v>
      </c>
      <c r="BL91" s="13">
        <v>0.93485498790092902</v>
      </c>
      <c r="BM91" s="13">
        <v>0.97896036858489999</v>
      </c>
      <c r="BN91" s="13">
        <v>0.55569053406684799</v>
      </c>
      <c r="BO91" s="13">
        <v>0.97270471885114596</v>
      </c>
      <c r="BP91" s="13">
        <v>0.77669780905213903</v>
      </c>
      <c r="BQ91" s="13">
        <v>0.97043862888945898</v>
      </c>
      <c r="BR91" s="13">
        <v>0.98059486487673597</v>
      </c>
      <c r="BS91" s="13">
        <v>0.68674126482861897</v>
      </c>
      <c r="BT91" s="13">
        <v>0.77461938790837004</v>
      </c>
      <c r="BU91" s="13">
        <v>0.95285162299278303</v>
      </c>
      <c r="BV91" s="13">
        <v>0.93125481086957496</v>
      </c>
      <c r="BW91" s="13">
        <v>0.97393414939885503</v>
      </c>
      <c r="BX91" s="13">
        <v>0.97361609998286802</v>
      </c>
      <c r="BY91" s="13">
        <v>0.66070827370828999</v>
      </c>
      <c r="BZ91" s="13">
        <v>0.96320768883447405</v>
      </c>
      <c r="CA91" s="13">
        <v>0.59168517453351299</v>
      </c>
      <c r="CB91" s="13">
        <v>0.98384327664819105</v>
      </c>
      <c r="CC91" s="13">
        <v>0.98384327664819105</v>
      </c>
      <c r="CD91" s="13">
        <v>0.98050208985102605</v>
      </c>
      <c r="CE91" s="13">
        <v>0.90745541181056</v>
      </c>
      <c r="CF91" s="13">
        <v>0.71579806797043799</v>
      </c>
      <c r="CG91" s="13">
        <v>0.48090303847820198</v>
      </c>
      <c r="CH91" s="13">
        <v>0.67953992463184898</v>
      </c>
      <c r="CI91" s="13">
        <v>0.91236354892744798</v>
      </c>
      <c r="CJ91" s="13">
        <v>0.74811512017040505</v>
      </c>
      <c r="CK91" s="13">
        <v>0.65318758486890804</v>
      </c>
      <c r="CL91" s="13">
        <v>0.93594643086651796</v>
      </c>
      <c r="CM91" s="13">
        <v>0.82140316572848304</v>
      </c>
      <c r="CN91" s="13">
        <v>0.960572813391665</v>
      </c>
      <c r="CO91" s="13">
        <v>0.961685396084343</v>
      </c>
      <c r="CP91" s="13">
        <v>0.93887232944483701</v>
      </c>
      <c r="CQ91" s="13">
        <v>0.73053071507718104</v>
      </c>
      <c r="CR91" s="13">
        <v>0.98366012131506797</v>
      </c>
      <c r="CS91" s="13">
        <v>0.98384327664819105</v>
      </c>
      <c r="CT91" s="13">
        <v>0.92873282947463998</v>
      </c>
      <c r="CU91" s="13">
        <v>0.98376355847825503</v>
      </c>
      <c r="CV91" s="13">
        <v>0.67310298877286401</v>
      </c>
      <c r="CW91" s="13">
        <v>0.51060866521709702</v>
      </c>
      <c r="CX91" s="13">
        <v>0.90007921728831397</v>
      </c>
      <c r="CY91" s="13">
        <v>0.98384327664819105</v>
      </c>
      <c r="CZ91" s="13">
        <v>0.96807787432487102</v>
      </c>
      <c r="DA91" s="13">
        <v>0.81732533366340099</v>
      </c>
      <c r="DB91" s="13">
        <v>0.89452787638560705</v>
      </c>
      <c r="DC91" s="13">
        <v>0.98384327664819105</v>
      </c>
      <c r="DD91" s="13">
        <v>0.78265391694367303</v>
      </c>
      <c r="DE91" s="13">
        <v>0.98382309715688199</v>
      </c>
      <c r="DF91" s="13">
        <v>0.91479373691101895</v>
      </c>
      <c r="DG91" s="13">
        <v>0.45518001021724203</v>
      </c>
      <c r="DH91" s="13">
        <v>0.96442778145990105</v>
      </c>
      <c r="DI91" s="13">
        <v>0.98268133788481804</v>
      </c>
      <c r="DJ91" s="13">
        <v>0.18481743130475201</v>
      </c>
      <c r="DK91" s="13">
        <v>0.78992970475262603</v>
      </c>
      <c r="DL91" s="13">
        <v>0.94875676935632702</v>
      </c>
      <c r="DM91" s="13">
        <v>0.608469863199813</v>
      </c>
      <c r="DN91" s="13">
        <v>0.46253697870888</v>
      </c>
      <c r="DO91" s="13">
        <v>0.68734096476031503</v>
      </c>
      <c r="DP91" s="13">
        <v>0.79058969601500095</v>
      </c>
      <c r="DQ91" s="13">
        <v>0.693324236044352</v>
      </c>
      <c r="DR91" s="13">
        <v>0.44494551386703102</v>
      </c>
      <c r="DS91" s="13">
        <v>0.71251839846474796</v>
      </c>
      <c r="DT91" s="13">
        <v>0.94710295306939596</v>
      </c>
      <c r="DU91" s="13">
        <v>0.86931288856650901</v>
      </c>
      <c r="DV91" s="13">
        <v>0.95621346332005797</v>
      </c>
      <c r="DW91" s="13">
        <v>0.45178148250182598</v>
      </c>
      <c r="DX91" s="13">
        <v>0.97494606267539397</v>
      </c>
      <c r="DY91" s="13">
        <v>0.95400162519224496</v>
      </c>
      <c r="DZ91" s="13">
        <v>0.92747211558113496</v>
      </c>
      <c r="EA91" s="13">
        <v>0.72586371276336303</v>
      </c>
      <c r="EB91" s="13">
        <v>0.76822375054342196</v>
      </c>
      <c r="EC91" s="13">
        <v>0.77393583941630595</v>
      </c>
      <c r="ED91" s="13">
        <v>0.54699056197363805</v>
      </c>
      <c r="EE91" s="13">
        <v>0.75904738045701903</v>
      </c>
      <c r="EF91" s="13">
        <v>0.466853367653004</v>
      </c>
      <c r="EG91" s="13">
        <v>0.68745110203759596</v>
      </c>
      <c r="EH91" s="13">
        <v>0.88926280682403003</v>
      </c>
      <c r="EI91" s="13">
        <v>0.54148817104511604</v>
      </c>
      <c r="EJ91" s="13">
        <v>0.94817850920253199</v>
      </c>
      <c r="EK91" s="13">
        <v>0.97825700485729306</v>
      </c>
      <c r="EL91" s="13">
        <v>0.61822058838153404</v>
      </c>
      <c r="EM91" s="13">
        <v>0.97064879227352097</v>
      </c>
      <c r="EN91" s="13">
        <v>0.97231273376447902</v>
      </c>
      <c r="EO91" s="13">
        <v>0.98384327664819105</v>
      </c>
      <c r="EP91" s="13">
        <v>0.24546836143859899</v>
      </c>
      <c r="EQ91" s="13">
        <v>0.66916462300174095</v>
      </c>
      <c r="ER91" s="13">
        <v>0.73682634069955599</v>
      </c>
      <c r="ES91" s="13">
        <v>0.94072893295828797</v>
      </c>
      <c r="ET91" s="13">
        <v>0.79056541370012701</v>
      </c>
      <c r="EU91" s="13">
        <v>0.369241164020642</v>
      </c>
      <c r="EV91" s="13">
        <v>0.98525905116869605</v>
      </c>
      <c r="EW91" s="13">
        <v>0.55099643876356297</v>
      </c>
      <c r="EX91" s="13">
        <v>0.97859332999517801</v>
      </c>
      <c r="EY91" s="13">
        <v>0.243698023716823</v>
      </c>
      <c r="EZ91" s="13">
        <v>0.49440065134925298</v>
      </c>
      <c r="FA91" s="13">
        <v>0.66527327050810503</v>
      </c>
      <c r="FB91" s="13">
        <v>0.40199755418886901</v>
      </c>
      <c r="FC91" s="13">
        <v>0.56220316009855897</v>
      </c>
      <c r="FD91" s="13">
        <v>0.93062074035465803</v>
      </c>
      <c r="FE91" s="13">
        <v>0.98382240806458598</v>
      </c>
      <c r="FF91" s="13">
        <v>0.94875277620830001</v>
      </c>
      <c r="FG91" s="13">
        <v>0.86034522423457604</v>
      </c>
      <c r="FH91" s="13">
        <v>0.96479243679303095</v>
      </c>
      <c r="FI91" s="13">
        <v>0.93989562288602102</v>
      </c>
      <c r="FJ91" s="13">
        <v>0.335200979310324</v>
      </c>
      <c r="FK91" s="13">
        <v>0.84221560542912699</v>
      </c>
      <c r="FL91" s="13">
        <v>0.96812091982786497</v>
      </c>
      <c r="FM91" s="13">
        <v>0.985471158145518</v>
      </c>
      <c r="FN91" s="13">
        <v>0.56316178756152702</v>
      </c>
      <c r="FO91" s="13">
        <v>0.95568247725602795</v>
      </c>
      <c r="FP91" s="13">
        <v>0.75580623514769096</v>
      </c>
      <c r="FQ91" s="13">
        <v>0.98523956727465201</v>
      </c>
      <c r="FR91" s="13">
        <v>0.98491469093662798</v>
      </c>
      <c r="FS91" s="13">
        <v>0.51017853852052497</v>
      </c>
      <c r="FT91" s="13">
        <v>0.98558229854933699</v>
      </c>
      <c r="FU91" s="13">
        <v>0.71555601555541204</v>
      </c>
      <c r="FV91" s="13">
        <v>0.81758454517504597</v>
      </c>
      <c r="FW91" s="13">
        <v>0.94855041081482505</v>
      </c>
      <c r="FX91" s="13">
        <v>0.471011355539388</v>
      </c>
      <c r="FY91" s="13">
        <v>0.36009135941050802</v>
      </c>
      <c r="FZ91" s="13">
        <v>0.98461264935961701</v>
      </c>
      <c r="GA91" s="13">
        <v>0.93622968911501703</v>
      </c>
      <c r="GB91" s="13">
        <v>0.98269131518729302</v>
      </c>
      <c r="GC91" s="13">
        <v>0.84201962780386597</v>
      </c>
      <c r="GD91" s="13">
        <v>0.92803664573676303</v>
      </c>
      <c r="GE91" s="13">
        <v>0.97736051929965195</v>
      </c>
      <c r="GF91" s="13">
        <v>0.97798362811441297</v>
      </c>
      <c r="GG91" s="13">
        <v>0.97792677655640803</v>
      </c>
      <c r="GH91" s="13">
        <v>0.98393667608380997</v>
      </c>
      <c r="GI91" s="13">
        <v>0.94629237402993405</v>
      </c>
      <c r="GJ91" s="13">
        <v>0.88742915879737805</v>
      </c>
      <c r="GK91" s="13">
        <v>0.98558229854933699</v>
      </c>
      <c r="GL91" s="13">
        <v>0.97071152109186998</v>
      </c>
      <c r="GM91" s="13">
        <v>0.90266845832009102</v>
      </c>
      <c r="GN91" s="13">
        <v>0.97664165068757003</v>
      </c>
      <c r="GO91" s="13">
        <v>0.95544455408907003</v>
      </c>
      <c r="GP91" s="13">
        <v>0.83827173776876096</v>
      </c>
      <c r="GQ91" s="13">
        <v>0.960745075445395</v>
      </c>
      <c r="GR91" s="13">
        <v>0.85879284731690597</v>
      </c>
      <c r="GS91" s="13">
        <v>0.82727187729033602</v>
      </c>
      <c r="GT91" s="13">
        <v>0.91221936566385298</v>
      </c>
      <c r="GU91" s="13">
        <v>0.98255320394849299</v>
      </c>
      <c r="GV91" s="13">
        <v>0.83073634824796305</v>
      </c>
      <c r="GW91" s="13">
        <v>0.73754992975857703</v>
      </c>
      <c r="GX91" s="13">
        <v>0.97784225481965104</v>
      </c>
      <c r="GY91" s="13">
        <v>0.89401903365888702</v>
      </c>
      <c r="GZ91" s="13">
        <v>0.97378153092819697</v>
      </c>
      <c r="HA91" s="13">
        <v>0.97530779908711995</v>
      </c>
      <c r="HB91" s="13">
        <v>0.95115055050234698</v>
      </c>
      <c r="HC91" s="13">
        <v>0.73168682735254797</v>
      </c>
      <c r="HD91" s="13">
        <v>0.79905649795561895</v>
      </c>
      <c r="HE91" s="13">
        <v>0.98214676688461999</v>
      </c>
      <c r="HF91" s="13">
        <v>0.98539295604191801</v>
      </c>
      <c r="HG91" s="13">
        <v>0.87282057003499103</v>
      </c>
      <c r="HH91" s="13"/>
      <c r="HI91" s="13">
        <v>0.89614520692722999</v>
      </c>
      <c r="HJ91" s="13">
        <v>0.96599827695372897</v>
      </c>
      <c r="HK91" s="13"/>
      <c r="HL91" s="13">
        <v>0.75914525599621996</v>
      </c>
      <c r="HM91" s="13">
        <v>0.96408231517212495</v>
      </c>
      <c r="HN91" s="13">
        <v>0.778213294521649</v>
      </c>
      <c r="HO91" s="13">
        <v>0.98384327664819105</v>
      </c>
      <c r="HP91" s="13">
        <v>0.93857894844147605</v>
      </c>
      <c r="HQ91" s="13">
        <v>0.98384327664819105</v>
      </c>
      <c r="HR91" s="13">
        <v>0.96352494792681298</v>
      </c>
      <c r="HS91" s="13">
        <v>0.92013306682497897</v>
      </c>
      <c r="HT91" s="13">
        <v>0.77200833005001601</v>
      </c>
      <c r="HU91" s="13">
        <v>0.73034531640572597</v>
      </c>
      <c r="HV91" s="13">
        <v>0.98510708350113496</v>
      </c>
      <c r="HW91" s="13">
        <v>0.90952678248113605</v>
      </c>
      <c r="HX91" s="13">
        <v>0.75895510129330901</v>
      </c>
      <c r="HY91" s="13">
        <v>0.84324221141328903</v>
      </c>
      <c r="HZ91" s="13">
        <v>0.98325870576304897</v>
      </c>
      <c r="IA91" s="13">
        <v>0.69145560308855203</v>
      </c>
      <c r="IB91" s="13">
        <v>0.48371598587204501</v>
      </c>
      <c r="IC91" s="13">
        <v>0.90085725678503104</v>
      </c>
      <c r="ID91" s="13">
        <v>0.74344941849700397</v>
      </c>
      <c r="IE91" s="13">
        <v>0.52084712180760895</v>
      </c>
      <c r="IF91" s="13">
        <v>0.95763771284058097</v>
      </c>
      <c r="IG91" s="13">
        <v>0.678279127268819</v>
      </c>
      <c r="IH91" s="13">
        <v>0.61053371706700099</v>
      </c>
      <c r="II91" s="13">
        <v>0.44009933622207498</v>
      </c>
      <c r="IJ91" s="13">
        <v>0.73780233878327495</v>
      </c>
      <c r="IK91" s="13">
        <v>0.94968714400536902</v>
      </c>
      <c r="IL91" s="13">
        <v>0.47647282765996501</v>
      </c>
      <c r="IM91" s="13">
        <v>0.86165519732002505</v>
      </c>
      <c r="IN91" s="13">
        <v>0.81000961381053305</v>
      </c>
      <c r="IO91" s="13">
        <v>0.97999903719845405</v>
      </c>
      <c r="IP91" s="13">
        <v>0.925993402266306</v>
      </c>
      <c r="IQ91" s="13">
        <v>0.27150116573982402</v>
      </c>
      <c r="IR91" s="13">
        <v>0.92069536743779901</v>
      </c>
      <c r="IS91" s="13">
        <v>0.67705994578331996</v>
      </c>
      <c r="IT91" s="13">
        <v>0.76156972569880799</v>
      </c>
      <c r="IU91" s="13">
        <v>0.48239742712230799</v>
      </c>
      <c r="IV91" s="13">
        <v>0.98510915812633004</v>
      </c>
      <c r="IW91" s="13">
        <v>0.97768197926495903</v>
      </c>
      <c r="IX91" s="13">
        <v>0.88769947702159702</v>
      </c>
      <c r="IY91" s="13">
        <v>0.97931832846034395</v>
      </c>
      <c r="IZ91" s="13">
        <v>0.85819983056404203</v>
      </c>
      <c r="JA91" s="13">
        <v>0.86679663672116103</v>
      </c>
      <c r="JB91" s="13">
        <v>0.97941069140047399</v>
      </c>
      <c r="JC91" s="13">
        <v>0.96473097743754099</v>
      </c>
      <c r="JD91" s="13">
        <v>0.58960956192626901</v>
      </c>
      <c r="JE91" s="13">
        <v>0.51424100452013</v>
      </c>
      <c r="JF91" s="13">
        <v>0.97233817045467497</v>
      </c>
      <c r="JG91" s="13">
        <v>0.96318198848495995</v>
      </c>
    </row>
    <row r="92" spans="1:267">
      <c r="A92" s="1">
        <v>909975</v>
      </c>
      <c r="B92" s="1" t="s">
        <v>344</v>
      </c>
      <c r="C92" s="13">
        <v>0.97156096804620995</v>
      </c>
      <c r="D92" s="13">
        <v>0.98339242566421503</v>
      </c>
      <c r="E92" s="13">
        <v>0.87193706066365095</v>
      </c>
      <c r="F92" s="13">
        <v>0.83683102781176899</v>
      </c>
      <c r="G92" s="13">
        <v>0.86007352730916997</v>
      </c>
      <c r="H92" s="13">
        <v>0.98427997230060005</v>
      </c>
      <c r="I92" s="13">
        <v>0.983800880522121</v>
      </c>
      <c r="J92" s="13">
        <v>0.94788906721988297</v>
      </c>
      <c r="K92" s="13">
        <v>0.86903709851342803</v>
      </c>
      <c r="L92" s="13">
        <v>0.80723785839681705</v>
      </c>
      <c r="M92" s="13">
        <v>0.90239620067124904</v>
      </c>
      <c r="N92" s="13">
        <v>0.98367805629840299</v>
      </c>
      <c r="O92" s="13">
        <v>0.96637631379795497</v>
      </c>
      <c r="P92" s="13">
        <v>0.97384454022959799</v>
      </c>
      <c r="Q92" s="13">
        <v>0.67446430381923195</v>
      </c>
      <c r="R92" s="13">
        <v>0.74015567331794796</v>
      </c>
      <c r="S92" s="13">
        <v>0.96273062931783004</v>
      </c>
      <c r="T92" s="13">
        <v>0.97690203985097201</v>
      </c>
      <c r="U92" s="13">
        <v>0.82869773283229797</v>
      </c>
      <c r="V92" s="13">
        <v>0.94143702913832905</v>
      </c>
      <c r="W92" s="13">
        <v>0.60856754276643099</v>
      </c>
      <c r="X92" s="13">
        <v>0.87146253298770504</v>
      </c>
      <c r="Y92" s="13">
        <v>0.81368105115031397</v>
      </c>
      <c r="Z92" s="13">
        <v>0.98427997230060005</v>
      </c>
      <c r="AA92" s="13">
        <v>0.98427997230060005</v>
      </c>
      <c r="AB92" s="13">
        <v>0.79481296882050301</v>
      </c>
      <c r="AC92" s="13">
        <v>0.98007142563704297</v>
      </c>
      <c r="AD92" s="13">
        <v>0.92277909066382002</v>
      </c>
      <c r="AE92" s="13">
        <v>0.91099597675493504</v>
      </c>
      <c r="AF92" s="13">
        <v>0.98411201277528604</v>
      </c>
      <c r="AG92" s="13">
        <v>0.97934493529511202</v>
      </c>
      <c r="AH92" s="13">
        <v>0.79343425139877999</v>
      </c>
      <c r="AI92" s="13">
        <v>0.65674168363399799</v>
      </c>
      <c r="AJ92" s="13">
        <v>0.972304918039819</v>
      </c>
      <c r="AK92" s="13">
        <v>0.90503623166795999</v>
      </c>
      <c r="AL92" s="13">
        <v>0.897429806814939</v>
      </c>
      <c r="AM92" s="13">
        <v>0.954294432687399</v>
      </c>
      <c r="AN92" s="13">
        <v>0.92738621576991298</v>
      </c>
      <c r="AO92" s="13">
        <v>0.95819870526773898</v>
      </c>
      <c r="AP92" s="13">
        <v>0.98051783299990702</v>
      </c>
      <c r="AQ92" s="13">
        <v>0.96168960475571696</v>
      </c>
      <c r="AR92" s="13">
        <v>0.98341834630887004</v>
      </c>
      <c r="AS92" s="13">
        <v>0.97807090428986998</v>
      </c>
      <c r="AT92" s="13">
        <v>0.92262969573421805</v>
      </c>
      <c r="AU92" s="13">
        <v>0.89745646216686803</v>
      </c>
      <c r="AV92" s="13">
        <v>0.78111173593295102</v>
      </c>
      <c r="AW92" s="13">
        <v>0.95736990825152701</v>
      </c>
      <c r="AX92" s="13">
        <v>0.95919388070964295</v>
      </c>
      <c r="AY92" s="13">
        <v>0.87996012770146403</v>
      </c>
      <c r="AZ92" s="13">
        <v>0.98022052335406895</v>
      </c>
      <c r="BA92" s="13">
        <v>0.97100598186418097</v>
      </c>
      <c r="BB92" s="13">
        <v>0.98406690598999402</v>
      </c>
      <c r="BC92" s="13">
        <v>0.98067673645505204</v>
      </c>
      <c r="BD92" s="13">
        <v>0.90839519376187905</v>
      </c>
      <c r="BE92" s="13">
        <v>0.97710838554308599</v>
      </c>
      <c r="BF92" s="13">
        <v>0.972746635428688</v>
      </c>
      <c r="BG92" s="13">
        <v>0.66452245491218498</v>
      </c>
      <c r="BH92" s="13">
        <v>0.981891923884604</v>
      </c>
      <c r="BI92" s="13">
        <v>0.86128302947254998</v>
      </c>
      <c r="BJ92" s="13">
        <v>0.93918421716614797</v>
      </c>
      <c r="BK92" s="13">
        <v>0.97711357725089998</v>
      </c>
      <c r="BL92" s="13">
        <v>0.91278793607648501</v>
      </c>
      <c r="BM92" s="13">
        <v>0.98427997230060005</v>
      </c>
      <c r="BN92" s="13">
        <v>0.70095889209794504</v>
      </c>
      <c r="BO92" s="13">
        <v>0.98427997230060005</v>
      </c>
      <c r="BP92" s="13">
        <v>0.83764397762838505</v>
      </c>
      <c r="BQ92" s="13">
        <v>0.82153224591172602</v>
      </c>
      <c r="BR92" s="13">
        <v>0.88930341021913295</v>
      </c>
      <c r="BS92" s="13">
        <v>0.86515711459282996</v>
      </c>
      <c r="BT92" s="13">
        <v>0.74900273759204505</v>
      </c>
      <c r="BU92" s="13">
        <v>0.89463945078123097</v>
      </c>
      <c r="BV92" s="13">
        <v>0.98140844305894404</v>
      </c>
      <c r="BW92" s="13">
        <v>0.98355769345021304</v>
      </c>
      <c r="BX92" s="13">
        <v>0.89191823941044701</v>
      </c>
      <c r="BY92" s="13">
        <v>0.90650827567113201</v>
      </c>
      <c r="BZ92" s="13">
        <v>0.98416252383176595</v>
      </c>
      <c r="CA92" s="13">
        <v>0.65559222404446305</v>
      </c>
      <c r="CB92" s="13">
        <v>0.97981366822184901</v>
      </c>
      <c r="CC92" s="13">
        <v>0.97280395013808796</v>
      </c>
      <c r="CD92" s="13">
        <v>0.98197117045551097</v>
      </c>
      <c r="CE92" s="13">
        <v>0.84299147571569599</v>
      </c>
      <c r="CF92" s="13">
        <v>0.84708191078470596</v>
      </c>
      <c r="CG92" s="13">
        <v>0.88414170103169698</v>
      </c>
      <c r="CH92" s="13">
        <v>0.79787471459897996</v>
      </c>
      <c r="CI92" s="13">
        <v>0.93638517888261297</v>
      </c>
      <c r="CJ92" s="13">
        <v>0.91290041452996695</v>
      </c>
      <c r="CK92" s="13">
        <v>0.60651429730495199</v>
      </c>
      <c r="CL92" s="13">
        <v>0.98352134513885003</v>
      </c>
      <c r="CM92" s="13">
        <v>0.86178037236887906</v>
      </c>
      <c r="CN92" s="13">
        <v>0.98427997230060005</v>
      </c>
      <c r="CO92" s="13">
        <v>0.94844094420399705</v>
      </c>
      <c r="CP92" s="13">
        <v>0.87936502305658704</v>
      </c>
      <c r="CQ92" s="13">
        <v>0.72093930775764703</v>
      </c>
      <c r="CR92" s="13">
        <v>0.97615636339739398</v>
      </c>
      <c r="CS92" s="13">
        <v>0.96317052387203494</v>
      </c>
      <c r="CT92" s="13">
        <v>0.89221210533083095</v>
      </c>
      <c r="CU92" s="13">
        <v>0.98226978449895297</v>
      </c>
      <c r="CV92" s="13">
        <v>0.65238746515622004</v>
      </c>
      <c r="CW92" s="13">
        <v>0.65072673487627697</v>
      </c>
      <c r="CX92" s="13">
        <v>0.79867179178010805</v>
      </c>
      <c r="CY92" s="13">
        <v>0.98213229073670705</v>
      </c>
      <c r="CZ92" s="13">
        <v>0.870552423898588</v>
      </c>
      <c r="DA92" s="13">
        <v>0.88370828928941503</v>
      </c>
      <c r="DB92" s="13">
        <v>0.939301354409109</v>
      </c>
      <c r="DC92" s="13">
        <v>0.97562251581412995</v>
      </c>
      <c r="DD92" s="13">
        <v>0.98109205547604095</v>
      </c>
      <c r="DE92" s="13">
        <v>0.98226978449895297</v>
      </c>
      <c r="DF92" s="13">
        <v>0.92668476139682299</v>
      </c>
      <c r="DG92" s="13">
        <v>0.48036575284042399</v>
      </c>
      <c r="DH92" s="13">
        <v>0.97561581423088795</v>
      </c>
      <c r="DI92" s="13">
        <v>0.94559788569916403</v>
      </c>
      <c r="DJ92" s="13">
        <v>4.2861765856163601E-2</v>
      </c>
      <c r="DK92" s="13">
        <v>0.792075482354342</v>
      </c>
      <c r="DL92" s="13">
        <v>0.89915086202824202</v>
      </c>
      <c r="DM92" s="13">
        <v>0.39946030808310801</v>
      </c>
      <c r="DN92" s="13">
        <v>0.47345232208877702</v>
      </c>
      <c r="DO92" s="13">
        <v>0.84249126346814596</v>
      </c>
      <c r="DP92" s="13">
        <v>0.87613773798528805</v>
      </c>
      <c r="DQ92" s="13">
        <v>0.80485577974715405</v>
      </c>
      <c r="DR92" s="13">
        <v>0.57963156504789504</v>
      </c>
      <c r="DS92" s="13">
        <v>0.65707309440500505</v>
      </c>
      <c r="DT92" s="13">
        <v>0.96701725502966096</v>
      </c>
      <c r="DU92" s="13">
        <v>0.87752458550757195</v>
      </c>
      <c r="DV92" s="13">
        <v>0.94500465828013003</v>
      </c>
      <c r="DW92" s="13">
        <v>0.65675194149085703</v>
      </c>
      <c r="DX92" s="13">
        <v>0.78689766104379599</v>
      </c>
      <c r="DY92" s="13">
        <v>0.96968334025660097</v>
      </c>
      <c r="DZ92" s="13">
        <v>0.38201393198137901</v>
      </c>
      <c r="EA92" s="13">
        <v>0.63022809852499295</v>
      </c>
      <c r="EB92" s="13">
        <v>0.73078674650137398</v>
      </c>
      <c r="EC92" s="13">
        <v>0.85421938982397705</v>
      </c>
      <c r="ED92" s="13">
        <v>0.38667954626564799</v>
      </c>
      <c r="EE92" s="13">
        <v>0.67956293271323998</v>
      </c>
      <c r="EF92" s="13">
        <v>0.43602948587583701</v>
      </c>
      <c r="EG92" s="13">
        <v>0.57223757634672201</v>
      </c>
      <c r="EH92" s="13">
        <v>0.77552437732702795</v>
      </c>
      <c r="EI92" s="13">
        <v>0.66827875051579</v>
      </c>
      <c r="EJ92" s="13">
        <v>0.982037530991272</v>
      </c>
      <c r="EK92" s="13">
        <v>0.98370529369850102</v>
      </c>
      <c r="EL92" s="13">
        <v>0.59243818379676005</v>
      </c>
      <c r="EM92" s="13">
        <v>0.92829919091366497</v>
      </c>
      <c r="EN92" s="13">
        <v>0.96913847016181098</v>
      </c>
      <c r="EO92" s="13">
        <v>0.759703364297307</v>
      </c>
      <c r="EP92" s="13">
        <v>0.70171856218721795</v>
      </c>
      <c r="EQ92" s="13">
        <v>0.45188117317627002</v>
      </c>
      <c r="ER92" s="13">
        <v>0.85263952000896104</v>
      </c>
      <c r="ES92" s="13">
        <v>0.92429325639144</v>
      </c>
      <c r="ET92" s="13">
        <v>0.78084514218464196</v>
      </c>
      <c r="EU92" s="13">
        <v>0.90102241049457599</v>
      </c>
      <c r="EV92" s="13">
        <v>0.97953094924560902</v>
      </c>
      <c r="EW92" s="13">
        <v>0.89355131280591404</v>
      </c>
      <c r="EX92" s="13">
        <v>0.979170986328188</v>
      </c>
      <c r="EY92" s="13">
        <v>0.13604894446524601</v>
      </c>
      <c r="EZ92" s="13">
        <v>0.42145613615431998</v>
      </c>
      <c r="FA92" s="13">
        <v>0.88054103714148901</v>
      </c>
      <c r="FB92" s="13">
        <v>0.88216907309223302</v>
      </c>
      <c r="FC92" s="13">
        <v>0.61979015264589798</v>
      </c>
      <c r="FD92" s="13">
        <v>0.88339812171868304</v>
      </c>
      <c r="FE92" s="13">
        <v>0.98221112496046903</v>
      </c>
      <c r="FF92" s="13">
        <v>0.90855037496890101</v>
      </c>
      <c r="FG92" s="13">
        <v>0.93208437592882498</v>
      </c>
      <c r="FH92" s="13">
        <v>0.92670853996833702</v>
      </c>
      <c r="FI92" s="13">
        <v>0.98226978449895297</v>
      </c>
      <c r="FJ92" s="13">
        <v>0.141097759766352</v>
      </c>
      <c r="FK92" s="13">
        <v>0.80885262204700303</v>
      </c>
      <c r="FL92" s="13">
        <v>0.977198221303477</v>
      </c>
      <c r="FM92" s="13">
        <v>0.98414382582530302</v>
      </c>
      <c r="FN92" s="13">
        <v>0.691442494616473</v>
      </c>
      <c r="FO92" s="13">
        <v>0.76644460411472004</v>
      </c>
      <c r="FP92" s="13">
        <v>0.860708338163794</v>
      </c>
      <c r="FQ92" s="13">
        <v>0.98427997230060005</v>
      </c>
      <c r="FR92" s="13">
        <v>0.98419045189384202</v>
      </c>
      <c r="FS92" s="13">
        <v>0.884529879121285</v>
      </c>
      <c r="FT92" s="13">
        <v>0.98415008290345696</v>
      </c>
      <c r="FU92" s="13">
        <v>0.87271228742198903</v>
      </c>
      <c r="FV92" s="13">
        <v>0.97646454279625905</v>
      </c>
      <c r="FW92" s="13">
        <v>0.92712964162836198</v>
      </c>
      <c r="FX92" s="13">
        <v>0.62263272900969302</v>
      </c>
      <c r="FY92" s="13">
        <v>0.888944282794776</v>
      </c>
      <c r="FZ92" s="13">
        <v>0.94927955350886095</v>
      </c>
      <c r="GA92" s="13">
        <v>0.58944160854206196</v>
      </c>
      <c r="GB92" s="13">
        <v>0.97270586598151598</v>
      </c>
      <c r="GC92" s="13">
        <v>0.95659011314188902</v>
      </c>
      <c r="GD92" s="13">
        <v>0.98420390772306598</v>
      </c>
      <c r="GE92" s="13">
        <v>0.98427997230060005</v>
      </c>
      <c r="GF92" s="13">
        <v>0.95014101592104006</v>
      </c>
      <c r="GG92" s="13">
        <v>0.95495521197845901</v>
      </c>
      <c r="GH92" s="13">
        <v>0.98354907043775197</v>
      </c>
      <c r="GI92" s="13">
        <v>0.96515965803581905</v>
      </c>
      <c r="GJ92" s="13">
        <v>0.90281782962492496</v>
      </c>
      <c r="GK92" s="13">
        <v>0.98422317337856902</v>
      </c>
      <c r="GL92" s="13">
        <v>0.95670321568191397</v>
      </c>
      <c r="GM92" s="13">
        <v>0.70114546036376302</v>
      </c>
      <c r="GN92" s="13">
        <v>0.98427997230060005</v>
      </c>
      <c r="GO92" s="13">
        <v>0.95222610285303899</v>
      </c>
      <c r="GP92" s="13">
        <v>0.81717363858297598</v>
      </c>
      <c r="GQ92" s="13">
        <v>0.70503686281474798</v>
      </c>
      <c r="GR92" s="13">
        <v>0.88077646226960604</v>
      </c>
      <c r="GS92" s="13">
        <v>0.85577919986064399</v>
      </c>
      <c r="GT92" s="13">
        <v>0.98427997230060005</v>
      </c>
      <c r="GU92" s="13">
        <v>0.98427997230060005</v>
      </c>
      <c r="GV92" s="13">
        <v>0.90973669041667904</v>
      </c>
      <c r="GW92" s="13">
        <v>0.93147952380182897</v>
      </c>
      <c r="GX92" s="13">
        <v>0.91407796579457201</v>
      </c>
      <c r="GY92" s="13">
        <v>0.76517763989880205</v>
      </c>
      <c r="GZ92" s="13">
        <v>0.98292991082586201</v>
      </c>
      <c r="HA92" s="13">
        <v>0.98427997230060005</v>
      </c>
      <c r="HB92" s="13">
        <v>0.71420843248480104</v>
      </c>
      <c r="HC92" s="13">
        <v>0.97920563659721505</v>
      </c>
      <c r="HD92" s="13">
        <v>0.98427997230060005</v>
      </c>
      <c r="HE92" s="13">
        <v>0.97628984538187902</v>
      </c>
      <c r="HF92" s="13">
        <v>0.98420311073837496</v>
      </c>
      <c r="HG92" s="13">
        <v>0.98339952469952296</v>
      </c>
      <c r="HH92" s="13"/>
      <c r="HI92" s="13">
        <v>0.98220513697830603</v>
      </c>
      <c r="HJ92" s="13">
        <v>0.98192887578961197</v>
      </c>
      <c r="HK92" s="13"/>
      <c r="HL92" s="13">
        <v>0.28919762117499198</v>
      </c>
      <c r="HM92" s="13">
        <v>0.88470378342413003</v>
      </c>
      <c r="HN92" s="13">
        <v>0.86634507286777696</v>
      </c>
      <c r="HO92" s="13">
        <v>0.94830306682666898</v>
      </c>
      <c r="HP92" s="13">
        <v>0.74770452273771304</v>
      </c>
      <c r="HQ92" s="13">
        <v>0.97138061978472401</v>
      </c>
      <c r="HR92" s="13">
        <v>0.98041531061930698</v>
      </c>
      <c r="HS92" s="13">
        <v>0.97994951114511997</v>
      </c>
      <c r="HT92" s="13">
        <v>0.81788040784753002</v>
      </c>
      <c r="HU92" s="13">
        <v>0.96740667546181702</v>
      </c>
      <c r="HV92" s="13">
        <v>0.98119407357104105</v>
      </c>
      <c r="HW92" s="13">
        <v>0.89727273166922705</v>
      </c>
      <c r="HX92" s="13">
        <v>0.88686460074918705</v>
      </c>
      <c r="HY92" s="13">
        <v>0.97707178523010796</v>
      </c>
      <c r="HZ92" s="13">
        <v>0.98322203074193404</v>
      </c>
      <c r="IA92" s="13">
        <v>0.92601265494239104</v>
      </c>
      <c r="IB92" s="13">
        <v>0.51087852304818204</v>
      </c>
      <c r="IC92" s="13">
        <v>0.95172301835348205</v>
      </c>
      <c r="ID92" s="13">
        <v>0.85555378147456795</v>
      </c>
      <c r="IE92" s="13">
        <v>0.561857720527426</v>
      </c>
      <c r="IF92" s="13">
        <v>0.63373874943066599</v>
      </c>
      <c r="IG92" s="13">
        <v>0.89829065309284595</v>
      </c>
      <c r="IH92" s="13">
        <v>0.89853650895373405</v>
      </c>
      <c r="II92" s="13">
        <v>0.54622643718223396</v>
      </c>
      <c r="IJ92" s="13">
        <v>0.71355529355042402</v>
      </c>
      <c r="IK92" s="13">
        <v>0.89516453917022498</v>
      </c>
      <c r="IL92" s="13">
        <v>0.88606545874119902</v>
      </c>
      <c r="IM92" s="13">
        <v>0.77524688114403995</v>
      </c>
      <c r="IN92" s="13">
        <v>0.64115910841549595</v>
      </c>
      <c r="IO92" s="13">
        <v>0.85867462347225798</v>
      </c>
      <c r="IP92" s="13">
        <v>0.932191840168202</v>
      </c>
      <c r="IQ92" s="13">
        <v>0.84553982146443896</v>
      </c>
      <c r="IR92" s="13">
        <v>0.94824319852794203</v>
      </c>
      <c r="IS92" s="13">
        <v>0.61670524394478299</v>
      </c>
      <c r="IT92" s="13">
        <v>0.86391042025074705</v>
      </c>
      <c r="IU92" s="13">
        <v>0.576639161633136</v>
      </c>
      <c r="IV92" s="13">
        <v>0.96939615870385099</v>
      </c>
      <c r="IW92" s="13">
        <v>0.71318066064732</v>
      </c>
      <c r="IX92" s="13">
        <v>0.94479662491445804</v>
      </c>
      <c r="IY92" s="13">
        <v>0.40467232287300903</v>
      </c>
      <c r="IZ92" s="13">
        <v>0.94777329850001901</v>
      </c>
      <c r="JA92" s="13">
        <v>0.88992466114332502</v>
      </c>
      <c r="JB92" s="13">
        <v>0.96356727735233705</v>
      </c>
      <c r="JC92" s="13">
        <v>0.98427997230060005</v>
      </c>
      <c r="JD92" s="13">
        <v>0.76057258813967299</v>
      </c>
      <c r="JE92" s="13">
        <v>0.37047428616110401</v>
      </c>
      <c r="JF92" s="13">
        <v>0.96201098018931297</v>
      </c>
      <c r="JG92" s="13">
        <v>0.76554338267572997</v>
      </c>
    </row>
    <row r="93" spans="1:267">
      <c r="A93" s="1">
        <v>753592</v>
      </c>
      <c r="B93" s="1" t="s">
        <v>345</v>
      </c>
      <c r="C93" s="13">
        <v>0.94664704093921104</v>
      </c>
      <c r="D93" s="13">
        <v>0.91856771797290404</v>
      </c>
      <c r="E93" s="13">
        <v>0.71692872848572597</v>
      </c>
      <c r="F93" s="13">
        <v>0.90590532125455803</v>
      </c>
      <c r="G93" s="13">
        <v>0.84967139065889896</v>
      </c>
      <c r="H93" s="13">
        <v>0.91800630511175096</v>
      </c>
      <c r="I93" s="13">
        <v>0.98574043448246995</v>
      </c>
      <c r="J93" s="13">
        <v>0.726021056453236</v>
      </c>
      <c r="K93" s="13">
        <v>0.75743386692538295</v>
      </c>
      <c r="L93" s="13">
        <v>0.79583910660559398</v>
      </c>
      <c r="M93" s="13">
        <v>0.96078090385590698</v>
      </c>
      <c r="N93" s="13">
        <v>0.983803078439213</v>
      </c>
      <c r="O93" s="13">
        <v>0.98665571185205803</v>
      </c>
      <c r="P93" s="13">
        <v>0.76891426765252302</v>
      </c>
      <c r="Q93" s="13">
        <v>0.75297207695398105</v>
      </c>
      <c r="R93" s="13">
        <v>0.82800802529259598</v>
      </c>
      <c r="S93" s="13">
        <v>0.97404099258843002</v>
      </c>
      <c r="T93" s="13">
        <v>0.97795076106749002</v>
      </c>
      <c r="U93" s="13">
        <v>0.75628635475018102</v>
      </c>
      <c r="V93" s="13">
        <v>0.98205530297888299</v>
      </c>
      <c r="W93" s="13">
        <v>0.86098670598765303</v>
      </c>
      <c r="X93" s="13">
        <v>0.88140318720641497</v>
      </c>
      <c r="Y93" s="13">
        <v>0.79044202510306605</v>
      </c>
      <c r="Z93" s="13">
        <v>0.96576310388963704</v>
      </c>
      <c r="AA93" s="13">
        <v>0.98447978906268196</v>
      </c>
      <c r="AB93" s="13">
        <v>0.68710906273315597</v>
      </c>
      <c r="AC93" s="13">
        <v>0.98664470899182599</v>
      </c>
      <c r="AD93" s="13">
        <v>0.95711290843846797</v>
      </c>
      <c r="AE93" s="13">
        <v>0.85323436511747597</v>
      </c>
      <c r="AF93" s="13">
        <v>0.97244856586144601</v>
      </c>
      <c r="AG93" s="13">
        <v>0.93906869797871595</v>
      </c>
      <c r="AH93" s="13">
        <v>0.32629548129540098</v>
      </c>
      <c r="AI93" s="13">
        <v>0.558973680479673</v>
      </c>
      <c r="AJ93" s="13">
        <v>0.94872777514323103</v>
      </c>
      <c r="AK93" s="13">
        <v>0.81723934331594605</v>
      </c>
      <c r="AL93" s="13">
        <v>0.89049090444824697</v>
      </c>
      <c r="AM93" s="13">
        <v>0.92974603533248101</v>
      </c>
      <c r="AN93" s="13">
        <v>0.98213754161186195</v>
      </c>
      <c r="AO93" s="13">
        <v>0.98506887532838405</v>
      </c>
      <c r="AP93" s="13">
        <v>0.98489159789194702</v>
      </c>
      <c r="AQ93" s="13">
        <v>0.97488579044207402</v>
      </c>
      <c r="AR93" s="13">
        <v>0.97482689099255004</v>
      </c>
      <c r="AS93" s="13">
        <v>0.98018510513183799</v>
      </c>
      <c r="AT93" s="13">
        <v>0.87335679399471899</v>
      </c>
      <c r="AU93" s="13">
        <v>0.94045652241132405</v>
      </c>
      <c r="AV93" s="13">
        <v>0.93817953060377601</v>
      </c>
      <c r="AW93" s="13">
        <v>0.89007703310673203</v>
      </c>
      <c r="AX93" s="13">
        <v>0.961492911293367</v>
      </c>
      <c r="AY93" s="13">
        <v>0.95949600962881998</v>
      </c>
      <c r="AZ93" s="13">
        <v>0.98642761256437805</v>
      </c>
      <c r="BA93" s="13">
        <v>0.98391973652171505</v>
      </c>
      <c r="BB93" s="13">
        <v>0.98362419600278495</v>
      </c>
      <c r="BC93" s="13">
        <v>0.98128038367230497</v>
      </c>
      <c r="BD93" s="13">
        <v>0.91833281311748005</v>
      </c>
      <c r="BE93" s="13">
        <v>0.97863254019961998</v>
      </c>
      <c r="BF93" s="13">
        <v>0.98416492598483596</v>
      </c>
      <c r="BG93" s="13">
        <v>0.87165780537703497</v>
      </c>
      <c r="BH93" s="13">
        <v>0.96816501187155701</v>
      </c>
      <c r="BI93" s="13">
        <v>0.97559112989658303</v>
      </c>
      <c r="BJ93" s="13">
        <v>0.925988564589592</v>
      </c>
      <c r="BK93" s="13">
        <v>0.90650778335896798</v>
      </c>
      <c r="BL93" s="13">
        <v>0.97801280008192004</v>
      </c>
      <c r="BM93" s="13">
        <v>0.98159539313686806</v>
      </c>
      <c r="BN93" s="13">
        <v>0.59649841321343899</v>
      </c>
      <c r="BO93" s="13">
        <v>0.98314847316936604</v>
      </c>
      <c r="BP93" s="13">
        <v>0.577119741005238</v>
      </c>
      <c r="BQ93" s="13">
        <v>0.89976127282232898</v>
      </c>
      <c r="BR93" s="13">
        <v>0.77193212161353397</v>
      </c>
      <c r="BS93" s="13">
        <v>0.75969615603319796</v>
      </c>
      <c r="BT93" s="13">
        <v>0.756781514590258</v>
      </c>
      <c r="BU93" s="13">
        <v>0.68167856919880099</v>
      </c>
      <c r="BV93" s="13">
        <v>0.94392870788948102</v>
      </c>
      <c r="BW93" s="13">
        <v>0.97317396964066305</v>
      </c>
      <c r="BX93" s="13">
        <v>0.98512528427947699</v>
      </c>
      <c r="BY93" s="13">
        <v>0.94401102812424798</v>
      </c>
      <c r="BZ93" s="13">
        <v>0.98007886468222705</v>
      </c>
      <c r="CA93" s="13">
        <v>0.56463963230636405</v>
      </c>
      <c r="CB93" s="13">
        <v>0.82422418898402205</v>
      </c>
      <c r="CC93" s="13">
        <v>0.92524553851137303</v>
      </c>
      <c r="CD93" s="13">
        <v>0.93876757229344898</v>
      </c>
      <c r="CE93" s="13">
        <v>0.77945881112184501</v>
      </c>
      <c r="CF93" s="13">
        <v>0.92471451947169403</v>
      </c>
      <c r="CG93" s="13">
        <v>0.82536906264336396</v>
      </c>
      <c r="CH93" s="13">
        <v>0.651453820159001</v>
      </c>
      <c r="CI93" s="13">
        <v>0.97668524267214696</v>
      </c>
      <c r="CJ93" s="13">
        <v>0.94445183845473102</v>
      </c>
      <c r="CK93" s="13">
        <v>0.60920987740956101</v>
      </c>
      <c r="CL93" s="13">
        <v>0.96946083833283003</v>
      </c>
      <c r="CM93" s="13">
        <v>0.820648384425683</v>
      </c>
      <c r="CN93" s="13">
        <v>0.98624215889009603</v>
      </c>
      <c r="CO93" s="13">
        <v>0.95106048313161196</v>
      </c>
      <c r="CP93" s="13">
        <v>0.860344165312665</v>
      </c>
      <c r="CQ93" s="13">
        <v>0.39033023791184301</v>
      </c>
      <c r="CR93" s="13">
        <v>0.96829518630238298</v>
      </c>
      <c r="CS93" s="13">
        <v>0.78745101137023599</v>
      </c>
      <c r="CT93" s="13">
        <v>0.83461560424983205</v>
      </c>
      <c r="CU93" s="13">
        <v>0.95950429319351405</v>
      </c>
      <c r="CV93" s="13">
        <v>0.63827677643678304</v>
      </c>
      <c r="CW93" s="13">
        <v>0.37922305640074599</v>
      </c>
      <c r="CX93" s="13">
        <v>0.83137592697307094</v>
      </c>
      <c r="CY93" s="13">
        <v>0.95206780409199099</v>
      </c>
      <c r="CZ93" s="13">
        <v>0.88482680347687004</v>
      </c>
      <c r="DA93" s="13">
        <v>0.72435032879389605</v>
      </c>
      <c r="DB93" s="13">
        <v>0.93692575822778401</v>
      </c>
      <c r="DC93" s="13">
        <v>0.98423590144068496</v>
      </c>
      <c r="DD93" s="13">
        <v>0.98513771871047195</v>
      </c>
      <c r="DE93" s="13">
        <v>0.97466927181848295</v>
      </c>
      <c r="DF93" s="13">
        <v>0.81992603611203796</v>
      </c>
      <c r="DG93" s="13">
        <v>0.45908234571948398</v>
      </c>
      <c r="DH93" s="13">
        <v>0.91323641708548098</v>
      </c>
      <c r="DI93" s="13">
        <v>0.95081156525503496</v>
      </c>
      <c r="DJ93" s="13">
        <v>3.9456758962908803E-2</v>
      </c>
      <c r="DK93" s="13">
        <v>0.60376748452369</v>
      </c>
      <c r="DL93" s="13">
        <v>0.78910029585618502</v>
      </c>
      <c r="DM93" s="13">
        <v>0.60672934533329204</v>
      </c>
      <c r="DN93" s="13">
        <v>0.56829774305859104</v>
      </c>
      <c r="DO93" s="13">
        <v>0.766126483364447</v>
      </c>
      <c r="DP93" s="13">
        <v>0.952368245316491</v>
      </c>
      <c r="DQ93" s="13">
        <v>0.94192769724470204</v>
      </c>
      <c r="DR93" s="13">
        <v>0.62652661401549303</v>
      </c>
      <c r="DS93" s="13">
        <v>0.73120804820227403</v>
      </c>
      <c r="DT93" s="13">
        <v>0.97578434395077096</v>
      </c>
      <c r="DU93" s="13">
        <v>0.63052912580062304</v>
      </c>
      <c r="DV93" s="13">
        <v>0.97019159426750901</v>
      </c>
      <c r="DW93" s="13">
        <v>0.64083597701038897</v>
      </c>
      <c r="DX93" s="13">
        <v>0.84101815127176405</v>
      </c>
      <c r="DY93" s="13">
        <v>0.98659179924302898</v>
      </c>
      <c r="DZ93" s="13">
        <v>0.67366327136083504</v>
      </c>
      <c r="EA93" s="13">
        <v>0.63407193980451504</v>
      </c>
      <c r="EB93" s="13">
        <v>0.508322641333951</v>
      </c>
      <c r="EC93" s="13">
        <v>0.73675186721607999</v>
      </c>
      <c r="ED93" s="13">
        <v>0.126070901080962</v>
      </c>
      <c r="EE93" s="13">
        <v>0.73994437495183096</v>
      </c>
      <c r="EF93" s="13">
        <v>0.44552351462947998</v>
      </c>
      <c r="EG93" s="13">
        <v>0.43890595436924901</v>
      </c>
      <c r="EH93" s="13">
        <v>0.85268707033289903</v>
      </c>
      <c r="EI93" s="13">
        <v>0.31144512721581502</v>
      </c>
      <c r="EJ93" s="13">
        <v>0.98231643537032398</v>
      </c>
      <c r="EK93" s="13">
        <v>0.98593042421872401</v>
      </c>
      <c r="EL93" s="13">
        <v>0.62191717997262197</v>
      </c>
      <c r="EM93" s="13">
        <v>0.98666108893381399</v>
      </c>
      <c r="EN93" s="13">
        <v>0.96691994787297397</v>
      </c>
      <c r="EO93" s="13">
        <v>0.59923008383006804</v>
      </c>
      <c r="EP93" s="13">
        <v>0.65987513131355202</v>
      </c>
      <c r="EQ93" s="13">
        <v>0.60356535041995896</v>
      </c>
      <c r="ER93" s="13">
        <v>0.88130284025587802</v>
      </c>
      <c r="ES93" s="13">
        <v>0.92628023108721202</v>
      </c>
      <c r="ET93" s="13">
        <v>0.900125958820021</v>
      </c>
      <c r="EU93" s="13">
        <v>0.75802801240270201</v>
      </c>
      <c r="EV93" s="13">
        <v>0.93823783780359604</v>
      </c>
      <c r="EW93" s="13">
        <v>0.237719385478291</v>
      </c>
      <c r="EX93" s="13">
        <v>0.962418628603258</v>
      </c>
      <c r="EY93" s="13">
        <v>0.31049215992228002</v>
      </c>
      <c r="EZ93" s="13">
        <v>0.138618656980731</v>
      </c>
      <c r="FA93" s="13">
        <v>0.88883326774798399</v>
      </c>
      <c r="FB93" s="13">
        <v>0.58997095298573499</v>
      </c>
      <c r="FC93" s="13">
        <v>0.52157613601750596</v>
      </c>
      <c r="FD93" s="13">
        <v>0.82334018816463195</v>
      </c>
      <c r="FE93" s="13">
        <v>0.96232918484686503</v>
      </c>
      <c r="FF93" s="13">
        <v>0.98654974698630205</v>
      </c>
      <c r="FG93" s="13">
        <v>0.85673699115510804</v>
      </c>
      <c r="FH93" s="13">
        <v>0.94927356645116401</v>
      </c>
      <c r="FI93" s="13">
        <v>0.96086828013794201</v>
      </c>
      <c r="FJ93" s="13">
        <v>4.2986952201261502E-2</v>
      </c>
      <c r="FK93" s="13">
        <v>0.67024168113535199</v>
      </c>
      <c r="FL93" s="13">
        <v>0.87979846807294404</v>
      </c>
      <c r="FM93" s="13">
        <v>0.98605431935699095</v>
      </c>
      <c r="FN93" s="13">
        <v>0.50229021509625804</v>
      </c>
      <c r="FO93" s="13">
        <v>0.89839791052615503</v>
      </c>
      <c r="FP93" s="13">
        <v>0.55853953301346904</v>
      </c>
      <c r="FQ93" s="13">
        <v>0.96231843260696004</v>
      </c>
      <c r="FR93" s="13">
        <v>0.97313755464208096</v>
      </c>
      <c r="FS93" s="13">
        <v>0.34973858217707099</v>
      </c>
      <c r="FT93" s="13">
        <v>0.98667675450625902</v>
      </c>
      <c r="FU93" s="13">
        <v>0.63228553691459199</v>
      </c>
      <c r="FV93" s="13">
        <v>0.98511009244940595</v>
      </c>
      <c r="FW93" s="13">
        <v>0.95835439856437799</v>
      </c>
      <c r="FX93" s="13">
        <v>0.72058582558516804</v>
      </c>
      <c r="FY93" s="13">
        <v>0.59893760479776204</v>
      </c>
      <c r="FZ93" s="13">
        <v>0.91095494598245097</v>
      </c>
      <c r="GA93" s="13">
        <v>0.57365054299870299</v>
      </c>
      <c r="GB93" s="13">
        <v>0.978682934886828</v>
      </c>
      <c r="GC93" s="13">
        <v>0.69224513841984403</v>
      </c>
      <c r="GD93" s="13">
        <v>0.97007365589759897</v>
      </c>
      <c r="GE93" s="13">
        <v>0.94611859317884694</v>
      </c>
      <c r="GF93" s="13">
        <v>0.75894755182419205</v>
      </c>
      <c r="GG93" s="13">
        <v>0.89233450889108501</v>
      </c>
      <c r="GH93" s="13">
        <v>0.94782014199295705</v>
      </c>
      <c r="GI93" s="13">
        <v>0.85614630343701303</v>
      </c>
      <c r="GJ93" s="13">
        <v>0.919214843519503</v>
      </c>
      <c r="GK93" s="13">
        <v>0.96734307175850098</v>
      </c>
      <c r="GL93" s="13">
        <v>0.96473949978705598</v>
      </c>
      <c r="GM93" s="13">
        <v>0.49643369832749101</v>
      </c>
      <c r="GN93" s="13">
        <v>0.98374514673930102</v>
      </c>
      <c r="GO93" s="13">
        <v>0.92637421639334305</v>
      </c>
      <c r="GP93" s="13">
        <v>0.58083568307328604</v>
      </c>
      <c r="GQ93" s="13">
        <v>0.65004366977898997</v>
      </c>
      <c r="GR93" s="13">
        <v>0.64610129959683404</v>
      </c>
      <c r="GS93" s="13">
        <v>0.794290167329325</v>
      </c>
      <c r="GT93" s="13">
        <v>0.84247390761636198</v>
      </c>
      <c r="GU93" s="13">
        <v>0.91414092383183798</v>
      </c>
      <c r="GV93" s="13">
        <v>0.79546614515843295</v>
      </c>
      <c r="GW93" s="13">
        <v>0.81763327400263297</v>
      </c>
      <c r="GX93" s="13">
        <v>0.83796034783119999</v>
      </c>
      <c r="GY93" s="13">
        <v>0.59105211880264996</v>
      </c>
      <c r="GZ93" s="13">
        <v>0.98205073687487099</v>
      </c>
      <c r="HA93" s="13">
        <v>0.96325943653657498</v>
      </c>
      <c r="HB93" s="13">
        <v>0.65466162109120096</v>
      </c>
      <c r="HC93" s="13">
        <v>0.74511775509479605</v>
      </c>
      <c r="HD93" s="13">
        <v>0.97576362026284702</v>
      </c>
      <c r="HE93" s="13">
        <v>0.97623228924530903</v>
      </c>
      <c r="HF93" s="13">
        <v>0.94205758743186596</v>
      </c>
      <c r="HG93" s="13">
        <v>0.79504932544470197</v>
      </c>
      <c r="HH93" s="13"/>
      <c r="HI93" s="13">
        <v>0.96460207663052999</v>
      </c>
      <c r="HJ93" s="13">
        <v>0.96117118768204801</v>
      </c>
      <c r="HK93" s="13"/>
      <c r="HL93" s="13">
        <v>0.225792210355241</v>
      </c>
      <c r="HM93" s="13">
        <v>0.90632686720494604</v>
      </c>
      <c r="HN93" s="13">
        <v>0.60036602222622903</v>
      </c>
      <c r="HO93" s="13">
        <v>0.83086599337776401</v>
      </c>
      <c r="HP93" s="13">
        <v>0.725519448035292</v>
      </c>
      <c r="HQ93" s="13">
        <v>0.95766137657379102</v>
      </c>
      <c r="HR93" s="13">
        <v>0.97630978224343501</v>
      </c>
      <c r="HS93" s="13">
        <v>0.95420424106126001</v>
      </c>
      <c r="HT93" s="13">
        <v>0.726113428268925</v>
      </c>
      <c r="HU93" s="13">
        <v>0.95976864827462904</v>
      </c>
      <c r="HV93" s="13">
        <v>0.979424492489958</v>
      </c>
      <c r="HW93" s="13">
        <v>0.88436079948189705</v>
      </c>
      <c r="HX93" s="13">
        <v>0.94273546070529801</v>
      </c>
      <c r="HY93" s="13">
        <v>0.96334722790542104</v>
      </c>
      <c r="HZ93" s="13">
        <v>0.98631434712495902</v>
      </c>
      <c r="IA93" s="13">
        <v>0.86543477723268003</v>
      </c>
      <c r="IB93" s="13">
        <v>0.27110974932204002</v>
      </c>
      <c r="IC93" s="13">
        <v>0.93718302736154502</v>
      </c>
      <c r="ID93" s="13">
        <v>0.58009552688074695</v>
      </c>
      <c r="IE93" s="13">
        <v>0.35179051393468902</v>
      </c>
      <c r="IF93" s="13">
        <v>0.64076285032676505</v>
      </c>
      <c r="IG93" s="13">
        <v>0.81752726798794895</v>
      </c>
      <c r="IH93" s="13">
        <v>0.98476934467347199</v>
      </c>
      <c r="II93" s="13">
        <v>0.47781093172508998</v>
      </c>
      <c r="IJ93" s="13">
        <v>0.68181028737710703</v>
      </c>
      <c r="IK93" s="13">
        <v>0.85643427193445298</v>
      </c>
      <c r="IL93" s="13">
        <v>0.77477650120455499</v>
      </c>
      <c r="IM93" s="13">
        <v>0.74985465027387099</v>
      </c>
      <c r="IN93" s="13">
        <v>0.67014571259892697</v>
      </c>
      <c r="IO93" s="13">
        <v>0.84890608589975602</v>
      </c>
      <c r="IP93" s="13">
        <v>0.96077704089737803</v>
      </c>
      <c r="IQ93" s="13">
        <v>0.67046877064932597</v>
      </c>
      <c r="IR93" s="13">
        <v>0.92366455457775698</v>
      </c>
      <c r="IS93" s="13">
        <v>0.63824403386177397</v>
      </c>
      <c r="IT93" s="13">
        <v>0.66315440290858996</v>
      </c>
      <c r="IU93" s="13">
        <v>0.498573445982609</v>
      </c>
      <c r="IV93" s="13">
        <v>0.98436166677815096</v>
      </c>
      <c r="IW93" s="13">
        <v>0.66372430778261904</v>
      </c>
      <c r="IX93" s="13">
        <v>0.85800427089479703</v>
      </c>
      <c r="IY93" s="13">
        <v>0.38480864647520602</v>
      </c>
      <c r="IZ93" s="13">
        <v>0.90227706685657505</v>
      </c>
      <c r="JA93" s="13">
        <v>0.94333932885692395</v>
      </c>
      <c r="JB93" s="13">
        <v>0.94096241141951098</v>
      </c>
      <c r="JC93" s="13">
        <v>0.956382546250237</v>
      </c>
      <c r="JD93" s="13">
        <v>0.561009476821419</v>
      </c>
      <c r="JE93" s="13">
        <v>0.35143661424505102</v>
      </c>
      <c r="JF93" s="13">
        <v>0.97770532080829398</v>
      </c>
      <c r="JG93" s="13">
        <v>0.90862942247034895</v>
      </c>
    </row>
    <row r="94" spans="1:267">
      <c r="A94" s="1">
        <v>683665</v>
      </c>
      <c r="B94" s="1" t="s">
        <v>346</v>
      </c>
      <c r="C94" s="13">
        <v>0.87454901824162401</v>
      </c>
      <c r="D94" s="13">
        <v>0.85834942743006903</v>
      </c>
      <c r="E94" s="13">
        <v>0.55951030241187205</v>
      </c>
      <c r="F94" s="13">
        <v>0.70080235795336498</v>
      </c>
      <c r="G94" s="13">
        <v>0.61925265032565802</v>
      </c>
      <c r="H94" s="13">
        <v>0.96328394088185798</v>
      </c>
      <c r="I94" s="13">
        <v>0.98445941357256805</v>
      </c>
      <c r="J94" s="13">
        <v>0.68272160734832399</v>
      </c>
      <c r="K94" s="13">
        <v>0.301081392288373</v>
      </c>
      <c r="L94" s="13">
        <v>0.50462576722033003</v>
      </c>
      <c r="M94" s="13">
        <v>0.68389223098751994</v>
      </c>
      <c r="N94" s="13">
        <v>0.98179450634514398</v>
      </c>
      <c r="O94" s="13">
        <v>0.96430280487652298</v>
      </c>
      <c r="P94" s="13">
        <v>0.77455061444044904</v>
      </c>
      <c r="Q94" s="13">
        <v>0.654584146321466</v>
      </c>
      <c r="R94" s="13">
        <v>0.86481187006546101</v>
      </c>
      <c r="S94" s="13">
        <v>0.95154296440280595</v>
      </c>
      <c r="T94" s="13">
        <v>0.986392110400924</v>
      </c>
      <c r="U94" s="13">
        <v>0.534279803039311</v>
      </c>
      <c r="V94" s="13">
        <v>0.98868798568230498</v>
      </c>
      <c r="W94" s="13">
        <v>0.40387359372509601</v>
      </c>
      <c r="X94" s="13">
        <v>0.71432092755403098</v>
      </c>
      <c r="Y94" s="13">
        <v>0.47098875268225299</v>
      </c>
      <c r="Z94" s="13">
        <v>0.78920828441588498</v>
      </c>
      <c r="AA94" s="13">
        <v>0.95979065726926205</v>
      </c>
      <c r="AB94" s="13">
        <v>0.47659465376767102</v>
      </c>
      <c r="AC94" s="13">
        <v>0.97118436188592305</v>
      </c>
      <c r="AD94" s="13">
        <v>0.64730100696036796</v>
      </c>
      <c r="AE94" s="13">
        <v>0.84162140995519596</v>
      </c>
      <c r="AF94" s="13">
        <v>0.91676113149632099</v>
      </c>
      <c r="AG94" s="13">
        <v>0.82146590832443001</v>
      </c>
      <c r="AH94" s="13">
        <v>0.90843972337741696</v>
      </c>
      <c r="AI94" s="13">
        <v>0.482570841792829</v>
      </c>
      <c r="AJ94" s="13">
        <v>0.89539106905870203</v>
      </c>
      <c r="AK94" s="13">
        <v>0.495411383716025</v>
      </c>
      <c r="AL94" s="13">
        <v>0.76947074730879705</v>
      </c>
      <c r="AM94" s="13">
        <v>0.83745808683397205</v>
      </c>
      <c r="AN94" s="13">
        <v>0.91386566119094803</v>
      </c>
      <c r="AO94" s="13">
        <v>0.94446772981741001</v>
      </c>
      <c r="AP94" s="13">
        <v>0.98766811830893697</v>
      </c>
      <c r="AQ94" s="13">
        <v>0.848019379229901</v>
      </c>
      <c r="AR94" s="13">
        <v>0.94873198697678396</v>
      </c>
      <c r="AS94" s="13">
        <v>0.94193063281556799</v>
      </c>
      <c r="AT94" s="13">
        <v>0.84947219394997098</v>
      </c>
      <c r="AU94" s="13">
        <v>0.67516568049816394</v>
      </c>
      <c r="AV94" s="13">
        <v>0.287415802773341</v>
      </c>
      <c r="AW94" s="13">
        <v>0.55124927899776599</v>
      </c>
      <c r="AX94" s="13">
        <v>0.84900651003452299</v>
      </c>
      <c r="AY94" s="13">
        <v>0.79515249547859002</v>
      </c>
      <c r="AZ94" s="13">
        <v>0.97019396343916398</v>
      </c>
      <c r="BA94" s="13">
        <v>0.77517017439624503</v>
      </c>
      <c r="BB94" s="13">
        <v>0.96158128711468305</v>
      </c>
      <c r="BC94" s="13">
        <v>0.988172481712975</v>
      </c>
      <c r="BD94" s="13">
        <v>0.66260825336221296</v>
      </c>
      <c r="BE94" s="13">
        <v>0.87707534160817502</v>
      </c>
      <c r="BF94" s="13">
        <v>0.960971951300015</v>
      </c>
      <c r="BG94" s="13">
        <v>0.55334195879043901</v>
      </c>
      <c r="BH94" s="13">
        <v>0.93374050981760803</v>
      </c>
      <c r="BI94" s="13">
        <v>0.54995753682533899</v>
      </c>
      <c r="BJ94" s="13">
        <v>0.82929764428470998</v>
      </c>
      <c r="BK94" s="13">
        <v>0.610241932340164</v>
      </c>
      <c r="BL94" s="13">
        <v>0.86061140785427903</v>
      </c>
      <c r="BM94" s="13">
        <v>0.96693190372280302</v>
      </c>
      <c r="BN94" s="13">
        <v>0.48939540091876899</v>
      </c>
      <c r="BO94" s="13">
        <v>0.98854350784465905</v>
      </c>
      <c r="BP94" s="13">
        <v>0.41513168960492602</v>
      </c>
      <c r="BQ94" s="13">
        <v>0.79091804191709103</v>
      </c>
      <c r="BR94" s="13">
        <v>0.81516304748489699</v>
      </c>
      <c r="BS94" s="13">
        <v>0.60886004131912097</v>
      </c>
      <c r="BT94" s="13">
        <v>0.153294114623725</v>
      </c>
      <c r="BU94" s="13">
        <v>0.75295940293654295</v>
      </c>
      <c r="BV94" s="13">
        <v>0.96996922508224204</v>
      </c>
      <c r="BW94" s="13">
        <v>0.97024968640002496</v>
      </c>
      <c r="BX94" s="13">
        <v>0.98810156341419697</v>
      </c>
      <c r="BY94" s="13">
        <v>0.40862779614137501</v>
      </c>
      <c r="BZ94" s="13">
        <v>0.91315177295123195</v>
      </c>
      <c r="CA94" s="13">
        <v>0.28391712404389102</v>
      </c>
      <c r="CB94" s="13">
        <v>0.86292361617357005</v>
      </c>
      <c r="CC94" s="13">
        <v>0.98049658242438198</v>
      </c>
      <c r="CD94" s="13">
        <v>0.97310117762826998</v>
      </c>
      <c r="CE94" s="13">
        <v>0.75284941589422405</v>
      </c>
      <c r="CF94" s="13">
        <v>0.19962831829966099</v>
      </c>
      <c r="CG94" s="13">
        <v>0.85592533616591704</v>
      </c>
      <c r="CH94" s="13">
        <v>0.21446740332866401</v>
      </c>
      <c r="CI94" s="13">
        <v>0.96570171090665402</v>
      </c>
      <c r="CJ94" s="13">
        <v>0.97021938334342805</v>
      </c>
      <c r="CK94" s="13">
        <v>0.33372109693537599</v>
      </c>
      <c r="CL94" s="13">
        <v>0.97660963127212397</v>
      </c>
      <c r="CM94" s="13">
        <v>0.54954153729743904</v>
      </c>
      <c r="CN94" s="13">
        <v>0.96802628426966397</v>
      </c>
      <c r="CO94" s="13">
        <v>0.95385445454448503</v>
      </c>
      <c r="CP94" s="13">
        <v>0.98022269600420497</v>
      </c>
      <c r="CQ94" s="13">
        <v>0.39691251092194502</v>
      </c>
      <c r="CR94" s="13">
        <v>0.96084531483260005</v>
      </c>
      <c r="CS94" s="13">
        <v>0.97247312893044302</v>
      </c>
      <c r="CT94" s="13">
        <v>0.93199941157414501</v>
      </c>
      <c r="CU94" s="13">
        <v>0.97895310777568401</v>
      </c>
      <c r="CV94" s="13">
        <v>0.43946622075520198</v>
      </c>
      <c r="CW94" s="13">
        <v>0.141483738073061</v>
      </c>
      <c r="CX94" s="13">
        <v>0.56541026355109103</v>
      </c>
      <c r="CY94" s="13">
        <v>0.98297958607774905</v>
      </c>
      <c r="CZ94" s="13">
        <v>0.90713178213548096</v>
      </c>
      <c r="DA94" s="13">
        <v>0.82515838478801695</v>
      </c>
      <c r="DB94" s="13">
        <v>0.97422890049250699</v>
      </c>
      <c r="DC94" s="13">
        <v>0.98222895822854295</v>
      </c>
      <c r="DD94" s="13">
        <v>0.98574048558133898</v>
      </c>
      <c r="DE94" s="13">
        <v>0.975876231637545</v>
      </c>
      <c r="DF94" s="13">
        <v>0.84396118283288002</v>
      </c>
      <c r="DG94" s="13">
        <v>0.23571368612014101</v>
      </c>
      <c r="DH94" s="13">
        <v>0.97049884602706005</v>
      </c>
      <c r="DI94" s="13">
        <v>0.98514382979997595</v>
      </c>
      <c r="DJ94" s="13">
        <v>6.5656376666794095E-2</v>
      </c>
      <c r="DK94" s="13">
        <v>2.8868017099939799E-2</v>
      </c>
      <c r="DL94" s="13">
        <v>0.84191825058514103</v>
      </c>
      <c r="DM94" s="13">
        <v>0.38150136961268299</v>
      </c>
      <c r="DN94" s="13">
        <v>0.66135362130067898</v>
      </c>
      <c r="DO94" s="13">
        <v>0.96330696743014399</v>
      </c>
      <c r="DP94" s="13">
        <v>0.83976093061944201</v>
      </c>
      <c r="DQ94" s="13">
        <v>0.918660355095269</v>
      </c>
      <c r="DR94" s="13">
        <v>0.53267268520055999</v>
      </c>
      <c r="DS94" s="13">
        <v>0.66287174166265395</v>
      </c>
      <c r="DT94" s="13">
        <v>0.963537363667891</v>
      </c>
      <c r="DU94" s="13">
        <v>0.95702748406330795</v>
      </c>
      <c r="DV94" s="13">
        <v>0.974729581136214</v>
      </c>
      <c r="DW94" s="13">
        <v>0.45991489669632701</v>
      </c>
      <c r="DX94" s="13">
        <v>0.93798135075663702</v>
      </c>
      <c r="DY94" s="13">
        <v>0.98906343112669204</v>
      </c>
      <c r="DZ94" s="13">
        <v>0.87981811307102897</v>
      </c>
      <c r="EA94" s="13">
        <v>0.76392735460073802</v>
      </c>
      <c r="EB94" s="13">
        <v>0.61368812603547496</v>
      </c>
      <c r="EC94" s="13">
        <v>0.674342957870112</v>
      </c>
      <c r="ED94" s="13">
        <v>0.244009292189628</v>
      </c>
      <c r="EE94" s="13">
        <v>0.63263064360131605</v>
      </c>
      <c r="EF94" s="13">
        <v>0.34322353578058701</v>
      </c>
      <c r="EG94" s="13">
        <v>0.45169750374776602</v>
      </c>
      <c r="EH94" s="13">
        <v>0.89783591330711998</v>
      </c>
      <c r="EI94" s="13">
        <v>0.71034002297571797</v>
      </c>
      <c r="EJ94" s="13">
        <v>0.98792450215423</v>
      </c>
      <c r="EK94" s="13">
        <v>0.98499492332997396</v>
      </c>
      <c r="EL94" s="13">
        <v>0.62594537463816302</v>
      </c>
      <c r="EM94" s="13">
        <v>0.66725163342744898</v>
      </c>
      <c r="EN94" s="13">
        <v>0.96593077907107205</v>
      </c>
      <c r="EO94" s="13">
        <v>0.85878693150231999</v>
      </c>
      <c r="EP94" s="13">
        <v>0.64890132944710299</v>
      </c>
      <c r="EQ94" s="13">
        <v>0.70729122633371699</v>
      </c>
      <c r="ER94" s="13">
        <v>0.63512405907588398</v>
      </c>
      <c r="ES94" s="13">
        <v>0.95955819934801001</v>
      </c>
      <c r="ET94" s="13">
        <v>0.83003310699733301</v>
      </c>
      <c r="EU94" s="13">
        <v>0.84636091512676703</v>
      </c>
      <c r="EV94" s="13">
        <v>0.96354261523847995</v>
      </c>
      <c r="EW94" s="13">
        <v>0.23506656270724499</v>
      </c>
      <c r="EX94" s="13">
        <v>0.98197037569548296</v>
      </c>
      <c r="EY94" s="13">
        <v>0.165569300779112</v>
      </c>
      <c r="EZ94" s="13">
        <v>0.34907047894648102</v>
      </c>
      <c r="FA94" s="13">
        <v>0.95037667352414301</v>
      </c>
      <c r="FB94" s="13">
        <v>0.91005951653112604</v>
      </c>
      <c r="FC94" s="13">
        <v>0.58359833620871304</v>
      </c>
      <c r="FD94" s="13">
        <v>0.92798376521579296</v>
      </c>
      <c r="FE94" s="13">
        <v>0.98314398546617199</v>
      </c>
      <c r="FF94" s="13">
        <v>0.81163820915614504</v>
      </c>
      <c r="FG94" s="13">
        <v>0.915023185458685</v>
      </c>
      <c r="FH94" s="13">
        <v>0.98845239952049502</v>
      </c>
      <c r="FI94" s="13">
        <v>0.91611972163429201</v>
      </c>
      <c r="FJ94" s="13">
        <v>0.474495216355383</v>
      </c>
      <c r="FK94" s="13">
        <v>0.56124721333272098</v>
      </c>
      <c r="FL94" s="13">
        <v>0.88304330168340905</v>
      </c>
      <c r="FM94" s="13">
        <v>0.98941529121303395</v>
      </c>
      <c r="FN94" s="13">
        <v>0.49195187941740798</v>
      </c>
      <c r="FO94" s="13">
        <v>0.93456527279185997</v>
      </c>
      <c r="FP94" s="13">
        <v>0.84005669660992299</v>
      </c>
      <c r="FQ94" s="13">
        <v>0.98941529121303395</v>
      </c>
      <c r="FR94" s="13">
        <v>0.98941529121303395</v>
      </c>
      <c r="FS94" s="13">
        <v>0.93714400938870601</v>
      </c>
      <c r="FT94" s="13">
        <v>0.98877422469042597</v>
      </c>
      <c r="FU94" s="13">
        <v>0.59150976707510095</v>
      </c>
      <c r="FV94" s="13">
        <v>0.78137522584481001</v>
      </c>
      <c r="FW94" s="13">
        <v>0.23048297041579899</v>
      </c>
      <c r="FX94" s="13">
        <v>0.545690690366328</v>
      </c>
      <c r="FY94" s="13">
        <v>0.49931191080751802</v>
      </c>
      <c r="FZ94" s="13">
        <v>0.96984087811694997</v>
      </c>
      <c r="GA94" s="13">
        <v>0.566606452711647</v>
      </c>
      <c r="GB94" s="13">
        <v>0.98941529121303395</v>
      </c>
      <c r="GC94" s="13">
        <v>0.82989706564529397</v>
      </c>
      <c r="GD94" s="13">
        <v>0.91582798668113197</v>
      </c>
      <c r="GE94" s="13">
        <v>0.92997042300552302</v>
      </c>
      <c r="GF94" s="13">
        <v>0.98077590832560901</v>
      </c>
      <c r="GG94" s="13">
        <v>0.91603115808175595</v>
      </c>
      <c r="GH94" s="13">
        <v>0.95864841155542901</v>
      </c>
      <c r="GI94" s="13">
        <v>0.86751634283207202</v>
      </c>
      <c r="GJ94" s="13">
        <v>0.98940322375058598</v>
      </c>
      <c r="GK94" s="13">
        <v>0.98941529121303395</v>
      </c>
      <c r="GL94" s="13">
        <v>0.97059745076126303</v>
      </c>
      <c r="GM94" s="13">
        <v>0.35504174523288901</v>
      </c>
      <c r="GN94" s="13">
        <v>0.989102653009864</v>
      </c>
      <c r="GO94" s="13">
        <v>0.92303808477375504</v>
      </c>
      <c r="GP94" s="13">
        <v>0.51719135321739096</v>
      </c>
      <c r="GQ94" s="13">
        <v>0.69083122322503099</v>
      </c>
      <c r="GR94" s="13">
        <v>0.52463579905156299</v>
      </c>
      <c r="GS94" s="13">
        <v>0.90849227007499</v>
      </c>
      <c r="GT94" s="13">
        <v>0.56860280646418404</v>
      </c>
      <c r="GU94" s="13">
        <v>0.97994694223519196</v>
      </c>
      <c r="GV94" s="13">
        <v>0.83899555925007396</v>
      </c>
      <c r="GW94" s="13">
        <v>0.90421657840041303</v>
      </c>
      <c r="GX94" s="13">
        <v>0.98941077936611399</v>
      </c>
      <c r="GY94" s="13">
        <v>0.57064494153212597</v>
      </c>
      <c r="GZ94" s="13">
        <v>0.95256127085258102</v>
      </c>
      <c r="HA94" s="13">
        <v>0.92824435746057798</v>
      </c>
      <c r="HB94" s="13">
        <v>0.47572859773784298</v>
      </c>
      <c r="HC94" s="13">
        <v>0.81797254349426296</v>
      </c>
      <c r="HD94" s="13">
        <v>0.90507240164159497</v>
      </c>
      <c r="HE94" s="13">
        <v>0.94383895045300104</v>
      </c>
      <c r="HF94" s="13">
        <v>0.98135446993682895</v>
      </c>
      <c r="HG94" s="13">
        <v>0.82834666495526499</v>
      </c>
      <c r="HH94" s="13"/>
      <c r="HI94" s="13">
        <v>0.94854751844464402</v>
      </c>
      <c r="HJ94" s="13">
        <v>0.98941529121303395</v>
      </c>
      <c r="HK94" s="13"/>
      <c r="HL94" s="13">
        <v>9.8081383160289803E-2</v>
      </c>
      <c r="HM94" s="13">
        <v>0.84083350709745497</v>
      </c>
      <c r="HN94" s="13">
        <v>0.55344204803138297</v>
      </c>
      <c r="HO94" s="13">
        <v>0.90689625048276501</v>
      </c>
      <c r="HP94" s="13">
        <v>0.63049529036616503</v>
      </c>
      <c r="HQ94" s="13">
        <v>0.96409953003048499</v>
      </c>
      <c r="HR94" s="13">
        <v>0.79224054402558697</v>
      </c>
      <c r="HS94" s="13">
        <v>0.98651311209897596</v>
      </c>
      <c r="HT94" s="13">
        <v>0.98793709267674701</v>
      </c>
      <c r="HU94" s="13">
        <v>0.98941525349093695</v>
      </c>
      <c r="HV94" s="13">
        <v>0.98931661682684502</v>
      </c>
      <c r="HW94" s="13">
        <v>0.98884079053322305</v>
      </c>
      <c r="HX94" s="13">
        <v>0.94494382040607505</v>
      </c>
      <c r="HY94" s="13">
        <v>0.96900082142247701</v>
      </c>
      <c r="HZ94" s="13">
        <v>0.98928104415568197</v>
      </c>
      <c r="IA94" s="13">
        <v>0.98853786707175395</v>
      </c>
      <c r="IB94" s="13">
        <v>0.90415412520469796</v>
      </c>
      <c r="IC94" s="13">
        <v>0.989413958001091</v>
      </c>
      <c r="ID94" s="13">
        <v>0.93685293289073801</v>
      </c>
      <c r="IE94" s="13">
        <v>0.72757000587060605</v>
      </c>
      <c r="IF94" s="13">
        <v>0.79486658105886998</v>
      </c>
      <c r="IG94" s="13">
        <v>0.96312358075179805</v>
      </c>
      <c r="IH94" s="13">
        <v>0.98867935192214296</v>
      </c>
      <c r="II94" s="13">
        <v>0.68022833659061999</v>
      </c>
      <c r="IJ94" s="13">
        <v>0.96724721075853504</v>
      </c>
      <c r="IK94" s="13">
        <v>0.98921250650860504</v>
      </c>
      <c r="IL94" s="13">
        <v>0.90361512571810298</v>
      </c>
      <c r="IM94" s="13">
        <v>0.74840158860422101</v>
      </c>
      <c r="IN94" s="13">
        <v>0.69902804650609696</v>
      </c>
      <c r="IO94" s="13">
        <v>0.92919699630691799</v>
      </c>
      <c r="IP94" s="13">
        <v>0.98764946394161102</v>
      </c>
      <c r="IQ94" s="13">
        <v>0.90799363403818401</v>
      </c>
      <c r="IR94" s="13">
        <v>0.82502956363120405</v>
      </c>
      <c r="IS94" s="13">
        <v>0.91362750852247299</v>
      </c>
      <c r="IT94" s="13">
        <v>0.73399297834435495</v>
      </c>
      <c r="IU94" s="13">
        <v>0.84439108150724795</v>
      </c>
      <c r="IV94" s="13">
        <v>0.98927110670080198</v>
      </c>
      <c r="IW94" s="13">
        <v>0.95156599950771203</v>
      </c>
      <c r="IX94" s="13">
        <v>0.93060389257500498</v>
      </c>
      <c r="IY94" s="13">
        <v>0.91538921188101996</v>
      </c>
      <c r="IZ94" s="13">
        <v>0.78705448534807398</v>
      </c>
      <c r="JA94" s="13">
        <v>0.95456042602459301</v>
      </c>
      <c r="JB94" s="13">
        <v>0.98679121736722797</v>
      </c>
      <c r="JC94" s="13">
        <v>0.97839091149200696</v>
      </c>
      <c r="JD94" s="13">
        <v>0.89690329764319099</v>
      </c>
      <c r="JE94" s="13">
        <v>0.76895284230070604</v>
      </c>
      <c r="JF94" s="13">
        <v>0.98248411915006095</v>
      </c>
      <c r="JG94" s="13">
        <v>0.98121382406799396</v>
      </c>
    </row>
    <row r="95" spans="1:267">
      <c r="A95" s="1">
        <v>908142</v>
      </c>
      <c r="B95" s="1" t="s">
        <v>347</v>
      </c>
      <c r="C95" s="13">
        <v>0.97541491702864302</v>
      </c>
      <c r="D95" s="13">
        <v>0.90093172458981097</v>
      </c>
      <c r="E95" s="13">
        <v>0.68624625752177504</v>
      </c>
      <c r="F95" s="13">
        <v>0.87344058529832203</v>
      </c>
      <c r="G95" s="13">
        <v>0.81072193185839803</v>
      </c>
      <c r="H95" s="13">
        <v>0.93027478808717301</v>
      </c>
      <c r="I95" s="13">
        <v>0.91584997011097702</v>
      </c>
      <c r="J95" s="13">
        <v>0.71852736216997604</v>
      </c>
      <c r="K95" s="13">
        <v>0.249487703215931</v>
      </c>
      <c r="L95" s="13">
        <v>0.74921357230363494</v>
      </c>
      <c r="M95" s="13">
        <v>0.67059342724226301</v>
      </c>
      <c r="N95" s="13">
        <v>0.986056277584199</v>
      </c>
      <c r="O95" s="13">
        <v>0.98135046331935605</v>
      </c>
      <c r="P95" s="13">
        <v>0.72753070191120495</v>
      </c>
      <c r="Q95" s="13">
        <v>0.79438293665353998</v>
      </c>
      <c r="R95" s="13">
        <v>0.48932165768501201</v>
      </c>
      <c r="S95" s="13">
        <v>0.98581975790829601</v>
      </c>
      <c r="T95" s="13">
        <v>0.98445394427752397</v>
      </c>
      <c r="U95" s="13">
        <v>0.52998935049124296</v>
      </c>
      <c r="V95" s="13">
        <v>0.98557258065549902</v>
      </c>
      <c r="W95" s="13">
        <v>0.28227264668234198</v>
      </c>
      <c r="X95" s="13">
        <v>0.35720194540405997</v>
      </c>
      <c r="Y95" s="13">
        <v>0.71954189884882902</v>
      </c>
      <c r="Z95" s="13">
        <v>0.74557908269140405</v>
      </c>
      <c r="AA95" s="13">
        <v>0.97526769213075304</v>
      </c>
      <c r="AB95" s="13">
        <v>0.74842560746267595</v>
      </c>
      <c r="AC95" s="13">
        <v>0.98552839801608405</v>
      </c>
      <c r="AD95" s="13">
        <v>0.75489564463932701</v>
      </c>
      <c r="AE95" s="13">
        <v>0.82592470975779197</v>
      </c>
      <c r="AF95" s="13">
        <v>0.96579044986431695</v>
      </c>
      <c r="AG95" s="13">
        <v>0.79163805698934997</v>
      </c>
      <c r="AH95" s="13">
        <v>0.75333488502373502</v>
      </c>
      <c r="AI95" s="13">
        <v>0.30318155766737598</v>
      </c>
      <c r="AJ95" s="13">
        <v>0.83213344320686899</v>
      </c>
      <c r="AK95" s="13">
        <v>0.66987515111454998</v>
      </c>
      <c r="AL95" s="13">
        <v>0.35191234317523601</v>
      </c>
      <c r="AM95" s="13">
        <v>0.49603957778636698</v>
      </c>
      <c r="AN95" s="13">
        <v>0.90812376959750296</v>
      </c>
      <c r="AO95" s="13">
        <v>0.88648519150110905</v>
      </c>
      <c r="AP95" s="13">
        <v>0.97286192143186601</v>
      </c>
      <c r="AQ95" s="13">
        <v>0.79849952829068704</v>
      </c>
      <c r="AR95" s="13">
        <v>0.91930247387730302</v>
      </c>
      <c r="AS95" s="13">
        <v>0.92765355418800299</v>
      </c>
      <c r="AT95" s="13">
        <v>0.87375795848687099</v>
      </c>
      <c r="AU95" s="13">
        <v>0.48458335825238003</v>
      </c>
      <c r="AV95" s="13">
        <v>0.22657443419909401</v>
      </c>
      <c r="AW95" s="13">
        <v>0.41884511468535002</v>
      </c>
      <c r="AX95" s="13">
        <v>0.86819167562710997</v>
      </c>
      <c r="AY95" s="13">
        <v>0.67083840779723403</v>
      </c>
      <c r="AZ95" s="13">
        <v>0.97305441664714298</v>
      </c>
      <c r="BA95" s="13">
        <v>0.78129367257594595</v>
      </c>
      <c r="BB95" s="13">
        <v>0.95414151043034201</v>
      </c>
      <c r="BC95" s="13">
        <v>0.91913134624474502</v>
      </c>
      <c r="BD95" s="13">
        <v>0.62559435337512603</v>
      </c>
      <c r="BE95" s="13">
        <v>0.85867796155073695</v>
      </c>
      <c r="BF95" s="13">
        <v>0.92700179828282603</v>
      </c>
      <c r="BG95" s="13">
        <v>0.73232978041181296</v>
      </c>
      <c r="BH95" s="13">
        <v>0.942633063365655</v>
      </c>
      <c r="BI95" s="13">
        <v>0.474597096376076</v>
      </c>
      <c r="BJ95" s="13">
        <v>0.879123114728104</v>
      </c>
      <c r="BK95" s="13">
        <v>0.87304807598693601</v>
      </c>
      <c r="BL95" s="13">
        <v>0.75789066680485895</v>
      </c>
      <c r="BM95" s="13">
        <v>0.986063283093361</v>
      </c>
      <c r="BN95" s="13">
        <v>0.69795033028550002</v>
      </c>
      <c r="BO95" s="13">
        <v>0.978592457281384</v>
      </c>
      <c r="BP95" s="13">
        <v>0.49211120694736799</v>
      </c>
      <c r="BQ95" s="13">
        <v>0.73818852873755003</v>
      </c>
      <c r="BR95" s="13">
        <v>0.76949444138950696</v>
      </c>
      <c r="BS95" s="13">
        <v>0.61560550740532705</v>
      </c>
      <c r="BT95" s="13">
        <v>0.21270681943688599</v>
      </c>
      <c r="BU95" s="13">
        <v>0.62818070184939201</v>
      </c>
      <c r="BV95" s="13">
        <v>0.98210285609584802</v>
      </c>
      <c r="BW95" s="13">
        <v>0.98521084227586198</v>
      </c>
      <c r="BX95" s="13">
        <v>0.98023420293028296</v>
      </c>
      <c r="BY95" s="13">
        <v>0.74094761808194698</v>
      </c>
      <c r="BZ95" s="13">
        <v>0.78586116846465703</v>
      </c>
      <c r="CA95" s="13">
        <v>0.322353365638051</v>
      </c>
      <c r="CB95" s="13">
        <v>0.95106819460121494</v>
      </c>
      <c r="CC95" s="13">
        <v>0.94394383369203905</v>
      </c>
      <c r="CD95" s="13">
        <v>0.98234571497527701</v>
      </c>
      <c r="CE95" s="13">
        <v>0.63658961930883995</v>
      </c>
      <c r="CF95" s="13">
        <v>0.16237945964119799</v>
      </c>
      <c r="CG95" s="13">
        <v>0.54934019959318203</v>
      </c>
      <c r="CH95" s="13">
        <v>0.31811470558599397</v>
      </c>
      <c r="CI95" s="13">
        <v>0.98087791488065701</v>
      </c>
      <c r="CJ95" s="13">
        <v>0.88606006194778697</v>
      </c>
      <c r="CK95" s="13">
        <v>0.31326741781338202</v>
      </c>
      <c r="CL95" s="13">
        <v>0.918523852624611</v>
      </c>
      <c r="CM95" s="13">
        <v>0.44844579597654499</v>
      </c>
      <c r="CN95" s="13">
        <v>0.98026100877614297</v>
      </c>
      <c r="CO95" s="13">
        <v>0.97934939609792604</v>
      </c>
      <c r="CP95" s="13">
        <v>0.96128986028875396</v>
      </c>
      <c r="CQ95" s="13">
        <v>0.41312041903019098</v>
      </c>
      <c r="CR95" s="13">
        <v>0.98445319124670005</v>
      </c>
      <c r="CS95" s="13">
        <v>0.98311498129018104</v>
      </c>
      <c r="CT95" s="13">
        <v>0.70300781047962302</v>
      </c>
      <c r="CU95" s="13">
        <v>0.97079221418004502</v>
      </c>
      <c r="CV95" s="13">
        <v>0.29354589502668199</v>
      </c>
      <c r="CW95" s="13">
        <v>2.8289965784462599E-2</v>
      </c>
      <c r="CX95" s="13">
        <v>0.48318600299376102</v>
      </c>
      <c r="CY95" s="13">
        <v>0.97589020163973605</v>
      </c>
      <c r="CZ95" s="13">
        <v>0.95883526449993195</v>
      </c>
      <c r="DA95" s="13">
        <v>0.90285609814645595</v>
      </c>
      <c r="DB95" s="13">
        <v>0.96078581972517796</v>
      </c>
      <c r="DC95" s="13">
        <v>0.98445319124670005</v>
      </c>
      <c r="DD95" s="13">
        <v>0.98445319124670005</v>
      </c>
      <c r="DE95" s="13">
        <v>0.97693057119327198</v>
      </c>
      <c r="DF95" s="13">
        <v>0.89002446320972395</v>
      </c>
      <c r="DG95" s="13">
        <v>0.18118536583758699</v>
      </c>
      <c r="DH95" s="13">
        <v>0.95344756126477903</v>
      </c>
      <c r="DI95" s="13">
        <v>0.97203384114468605</v>
      </c>
      <c r="DJ95" s="13">
        <v>2.4969529005289402E-2</v>
      </c>
      <c r="DK95" s="13">
        <v>0.980982424859143</v>
      </c>
      <c r="DL95" s="13">
        <v>0.83635435165133198</v>
      </c>
      <c r="DM95" s="13">
        <v>0.69894464474481099</v>
      </c>
      <c r="DN95" s="13">
        <v>0.72839766870049105</v>
      </c>
      <c r="DO95" s="13">
        <v>0.96100028699554196</v>
      </c>
      <c r="DP95" s="13">
        <v>0.89670370402336497</v>
      </c>
      <c r="DQ95" s="13">
        <v>0.65548284938524903</v>
      </c>
      <c r="DR95" s="13">
        <v>0.55028673287549101</v>
      </c>
      <c r="DS95" s="13">
        <v>0.78213904336741702</v>
      </c>
      <c r="DT95" s="13">
        <v>0.97972285268156201</v>
      </c>
      <c r="DU95" s="13">
        <v>0.91631544082749505</v>
      </c>
      <c r="DV95" s="13">
        <v>0.98502684138971897</v>
      </c>
      <c r="DW95" s="13">
        <v>0.33023019680284998</v>
      </c>
      <c r="DX95" s="13">
        <v>0.96740036173335997</v>
      </c>
      <c r="DY95" s="13">
        <v>0.98401202818271105</v>
      </c>
      <c r="DZ95" s="13">
        <v>0.81622242691408498</v>
      </c>
      <c r="EA95" s="13">
        <v>0.62198450008394301</v>
      </c>
      <c r="EB95" s="13">
        <v>0.25218925681380999</v>
      </c>
      <c r="EC95" s="13">
        <v>0.85885535770736998</v>
      </c>
      <c r="ED95" s="13">
        <v>0.54002372079681205</v>
      </c>
      <c r="EE95" s="13">
        <v>0.926574925281345</v>
      </c>
      <c r="EF95" s="13">
        <v>0.37117647674120902</v>
      </c>
      <c r="EG95" s="13">
        <v>0.61886688435276604</v>
      </c>
      <c r="EH95" s="13">
        <v>0.94615515994715704</v>
      </c>
      <c r="EI95" s="13">
        <v>0.796366654431369</v>
      </c>
      <c r="EJ95" s="13">
        <v>0.98559680164150798</v>
      </c>
      <c r="EK95" s="13">
        <v>0.98581779417680304</v>
      </c>
      <c r="EL95" s="13">
        <v>0.79767504218575203</v>
      </c>
      <c r="EM95" s="13">
        <v>0.76185686037617495</v>
      </c>
      <c r="EN95" s="13">
        <v>0.97663256683725697</v>
      </c>
      <c r="EO95" s="13">
        <v>0.49607271489924898</v>
      </c>
      <c r="EP95" s="13">
        <v>0.85022487217160003</v>
      </c>
      <c r="EQ95" s="13">
        <v>0.74391551485333596</v>
      </c>
      <c r="ER95" s="13">
        <v>0.64016498068882699</v>
      </c>
      <c r="ES95" s="13">
        <v>0.93499997495794396</v>
      </c>
      <c r="ET95" s="13">
        <v>0.90222878385782002</v>
      </c>
      <c r="EU95" s="13">
        <v>0.97332295409946001</v>
      </c>
      <c r="EV95" s="13">
        <v>0.98328302239304199</v>
      </c>
      <c r="EW95" s="13">
        <v>0.44270801819994399</v>
      </c>
      <c r="EX95" s="13">
        <v>0.98045123357631403</v>
      </c>
      <c r="EY95" s="13">
        <v>0.226793396972998</v>
      </c>
      <c r="EZ95" s="13">
        <v>0.27435819481180701</v>
      </c>
      <c r="FA95" s="13">
        <v>0.93726132027157205</v>
      </c>
      <c r="FB95" s="13">
        <v>0.96915300082478795</v>
      </c>
      <c r="FC95" s="13">
        <v>0.71791574339480402</v>
      </c>
      <c r="FD95" s="13">
        <v>0.97261671019851903</v>
      </c>
      <c r="FE95" s="13">
        <v>0.982364500520017</v>
      </c>
      <c r="FF95" s="13">
        <v>0.94798485137246802</v>
      </c>
      <c r="FG95" s="13">
        <v>0.986063283093361</v>
      </c>
      <c r="FH95" s="13">
        <v>0.96049324085370102</v>
      </c>
      <c r="FI95" s="13">
        <v>0.77326081955419002</v>
      </c>
      <c r="FJ95" s="13">
        <v>0.55767086220835704</v>
      </c>
      <c r="FK95" s="13">
        <v>0.72800948394491505</v>
      </c>
      <c r="FL95" s="13">
        <v>0.78353912890870203</v>
      </c>
      <c r="FM95" s="13">
        <v>0.93469018114144298</v>
      </c>
      <c r="FN95" s="13">
        <v>0.48472025288110998</v>
      </c>
      <c r="FO95" s="13">
        <v>0.86830702543539195</v>
      </c>
      <c r="FP95" s="13">
        <v>0.76308592168259504</v>
      </c>
      <c r="FQ95" s="13">
        <v>0.96130334378418203</v>
      </c>
      <c r="FR95" s="13">
        <v>0.96556700770109105</v>
      </c>
      <c r="FS95" s="13">
        <v>0.88715635980132201</v>
      </c>
      <c r="FT95" s="13">
        <v>0.986063283093361</v>
      </c>
      <c r="FU95" s="13">
        <v>0.55280773025649899</v>
      </c>
      <c r="FV95" s="13">
        <v>0.84231282808377805</v>
      </c>
      <c r="FW95" s="13">
        <v>0.86605280228819304</v>
      </c>
      <c r="FX95" s="13">
        <v>0.36432421312330099</v>
      </c>
      <c r="FY95" s="13">
        <v>0.53211037164286401</v>
      </c>
      <c r="FZ95" s="13">
        <v>0.923292011130183</v>
      </c>
      <c r="GA95" s="13">
        <v>0.512963885380881</v>
      </c>
      <c r="GB95" s="13">
        <v>0.98251328386849501</v>
      </c>
      <c r="GC95" s="13">
        <v>0.89101514185062303</v>
      </c>
      <c r="GD95" s="13">
        <v>0.97688696886372695</v>
      </c>
      <c r="GE95" s="13">
        <v>0.98133880444606103</v>
      </c>
      <c r="GF95" s="13">
        <v>0.95328944107325098</v>
      </c>
      <c r="GG95" s="13">
        <v>0.871113081208575</v>
      </c>
      <c r="GH95" s="13">
        <v>0.94357294348793896</v>
      </c>
      <c r="GI95" s="13">
        <v>0.97725388859022</v>
      </c>
      <c r="GJ95" s="13">
        <v>0.98181137306123001</v>
      </c>
      <c r="GK95" s="13">
        <v>0.96854795871642196</v>
      </c>
      <c r="GL95" s="13">
        <v>0.96356004471582202</v>
      </c>
      <c r="GM95" s="13">
        <v>0.398778382826947</v>
      </c>
      <c r="GN95" s="13">
        <v>0.96329410191835496</v>
      </c>
      <c r="GO95" s="13">
        <v>0.92558855714361399</v>
      </c>
      <c r="GP95" s="13">
        <v>0.73328814489654603</v>
      </c>
      <c r="GQ95" s="13">
        <v>0.92069362350233197</v>
      </c>
      <c r="GR95" s="13">
        <v>0.83689347373824297</v>
      </c>
      <c r="GS95" s="13">
        <v>0.94859045330036096</v>
      </c>
      <c r="GT95" s="13"/>
      <c r="GU95" s="13">
        <v>0.98605010031046203</v>
      </c>
      <c r="GV95" s="13">
        <v>0.985788391345227</v>
      </c>
      <c r="GW95" s="13">
        <v>0.92739620058318595</v>
      </c>
      <c r="GX95" s="13">
        <v>0.90899802004571595</v>
      </c>
      <c r="GY95" s="13">
        <v>0.349267720215091</v>
      </c>
      <c r="GZ95" s="13">
        <v>0.95390800313368596</v>
      </c>
      <c r="HA95" s="13">
        <v>0.95290363409387502</v>
      </c>
      <c r="HB95" s="13">
        <v>0.80682083407748295</v>
      </c>
      <c r="HC95" s="13">
        <v>0.82941573250809297</v>
      </c>
      <c r="HD95" s="13">
        <v>0.96850564694091501</v>
      </c>
      <c r="HE95" s="13">
        <v>0.94205456143505395</v>
      </c>
      <c r="HF95" s="13">
        <v>0.92831018646234498</v>
      </c>
      <c r="HG95" s="13">
        <v>0.95361987057029896</v>
      </c>
      <c r="HH95" s="13">
        <v>0.55283644330112602</v>
      </c>
      <c r="HI95" s="13">
        <v>0.69884123062529302</v>
      </c>
      <c r="HJ95" s="13">
        <v>0.98599561802771996</v>
      </c>
      <c r="HK95" s="13"/>
      <c r="HL95" s="13">
        <v>0.209663382217499</v>
      </c>
      <c r="HM95" s="13">
        <v>0.86057233015814805</v>
      </c>
      <c r="HN95" s="13">
        <v>0.72774048149271298</v>
      </c>
      <c r="HO95" s="13">
        <v>0.92701810208906998</v>
      </c>
      <c r="HP95" s="13">
        <v>0.50947723196396</v>
      </c>
      <c r="HQ95" s="13">
        <v>0.96281969276772905</v>
      </c>
      <c r="HR95" s="13">
        <v>0.78471788079863003</v>
      </c>
      <c r="HS95" s="13">
        <v>0.986063283093361</v>
      </c>
      <c r="HT95" s="13">
        <v>0.94158580121482005</v>
      </c>
      <c r="HU95" s="13">
        <v>0.97065270066037601</v>
      </c>
      <c r="HV95" s="13">
        <v>0.98604775645780995</v>
      </c>
      <c r="HW95" s="13">
        <v>0.953102892735185</v>
      </c>
      <c r="HX95" s="13">
        <v>0.92211235266643399</v>
      </c>
      <c r="HY95" s="13">
        <v>0.85489031369283197</v>
      </c>
      <c r="HZ95" s="13">
        <v>0.97528895764590995</v>
      </c>
      <c r="IA95" s="13">
        <v>0.98443142709007603</v>
      </c>
      <c r="IB95" s="13">
        <v>0.809862725664382</v>
      </c>
      <c r="IC95" s="13">
        <v>0.96065647190185599</v>
      </c>
      <c r="ID95" s="13">
        <v>0.950321825981155</v>
      </c>
      <c r="IE95" s="13">
        <v>0.83036138523639902</v>
      </c>
      <c r="IF95" s="13">
        <v>0.44051777377929802</v>
      </c>
      <c r="IG95" s="13">
        <v>0.91689657818424297</v>
      </c>
      <c r="IH95" s="13">
        <v>0.98544924522542598</v>
      </c>
      <c r="II95" s="13">
        <v>0.63631091198584</v>
      </c>
      <c r="IJ95" s="13">
        <v>0.76081288987425699</v>
      </c>
      <c r="IK95" s="13">
        <v>0.88631263802256699</v>
      </c>
      <c r="IL95" s="13">
        <v>0.92870460711571601</v>
      </c>
      <c r="IM95" s="13">
        <v>0.87485422566732596</v>
      </c>
      <c r="IN95" s="13">
        <v>0.71712877251270901</v>
      </c>
      <c r="IO95" s="13">
        <v>0.96210061799915403</v>
      </c>
      <c r="IP95" s="13">
        <v>0.88492150526161895</v>
      </c>
      <c r="IQ95" s="13">
        <v>0.73223466203746201</v>
      </c>
      <c r="IR95" s="13">
        <v>0.83855901651020504</v>
      </c>
      <c r="IS95" s="13">
        <v>0.77144455994328298</v>
      </c>
      <c r="IT95" s="13">
        <v>0.85681082444897205</v>
      </c>
      <c r="IU95" s="13">
        <v>0.822056387209257</v>
      </c>
      <c r="IV95" s="13">
        <v>0.9856901883825</v>
      </c>
      <c r="IW95" s="13">
        <v>0.65442787965513605</v>
      </c>
      <c r="IX95" s="13">
        <v>0.91433069148671597</v>
      </c>
      <c r="IY95" s="13">
        <v>0.58037608010455799</v>
      </c>
      <c r="IZ95" s="13">
        <v>0.95683917997498702</v>
      </c>
      <c r="JA95" s="13">
        <v>0.93687078678068503</v>
      </c>
      <c r="JB95" s="13">
        <v>0.986063283093361</v>
      </c>
      <c r="JC95" s="13">
        <v>0.98521008534277599</v>
      </c>
      <c r="JD95" s="13">
        <v>0.97960946096211698</v>
      </c>
      <c r="JE95" s="13">
        <v>0.53850224528752</v>
      </c>
      <c r="JF95" s="13">
        <v>0.97984985355856602</v>
      </c>
      <c r="JG95" s="13">
        <v>0.755509079704072</v>
      </c>
    </row>
    <row r="96" spans="1:267">
      <c r="A96" s="1">
        <v>949171</v>
      </c>
      <c r="B96" s="1" t="s">
        <v>348</v>
      </c>
      <c r="C96" s="13">
        <v>0.97044145639993595</v>
      </c>
      <c r="D96" s="13">
        <v>0.93077150594373403</v>
      </c>
      <c r="E96" s="13">
        <v>0.91611540722767204</v>
      </c>
      <c r="F96" s="13">
        <v>0.90442649498277905</v>
      </c>
      <c r="G96" s="13">
        <v>0.971549717445927</v>
      </c>
      <c r="H96" s="13">
        <v>0.98247092550122594</v>
      </c>
      <c r="I96" s="13">
        <v>0.98032149962827697</v>
      </c>
      <c r="J96" s="13">
        <v>0.81423445477249801</v>
      </c>
      <c r="K96" s="13">
        <v>0.93184036144090698</v>
      </c>
      <c r="L96" s="13">
        <v>0.97719201226301899</v>
      </c>
      <c r="M96" s="13">
        <v>0.98465250631640699</v>
      </c>
      <c r="N96" s="13">
        <v>0.96646588543527501</v>
      </c>
      <c r="O96" s="13">
        <v>0.97840269668118396</v>
      </c>
      <c r="P96" s="13">
        <v>0.929115251365777</v>
      </c>
      <c r="Q96" s="13">
        <v>0.83810685370237603</v>
      </c>
      <c r="R96" s="13">
        <v>0.97025030508316701</v>
      </c>
      <c r="S96" s="13">
        <v>0.96161502561793899</v>
      </c>
      <c r="T96" s="13">
        <v>0.98239130888037596</v>
      </c>
      <c r="U96" s="13">
        <v>0.79704647129450201</v>
      </c>
      <c r="V96" s="13">
        <v>0.98492741239603898</v>
      </c>
      <c r="W96" s="13">
        <v>0.89368885468712</v>
      </c>
      <c r="X96" s="13">
        <v>0.95707846347522896</v>
      </c>
      <c r="Y96" s="13">
        <v>0.85192363885540101</v>
      </c>
      <c r="Z96" s="13">
        <v>0.988013771157494</v>
      </c>
      <c r="AA96" s="13">
        <v>0.98735869288843703</v>
      </c>
      <c r="AB96" s="13">
        <v>0.89919886534634097</v>
      </c>
      <c r="AC96" s="13">
        <v>0.98710067133889601</v>
      </c>
      <c r="AD96" s="13">
        <v>0.97361070899410795</v>
      </c>
      <c r="AE96" s="13">
        <v>0.94130614108053601</v>
      </c>
      <c r="AF96" s="13">
        <v>0.95763402008181797</v>
      </c>
      <c r="AG96" s="13">
        <v>0.92023550320130798</v>
      </c>
      <c r="AH96" s="13">
        <v>0.22660216878416201</v>
      </c>
      <c r="AI96" s="13">
        <v>0.91920819559254796</v>
      </c>
      <c r="AJ96" s="13">
        <v>0.93048151620839503</v>
      </c>
      <c r="AK96" s="13">
        <v>0.80452634139823598</v>
      </c>
      <c r="AL96" s="13">
        <v>0.83753145787459304</v>
      </c>
      <c r="AM96" s="13">
        <v>0.91028671597744004</v>
      </c>
      <c r="AN96" s="13">
        <v>0.941190793118869</v>
      </c>
      <c r="AO96" s="13">
        <v>0.97862601889644996</v>
      </c>
      <c r="AP96" s="13">
        <v>0.98715313587217901</v>
      </c>
      <c r="AQ96" s="13">
        <v>0.97677774339828305</v>
      </c>
      <c r="AR96" s="13">
        <v>0.98799466384692203</v>
      </c>
      <c r="AS96" s="13">
        <v>0.98798806010014995</v>
      </c>
      <c r="AT96" s="13">
        <v>0.85599016459423005</v>
      </c>
      <c r="AU96" s="13">
        <v>0.82348178253436799</v>
      </c>
      <c r="AV96" s="13">
        <v>0.88792543634451604</v>
      </c>
      <c r="AW96" s="13">
        <v>0.77235774927240897</v>
      </c>
      <c r="AX96" s="13">
        <v>0.95419425460821905</v>
      </c>
      <c r="AY96" s="13">
        <v>0.92321164365793396</v>
      </c>
      <c r="AZ96" s="13">
        <v>0.98796729356900703</v>
      </c>
      <c r="BA96" s="13">
        <v>0.98315697208605402</v>
      </c>
      <c r="BB96" s="13">
        <v>0.97495108842658096</v>
      </c>
      <c r="BC96" s="13">
        <v>0.98630775898648504</v>
      </c>
      <c r="BD96" s="13">
        <v>0.87634038189744001</v>
      </c>
      <c r="BE96" s="13">
        <v>0.97087270387105795</v>
      </c>
      <c r="BF96" s="13">
        <v>0.80499547114941805</v>
      </c>
      <c r="BG96" s="13">
        <v>0.97239182804344104</v>
      </c>
      <c r="BH96" s="13">
        <v>0.98804949080851301</v>
      </c>
      <c r="BI96" s="13">
        <v>0.80957749491974695</v>
      </c>
      <c r="BJ96" s="13">
        <v>0.831698791697012</v>
      </c>
      <c r="BK96" s="13">
        <v>0.924773053841076</v>
      </c>
      <c r="BL96" s="13">
        <v>0.98793364238658399</v>
      </c>
      <c r="BM96" s="13">
        <v>0.98364117901185999</v>
      </c>
      <c r="BN96" s="13">
        <v>0.51775236306224304</v>
      </c>
      <c r="BO96" s="13">
        <v>0.98378168511340003</v>
      </c>
      <c r="BP96" s="13">
        <v>0.98806374673437103</v>
      </c>
      <c r="BQ96" s="13">
        <v>0.87594281316678302</v>
      </c>
      <c r="BR96" s="13">
        <v>0.98261425600562702</v>
      </c>
      <c r="BS96" s="13">
        <v>0.85867190131459403</v>
      </c>
      <c r="BT96" s="13">
        <v>0.766559191785122</v>
      </c>
      <c r="BU96" s="13">
        <v>0.30957567636705502</v>
      </c>
      <c r="BV96" s="13">
        <v>0.83722105128665603</v>
      </c>
      <c r="BW96" s="13">
        <v>0.97957277118566699</v>
      </c>
      <c r="BX96" s="13">
        <v>0.98681713974597896</v>
      </c>
      <c r="BY96" s="13">
        <v>0.66880251369506705</v>
      </c>
      <c r="BZ96" s="13">
        <v>0.987114688179491</v>
      </c>
      <c r="CA96" s="13"/>
      <c r="CB96" s="13">
        <v>0.86202755429501798</v>
      </c>
      <c r="CC96" s="13">
        <v>0.97786378683883701</v>
      </c>
      <c r="CD96" s="13">
        <v>0.98676810179846797</v>
      </c>
      <c r="CE96" s="13">
        <v>0.76369638656149397</v>
      </c>
      <c r="CF96" s="13">
        <v>0.79092267210970402</v>
      </c>
      <c r="CG96" s="13">
        <v>0.930639146706988</v>
      </c>
      <c r="CH96" s="13">
        <v>0.59029595541329305</v>
      </c>
      <c r="CI96" s="13">
        <v>0.98153571777853099</v>
      </c>
      <c r="CJ96" s="13">
        <v>0.76466419444120304</v>
      </c>
      <c r="CK96" s="13">
        <v>0.58436641765969599</v>
      </c>
      <c r="CL96" s="13">
        <v>0.94103060715378894</v>
      </c>
      <c r="CM96" s="13">
        <v>0.86882394904409099</v>
      </c>
      <c r="CN96" s="13">
        <v>0.98642781385447997</v>
      </c>
      <c r="CO96" s="13">
        <v>0.91527319891793502</v>
      </c>
      <c r="CP96" s="13">
        <v>0.77708078986035301</v>
      </c>
      <c r="CQ96" s="13">
        <v>0.47313953267388698</v>
      </c>
      <c r="CR96" s="13">
        <v>0.97607564471533304</v>
      </c>
      <c r="CS96" s="13">
        <v>0.95964889542840903</v>
      </c>
      <c r="CT96" s="13">
        <v>0.86162010527263999</v>
      </c>
      <c r="CU96" s="13">
        <v>0.98657987840897698</v>
      </c>
      <c r="CV96" s="13">
        <v>0.75438200161851099</v>
      </c>
      <c r="CW96" s="13">
        <v>0.461681551568837</v>
      </c>
      <c r="CX96" s="13">
        <v>0.455303202049054</v>
      </c>
      <c r="CY96" s="13">
        <v>0.98671570932926</v>
      </c>
      <c r="CZ96" s="13">
        <v>0.91697987334665298</v>
      </c>
      <c r="DA96" s="13">
        <v>0.16052362602784601</v>
      </c>
      <c r="DB96" s="13">
        <v>0.95890770437752004</v>
      </c>
      <c r="DC96" s="13">
        <v>0.98501983962864603</v>
      </c>
      <c r="DD96" s="13">
        <v>0.97100777859187304</v>
      </c>
      <c r="DE96" s="13">
        <v>0.96576585493756895</v>
      </c>
      <c r="DF96" s="13">
        <v>0.78382136320640505</v>
      </c>
      <c r="DG96" s="13">
        <v>0.45859941979546398</v>
      </c>
      <c r="DH96" s="13">
        <v>0.957696313243802</v>
      </c>
      <c r="DI96" s="13">
        <v>0.80037683604825904</v>
      </c>
      <c r="DJ96" s="13">
        <v>0.76598206266260305</v>
      </c>
      <c r="DK96" s="13">
        <v>2.78688774266516E-2</v>
      </c>
      <c r="DL96" s="13">
        <v>0.982701133724318</v>
      </c>
      <c r="DM96" s="13">
        <v>0.82576080617132497</v>
      </c>
      <c r="DN96" s="13">
        <v>0.917911864672594</v>
      </c>
      <c r="DO96" s="13">
        <v>0.97588925905954105</v>
      </c>
      <c r="DP96" s="13">
        <v>0.933060392336032</v>
      </c>
      <c r="DQ96" s="13">
        <v>0.96897778540435997</v>
      </c>
      <c r="DR96" s="13">
        <v>0.67009372411758505</v>
      </c>
      <c r="DS96" s="13">
        <v>0.83266148516079697</v>
      </c>
      <c r="DT96" s="13">
        <v>0.98738591588330804</v>
      </c>
      <c r="DU96" s="13">
        <v>0.53340895920917497</v>
      </c>
      <c r="DV96" s="13">
        <v>0.98390691682605902</v>
      </c>
      <c r="DW96" s="13">
        <v>0.59100555246557596</v>
      </c>
      <c r="DX96" s="13">
        <v>0.98803815107874304</v>
      </c>
      <c r="DY96" s="13">
        <v>0.97914875294938997</v>
      </c>
      <c r="DZ96" s="13">
        <v>0.971880886081955</v>
      </c>
      <c r="EA96" s="13">
        <v>0.95445355609507598</v>
      </c>
      <c r="EB96" s="13">
        <v>0.59294178255265095</v>
      </c>
      <c r="EC96" s="13">
        <v>0.87682109240005102</v>
      </c>
      <c r="ED96" s="13">
        <v>0.19807385633970001</v>
      </c>
      <c r="EE96" s="13">
        <v>0.90434449754312096</v>
      </c>
      <c r="EF96" s="13">
        <v>0.56551644555041103</v>
      </c>
      <c r="EG96" s="13">
        <v>0.65653549942275002</v>
      </c>
      <c r="EH96" s="13">
        <v>0.82695842420842702</v>
      </c>
      <c r="EI96" s="13">
        <v>0.74580903382574804</v>
      </c>
      <c r="EJ96" s="13">
        <v>0.98544226333948104</v>
      </c>
      <c r="EK96" s="13">
        <v>0.98655783503081296</v>
      </c>
      <c r="EL96" s="13">
        <v>0.80293327256695102</v>
      </c>
      <c r="EM96" s="13">
        <v>0.81553144992221605</v>
      </c>
      <c r="EN96" s="13">
        <v>0.98603085525118706</v>
      </c>
      <c r="EO96" s="13">
        <v>0.85291311955827698</v>
      </c>
      <c r="EP96" s="13">
        <v>0.67359651999625403</v>
      </c>
      <c r="EQ96" s="13">
        <v>0.792170506623602</v>
      </c>
      <c r="ER96" s="13">
        <v>0.82742534598509698</v>
      </c>
      <c r="ES96" s="13">
        <v>0.98653203402140999</v>
      </c>
      <c r="ET96" s="13">
        <v>0.91916126385178898</v>
      </c>
      <c r="EU96" s="13">
        <v>0.53472593136421598</v>
      </c>
      <c r="EV96" s="13">
        <v>0.67569397988298996</v>
      </c>
      <c r="EW96" s="13">
        <v>0.47560916929037</v>
      </c>
      <c r="EX96" s="13">
        <v>0.98806374673437103</v>
      </c>
      <c r="EY96" s="13">
        <v>0.64169607058103695</v>
      </c>
      <c r="EZ96" s="13">
        <v>0.65512302331128902</v>
      </c>
      <c r="FA96" s="13">
        <v>0.966789710955134</v>
      </c>
      <c r="FB96" s="13">
        <v>0.92474509255864201</v>
      </c>
      <c r="FC96" s="13">
        <v>0.75872972697227403</v>
      </c>
      <c r="FD96" s="13">
        <v>0.91878908653833602</v>
      </c>
      <c r="FE96" s="13">
        <v>0.97133888617993602</v>
      </c>
      <c r="FF96" s="13">
        <v>0.96222513720423997</v>
      </c>
      <c r="FG96" s="13">
        <v>0.97907339823327399</v>
      </c>
      <c r="FH96" s="13">
        <v>0.96823258529980205</v>
      </c>
      <c r="FI96" s="13">
        <v>0.97085439794653305</v>
      </c>
      <c r="FJ96" s="13">
        <v>0.63232989788252802</v>
      </c>
      <c r="FK96" s="13">
        <v>0.547723301784387</v>
      </c>
      <c r="FL96" s="13">
        <v>0.98752284358874498</v>
      </c>
      <c r="FM96" s="13">
        <v>0.984317313337984</v>
      </c>
      <c r="FN96" s="13">
        <v>0.54034620609806405</v>
      </c>
      <c r="FO96" s="13">
        <v>0.81181756471663302</v>
      </c>
      <c r="FP96" s="13">
        <v>0.895481786273846</v>
      </c>
      <c r="FQ96" s="13">
        <v>0.92625079802063404</v>
      </c>
      <c r="FR96" s="13">
        <v>0.97818867391025599</v>
      </c>
      <c r="FS96" s="13">
        <v>0.87671273563303098</v>
      </c>
      <c r="FT96" s="13">
        <v>0.98801689014174898</v>
      </c>
      <c r="FU96" s="13">
        <v>0.257908214108517</v>
      </c>
      <c r="FV96" s="13">
        <v>0.97389425517876305</v>
      </c>
      <c r="FW96" s="13">
        <v>0.985854910918046</v>
      </c>
      <c r="FX96" s="13">
        <v>0.68567311693909605</v>
      </c>
      <c r="FY96" s="13">
        <v>0.68307383787008802</v>
      </c>
      <c r="FZ96" s="13">
        <v>0.98806374673437103</v>
      </c>
      <c r="GA96" s="13">
        <v>0.56996391165842197</v>
      </c>
      <c r="GB96" s="13">
        <v>0.97570919672803902</v>
      </c>
      <c r="GC96" s="13">
        <v>0.88181682189525601</v>
      </c>
      <c r="GD96" s="13">
        <v>0.87163380827211701</v>
      </c>
      <c r="GE96" s="13">
        <v>0.96785748597958798</v>
      </c>
      <c r="GF96" s="13">
        <v>0.96264691224395205</v>
      </c>
      <c r="GG96" s="13">
        <v>0.98639945955353103</v>
      </c>
      <c r="GH96" s="13">
        <v>0.98568228552150705</v>
      </c>
      <c r="GI96" s="13">
        <v>0.78766717046040602</v>
      </c>
      <c r="GJ96" s="13">
        <v>0.85058640420835596</v>
      </c>
      <c r="GK96" s="13">
        <v>0.98754498505627097</v>
      </c>
      <c r="GL96" s="13">
        <v>0.97162628116674399</v>
      </c>
      <c r="GM96" s="13">
        <v>0.52968088218851495</v>
      </c>
      <c r="GN96" s="13">
        <v>0.94280804395886897</v>
      </c>
      <c r="GO96" s="13">
        <v>0.98433638961941705</v>
      </c>
      <c r="GP96" s="13">
        <v>0.95859181181725395</v>
      </c>
      <c r="GQ96" s="13">
        <v>0.96628722370632403</v>
      </c>
      <c r="GR96" s="13">
        <v>0.93851738704114196</v>
      </c>
      <c r="GS96" s="13">
        <v>0.97253287264024102</v>
      </c>
      <c r="GT96" s="13">
        <v>0.96770974916434105</v>
      </c>
      <c r="GU96" s="13">
        <v>0.88036593248220096</v>
      </c>
      <c r="GV96" s="13">
        <v>0.954062855615054</v>
      </c>
      <c r="GW96" s="13">
        <v>0.76417570198750895</v>
      </c>
      <c r="GX96" s="13">
        <v>0.98344806711313004</v>
      </c>
      <c r="GY96" s="13">
        <v>0.77859411348793495</v>
      </c>
      <c r="GZ96" s="13">
        <v>0.90223048523522098</v>
      </c>
      <c r="HA96" s="13">
        <v>0.98806374673437103</v>
      </c>
      <c r="HB96" s="13">
        <v>0.97489951861067303</v>
      </c>
      <c r="HC96" s="13">
        <v>0.72685811300537195</v>
      </c>
      <c r="HD96" s="13">
        <v>0.90329967392657895</v>
      </c>
      <c r="HE96" s="13"/>
      <c r="HF96" s="13">
        <v>0.98664304762681099</v>
      </c>
      <c r="HG96" s="13">
        <v>0.90807201183942399</v>
      </c>
      <c r="HH96" s="13">
        <v>0.57659202763462303</v>
      </c>
      <c r="HI96" s="13">
        <v>0.97030243695254703</v>
      </c>
      <c r="HJ96" s="13">
        <v>0.98729323457131202</v>
      </c>
      <c r="HK96" s="13">
        <v>0.671740625561146</v>
      </c>
      <c r="HL96" s="13">
        <v>0.72537342541096295</v>
      </c>
      <c r="HM96" s="13">
        <v>0.94088080094778204</v>
      </c>
      <c r="HN96" s="13">
        <v>0.69552606138625095</v>
      </c>
      <c r="HO96" s="13">
        <v>0.94309678152504695</v>
      </c>
      <c r="HP96" s="13">
        <v>0.85457401298305602</v>
      </c>
      <c r="HQ96" s="13">
        <v>0.88978224195557198</v>
      </c>
      <c r="HR96" s="13">
        <v>0.98269338443508203</v>
      </c>
      <c r="HS96" s="13">
        <v>0.947581497575672</v>
      </c>
      <c r="HT96" s="13">
        <v>0.815206683687561</v>
      </c>
      <c r="HU96" s="13">
        <v>0.98771883685013795</v>
      </c>
      <c r="HV96" s="13">
        <v>0.94706594265456701</v>
      </c>
      <c r="HW96" s="13">
        <v>0.93427317700708801</v>
      </c>
      <c r="HX96" s="13">
        <v>0.91112534285320401</v>
      </c>
      <c r="HY96" s="13">
        <v>0.77125035875798098</v>
      </c>
      <c r="HZ96" s="13">
        <v>0.81510465974609403</v>
      </c>
      <c r="IA96" s="13">
        <v>0.97087778573674499</v>
      </c>
      <c r="IB96" s="13">
        <v>0.64834822683234306</v>
      </c>
      <c r="IC96" s="13">
        <v>0.516831035822789</v>
      </c>
      <c r="ID96" s="13">
        <v>0.88187756820737195</v>
      </c>
      <c r="IE96" s="13">
        <v>0.98805271590932497</v>
      </c>
      <c r="IF96" s="13">
        <v>0.98796137260980499</v>
      </c>
      <c r="IG96" s="13">
        <v>0.98653146200234598</v>
      </c>
      <c r="IH96" s="13">
        <v>0.98773268890899002</v>
      </c>
      <c r="II96" s="13">
        <v>0.95230843545898403</v>
      </c>
      <c r="IJ96" s="13">
        <v>0.73196985233883904</v>
      </c>
      <c r="IK96" s="13">
        <v>0.98749594998344903</v>
      </c>
      <c r="IL96" s="13">
        <v>0.98752372323442295</v>
      </c>
      <c r="IM96" s="13">
        <v>0.96274500555698606</v>
      </c>
      <c r="IN96" s="13">
        <v>0.96082341294737705</v>
      </c>
      <c r="IO96" s="13">
        <v>0.98751586532790003</v>
      </c>
      <c r="IP96" s="13">
        <v>0.98612288737398801</v>
      </c>
      <c r="IQ96" s="13">
        <v>0.96021066739282601</v>
      </c>
      <c r="IR96" s="13">
        <v>0.98585743728014397</v>
      </c>
      <c r="IS96" s="13">
        <v>0.965391442843474</v>
      </c>
      <c r="IT96" s="13">
        <v>0.96971659543427502</v>
      </c>
      <c r="IU96" s="13">
        <v>0.98685024936493204</v>
      </c>
      <c r="IV96" s="13">
        <v>0.98431069157668405</v>
      </c>
      <c r="IW96" s="13">
        <v>0.98476606753539397</v>
      </c>
      <c r="IX96" s="13">
        <v>0.96970400635506304</v>
      </c>
      <c r="IY96" s="13">
        <v>0.98597739133873896</v>
      </c>
      <c r="IZ96" s="13">
        <v>0.95877928573728699</v>
      </c>
      <c r="JA96" s="13">
        <v>0.92452360462397598</v>
      </c>
      <c r="JB96" s="13">
        <v>0.985880063879503</v>
      </c>
      <c r="JC96" s="13">
        <v>0.98096639007869102</v>
      </c>
      <c r="JD96" s="13">
        <v>0.98603522721002301</v>
      </c>
      <c r="JE96" s="13">
        <v>0.89292938944698796</v>
      </c>
      <c r="JF96" s="13">
        <v>0.82342490281763203</v>
      </c>
      <c r="JG96" s="13">
        <v>0.96614001887296097</v>
      </c>
    </row>
    <row r="97" spans="1:267">
      <c r="A97" s="1">
        <v>924244</v>
      </c>
      <c r="B97" s="1" t="s">
        <v>349</v>
      </c>
      <c r="C97" s="13">
        <v>0.97313294841310904</v>
      </c>
      <c r="D97" s="13">
        <v>0.93417053565675101</v>
      </c>
      <c r="E97" s="13">
        <v>0.82015473733283895</v>
      </c>
      <c r="F97" s="13">
        <v>0.87366456806635096</v>
      </c>
      <c r="G97" s="13">
        <v>0.80480212523669903</v>
      </c>
      <c r="H97" s="13">
        <v>0.92596957455490503</v>
      </c>
      <c r="I97" s="13">
        <v>0.97374966361475701</v>
      </c>
      <c r="J97" s="13">
        <v>0.80954144316691901</v>
      </c>
      <c r="K97" s="13">
        <v>0.70977249637248996</v>
      </c>
      <c r="L97" s="13">
        <v>0.86668917079548602</v>
      </c>
      <c r="M97" s="13">
        <v>0.95765272076528796</v>
      </c>
      <c r="N97" s="13">
        <v>0.98329701158712501</v>
      </c>
      <c r="O97" s="13">
        <v>0.98322913541618895</v>
      </c>
      <c r="P97" s="13">
        <v>0.95981130601619502</v>
      </c>
      <c r="Q97" s="13">
        <v>0.71908047329566505</v>
      </c>
      <c r="R97" s="13">
        <v>0.60402236084545102</v>
      </c>
      <c r="S97" s="13">
        <v>0.97806734736749301</v>
      </c>
      <c r="T97" s="13">
        <v>0.96076273081901797</v>
      </c>
      <c r="U97" s="13">
        <v>0.72457129156881905</v>
      </c>
      <c r="V97" s="13">
        <v>0.98196675804172395</v>
      </c>
      <c r="W97" s="13">
        <v>0.42071539999506202</v>
      </c>
      <c r="X97" s="13">
        <v>0.76721586393392804</v>
      </c>
      <c r="Y97" s="13">
        <v>0.77872496919797796</v>
      </c>
      <c r="Z97" s="13">
        <v>0.95176073764629499</v>
      </c>
      <c r="AA97" s="13">
        <v>0.96423660668378997</v>
      </c>
      <c r="AB97" s="13">
        <v>0.775649509937964</v>
      </c>
      <c r="AC97" s="13">
        <v>0.98290084792361498</v>
      </c>
      <c r="AD97" s="13">
        <v>0.11998947285103199</v>
      </c>
      <c r="AE97" s="13">
        <v>0.91807686083865703</v>
      </c>
      <c r="AF97" s="13">
        <v>0.94288888848505203</v>
      </c>
      <c r="AG97" s="13">
        <v>0.96746168510928399</v>
      </c>
      <c r="AH97" s="13">
        <v>0.676183016238596</v>
      </c>
      <c r="AI97" s="13">
        <v>0.52920609997760404</v>
      </c>
      <c r="AJ97" s="13">
        <v>0.95412832734657804</v>
      </c>
      <c r="AK97" s="13">
        <v>0.95362876132285501</v>
      </c>
      <c r="AL97" s="13">
        <v>0.92521485979473805</v>
      </c>
      <c r="AM97" s="13">
        <v>0.94216300724177904</v>
      </c>
      <c r="AN97" s="13">
        <v>0.91734033887662403</v>
      </c>
      <c r="AO97" s="13">
        <v>0.96713878331347303</v>
      </c>
      <c r="AP97" s="13">
        <v>0.98017249230828396</v>
      </c>
      <c r="AQ97" s="13">
        <v>0.95189433903406695</v>
      </c>
      <c r="AR97" s="13">
        <v>0.97726951681555896</v>
      </c>
      <c r="AS97" s="13">
        <v>0.97555214331774798</v>
      </c>
      <c r="AT97" s="13">
        <v>0.91098151855206599</v>
      </c>
      <c r="AU97" s="13">
        <v>0.95512451402624898</v>
      </c>
      <c r="AV97" s="13">
        <v>0.86062915995904299</v>
      </c>
      <c r="AW97" s="13">
        <v>0.82185942135227497</v>
      </c>
      <c r="AX97" s="13">
        <v>0.84904637847424502</v>
      </c>
      <c r="AY97" s="13">
        <v>0.88059763932777502</v>
      </c>
      <c r="AZ97" s="13">
        <v>0.97522963533231699</v>
      </c>
      <c r="BA97" s="13">
        <v>0.91577324693338902</v>
      </c>
      <c r="BB97" s="13">
        <v>0.978291919823845</v>
      </c>
      <c r="BC97" s="13">
        <v>0.92886019766412597</v>
      </c>
      <c r="BD97" s="13">
        <v>0.91666544171752395</v>
      </c>
      <c r="BE97" s="13">
        <v>0.97520356059483304</v>
      </c>
      <c r="BF97" s="13">
        <v>0.95017586247808195</v>
      </c>
      <c r="BG97" s="13">
        <v>0.92846865815190505</v>
      </c>
      <c r="BH97" s="13">
        <v>0.98064008491868404</v>
      </c>
      <c r="BI97" s="13">
        <v>0.84497291829126397</v>
      </c>
      <c r="BJ97" s="13">
        <v>0.88356807487667599</v>
      </c>
      <c r="BK97" s="13">
        <v>0.78197110473121501</v>
      </c>
      <c r="BL97" s="13">
        <v>0.85261488884742298</v>
      </c>
      <c r="BM97" s="13">
        <v>0.96926386098566697</v>
      </c>
      <c r="BN97" s="13">
        <v>0.78742182572229602</v>
      </c>
      <c r="BO97" s="13">
        <v>0.98150616995245199</v>
      </c>
      <c r="BP97" s="13">
        <v>0.85488896147538695</v>
      </c>
      <c r="BQ97" s="13">
        <v>0.92416831646965303</v>
      </c>
      <c r="BR97" s="13">
        <v>0.83173606869106598</v>
      </c>
      <c r="BS97" s="13">
        <v>0.77652227315440903</v>
      </c>
      <c r="BT97" s="13">
        <v>0.718767468682591</v>
      </c>
      <c r="BU97" s="13">
        <v>0.88974206771105702</v>
      </c>
      <c r="BV97" s="13">
        <v>0.93399460537497303</v>
      </c>
      <c r="BW97" s="13">
        <v>0.96615646323933202</v>
      </c>
      <c r="BX97" s="13">
        <v>0.97773970427169099</v>
      </c>
      <c r="BY97" s="13">
        <v>0.77218981110691998</v>
      </c>
      <c r="BZ97" s="13">
        <v>0.926722070291775</v>
      </c>
      <c r="CA97" s="13">
        <v>0.52647102983065697</v>
      </c>
      <c r="CB97" s="13">
        <v>0.59739476430109695</v>
      </c>
      <c r="CC97" s="13">
        <v>0.98070098200500599</v>
      </c>
      <c r="CD97" s="13">
        <v>0.95476487922980602</v>
      </c>
      <c r="CE97" s="13">
        <v>0.71979138218487504</v>
      </c>
      <c r="CF97" s="13">
        <v>0.40294574069869998</v>
      </c>
      <c r="CG97" s="13">
        <v>0.62144078999760799</v>
      </c>
      <c r="CH97" s="13">
        <v>0.64461319475183199</v>
      </c>
      <c r="CI97" s="13">
        <v>0.97857693876203999</v>
      </c>
      <c r="CJ97" s="13">
        <v>0.85278183145631503</v>
      </c>
      <c r="CK97" s="13">
        <v>0.56055597123923995</v>
      </c>
      <c r="CL97" s="13">
        <v>0.93352242457483103</v>
      </c>
      <c r="CM97" s="13">
        <v>0.66867038752758501</v>
      </c>
      <c r="CN97" s="13">
        <v>0.98336056771286195</v>
      </c>
      <c r="CO97" s="13">
        <v>0.97686841659310797</v>
      </c>
      <c r="CP97" s="13">
        <v>0.88954853575776904</v>
      </c>
      <c r="CQ97" s="13">
        <v>0.59909730347518397</v>
      </c>
      <c r="CR97" s="13">
        <v>0.90119464894827905</v>
      </c>
      <c r="CS97" s="13">
        <v>0.94330941956282099</v>
      </c>
      <c r="CT97" s="13">
        <v>0.90167797442634701</v>
      </c>
      <c r="CU97" s="13">
        <v>0.92735845060600497</v>
      </c>
      <c r="CV97" s="13">
        <v>0.70803647159610095</v>
      </c>
      <c r="CW97" s="13">
        <v>0.33814172718859098</v>
      </c>
      <c r="CX97" s="13">
        <v>0.59934520823384396</v>
      </c>
      <c r="CY97" s="13">
        <v>0.98024474608421297</v>
      </c>
      <c r="CZ97" s="13">
        <v>0.93813574149039902</v>
      </c>
      <c r="DA97" s="13">
        <v>0.89553508942008797</v>
      </c>
      <c r="DB97" s="13">
        <v>0.67613366750542403</v>
      </c>
      <c r="DC97" s="13">
        <v>0.98116272439841401</v>
      </c>
      <c r="DD97" s="13">
        <v>0.96914105845363496</v>
      </c>
      <c r="DE97" s="13">
        <v>0.98116272439841401</v>
      </c>
      <c r="DF97" s="13">
        <v>0.90573152935102397</v>
      </c>
      <c r="DG97" s="13">
        <v>0.39493671599465502</v>
      </c>
      <c r="DH97" s="13">
        <v>0.96833250486278799</v>
      </c>
      <c r="DI97" s="13">
        <v>0.96767191966638799</v>
      </c>
      <c r="DJ97" s="13">
        <v>3.1665198153626298E-2</v>
      </c>
      <c r="DK97" s="13">
        <v>0.96516225072249495</v>
      </c>
      <c r="DL97" s="13">
        <v>0.95728199512846202</v>
      </c>
      <c r="DM97" s="13">
        <v>0.68083819928090406</v>
      </c>
      <c r="DN97" s="13">
        <v>0.54112604780484597</v>
      </c>
      <c r="DO97" s="13">
        <v>0.75766118076356903</v>
      </c>
      <c r="DP97" s="13">
        <v>0.78592530243116099</v>
      </c>
      <c r="DQ97" s="13">
        <v>0.91123621939528898</v>
      </c>
      <c r="DR97" s="13">
        <v>0.438382102178411</v>
      </c>
      <c r="DS97" s="13">
        <v>0.78552635668874504</v>
      </c>
      <c r="DT97" s="13">
        <v>0.97832391009562603</v>
      </c>
      <c r="DU97" s="13">
        <v>0.38155828057810898</v>
      </c>
      <c r="DV97" s="13">
        <v>0.89467234438071197</v>
      </c>
      <c r="DW97" s="13">
        <v>0.30760769195892801</v>
      </c>
      <c r="DX97" s="13">
        <v>0.86884515590176303</v>
      </c>
      <c r="DY97" s="13">
        <v>0.97950824148596505</v>
      </c>
      <c r="DZ97" s="13">
        <v>0.82726000746403305</v>
      </c>
      <c r="EA97" s="13">
        <v>0.52606145885974398</v>
      </c>
      <c r="EB97" s="13">
        <v>0.30274486513253601</v>
      </c>
      <c r="EC97" s="13">
        <v>0.56756566480111104</v>
      </c>
      <c r="ED97" s="13">
        <v>0.45674171118438101</v>
      </c>
      <c r="EE97" s="13">
        <v>0.84489369069401499</v>
      </c>
      <c r="EF97" s="13">
        <v>0.26605570244308402</v>
      </c>
      <c r="EG97" s="13">
        <v>0.49562548468617601</v>
      </c>
      <c r="EH97" s="13">
        <v>0.98336056771286195</v>
      </c>
      <c r="EI97" s="13">
        <v>0.4580320661533</v>
      </c>
      <c r="EJ97" s="13">
        <v>0.98042769371062599</v>
      </c>
      <c r="EK97" s="13">
        <v>0.98302134592717505</v>
      </c>
      <c r="EL97" s="13">
        <v>0.73762622379216503</v>
      </c>
      <c r="EM97" s="13">
        <v>0.87952318781385497</v>
      </c>
      <c r="EN97" s="13">
        <v>0.96826835184055005</v>
      </c>
      <c r="EO97" s="13">
        <v>0.62662626908111796</v>
      </c>
      <c r="EP97" s="13">
        <v>0.53173545428591096</v>
      </c>
      <c r="EQ97" s="13">
        <v>0.70669946382322801</v>
      </c>
      <c r="ER97" s="13">
        <v>0.59207785002822</v>
      </c>
      <c r="ES97" s="13">
        <v>0.91266236345478402</v>
      </c>
      <c r="ET97" s="13">
        <v>0.65185637232373705</v>
      </c>
      <c r="EU97" s="13">
        <v>0.65151571794396901</v>
      </c>
      <c r="EV97" s="13">
        <v>0.78353059091671495</v>
      </c>
      <c r="EW97" s="13">
        <v>0.413283114369701</v>
      </c>
      <c r="EX97" s="13">
        <v>0.98219504771313604</v>
      </c>
      <c r="EY97" s="13">
        <v>0.38185863827740002</v>
      </c>
      <c r="EZ97" s="13">
        <v>0.527984857671429</v>
      </c>
      <c r="FA97" s="13">
        <v>0.86934397249678097</v>
      </c>
      <c r="FB97" s="13">
        <v>0.98310778438875701</v>
      </c>
      <c r="FC97" s="13">
        <v>0.40867724691158103</v>
      </c>
      <c r="FD97" s="13">
        <v>0.82552572525791701</v>
      </c>
      <c r="FE97" s="13">
        <v>0.97117218795239102</v>
      </c>
      <c r="FF97" s="13">
        <v>0.96056281768880603</v>
      </c>
      <c r="FG97" s="13">
        <v>0.98319845344734003</v>
      </c>
      <c r="FH97" s="13">
        <v>0.861323941029011</v>
      </c>
      <c r="FI97" s="13">
        <v>0.79717719869081605</v>
      </c>
      <c r="FJ97" s="13">
        <v>0.214628860961049</v>
      </c>
      <c r="FK97" s="13">
        <v>0.68588202780610996</v>
      </c>
      <c r="FL97" s="13">
        <v>0.84849090521069304</v>
      </c>
      <c r="FM97" s="13">
        <v>0.98332045262481604</v>
      </c>
      <c r="FN97" s="13">
        <v>0.59411303903815305</v>
      </c>
      <c r="FO97" s="13">
        <v>0.93490516076492503</v>
      </c>
      <c r="FP97" s="13">
        <v>0.68048997054441596</v>
      </c>
      <c r="FQ97" s="13">
        <v>0.98336056771286195</v>
      </c>
      <c r="FR97" s="13">
        <v>0.98333653646927099</v>
      </c>
      <c r="FS97" s="13">
        <v>0.44120065754602</v>
      </c>
      <c r="FT97" s="13">
        <v>0.96891123503216403</v>
      </c>
      <c r="FU97" s="13">
        <v>0.870567577143327</v>
      </c>
      <c r="FV97" s="13">
        <v>0.97717946168925895</v>
      </c>
      <c r="FW97" s="13">
        <v>0.94697977905064701</v>
      </c>
      <c r="FX97" s="13">
        <v>0.78586579973767801</v>
      </c>
      <c r="FY97" s="13">
        <v>0.70855954344823202</v>
      </c>
      <c r="FZ97" s="13">
        <v>0.97790704047363897</v>
      </c>
      <c r="GA97" s="13">
        <v>0.40286589536294098</v>
      </c>
      <c r="GB97" s="13">
        <v>0.82875803240368895</v>
      </c>
      <c r="GC97" s="13">
        <v>0.84522476631015497</v>
      </c>
      <c r="GD97" s="13">
        <v>0.98168596108442396</v>
      </c>
      <c r="GE97" s="13">
        <v>0.97957858203617099</v>
      </c>
      <c r="GF97" s="13">
        <v>0.92486741028816399</v>
      </c>
      <c r="GG97" s="13">
        <v>0.95910893051577994</v>
      </c>
      <c r="GH97" s="13">
        <v>0.97525981131717798</v>
      </c>
      <c r="GI97" s="13">
        <v>0.97144394604142803</v>
      </c>
      <c r="GJ97" s="13">
        <v>0.87666034430695505</v>
      </c>
      <c r="GK97" s="13">
        <v>0.98280571438975095</v>
      </c>
      <c r="GL97" s="13">
        <v>0.97896928374674697</v>
      </c>
      <c r="GM97" s="13">
        <v>0.57351938186648999</v>
      </c>
      <c r="GN97" s="13">
        <v>0.97736404275433497</v>
      </c>
      <c r="GO97" s="13">
        <v>0.96790137176801205</v>
      </c>
      <c r="GP97" s="13">
        <v>0.61072979718818499</v>
      </c>
      <c r="GQ97" s="13">
        <v>0.63942097462605196</v>
      </c>
      <c r="GR97" s="13">
        <v>0.72365193085008905</v>
      </c>
      <c r="GS97" s="13">
        <v>0.76562802740844205</v>
      </c>
      <c r="GT97" s="13">
        <v>0.76088683286954795</v>
      </c>
      <c r="GU97" s="13">
        <v>0.96723998680188805</v>
      </c>
      <c r="GV97" s="13">
        <v>0.77257791507909102</v>
      </c>
      <c r="GW97" s="13">
        <v>0.83560135939254798</v>
      </c>
      <c r="GX97" s="13">
        <v>0.91462107909071699</v>
      </c>
      <c r="GY97" s="13">
        <v>0.73338916453567504</v>
      </c>
      <c r="GZ97" s="13">
        <v>0.98336056771286195</v>
      </c>
      <c r="HA97" s="13">
        <v>0.98336056771286195</v>
      </c>
      <c r="HB97" s="13">
        <v>0.64827202026258901</v>
      </c>
      <c r="HC97" s="13">
        <v>0.86446378990179995</v>
      </c>
      <c r="HD97" s="13">
        <v>0.98324224706202101</v>
      </c>
      <c r="HE97" s="13">
        <v>0.95040741712064403</v>
      </c>
      <c r="HF97" s="13">
        <v>0.98099615414026398</v>
      </c>
      <c r="HG97" s="13">
        <v>0.93116188152927104</v>
      </c>
      <c r="HH97" s="13">
        <v>0.81264555781602399</v>
      </c>
      <c r="HI97" s="13">
        <v>0.970515456681039</v>
      </c>
      <c r="HJ97" s="13"/>
      <c r="HK97" s="13">
        <v>0.96357628541130902</v>
      </c>
      <c r="HL97" s="13">
        <v>0.221872383401825</v>
      </c>
      <c r="HM97" s="13">
        <v>0.92602265535610495</v>
      </c>
      <c r="HN97" s="13">
        <v>0.78569279854804197</v>
      </c>
      <c r="HO97" s="13">
        <v>0.97994451243509095</v>
      </c>
      <c r="HP97" s="13">
        <v>0.84813636802391701</v>
      </c>
      <c r="HQ97" s="13">
        <v>0.88976237108129497</v>
      </c>
      <c r="HR97" s="13">
        <v>0.98005748250495095</v>
      </c>
      <c r="HS97" s="13">
        <v>0.98258179874446805</v>
      </c>
      <c r="HT97" s="13">
        <v>0.585277304443651</v>
      </c>
      <c r="HU97" s="13">
        <v>0.97554458382446896</v>
      </c>
      <c r="HV97" s="13">
        <v>0.98305561299566802</v>
      </c>
      <c r="HW97" s="13">
        <v>0.87089829370128702</v>
      </c>
      <c r="HX97" s="13">
        <v>0.92215605366211795</v>
      </c>
      <c r="HY97" s="13">
        <v>0.97410076089338604</v>
      </c>
      <c r="HZ97" s="13">
        <v>0.983191855508037</v>
      </c>
      <c r="IA97" s="13">
        <v>0.94703356979064202</v>
      </c>
      <c r="IB97" s="13">
        <v>0.25369207170644198</v>
      </c>
      <c r="IC97" s="13">
        <v>0.77626276901374203</v>
      </c>
      <c r="ID97" s="13">
        <v>0.63965472889844799</v>
      </c>
      <c r="IE97" s="13">
        <v>0.59831585918852004</v>
      </c>
      <c r="IF97" s="13">
        <v>0.510327025915152</v>
      </c>
      <c r="IG97" s="13">
        <v>0.773513561892749</v>
      </c>
      <c r="IH97" s="13">
        <v>0.86873765275771597</v>
      </c>
      <c r="II97" s="13">
        <v>0.65710291968368995</v>
      </c>
      <c r="IJ97" s="13">
        <v>0.37675779887002597</v>
      </c>
      <c r="IK97" s="13">
        <v>0.96969917965566699</v>
      </c>
      <c r="IL97" s="13">
        <v>0.81760925737149803</v>
      </c>
      <c r="IM97" s="13">
        <v>0.71340911487676995</v>
      </c>
      <c r="IN97" s="13">
        <v>0.70861671803016402</v>
      </c>
      <c r="IO97" s="13">
        <v>0.92380146803753904</v>
      </c>
      <c r="IP97" s="13">
        <v>0.53964897840916903</v>
      </c>
      <c r="IQ97" s="13">
        <v>0.509398255824416</v>
      </c>
      <c r="IR97" s="13">
        <v>0.84276163845808905</v>
      </c>
      <c r="IS97" s="13">
        <v>0.63091717200796404</v>
      </c>
      <c r="IT97" s="13">
        <v>0.793877091253399</v>
      </c>
      <c r="IU97" s="13">
        <v>0.69805481057980501</v>
      </c>
      <c r="IV97" s="13">
        <v>0.98252368749945596</v>
      </c>
      <c r="IW97" s="13">
        <v>0.60008213681772704</v>
      </c>
      <c r="IX97" s="13">
        <v>0.93121230787653797</v>
      </c>
      <c r="IY97" s="13">
        <v>0.40390327298554601</v>
      </c>
      <c r="IZ97" s="13">
        <v>0.85749057013429397</v>
      </c>
      <c r="JA97" s="13">
        <v>0.90372805865859696</v>
      </c>
      <c r="JB97" s="13">
        <v>0.93944040059608502</v>
      </c>
      <c r="JC97" s="13">
        <v>0.98291525628706999</v>
      </c>
      <c r="JD97" s="13">
        <v>0.89259595280311099</v>
      </c>
      <c r="JE97" s="13">
        <v>0.30105442063038701</v>
      </c>
      <c r="JF97" s="13"/>
      <c r="JG97" s="13">
        <v>0.79012877818509297</v>
      </c>
    </row>
    <row r="98" spans="1:267">
      <c r="A98" s="1">
        <v>905941</v>
      </c>
      <c r="B98" s="1" t="s">
        <v>350</v>
      </c>
      <c r="C98" s="13">
        <v>0.95771038391302898</v>
      </c>
      <c r="D98" s="13">
        <v>0.92119463666749302</v>
      </c>
      <c r="E98" s="13">
        <v>0.79860199849045399</v>
      </c>
      <c r="F98" s="13">
        <v>0.91299372679823998</v>
      </c>
      <c r="G98" s="13">
        <v>0.95115750147563105</v>
      </c>
      <c r="H98" s="13">
        <v>0.95097380844498702</v>
      </c>
      <c r="I98" s="13">
        <v>0.98745350667874798</v>
      </c>
      <c r="J98" s="13">
        <v>0.87651836559709695</v>
      </c>
      <c r="K98" s="13">
        <v>0.86042318055709899</v>
      </c>
      <c r="L98" s="13">
        <v>0.91851477725575703</v>
      </c>
      <c r="M98" s="13">
        <v>0.96692493797470602</v>
      </c>
      <c r="N98" s="13">
        <v>0.98079198254685696</v>
      </c>
      <c r="O98" s="13">
        <v>0.98745350667874798</v>
      </c>
      <c r="P98" s="13">
        <v>0.85097009774678301</v>
      </c>
      <c r="Q98" s="13">
        <v>0.87279461148958004</v>
      </c>
      <c r="R98" s="13">
        <v>0.934422213145641</v>
      </c>
      <c r="S98" s="13">
        <v>0.98494053380649405</v>
      </c>
      <c r="T98" s="13">
        <v>0.978461774012226</v>
      </c>
      <c r="U98" s="13">
        <v>0.82553263445300995</v>
      </c>
      <c r="V98" s="13">
        <v>0.98691806657692005</v>
      </c>
      <c r="W98" s="13">
        <v>0.86299971302420797</v>
      </c>
      <c r="X98" s="13">
        <v>0.86585176264902397</v>
      </c>
      <c r="Y98" s="13">
        <v>0.81204479205546898</v>
      </c>
      <c r="Z98" s="13">
        <v>0.984712212562315</v>
      </c>
      <c r="AA98" s="13">
        <v>0.98736254508882104</v>
      </c>
      <c r="AB98" s="13">
        <v>0.85168380351426598</v>
      </c>
      <c r="AC98" s="13">
        <v>0.98710326780376101</v>
      </c>
      <c r="AD98" s="13">
        <v>0.96082770394974704</v>
      </c>
      <c r="AE98" s="13">
        <v>0.88069923054218202</v>
      </c>
      <c r="AF98" s="13">
        <v>0.96405157298330302</v>
      </c>
      <c r="AG98" s="13">
        <v>0.95304767918977795</v>
      </c>
      <c r="AH98" s="13">
        <v>0.61023674128030603</v>
      </c>
      <c r="AI98" s="13">
        <v>0.75780473560372197</v>
      </c>
      <c r="AJ98" s="13">
        <v>0.86906133109694705</v>
      </c>
      <c r="AK98" s="13">
        <v>0.70002249818467099</v>
      </c>
      <c r="AL98" s="13">
        <v>0.909771234194092</v>
      </c>
      <c r="AM98" s="13">
        <v>0.94325189338707105</v>
      </c>
      <c r="AN98" s="13">
        <v>0.79793484175941998</v>
      </c>
      <c r="AO98" s="13">
        <v>0.95884854355293803</v>
      </c>
      <c r="AP98" s="13">
        <v>0.98632278871060697</v>
      </c>
      <c r="AQ98" s="13">
        <v>0.94566453809875295</v>
      </c>
      <c r="AR98" s="13">
        <v>0.98724592250283105</v>
      </c>
      <c r="AS98" s="13">
        <v>0.97635443219881102</v>
      </c>
      <c r="AT98" s="13">
        <v>0.87366630901923303</v>
      </c>
      <c r="AU98" s="13">
        <v>0.84135313049812099</v>
      </c>
      <c r="AV98" s="13">
        <v>0.81151356923530404</v>
      </c>
      <c r="AW98" s="13">
        <v>0.66490368958828905</v>
      </c>
      <c r="AX98" s="13">
        <v>0.84678999126821697</v>
      </c>
      <c r="AY98" s="13">
        <v>0.925581738058876</v>
      </c>
      <c r="AZ98" s="13">
        <v>0.98415875605629899</v>
      </c>
      <c r="BA98" s="13">
        <v>0.98720061398655701</v>
      </c>
      <c r="BB98" s="13">
        <v>0.97985961869015403</v>
      </c>
      <c r="BC98" s="13">
        <v>0.98723819012849701</v>
      </c>
      <c r="BD98" s="13">
        <v>0.88499767637474103</v>
      </c>
      <c r="BE98" s="13">
        <v>0.95839062543412701</v>
      </c>
      <c r="BF98" s="13">
        <v>0.96674484973859298</v>
      </c>
      <c r="BG98" s="13">
        <v>0.71352705593949906</v>
      </c>
      <c r="BH98" s="13">
        <v>0.91883323302001596</v>
      </c>
      <c r="BI98" s="13">
        <v>0.91137850088729</v>
      </c>
      <c r="BJ98" s="13">
        <v>0.78676970418318004</v>
      </c>
      <c r="BK98" s="13">
        <v>0.81048443189643404</v>
      </c>
      <c r="BL98" s="13">
        <v>0.95673260932933801</v>
      </c>
      <c r="BM98" s="13">
        <v>0.98714926759195198</v>
      </c>
      <c r="BN98" s="13">
        <v>0.51015700277861198</v>
      </c>
      <c r="BO98" s="13">
        <v>0.98026140116435001</v>
      </c>
      <c r="BP98" s="13">
        <v>0.52926437159220796</v>
      </c>
      <c r="BQ98" s="13">
        <v>0.87959795028385601</v>
      </c>
      <c r="BR98" s="13">
        <v>0.83371756424246302</v>
      </c>
      <c r="BS98" s="13">
        <v>0.69934755925110403</v>
      </c>
      <c r="BT98" s="13">
        <v>0.74060386178928495</v>
      </c>
      <c r="BU98" s="13">
        <v>0.85487087054313105</v>
      </c>
      <c r="BV98" s="13">
        <v>0.85788988973708002</v>
      </c>
      <c r="BW98" s="13">
        <v>0.95571813066842604</v>
      </c>
      <c r="BX98" s="13">
        <v>0.94027525610101004</v>
      </c>
      <c r="BY98" s="13">
        <v>0.76922308917514703</v>
      </c>
      <c r="BZ98" s="13">
        <v>0.98170141915648201</v>
      </c>
      <c r="CA98" s="13">
        <v>0.43745863755433601</v>
      </c>
      <c r="CB98" s="13">
        <v>0.86647116088939202</v>
      </c>
      <c r="CC98" s="13">
        <v>0.98606945685130998</v>
      </c>
      <c r="CD98" s="13">
        <v>0.98606895773291603</v>
      </c>
      <c r="CE98" s="13">
        <v>0.864623370649512</v>
      </c>
      <c r="CF98" s="13">
        <v>0.83085794965842996</v>
      </c>
      <c r="CG98" s="13">
        <v>0.85860086995020801</v>
      </c>
      <c r="CH98" s="13">
        <v>0.35719320767567803</v>
      </c>
      <c r="CI98" s="13">
        <v>0.961699599349635</v>
      </c>
      <c r="CJ98" s="13">
        <v>0.84277200233303895</v>
      </c>
      <c r="CK98" s="13">
        <v>0.46868617034363003</v>
      </c>
      <c r="CL98" s="13">
        <v>0.98745350667874798</v>
      </c>
      <c r="CM98" s="13">
        <v>0.83609389809132795</v>
      </c>
      <c r="CN98" s="13">
        <v>0.97724440179391703</v>
      </c>
      <c r="CO98" s="13">
        <v>0.93991233941867103</v>
      </c>
      <c r="CP98" s="13">
        <v>0.91273526807787797</v>
      </c>
      <c r="CQ98" s="13">
        <v>0.79191254422316604</v>
      </c>
      <c r="CR98" s="13">
        <v>0.98606945685130998</v>
      </c>
      <c r="CS98" s="13">
        <v>0.98116538928532504</v>
      </c>
      <c r="CT98" s="13">
        <v>0.84234519760232895</v>
      </c>
      <c r="CU98" s="13">
        <v>0.98271026386846605</v>
      </c>
      <c r="CV98" s="13">
        <v>0.55797388709678497</v>
      </c>
      <c r="CW98" s="13">
        <v>0.312985543616771</v>
      </c>
      <c r="CX98" s="13">
        <v>0.79610760420443905</v>
      </c>
      <c r="CY98" s="13">
        <v>0.985777286676775</v>
      </c>
      <c r="CZ98" s="13">
        <v>0.89251084009785497</v>
      </c>
      <c r="DA98" s="13">
        <v>0.895690054531462</v>
      </c>
      <c r="DB98" s="13">
        <v>0.96940369945765603</v>
      </c>
      <c r="DC98" s="13">
        <v>0.98606945685130998</v>
      </c>
      <c r="DD98" s="13">
        <v>0.98599479086577702</v>
      </c>
      <c r="DE98" s="13">
        <v>0.98606945685130998</v>
      </c>
      <c r="DF98" s="13">
        <v>0.93676557458407805</v>
      </c>
      <c r="DG98" s="13">
        <v>0.322559239612287</v>
      </c>
      <c r="DH98" s="13">
        <v>0.95615924370583905</v>
      </c>
      <c r="DI98" s="13">
        <v>0.967513314028425</v>
      </c>
      <c r="DJ98" s="13">
        <v>5.4670198240691401E-2</v>
      </c>
      <c r="DK98" s="13">
        <v>0.93465315818574002</v>
      </c>
      <c r="DL98" s="13">
        <v>0.95303458480340997</v>
      </c>
      <c r="DM98" s="13">
        <v>0.77583361443555998</v>
      </c>
      <c r="DN98" s="13">
        <v>0.77055590813330799</v>
      </c>
      <c r="DO98" s="13">
        <v>0.93381684733922599</v>
      </c>
      <c r="DP98" s="13">
        <v>0.96526377285067699</v>
      </c>
      <c r="DQ98" s="13">
        <v>0.95649209305456995</v>
      </c>
      <c r="DR98" s="13">
        <v>0.66668507573634395</v>
      </c>
      <c r="DS98" s="13">
        <v>0.88969649179807897</v>
      </c>
      <c r="DT98" s="13">
        <v>0.98525569934202395</v>
      </c>
      <c r="DU98" s="13">
        <v>0.87656790551316299</v>
      </c>
      <c r="DV98" s="13">
        <v>0.98744813242184104</v>
      </c>
      <c r="DW98" s="13">
        <v>0.410828843312462</v>
      </c>
      <c r="DX98" s="13">
        <v>0.98183265554643595</v>
      </c>
      <c r="DY98" s="13">
        <v>0.97601914070071405</v>
      </c>
      <c r="DZ98" s="13">
        <v>0.95440962061663104</v>
      </c>
      <c r="EA98" s="13">
        <v>0.87348128997593799</v>
      </c>
      <c r="EB98" s="13">
        <v>0.84623700938902302</v>
      </c>
      <c r="EC98" s="13">
        <v>0.88581640756343705</v>
      </c>
      <c r="ED98" s="13">
        <v>0.44781902451398597</v>
      </c>
      <c r="EE98" s="13">
        <v>0.82215168737049205</v>
      </c>
      <c r="EF98" s="13">
        <v>0.480670817770387</v>
      </c>
      <c r="EG98" s="13">
        <v>0.73125975101573504</v>
      </c>
      <c r="EH98" s="13">
        <v>0.96650593755800596</v>
      </c>
      <c r="EI98" s="13">
        <v>0.829691995191842</v>
      </c>
      <c r="EJ98" s="13">
        <v>0.98562868190633302</v>
      </c>
      <c r="EK98" s="13">
        <v>0.986998450961178</v>
      </c>
      <c r="EL98" s="13">
        <v>0.75349220057171595</v>
      </c>
      <c r="EM98" s="13">
        <v>0.77110215823124995</v>
      </c>
      <c r="EN98" s="13">
        <v>0.97853432631974702</v>
      </c>
      <c r="EO98" s="13">
        <v>0.85441321387122204</v>
      </c>
      <c r="EP98" s="13">
        <v>0.82915034918042896</v>
      </c>
      <c r="EQ98" s="13">
        <v>0.77543195070362703</v>
      </c>
      <c r="ER98" s="13">
        <v>0.80574923847200797</v>
      </c>
      <c r="ES98" s="13">
        <v>0.96290160522977997</v>
      </c>
      <c r="ET98" s="13">
        <v>0.89005947574452005</v>
      </c>
      <c r="EU98" s="13">
        <v>0.82359378548309603</v>
      </c>
      <c r="EV98" s="13">
        <v>0.89584296817810605</v>
      </c>
      <c r="EW98" s="13">
        <v>0.74580057487695195</v>
      </c>
      <c r="EX98" s="13">
        <v>0.98331692955497696</v>
      </c>
      <c r="EY98" s="13">
        <v>0.14205905324000601</v>
      </c>
      <c r="EZ98" s="13">
        <v>0.86040290003404896</v>
      </c>
      <c r="FA98" s="13">
        <v>0.92706704554462205</v>
      </c>
      <c r="FB98" s="13">
        <v>0.88509735873297701</v>
      </c>
      <c r="FC98" s="13">
        <v>0.61579965621407295</v>
      </c>
      <c r="FD98" s="13">
        <v>0.84711078670427697</v>
      </c>
      <c r="FE98" s="13">
        <v>0.98604881718637605</v>
      </c>
      <c r="FF98" s="13">
        <v>0.84290002607493697</v>
      </c>
      <c r="FG98" s="13">
        <v>0.98121814277626496</v>
      </c>
      <c r="FH98" s="13">
        <v>0.95995266431946102</v>
      </c>
      <c r="FI98" s="13">
        <v>0.96554303492924198</v>
      </c>
      <c r="FJ98" s="13">
        <v>0.31419296304581701</v>
      </c>
      <c r="FK98" s="13">
        <v>0.90268999087033097</v>
      </c>
      <c r="FL98" s="13">
        <v>0.98666445639152101</v>
      </c>
      <c r="FM98" s="13">
        <v>0.98480250418250903</v>
      </c>
      <c r="FN98" s="13">
        <v>0.60827216559623998</v>
      </c>
      <c r="FO98" s="13">
        <v>0.94915648584577705</v>
      </c>
      <c r="FP98" s="13">
        <v>0.76448061378023402</v>
      </c>
      <c r="FQ98" s="13">
        <v>0.97909770767149495</v>
      </c>
      <c r="FR98" s="13">
        <v>0.98697857136784795</v>
      </c>
      <c r="FS98" s="13">
        <v>0.89251994256455203</v>
      </c>
      <c r="FT98" s="13">
        <v>0.987390979426921</v>
      </c>
      <c r="FU98" s="13">
        <v>0.67947521723290105</v>
      </c>
      <c r="FV98" s="13">
        <v>0.97664229542325598</v>
      </c>
      <c r="FW98" s="13">
        <v>0.987450427189838</v>
      </c>
      <c r="FX98" s="13">
        <v>0.93865124814690803</v>
      </c>
      <c r="FY98" s="13">
        <v>0.87283731015236299</v>
      </c>
      <c r="FZ98" s="13">
        <v>0.98745350667874798</v>
      </c>
      <c r="GA98" s="13">
        <v>0.82139209673103797</v>
      </c>
      <c r="GB98" s="13">
        <v>0.98719824435579195</v>
      </c>
      <c r="GC98" s="13">
        <v>0.89649870365293405</v>
      </c>
      <c r="GD98" s="13">
        <v>0.82801218629420803</v>
      </c>
      <c r="GE98" s="13">
        <v>0.92012670484951498</v>
      </c>
      <c r="GF98" s="13">
        <v>0.95469498285433096</v>
      </c>
      <c r="GG98" s="13">
        <v>0.98745350667874798</v>
      </c>
      <c r="GH98" s="13">
        <v>0.98745350667874798</v>
      </c>
      <c r="GI98" s="13">
        <v>0.95806223713108196</v>
      </c>
      <c r="GJ98" s="13">
        <v>0.91558053751028301</v>
      </c>
      <c r="GK98" s="13">
        <v>0.98304753228216102</v>
      </c>
      <c r="GL98" s="13">
        <v>0.98733807336002499</v>
      </c>
      <c r="GM98" s="13">
        <v>0.88445052377101996</v>
      </c>
      <c r="GN98" s="13">
        <v>0.96669113387004402</v>
      </c>
      <c r="GO98" s="13">
        <v>0.98745350667874798</v>
      </c>
      <c r="GP98" s="13">
        <v>0.90645102744619299</v>
      </c>
      <c r="GQ98" s="13">
        <v>0.98524167410918595</v>
      </c>
      <c r="GR98" s="13">
        <v>0.92675249273027305</v>
      </c>
      <c r="GS98" s="13">
        <v>0.97394244880166503</v>
      </c>
      <c r="GT98" s="13">
        <v>0.92957095975924797</v>
      </c>
      <c r="GU98" s="13">
        <v>0.96501843284842603</v>
      </c>
      <c r="GV98" s="13">
        <v>0.95721161261120602</v>
      </c>
      <c r="GW98" s="13">
        <v>0.88037263715112901</v>
      </c>
      <c r="GX98" s="13">
        <v>0.98439814941901504</v>
      </c>
      <c r="GY98" s="13">
        <v>0.94286438792924498</v>
      </c>
      <c r="GZ98" s="13">
        <v>0.98728524026375997</v>
      </c>
      <c r="HA98" s="13">
        <v>0.985834604164328</v>
      </c>
      <c r="HB98" s="13">
        <v>0.95514276461455005</v>
      </c>
      <c r="HC98" s="13">
        <v>0.91931572470160505</v>
      </c>
      <c r="HD98" s="13">
        <v>0.94244349480674705</v>
      </c>
      <c r="HE98" s="13">
        <v>0.98535846891050904</v>
      </c>
      <c r="HF98" s="13">
        <v>0.98106729131306403</v>
      </c>
      <c r="HG98" s="13">
        <v>0.91765868204531797</v>
      </c>
      <c r="HH98" s="13"/>
      <c r="HI98" s="13">
        <v>0.98727599182736003</v>
      </c>
      <c r="HJ98" s="13">
        <v>0.98616280847498206</v>
      </c>
      <c r="HK98" s="13"/>
      <c r="HL98" s="13">
        <v>0.58811648709804798</v>
      </c>
      <c r="HM98" s="13">
        <v>0.914101727839149</v>
      </c>
      <c r="HN98" s="13">
        <v>0.74968798611884702</v>
      </c>
      <c r="HO98" s="13">
        <v>0.94088324569645898</v>
      </c>
      <c r="HP98" s="13">
        <v>0.71653619923699097</v>
      </c>
      <c r="HQ98" s="13">
        <v>0.90564370062366695</v>
      </c>
      <c r="HR98" s="13">
        <v>0.98606945685130998</v>
      </c>
      <c r="HS98" s="13">
        <v>0.98589014335095704</v>
      </c>
      <c r="HT98" s="13">
        <v>0.97999145133319998</v>
      </c>
      <c r="HU98" s="13">
        <v>0.97929392589835096</v>
      </c>
      <c r="HV98" s="13">
        <v>0.98126893171502505</v>
      </c>
      <c r="HW98" s="13">
        <v>0.97945019361629904</v>
      </c>
      <c r="HX98" s="13">
        <v>0.962579033586625</v>
      </c>
      <c r="HY98" s="13">
        <v>0.98273957689144897</v>
      </c>
      <c r="HZ98" s="13">
        <v>0.96937279497842299</v>
      </c>
      <c r="IA98" s="13">
        <v>0.98431376602161402</v>
      </c>
      <c r="IB98" s="13">
        <v>0.96246093739850203</v>
      </c>
      <c r="IC98" s="13">
        <v>0.98320989926443003</v>
      </c>
      <c r="ID98" s="13">
        <v>0.98711738373511804</v>
      </c>
      <c r="IE98" s="13">
        <v>0.94974187088517903</v>
      </c>
      <c r="IF98" s="13">
        <v>0.97731002329359595</v>
      </c>
      <c r="IG98" s="13">
        <v>0.95973294147941102</v>
      </c>
      <c r="IH98" s="13">
        <v>0.980093090136261</v>
      </c>
      <c r="II98" s="13">
        <v>0.97061328497636301</v>
      </c>
      <c r="IJ98" s="13">
        <v>0.97905177471864102</v>
      </c>
      <c r="IK98" s="13">
        <v>0.98624262656434802</v>
      </c>
      <c r="IL98" s="13">
        <v>0.97616449350719403</v>
      </c>
      <c r="IM98" s="13">
        <v>0.85735781846086201</v>
      </c>
      <c r="IN98" s="13">
        <v>0.86561980042130304</v>
      </c>
      <c r="IO98" s="13">
        <v>0.97221220870082903</v>
      </c>
      <c r="IP98" s="13">
        <v>0.97249469167185598</v>
      </c>
      <c r="IQ98" s="13">
        <v>0.91764939221726705</v>
      </c>
      <c r="IR98" s="13">
        <v>0.85489537214719202</v>
      </c>
      <c r="IS98" s="13">
        <v>0.97697381516258996</v>
      </c>
      <c r="IT98" s="13">
        <v>0.96218144556160201</v>
      </c>
      <c r="IU98" s="13">
        <v>0.97937912668892302</v>
      </c>
      <c r="IV98" s="13">
        <v>0.98738315500565899</v>
      </c>
      <c r="IW98" s="13">
        <v>0.87114520650251603</v>
      </c>
      <c r="IX98" s="13">
        <v>0.97112874676345495</v>
      </c>
      <c r="IY98" s="13">
        <v>0.94460117119392895</v>
      </c>
      <c r="IZ98" s="13">
        <v>0.86356984905582901</v>
      </c>
      <c r="JA98" s="13">
        <v>0.96479435620054899</v>
      </c>
      <c r="JB98" s="13">
        <v>0.97473404128072905</v>
      </c>
      <c r="JC98" s="13">
        <v>0.98638442901171897</v>
      </c>
      <c r="JD98" s="13">
        <v>0.98206942421265297</v>
      </c>
      <c r="JE98" s="13">
        <v>0.93699840993205097</v>
      </c>
      <c r="JF98" s="13">
        <v>0.98330159797263705</v>
      </c>
      <c r="JG98" s="13">
        <v>0.98268577741700602</v>
      </c>
    </row>
    <row r="99" spans="1:267">
      <c r="A99" s="1">
        <v>688021</v>
      </c>
      <c r="B99" s="1" t="s">
        <v>351</v>
      </c>
      <c r="C99" s="13">
        <v>0.99021658802733103</v>
      </c>
      <c r="D99" s="13">
        <v>0.95736410087861801</v>
      </c>
      <c r="E99" s="13">
        <v>0.97920479452823395</v>
      </c>
      <c r="F99" s="13">
        <v>0.99022300598885504</v>
      </c>
      <c r="G99" s="13">
        <v>0.99022300598885504</v>
      </c>
      <c r="H99" s="13"/>
      <c r="I99" s="13">
        <v>0.99022300598885504</v>
      </c>
      <c r="J99" s="13">
        <v>0.98789278340423803</v>
      </c>
      <c r="K99" s="13">
        <v>0.99017952837871703</v>
      </c>
      <c r="L99" s="13">
        <v>0.99015475461305702</v>
      </c>
      <c r="M99" s="13">
        <v>0.98908357101153899</v>
      </c>
      <c r="N99" s="13">
        <v>0.90181273383954996</v>
      </c>
      <c r="O99" s="13">
        <v>0.98998485071821496</v>
      </c>
      <c r="P99" s="13">
        <v>0.98739989659538496</v>
      </c>
      <c r="Q99" s="13"/>
      <c r="R99" s="13">
        <v>0.91080483466054096</v>
      </c>
      <c r="S99" s="13">
        <v>0.99022108732637004</v>
      </c>
      <c r="T99" s="13">
        <v>0.99022300598885504</v>
      </c>
      <c r="U99" s="13">
        <v>0.89725986815196501</v>
      </c>
      <c r="V99" s="13">
        <v>0.98721389786542102</v>
      </c>
      <c r="W99" s="13">
        <v>0.95694698132605804</v>
      </c>
      <c r="X99" s="13">
        <v>0.92413956411319598</v>
      </c>
      <c r="Y99" s="13">
        <v>0.99022300598885504</v>
      </c>
      <c r="Z99" s="13">
        <v>0.97550748375910001</v>
      </c>
      <c r="AA99" s="13">
        <v>0.986788731289718</v>
      </c>
      <c r="AB99" s="13">
        <v>0.97227475281666298</v>
      </c>
      <c r="AC99" s="13">
        <v>0.99019427192029097</v>
      </c>
      <c r="AD99" s="13">
        <v>0.99022300598885504</v>
      </c>
      <c r="AE99" s="13">
        <v>0.99022300598885504</v>
      </c>
      <c r="AF99" s="13">
        <v>0.98232832653358604</v>
      </c>
      <c r="AG99" s="13">
        <v>0.99022300598885504</v>
      </c>
      <c r="AH99" s="13">
        <v>0.95823774186855304</v>
      </c>
      <c r="AI99" s="13">
        <v>0.96163518221012301</v>
      </c>
      <c r="AJ99" s="13">
        <v>0.96396855670910497</v>
      </c>
      <c r="AK99" s="13">
        <v>0.98927189856093201</v>
      </c>
      <c r="AL99" s="13">
        <v>0.98832130127205498</v>
      </c>
      <c r="AM99" s="13">
        <v>0.98629688265844595</v>
      </c>
      <c r="AN99" s="13">
        <v>0.989695729673714</v>
      </c>
      <c r="AO99" s="13">
        <v>0.98756489273399395</v>
      </c>
      <c r="AP99" s="13">
        <v>0.99016864837688701</v>
      </c>
      <c r="AQ99" s="13">
        <v>0.99010896714825003</v>
      </c>
      <c r="AR99" s="13">
        <v>0.98851041947386298</v>
      </c>
      <c r="AS99" s="13">
        <v>0.990184378282424</v>
      </c>
      <c r="AT99" s="13">
        <v>0.98767878770638595</v>
      </c>
      <c r="AU99" s="13">
        <v>0.98939947874505096</v>
      </c>
      <c r="AV99" s="13">
        <v>0.98604162869135403</v>
      </c>
      <c r="AW99" s="13">
        <v>0.97356410379819402</v>
      </c>
      <c r="AX99" s="13">
        <v>0.99011154499343901</v>
      </c>
      <c r="AY99" s="13">
        <v>0.98767538023798196</v>
      </c>
      <c r="AZ99" s="13">
        <v>0.99022300598885504</v>
      </c>
      <c r="BA99" s="13">
        <v>0.99022300598885504</v>
      </c>
      <c r="BB99" s="13">
        <v>0.98246674057799999</v>
      </c>
      <c r="BC99" s="13">
        <v>0.985055482982368</v>
      </c>
      <c r="BD99" s="13">
        <v>0.96486996398213798</v>
      </c>
      <c r="BE99" s="13">
        <v>0.97992236928695298</v>
      </c>
      <c r="BF99" s="13">
        <v>0.98856626929349301</v>
      </c>
      <c r="BG99" s="13">
        <v>0.98191229715333594</v>
      </c>
      <c r="BH99" s="13">
        <v>0.99022300598885504</v>
      </c>
      <c r="BI99" s="13">
        <v>0.97383939576058998</v>
      </c>
      <c r="BJ99" s="13">
        <v>0.99022300598885504</v>
      </c>
      <c r="BK99" s="13">
        <v>0.92236356185646595</v>
      </c>
      <c r="BL99" s="13">
        <v>0.96856608024262203</v>
      </c>
      <c r="BM99" s="13">
        <v>0.99012317824163398</v>
      </c>
      <c r="BN99" s="13">
        <v>0.94767500820474404</v>
      </c>
      <c r="BO99" s="13">
        <v>0.98802346822300202</v>
      </c>
      <c r="BP99" s="13">
        <v>0.99022300598885504</v>
      </c>
      <c r="BQ99" s="13">
        <v>0.97441413054583503</v>
      </c>
      <c r="BR99" s="13">
        <v>0.98032643604363601</v>
      </c>
      <c r="BS99" s="13">
        <v>0.84360779465264801</v>
      </c>
      <c r="BT99" s="13">
        <v>0.675508240119294</v>
      </c>
      <c r="BU99" s="13">
        <v>0.95075307399349096</v>
      </c>
      <c r="BV99" s="13">
        <v>0.89240092284956596</v>
      </c>
      <c r="BW99" s="13">
        <v>0.99022300598885504</v>
      </c>
      <c r="BX99" s="13">
        <v>0.98880458112213798</v>
      </c>
      <c r="BY99" s="13">
        <v>0.96976016060367498</v>
      </c>
      <c r="BZ99" s="13">
        <v>0.87920910730672397</v>
      </c>
      <c r="CA99" s="13">
        <v>0.53251300043101701</v>
      </c>
      <c r="CB99" s="13">
        <v>0.96021307332954497</v>
      </c>
      <c r="CC99" s="13">
        <v>0.98555828975236104</v>
      </c>
      <c r="CD99" s="13">
        <v>0.98895998710828303</v>
      </c>
      <c r="CE99" s="13">
        <v>0.95616252942902602</v>
      </c>
      <c r="CF99" s="13">
        <v>0.86745920227834294</v>
      </c>
      <c r="CG99" s="13">
        <v>0.76461992703798398</v>
      </c>
      <c r="CH99" s="13">
        <v>0.98937129949287494</v>
      </c>
      <c r="CI99" s="13">
        <v>0.98969428203063903</v>
      </c>
      <c r="CJ99" s="13">
        <v>0.95005779767931997</v>
      </c>
      <c r="CK99" s="13">
        <v>0.46976746973726902</v>
      </c>
      <c r="CL99" s="13">
        <v>0.98340543278017301</v>
      </c>
      <c r="CM99" s="13">
        <v>0.86932534665178296</v>
      </c>
      <c r="CN99" s="13">
        <v>0.99022300598885504</v>
      </c>
      <c r="CO99" s="13">
        <v>0.98917641823481905</v>
      </c>
      <c r="CP99" s="13">
        <v>0.98070007770007706</v>
      </c>
      <c r="CQ99" s="13">
        <v>0.75805537550616497</v>
      </c>
      <c r="CR99" s="13">
        <v>0.98454086173034305</v>
      </c>
      <c r="CS99" s="13">
        <v>0.988668406271344</v>
      </c>
      <c r="CT99" s="13">
        <v>0.98349414895084997</v>
      </c>
      <c r="CU99" s="13">
        <v>0.98931191452719902</v>
      </c>
      <c r="CV99" s="13">
        <v>0.42005796290013597</v>
      </c>
      <c r="CW99" s="13">
        <v>0.94786083561083601</v>
      </c>
      <c r="CX99" s="13">
        <v>0.95435565872690797</v>
      </c>
      <c r="CY99" s="13">
        <v>0.98909143651613596</v>
      </c>
      <c r="CZ99" s="13">
        <v>0.98931572698842096</v>
      </c>
      <c r="DA99" s="13">
        <v>0.982272009402269</v>
      </c>
      <c r="DB99" s="13">
        <v>0.98540060764314097</v>
      </c>
      <c r="DC99" s="13">
        <v>0.98750328216736005</v>
      </c>
      <c r="DD99" s="13">
        <v>0.98931442478322595</v>
      </c>
      <c r="DE99" s="13">
        <v>0.97600453157621603</v>
      </c>
      <c r="DF99" s="13">
        <v>0.99022300598885504</v>
      </c>
      <c r="DG99" s="13">
        <v>0.37779629154301703</v>
      </c>
      <c r="DH99" s="13">
        <v>0.98160714867073695</v>
      </c>
      <c r="DI99" s="13">
        <v>0.97800872465948496</v>
      </c>
      <c r="DJ99" s="13">
        <v>4.8386749537599E-2</v>
      </c>
      <c r="DK99" s="13">
        <v>0.53181321333912301</v>
      </c>
      <c r="DL99" s="13">
        <v>0.98639003605870501</v>
      </c>
      <c r="DM99" s="13">
        <v>0.97888495070401604</v>
      </c>
      <c r="DN99" s="13">
        <v>0.81541923732815602</v>
      </c>
      <c r="DO99" s="13">
        <v>0.99022300598885504</v>
      </c>
      <c r="DP99" s="13">
        <v>0.98400526836595903</v>
      </c>
      <c r="DQ99" s="13">
        <v>0.98662895795016703</v>
      </c>
      <c r="DR99" s="13">
        <v>0.85241084598366001</v>
      </c>
      <c r="DS99" s="13">
        <v>0.98968829842769301</v>
      </c>
      <c r="DT99" s="13">
        <v>0.99022300598885504</v>
      </c>
      <c r="DU99" s="13">
        <v>0.98486524859553104</v>
      </c>
      <c r="DV99" s="13">
        <v>0.99022300598885504</v>
      </c>
      <c r="DW99" s="13">
        <v>0.49505900501451999</v>
      </c>
      <c r="DX99" s="13">
        <v>0.950525104564935</v>
      </c>
      <c r="DY99" s="13">
        <v>0.99018702932204095</v>
      </c>
      <c r="DZ99" s="13">
        <v>0.98364602819111302</v>
      </c>
      <c r="EA99" s="13">
        <v>0.91975411409909402</v>
      </c>
      <c r="EB99" s="13">
        <v>0.65231767264063301</v>
      </c>
      <c r="EC99" s="13">
        <v>0.98533308479069204</v>
      </c>
      <c r="ED99" s="13">
        <v>0.75241298273684398</v>
      </c>
      <c r="EE99" s="13">
        <v>0.97267456712130196</v>
      </c>
      <c r="EF99" s="13">
        <v>0.78895019669740296</v>
      </c>
      <c r="EG99" s="13">
        <v>0.91411594474839697</v>
      </c>
      <c r="EH99" s="13">
        <v>0.97202367341390195</v>
      </c>
      <c r="EI99" s="13">
        <v>0.98640737519926702</v>
      </c>
      <c r="EJ99" s="13">
        <v>0.99016174414661595</v>
      </c>
      <c r="EK99" s="13">
        <v>0.99010539089101601</v>
      </c>
      <c r="EL99" s="13">
        <v>0.97906034277575704</v>
      </c>
      <c r="EM99" s="13">
        <v>0.97155609229373496</v>
      </c>
      <c r="EN99" s="13">
        <v>0.99022300598885504</v>
      </c>
      <c r="EO99" s="13">
        <v>0.95643737172201804</v>
      </c>
      <c r="EP99" s="13">
        <v>0.97860605767973996</v>
      </c>
      <c r="EQ99" s="13">
        <v>0.63362456277478196</v>
      </c>
      <c r="ER99" s="13">
        <v>0.98288677692760196</v>
      </c>
      <c r="ES99" s="13">
        <v>0.98966663338364702</v>
      </c>
      <c r="ET99" s="13">
        <v>0.99019840793333902</v>
      </c>
      <c r="EU99" s="13">
        <v>0.93035303147486004</v>
      </c>
      <c r="EV99" s="13">
        <v>0.99016289811954705</v>
      </c>
      <c r="EW99" s="13">
        <v>0.99021884141212202</v>
      </c>
      <c r="EX99" s="13">
        <v>0.968250442117781</v>
      </c>
      <c r="EY99" s="13">
        <v>0.84414914256909002</v>
      </c>
      <c r="EZ99" s="13">
        <v>0.97184634374191603</v>
      </c>
      <c r="FA99" s="13">
        <v>0.99022300598885504</v>
      </c>
      <c r="FB99" s="13">
        <v>0.99021925500435704</v>
      </c>
      <c r="FC99" s="13">
        <v>0.98754985563060804</v>
      </c>
      <c r="FD99" s="13">
        <v>0.98914534888073802</v>
      </c>
      <c r="FE99" s="13">
        <v>0.98671485979871398</v>
      </c>
      <c r="FF99" s="13">
        <v>0.98722454457333098</v>
      </c>
      <c r="FG99" s="13">
        <v>0.98343645074216501</v>
      </c>
      <c r="FH99" s="13">
        <v>0.98930588544651699</v>
      </c>
      <c r="FI99" s="13">
        <v>0.98903552338408895</v>
      </c>
      <c r="FJ99" s="13">
        <v>0.54720020500472499</v>
      </c>
      <c r="FK99" s="13">
        <v>0.70263215294679904</v>
      </c>
      <c r="FL99" s="13">
        <v>0.99022300598885504</v>
      </c>
      <c r="FM99" s="13">
        <v>0.98908403373449005</v>
      </c>
      <c r="FN99" s="13">
        <v>0.92016067533602797</v>
      </c>
      <c r="FO99" s="13">
        <v>0.97633729779981104</v>
      </c>
      <c r="FP99" s="13">
        <v>0.98611111055683298</v>
      </c>
      <c r="FQ99" s="13">
        <v>0.99022300598885504</v>
      </c>
      <c r="FR99" s="13">
        <v>0.99022190552869604</v>
      </c>
      <c r="FS99" s="13">
        <v>0.97651933257224999</v>
      </c>
      <c r="FT99" s="13">
        <v>0.99022300598885504</v>
      </c>
      <c r="FU99" s="13">
        <v>0.872573287207839</v>
      </c>
      <c r="FV99" s="13">
        <v>0.98882607120135801</v>
      </c>
      <c r="FW99" s="13">
        <v>0.64124031605995702</v>
      </c>
      <c r="FX99" s="13">
        <v>0.96744317512197697</v>
      </c>
      <c r="FY99" s="13">
        <v>0.946470918146051</v>
      </c>
      <c r="FZ99" s="13">
        <v>0.98784452615026497</v>
      </c>
      <c r="GA99" s="13">
        <v>0.96924677905077905</v>
      </c>
      <c r="GB99" s="13">
        <v>0.98843053787535295</v>
      </c>
      <c r="GC99" s="13">
        <v>0.98957062961946995</v>
      </c>
      <c r="GD99" s="13">
        <v>0.99016603350519705</v>
      </c>
      <c r="GE99" s="13">
        <v>0.98981781641032696</v>
      </c>
      <c r="GF99" s="13">
        <v>0.98970126653919199</v>
      </c>
      <c r="GG99" s="13">
        <v>0.99022300598885504</v>
      </c>
      <c r="GH99" s="13">
        <v>0.98498152342331102</v>
      </c>
      <c r="GI99" s="13">
        <v>0.99022300598885504</v>
      </c>
      <c r="GJ99" s="13">
        <v>0.99021195322255595</v>
      </c>
      <c r="GK99" s="13">
        <v>0.99022300598885504</v>
      </c>
      <c r="GL99" s="13">
        <v>0.98926897581617601</v>
      </c>
      <c r="GM99" s="13">
        <v>0.98358364304183299</v>
      </c>
      <c r="GN99" s="13">
        <v>0.99003614192589195</v>
      </c>
      <c r="GO99" s="13">
        <v>0.99022300598885504</v>
      </c>
      <c r="GP99" s="13">
        <v>0.94528491577034901</v>
      </c>
      <c r="GQ99" s="13">
        <v>0.86583165044200705</v>
      </c>
      <c r="GR99" s="13">
        <v>0.95765101582816803</v>
      </c>
      <c r="GS99" s="13">
        <v>0.98959887255830503</v>
      </c>
      <c r="GT99" s="13">
        <v>0.94950535354026899</v>
      </c>
      <c r="GU99" s="13">
        <v>0.990195894050095</v>
      </c>
      <c r="GV99" s="13">
        <v>0.98517907360244095</v>
      </c>
      <c r="GW99" s="13">
        <v>0.96934556486719403</v>
      </c>
      <c r="GX99" s="13">
        <v>0.98898199141213605</v>
      </c>
      <c r="GY99" s="13">
        <v>0.96803333628003196</v>
      </c>
      <c r="GZ99" s="13">
        <v>0.98957940591651505</v>
      </c>
      <c r="HA99" s="13">
        <v>0.98999196018134505</v>
      </c>
      <c r="HB99" s="13">
        <v>0.95162474640404005</v>
      </c>
      <c r="HC99" s="13">
        <v>0.990172615442383</v>
      </c>
      <c r="HD99" s="13">
        <v>0.98649438749169605</v>
      </c>
      <c r="HE99" s="13">
        <v>0.91005253267906305</v>
      </c>
      <c r="HF99" s="13">
        <v>0.99022300598885504</v>
      </c>
      <c r="HG99" s="13">
        <v>0.986980564797592</v>
      </c>
      <c r="HH99" s="13">
        <v>0.96372919048943395</v>
      </c>
      <c r="HI99" s="13">
        <v>0.98740750642479702</v>
      </c>
      <c r="HJ99" s="13">
        <v>0.99016797649849897</v>
      </c>
      <c r="HK99" s="13">
        <v>0.98931572698842096</v>
      </c>
      <c r="HL99" s="13">
        <v>0.88844746517182804</v>
      </c>
      <c r="HM99" s="13">
        <v>0.98931572698842096</v>
      </c>
      <c r="HN99" s="13">
        <v>0.91978401091763295</v>
      </c>
      <c r="HO99" s="13">
        <v>0.98538823120665997</v>
      </c>
      <c r="HP99" s="13">
        <v>0.87912064619335595</v>
      </c>
      <c r="HQ99" s="13">
        <v>0.96816281430696005</v>
      </c>
      <c r="HR99" s="13">
        <v>0.98793157476305105</v>
      </c>
      <c r="HS99" s="13">
        <v>0.99016148889978695</v>
      </c>
      <c r="HT99" s="13">
        <v>0.97272735609993299</v>
      </c>
      <c r="HU99" s="13">
        <v>0.99022300598885504</v>
      </c>
      <c r="HV99" s="13">
        <v>0.98825884914081896</v>
      </c>
      <c r="HW99" s="13">
        <v>0.98822636390000795</v>
      </c>
      <c r="HX99" s="13">
        <v>0.98981155353544004</v>
      </c>
      <c r="HY99" s="13">
        <v>0.95818140614314595</v>
      </c>
      <c r="HZ99" s="13">
        <v>0.98754389612539195</v>
      </c>
      <c r="IA99" s="13">
        <v>0.98205681357332697</v>
      </c>
      <c r="IB99" s="13">
        <v>0.79439215092786397</v>
      </c>
      <c r="IC99" s="13">
        <v>0.98986189129080004</v>
      </c>
      <c r="ID99" s="13">
        <v>0.97509655701279696</v>
      </c>
      <c r="IE99" s="13">
        <v>0.87072588825724495</v>
      </c>
      <c r="IF99" s="13">
        <v>0.942974658915123</v>
      </c>
      <c r="IG99" s="13">
        <v>0.92648905447503305</v>
      </c>
      <c r="IH99" s="13">
        <v>0.98371095446854295</v>
      </c>
      <c r="II99" s="13">
        <v>0.84849737442988704</v>
      </c>
      <c r="IJ99" s="13">
        <v>0.77228937155650201</v>
      </c>
      <c r="IK99" s="13">
        <v>0.99022300598885504</v>
      </c>
      <c r="IL99" s="13">
        <v>0.98726510618118002</v>
      </c>
      <c r="IM99" s="13">
        <v>0.93721180869930398</v>
      </c>
      <c r="IN99" s="13">
        <v>0.84823003224738402</v>
      </c>
      <c r="IO99" s="13">
        <v>0.99022300598885504</v>
      </c>
      <c r="IP99" s="13">
        <v>0.96776818838984702</v>
      </c>
      <c r="IQ99" s="13">
        <v>0.86652663262048202</v>
      </c>
      <c r="IR99" s="13">
        <v>0.93029254267592598</v>
      </c>
      <c r="IS99" s="13">
        <v>0.80475816380646803</v>
      </c>
      <c r="IT99" s="13">
        <v>0.90963375079932995</v>
      </c>
      <c r="IU99" s="13">
        <v>0.87935566495131501</v>
      </c>
      <c r="IV99" s="13">
        <v>0.973412326766248</v>
      </c>
      <c r="IW99" s="13">
        <v>0.98751707530384003</v>
      </c>
      <c r="IX99" s="13">
        <v>0.97238271873789395</v>
      </c>
      <c r="IY99" s="13">
        <v>0.97443607855838099</v>
      </c>
      <c r="IZ99" s="13">
        <v>0.99022072753317203</v>
      </c>
      <c r="JA99" s="13">
        <v>0.95725274764975199</v>
      </c>
      <c r="JB99" s="13">
        <v>0.99012289360761097</v>
      </c>
      <c r="JC99" s="13">
        <v>0.99022300598885504</v>
      </c>
      <c r="JD99" s="13">
        <v>0.95588710521643705</v>
      </c>
      <c r="JE99" s="13">
        <v>0.86253843214968695</v>
      </c>
      <c r="JF99" s="13">
        <v>0.99022300598885504</v>
      </c>
      <c r="JG99" s="13">
        <v>0.98020691707386098</v>
      </c>
    </row>
    <row r="100" spans="1:267">
      <c r="A100" s="1">
        <v>1240193</v>
      </c>
      <c r="B100" s="1" t="s">
        <v>352</v>
      </c>
      <c r="C100" s="13">
        <v>0.80046926420037601</v>
      </c>
      <c r="D100" s="13">
        <v>0.93882600078670597</v>
      </c>
      <c r="E100" s="13">
        <v>0.82762741513460303</v>
      </c>
      <c r="F100" s="13">
        <v>0.83961660685982897</v>
      </c>
      <c r="G100" s="13"/>
      <c r="H100" s="13">
        <v>0.81691831220231004</v>
      </c>
      <c r="I100" s="13">
        <v>0.97497398072706998</v>
      </c>
      <c r="J100" s="13">
        <v>0.47350402485087301</v>
      </c>
      <c r="K100" s="13">
        <v>0.97456285047355395</v>
      </c>
      <c r="L100" s="13">
        <v>0.86054684717243002</v>
      </c>
      <c r="M100" s="13">
        <v>0.99281209407988003</v>
      </c>
      <c r="N100" s="13">
        <v>0.98709481430724699</v>
      </c>
      <c r="O100" s="13">
        <v>0.97617941461851698</v>
      </c>
      <c r="P100" s="13"/>
      <c r="Q100" s="13">
        <v>0.90628698032486699</v>
      </c>
      <c r="R100" s="13">
        <v>0.56637410828966805</v>
      </c>
      <c r="S100" s="13">
        <v>0.91123930233754402</v>
      </c>
      <c r="T100" s="13">
        <v>0.98051454101454305</v>
      </c>
      <c r="U100" s="13">
        <v>0.62078568846153503</v>
      </c>
      <c r="V100" s="13">
        <v>0.962734520368275</v>
      </c>
      <c r="W100" s="13">
        <v>0.384432186356647</v>
      </c>
      <c r="X100" s="13">
        <v>0.30537796274672302</v>
      </c>
      <c r="Y100" s="13">
        <v>0.57712919634050797</v>
      </c>
      <c r="Z100" s="13">
        <v>0.79729488222594702</v>
      </c>
      <c r="AA100" s="13">
        <v>0.98023098595455005</v>
      </c>
      <c r="AB100" s="13">
        <v>0.332420897087222</v>
      </c>
      <c r="AC100" s="13">
        <v>0.97002031225985896</v>
      </c>
      <c r="AD100" s="13">
        <v>0.71944220717471796</v>
      </c>
      <c r="AE100" s="13">
        <v>0.87496137226249504</v>
      </c>
      <c r="AF100" s="13">
        <v>0.88369357673078097</v>
      </c>
      <c r="AG100" s="13">
        <v>0.82475317915621704</v>
      </c>
      <c r="AH100" s="13">
        <v>0.97132261129070296</v>
      </c>
      <c r="AI100" s="13">
        <v>0.85903956952750204</v>
      </c>
      <c r="AJ100" s="13">
        <v>0.86401656848888297</v>
      </c>
      <c r="AK100" s="13">
        <v>0.45259253689147899</v>
      </c>
      <c r="AL100" s="13">
        <v>0.83543030312168798</v>
      </c>
      <c r="AM100" s="13">
        <v>0.86533346834411895</v>
      </c>
      <c r="AN100" s="13">
        <v>0.97457402139194005</v>
      </c>
      <c r="AO100" s="13">
        <v>0.97376667155118202</v>
      </c>
      <c r="AP100" s="13">
        <v>0.99240080547601806</v>
      </c>
      <c r="AQ100" s="13">
        <v>0.91948687175396404</v>
      </c>
      <c r="AR100" s="13">
        <v>0.95858347981233405</v>
      </c>
      <c r="AS100" s="13">
        <v>0.94043025468230501</v>
      </c>
      <c r="AT100" s="13">
        <v>0.83701982058834901</v>
      </c>
      <c r="AU100" s="13">
        <v>0.816777314290557</v>
      </c>
      <c r="AV100" s="13">
        <v>0.55075130659310001</v>
      </c>
      <c r="AW100" s="13">
        <v>0.419755298651868</v>
      </c>
      <c r="AX100" s="13">
        <v>0.755658006698393</v>
      </c>
      <c r="AY100" s="13">
        <v>0.78771509035637299</v>
      </c>
      <c r="AZ100" s="13">
        <v>0.97636825874857103</v>
      </c>
      <c r="BA100" s="13">
        <v>0.88520315485287104</v>
      </c>
      <c r="BB100" s="13">
        <v>0.93665925799008898</v>
      </c>
      <c r="BC100" s="13">
        <v>0.96346558254368597</v>
      </c>
      <c r="BD100" s="13">
        <v>0.79438077335406398</v>
      </c>
      <c r="BE100" s="13">
        <v>0.88220751112581997</v>
      </c>
      <c r="BF100" s="13">
        <v>0.92135182839660301</v>
      </c>
      <c r="BG100" s="13">
        <v>0.89617332213730705</v>
      </c>
      <c r="BH100" s="13">
        <v>0.99281360607105396</v>
      </c>
      <c r="BI100" s="13">
        <v>0.68476760497628397</v>
      </c>
      <c r="BJ100" s="13">
        <v>0.78007810664919897</v>
      </c>
      <c r="BK100" s="13">
        <v>0.55549182306785205</v>
      </c>
      <c r="BL100" s="13">
        <v>0.85121551876589796</v>
      </c>
      <c r="BM100" s="13">
        <v>0.96218871134483397</v>
      </c>
      <c r="BN100" s="13">
        <v>0.42165843132481901</v>
      </c>
      <c r="BO100" s="13">
        <v>0.986330447039794</v>
      </c>
      <c r="BP100" s="13">
        <v>0.26034389175735101</v>
      </c>
      <c r="BQ100" s="13">
        <v>0.83597427168476401</v>
      </c>
      <c r="BR100" s="13">
        <v>0.84520017184331098</v>
      </c>
      <c r="BS100" s="13">
        <v>0.79719184600598902</v>
      </c>
      <c r="BT100" s="13">
        <v>0.152870177387433</v>
      </c>
      <c r="BU100" s="13">
        <v>0.906282895237285</v>
      </c>
      <c r="BV100" s="13">
        <v>0.84767638000778001</v>
      </c>
      <c r="BW100" s="13">
        <v>0.89992994046890096</v>
      </c>
      <c r="BX100" s="13">
        <v>0.98528796003237995</v>
      </c>
      <c r="BY100" s="13">
        <v>0.91848287146735696</v>
      </c>
      <c r="BZ100" s="13">
        <v>0.68121137144564103</v>
      </c>
      <c r="CA100" s="13">
        <v>0.19807813633706101</v>
      </c>
      <c r="CB100" s="13">
        <v>0.61817593724312203</v>
      </c>
      <c r="CC100" s="13">
        <v>0.97490013398300401</v>
      </c>
      <c r="CD100" s="13">
        <v>0.991062710443808</v>
      </c>
      <c r="CE100" s="13">
        <v>0.81232897909603297</v>
      </c>
      <c r="CF100" s="13">
        <v>0.17101768349288801</v>
      </c>
      <c r="CG100" s="13">
        <v>0.87105106936275001</v>
      </c>
      <c r="CH100" s="13">
        <v>0.218005061967953</v>
      </c>
      <c r="CI100" s="13">
        <v>0.991385945614778</v>
      </c>
      <c r="CJ100" s="13">
        <v>0.88056908651338595</v>
      </c>
      <c r="CK100" s="13">
        <v>0.22501612558211401</v>
      </c>
      <c r="CL100" s="13">
        <v>0.98245569854839498</v>
      </c>
      <c r="CM100" s="13">
        <v>0.44876728126662502</v>
      </c>
      <c r="CN100" s="13">
        <v>0.99278207467707902</v>
      </c>
      <c r="CO100" s="13">
        <v>0.99280931764519598</v>
      </c>
      <c r="CP100" s="13">
        <v>0.98721272142597905</v>
      </c>
      <c r="CQ100" s="13">
        <v>0.40382947274802999</v>
      </c>
      <c r="CR100" s="13">
        <v>0.98236629605274095</v>
      </c>
      <c r="CS100" s="13">
        <v>0.98849357091452905</v>
      </c>
      <c r="CT100" s="13">
        <v>0.99281557503037798</v>
      </c>
      <c r="CU100" s="13">
        <v>0.99061109820747295</v>
      </c>
      <c r="CV100" s="13">
        <v>0.25801132272387201</v>
      </c>
      <c r="CW100" s="13">
        <v>2.9593785833184501E-2</v>
      </c>
      <c r="CX100" s="13">
        <v>0.80792444748997305</v>
      </c>
      <c r="CY100" s="13">
        <v>0.97656843691150397</v>
      </c>
      <c r="CZ100" s="13">
        <v>0.89675548127537597</v>
      </c>
      <c r="DA100" s="13">
        <v>0.97982409142539095</v>
      </c>
      <c r="DB100" s="13">
        <v>0.99053160947531804</v>
      </c>
      <c r="DC100" s="13">
        <v>0.99234764591639202</v>
      </c>
      <c r="DD100" s="13">
        <v>0.980324720222576</v>
      </c>
      <c r="DE100" s="13">
        <v>0.99232613569945705</v>
      </c>
      <c r="DF100" s="13">
        <v>4.3784069890482703E-2</v>
      </c>
      <c r="DG100" s="13">
        <v>0.110826685037777</v>
      </c>
      <c r="DH100" s="13">
        <v>0.98790407502035404</v>
      </c>
      <c r="DI100" s="13">
        <v>0.98611516986588199</v>
      </c>
      <c r="DJ100" s="13">
        <v>1.47419195472085E-2</v>
      </c>
      <c r="DK100" s="13">
        <v>0.99199183890794695</v>
      </c>
      <c r="DL100" s="13">
        <v>0.98236360365407505</v>
      </c>
      <c r="DM100" s="13">
        <v>0.82744864360144499</v>
      </c>
      <c r="DN100" s="13">
        <v>0.46168423400430297</v>
      </c>
      <c r="DO100" s="13">
        <v>0.92381194488709695</v>
      </c>
      <c r="DP100" s="13">
        <v>0.98630341888177997</v>
      </c>
      <c r="DQ100" s="13">
        <v>0.99036712755046397</v>
      </c>
      <c r="DR100" s="13">
        <v>0.71810461903565204</v>
      </c>
      <c r="DS100" s="13">
        <v>0.85326190695248505</v>
      </c>
      <c r="DT100" s="13">
        <v>0.96255089573501695</v>
      </c>
      <c r="DU100" s="13">
        <v>0.99158654876044905</v>
      </c>
      <c r="DV100" s="13">
        <v>0.99274183149599105</v>
      </c>
      <c r="DW100" s="13">
        <v>0.48667968944782503</v>
      </c>
      <c r="DX100" s="13">
        <v>0.917018863089337</v>
      </c>
      <c r="DY100" s="13">
        <v>0.98906756050000499</v>
      </c>
      <c r="DZ100" s="13">
        <v>0.94251944849973102</v>
      </c>
      <c r="EA100" s="13">
        <v>0.91883271029159497</v>
      </c>
      <c r="EB100" s="13">
        <v>0.71641594676637299</v>
      </c>
      <c r="EC100" s="13">
        <v>0.68390293500086097</v>
      </c>
      <c r="ED100" s="13">
        <v>0.37220435882539099</v>
      </c>
      <c r="EE100" s="13">
        <v>0.69442671036023895</v>
      </c>
      <c r="EF100" s="13">
        <v>0.268726934706842</v>
      </c>
      <c r="EG100" s="13">
        <v>0.60186406440997398</v>
      </c>
      <c r="EH100" s="13">
        <v>0.84894257194667</v>
      </c>
      <c r="EI100" s="13">
        <v>0.33608330311727602</v>
      </c>
      <c r="EJ100" s="13">
        <v>0.97254425596403205</v>
      </c>
      <c r="EK100" s="13">
        <v>0.99281347276156295</v>
      </c>
      <c r="EL100" s="13">
        <v>0.76328039338633002</v>
      </c>
      <c r="EM100" s="13">
        <v>0.66173452393563104</v>
      </c>
      <c r="EN100" s="13">
        <v>0.992204031289039</v>
      </c>
      <c r="EO100" s="13">
        <v>0.76693052355332403</v>
      </c>
      <c r="EP100" s="13">
        <v>7.29162573944242E-2</v>
      </c>
      <c r="EQ100" s="13">
        <v>0.59389431794644598</v>
      </c>
      <c r="ER100" s="13">
        <v>0.70818001801251995</v>
      </c>
      <c r="ES100" s="13">
        <v>0.98324017052234303</v>
      </c>
      <c r="ET100" s="13">
        <v>0.75692163153601</v>
      </c>
      <c r="EU100" s="13">
        <v>0.59651032609589705</v>
      </c>
      <c r="EV100" s="13">
        <v>0.85518605491747302</v>
      </c>
      <c r="EW100" s="13">
        <v>0.43666659017957599</v>
      </c>
      <c r="EX100" s="13">
        <v>0.99223991691882296</v>
      </c>
      <c r="EY100" s="13">
        <v>0.49096606663638098</v>
      </c>
      <c r="EZ100" s="13">
        <v>0.97145473671504001</v>
      </c>
      <c r="FA100" s="13">
        <v>0.91777313857773202</v>
      </c>
      <c r="FB100" s="13">
        <v>0.37831646445484501</v>
      </c>
      <c r="FC100" s="13">
        <v>0.78808533343252496</v>
      </c>
      <c r="FD100" s="13">
        <v>0.98122979317429304</v>
      </c>
      <c r="FE100" s="13">
        <v>0.99216978117382804</v>
      </c>
      <c r="FF100" s="13">
        <v>0.95110066263257198</v>
      </c>
      <c r="FG100" s="13">
        <v>0.981983459073829</v>
      </c>
      <c r="FH100" s="13">
        <v>0.98548120784437498</v>
      </c>
      <c r="FI100" s="13">
        <v>0.99195236751068006</v>
      </c>
      <c r="FJ100" s="13">
        <v>8.3570403185329795E-2</v>
      </c>
      <c r="FK100" s="13">
        <v>0.63457933003342404</v>
      </c>
      <c r="FL100" s="13">
        <v>0.99212719446160802</v>
      </c>
      <c r="FM100" s="13">
        <v>0.99281557503037798</v>
      </c>
      <c r="FN100" s="13">
        <v>0.80272316650367104</v>
      </c>
      <c r="FO100" s="13">
        <v>0.99260691428027203</v>
      </c>
      <c r="FP100" s="13">
        <v>0.96598481230673905</v>
      </c>
      <c r="FQ100" s="13">
        <v>0.99271506380609398</v>
      </c>
      <c r="FR100" s="13">
        <v>0.99278398152402803</v>
      </c>
      <c r="FS100" s="13">
        <v>0.99246872329685498</v>
      </c>
      <c r="FT100" s="13">
        <v>0.99261269821390796</v>
      </c>
      <c r="FU100" s="13">
        <v>0.94717377316281404</v>
      </c>
      <c r="FV100" s="13">
        <v>0.99280432134464802</v>
      </c>
      <c r="FW100" s="13">
        <v>0.34672317336342001</v>
      </c>
      <c r="FX100" s="13">
        <v>0.81794888331746396</v>
      </c>
      <c r="FY100" s="13">
        <v>0.631666765081076</v>
      </c>
      <c r="FZ100" s="13">
        <v>0.99280839972037604</v>
      </c>
      <c r="GA100" s="13">
        <v>0.925100761610129</v>
      </c>
      <c r="GB100" s="13">
        <v>0.99281557503037798</v>
      </c>
      <c r="GC100" s="13">
        <v>0.87113709770064796</v>
      </c>
      <c r="GD100" s="13">
        <v>0.99271100839318405</v>
      </c>
      <c r="GE100" s="13">
        <v>0.99141710979787601</v>
      </c>
      <c r="GF100" s="13">
        <v>0.99281101997107901</v>
      </c>
      <c r="GG100" s="13">
        <v>0.97543711919961096</v>
      </c>
      <c r="GH100" s="13">
        <v>0.98096212948207195</v>
      </c>
      <c r="GI100" s="13">
        <v>0.93158919654336303</v>
      </c>
      <c r="GJ100" s="13">
        <v>0.92151092277618496</v>
      </c>
      <c r="GK100" s="13">
        <v>0.99281532738215295</v>
      </c>
      <c r="GL100" s="13">
        <v>0.99281557503037798</v>
      </c>
      <c r="GM100" s="13">
        <v>0.99280928327292794</v>
      </c>
      <c r="GN100" s="13">
        <v>0.99254123788388005</v>
      </c>
      <c r="GO100" s="13">
        <v>0.98389909545729504</v>
      </c>
      <c r="GP100" s="13">
        <v>0.92309112802786397</v>
      </c>
      <c r="GQ100" s="13">
        <v>0.95008943932290002</v>
      </c>
      <c r="GR100" s="13">
        <v>0.84699059907354102</v>
      </c>
      <c r="GS100" s="13">
        <v>0.99277770549842903</v>
      </c>
      <c r="GT100" s="13">
        <v>0.83693135422069898</v>
      </c>
      <c r="GU100" s="13">
        <v>0.98616679408235797</v>
      </c>
      <c r="GV100" s="13">
        <v>0.990305105340201</v>
      </c>
      <c r="GW100" s="13">
        <v>0.983468447488141</v>
      </c>
      <c r="GX100" s="13">
        <v>0.99280751098977205</v>
      </c>
      <c r="GY100" s="13">
        <v>0.98931579357510002</v>
      </c>
      <c r="GZ100" s="13">
        <v>0.992790302691268</v>
      </c>
      <c r="HA100" s="13">
        <v>0.99274292087967897</v>
      </c>
      <c r="HB100" s="13">
        <v>0.98929672257105805</v>
      </c>
      <c r="HC100" s="13">
        <v>0.99280522076335398</v>
      </c>
      <c r="HD100" s="13">
        <v>0.99248115068561304</v>
      </c>
      <c r="HE100" s="13">
        <v>0.99106220453556504</v>
      </c>
      <c r="HF100" s="13">
        <v>0.99281481436728203</v>
      </c>
      <c r="HG100" s="13">
        <v>0.91785586299905597</v>
      </c>
      <c r="HH100" s="13">
        <v>0.60741456215671596</v>
      </c>
      <c r="HI100" s="13">
        <v>0.98425413388066196</v>
      </c>
      <c r="HJ100" s="13">
        <v>0.99103520550645097</v>
      </c>
      <c r="HK100" s="13">
        <v>0.41480906307860499</v>
      </c>
      <c r="HL100" s="13">
        <v>0.408678891552612</v>
      </c>
      <c r="HM100" s="13">
        <v>0.90108753323303403</v>
      </c>
      <c r="HN100" s="13">
        <v>0.60518730964947098</v>
      </c>
      <c r="HO100" s="13">
        <v>0.96157335331758598</v>
      </c>
      <c r="HP100" s="13">
        <v>0.65803537151811997</v>
      </c>
      <c r="HQ100" s="13">
        <v>0.94854458797206498</v>
      </c>
      <c r="HR100" s="13">
        <v>0.84090524979364101</v>
      </c>
      <c r="HS100" s="13">
        <v>0.99278968864364403</v>
      </c>
      <c r="HT100" s="13">
        <v>0.82285385172469705</v>
      </c>
      <c r="HU100" s="13">
        <v>0.97818572821222805</v>
      </c>
      <c r="HV100" s="13">
        <v>0.99267959850932197</v>
      </c>
      <c r="HW100" s="13">
        <v>0.99252824590507005</v>
      </c>
      <c r="HX100" s="13">
        <v>0.98183539290688504</v>
      </c>
      <c r="HY100" s="13">
        <v>0.93297359615727304</v>
      </c>
      <c r="HZ100" s="13">
        <v>0.97737413198285705</v>
      </c>
      <c r="IA100" s="13">
        <v>0.92460174639933901</v>
      </c>
      <c r="IB100" s="13">
        <v>0.58632388228933197</v>
      </c>
      <c r="IC100" s="13">
        <v>0.879379696544623</v>
      </c>
      <c r="ID100" s="13">
        <v>0.79768077565400097</v>
      </c>
      <c r="IE100" s="13">
        <v>0.54001527537928995</v>
      </c>
      <c r="IF100" s="13">
        <v>0.98800550048900004</v>
      </c>
      <c r="IG100" s="13">
        <v>0.95327995914330699</v>
      </c>
      <c r="IH100" s="13">
        <v>0.94575299461306395</v>
      </c>
      <c r="II100" s="13">
        <v>0.47188313653243302</v>
      </c>
      <c r="IJ100" s="13">
        <v>0.68787019393536897</v>
      </c>
      <c r="IK100" s="13">
        <v>0.99281557503037798</v>
      </c>
      <c r="IL100" s="13">
        <v>0.83551742695266595</v>
      </c>
      <c r="IM100" s="13">
        <v>0.83697005299307004</v>
      </c>
      <c r="IN100" s="13">
        <v>0.72678871173416404</v>
      </c>
      <c r="IO100" s="13">
        <v>0.99181955444873904</v>
      </c>
      <c r="IP100" s="13">
        <v>0.99281557503037798</v>
      </c>
      <c r="IQ100" s="13">
        <v>0.92120431084923604</v>
      </c>
      <c r="IR100" s="13">
        <v>0.89818286152552196</v>
      </c>
      <c r="IS100" s="13">
        <v>0.71184877420314996</v>
      </c>
      <c r="IT100" s="13">
        <v>0.62590670279404104</v>
      </c>
      <c r="IU100" s="13">
        <v>0.65249314842035899</v>
      </c>
      <c r="IV100" s="13">
        <v>0.99256182742068499</v>
      </c>
      <c r="IW100" s="13">
        <v>0.98382343369799996</v>
      </c>
      <c r="IX100" s="13">
        <v>0.97547260853661799</v>
      </c>
      <c r="IY100" s="13">
        <v>0.98625958720609697</v>
      </c>
      <c r="IZ100" s="13">
        <v>0.96007628489546104</v>
      </c>
      <c r="JA100" s="13">
        <v>0.90569784194069403</v>
      </c>
      <c r="JB100" s="13">
        <v>0.99281557503037798</v>
      </c>
      <c r="JC100" s="13">
        <v>0.99281557503037798</v>
      </c>
      <c r="JD100" s="13">
        <v>0.424665893619531</v>
      </c>
      <c r="JE100" s="13">
        <v>0.79401595460274399</v>
      </c>
      <c r="JF100" s="13">
        <v>0.98893354750287898</v>
      </c>
      <c r="JG100" s="13">
        <v>0.95895424493565995</v>
      </c>
    </row>
    <row r="101" spans="1:267">
      <c r="A101" s="1">
        <v>908451</v>
      </c>
      <c r="B101" s="1" t="s">
        <v>353</v>
      </c>
      <c r="C101" s="13">
        <v>0.95213339393721097</v>
      </c>
      <c r="D101" s="13">
        <v>0.94218772867019696</v>
      </c>
      <c r="E101" s="13">
        <v>0.70338505239334204</v>
      </c>
      <c r="F101" s="13">
        <v>0.78204114166390104</v>
      </c>
      <c r="G101" s="13">
        <v>0.90327466283124003</v>
      </c>
      <c r="H101" s="13">
        <v>0.92889340625225902</v>
      </c>
      <c r="I101" s="13">
        <v>0.97874877651582504</v>
      </c>
      <c r="J101" s="13">
        <v>0.66699403662557299</v>
      </c>
      <c r="K101" s="13">
        <v>0.63848822916061598</v>
      </c>
      <c r="L101" s="13">
        <v>0.70082943665217601</v>
      </c>
      <c r="M101" s="13">
        <v>0.80515469409958196</v>
      </c>
      <c r="N101" s="13">
        <v>0.98189658819953995</v>
      </c>
      <c r="O101" s="13">
        <v>0.98216032331825998</v>
      </c>
      <c r="P101" s="13">
        <v>0.67335164063591502</v>
      </c>
      <c r="Q101" s="13">
        <v>0.84422412040216299</v>
      </c>
      <c r="R101" s="13">
        <v>0.54500521455869899</v>
      </c>
      <c r="S101" s="13">
        <v>0.97089620884505801</v>
      </c>
      <c r="T101" s="13">
        <v>0.97616230171564</v>
      </c>
      <c r="U101" s="13">
        <v>0.65462843364400303</v>
      </c>
      <c r="V101" s="13">
        <v>0.85736607070709203</v>
      </c>
      <c r="W101" s="13">
        <v>0.45891176760904501</v>
      </c>
      <c r="X101" s="13">
        <v>0.57976988247357097</v>
      </c>
      <c r="Y101" s="13">
        <v>0.63183563040462598</v>
      </c>
      <c r="Z101" s="13">
        <v>0.93703970231626899</v>
      </c>
      <c r="AA101" s="13">
        <v>0.98082013502732401</v>
      </c>
      <c r="AB101" s="13">
        <v>0.55590910495531898</v>
      </c>
      <c r="AC101" s="13">
        <v>0.96889848280411495</v>
      </c>
      <c r="AD101" s="13">
        <v>0.78260093759036198</v>
      </c>
      <c r="AE101" s="13">
        <v>0.86528737859789295</v>
      </c>
      <c r="AF101" s="13">
        <v>0.98124292734228702</v>
      </c>
      <c r="AG101" s="13">
        <v>0.88886389349459005</v>
      </c>
      <c r="AH101" s="13">
        <v>0.711676860522097</v>
      </c>
      <c r="AI101" s="13">
        <v>0.33311860061839099</v>
      </c>
      <c r="AJ101" s="13">
        <v>0.82030111633193803</v>
      </c>
      <c r="AK101" s="13">
        <v>0.59381497577918596</v>
      </c>
      <c r="AL101" s="13">
        <v>0.89413828866562295</v>
      </c>
      <c r="AM101" s="13">
        <v>0.89087582223661999</v>
      </c>
      <c r="AN101" s="13">
        <v>0.80079314519101197</v>
      </c>
      <c r="AO101" s="13">
        <v>0.94832569105844</v>
      </c>
      <c r="AP101" s="13">
        <v>0.98012615237731304</v>
      </c>
      <c r="AQ101" s="13">
        <v>0.87847567538444205</v>
      </c>
      <c r="AR101" s="13">
        <v>0.95518280581113102</v>
      </c>
      <c r="AS101" s="13">
        <v>0.89695020397509395</v>
      </c>
      <c r="AT101" s="13">
        <v>0.80223028778412397</v>
      </c>
      <c r="AU101" s="13">
        <v>0.74427657703466299</v>
      </c>
      <c r="AV101" s="13">
        <v>0.37833514823645897</v>
      </c>
      <c r="AW101" s="13">
        <v>0.48627892222245001</v>
      </c>
      <c r="AX101" s="13">
        <v>0.69655699449755404</v>
      </c>
      <c r="AY101" s="13">
        <v>0.863055461987003</v>
      </c>
      <c r="AZ101" s="13">
        <v>0.98036713496962202</v>
      </c>
      <c r="BA101" s="13">
        <v>0.95682412296185204</v>
      </c>
      <c r="BB101" s="13">
        <v>0.96041723800981105</v>
      </c>
      <c r="BC101" s="13">
        <v>0.97168813545684496</v>
      </c>
      <c r="BD101" s="13">
        <v>0.65825161969736801</v>
      </c>
      <c r="BE101" s="13">
        <v>0.77673703819538897</v>
      </c>
      <c r="BF101" s="13">
        <v>0.97706896633075901</v>
      </c>
      <c r="BG101" s="13">
        <v>0.53416666131193902</v>
      </c>
      <c r="BH101" s="13">
        <v>0.95792270091668497</v>
      </c>
      <c r="BI101" s="13">
        <v>0.470720228280054</v>
      </c>
      <c r="BJ101" s="13">
        <v>0.75149547691987395</v>
      </c>
      <c r="BK101" s="13">
        <v>0.90459259632267996</v>
      </c>
      <c r="BL101" s="13">
        <v>0.84571377332158904</v>
      </c>
      <c r="BM101" s="13">
        <v>0.82633560072435697</v>
      </c>
      <c r="BN101" s="13">
        <v>0.491002992328192</v>
      </c>
      <c r="BO101" s="13">
        <v>0.946037256642419</v>
      </c>
      <c r="BP101" s="13">
        <v>0.47821750556390502</v>
      </c>
      <c r="BQ101" s="13">
        <v>0.70348660354412296</v>
      </c>
      <c r="BR101" s="13">
        <v>0.736808821964687</v>
      </c>
      <c r="BS101" s="13">
        <v>0.62485638579330904</v>
      </c>
      <c r="BT101" s="13">
        <v>0.35156575061747602</v>
      </c>
      <c r="BU101" s="13">
        <v>0.71731834200017097</v>
      </c>
      <c r="BV101" s="13">
        <v>0.92174995025093998</v>
      </c>
      <c r="BW101" s="13">
        <v>0.90348789157595499</v>
      </c>
      <c r="BX101" s="13">
        <v>0.98006033068319998</v>
      </c>
      <c r="BY101" s="13">
        <v>0.37552079159997098</v>
      </c>
      <c r="BZ101" s="13">
        <v>0.80602404506723602</v>
      </c>
      <c r="CA101" s="13">
        <v>0.40329629035216102</v>
      </c>
      <c r="CB101" s="13">
        <v>0.907208345592461</v>
      </c>
      <c r="CC101" s="13">
        <v>0.94026786671167095</v>
      </c>
      <c r="CD101" s="13">
        <v>0.89686659755995002</v>
      </c>
      <c r="CE101" s="13">
        <v>0.75732650190222806</v>
      </c>
      <c r="CF101" s="13">
        <v>0.340408020876168</v>
      </c>
      <c r="CG101" s="13">
        <v>0.49777524665307799</v>
      </c>
      <c r="CH101" s="13">
        <v>0.28296882312187899</v>
      </c>
      <c r="CI101" s="13">
        <v>0.98244494006720196</v>
      </c>
      <c r="CJ101" s="13">
        <v>0.97066561669530105</v>
      </c>
      <c r="CK101" s="13">
        <v>0.437299614842388</v>
      </c>
      <c r="CL101" s="13">
        <v>0.94216553461107799</v>
      </c>
      <c r="CM101" s="13">
        <v>0.61341375929570696</v>
      </c>
      <c r="CN101" s="13">
        <v>0.90014845784421704</v>
      </c>
      <c r="CO101" s="13">
        <v>0.96091093413572704</v>
      </c>
      <c r="CP101" s="13">
        <v>0.44195597396718</v>
      </c>
      <c r="CQ101" s="13">
        <v>0.55390797167007</v>
      </c>
      <c r="CR101" s="13">
        <v>0.87562023076663997</v>
      </c>
      <c r="CS101" s="13">
        <v>0.97875663368812904</v>
      </c>
      <c r="CT101" s="13">
        <v>0.84546300214064996</v>
      </c>
      <c r="CU101" s="13">
        <v>0.97895191870937204</v>
      </c>
      <c r="CV101" s="13">
        <v>0.46514141882833099</v>
      </c>
      <c r="CW101" s="13">
        <v>0.29758555691500799</v>
      </c>
      <c r="CX101" s="13">
        <v>0.53728340221252302</v>
      </c>
      <c r="CY101" s="13">
        <v>0.98006033068319998</v>
      </c>
      <c r="CZ101" s="13">
        <v>0.95717702251673797</v>
      </c>
      <c r="DA101" s="13">
        <v>0.80708664215736003</v>
      </c>
      <c r="DB101" s="13">
        <v>0.80903963353491604</v>
      </c>
      <c r="DC101" s="13">
        <v>0.97989667067305297</v>
      </c>
      <c r="DD101" s="13">
        <v>0.97988407295080604</v>
      </c>
      <c r="DE101" s="13">
        <v>0.97983765249908805</v>
      </c>
      <c r="DF101" s="13">
        <v>0.47342007056859498</v>
      </c>
      <c r="DG101" s="13">
        <v>0.37013455185114802</v>
      </c>
      <c r="DH101" s="13">
        <v>0.98200565403783802</v>
      </c>
      <c r="DI101" s="13">
        <v>0.97495083665308702</v>
      </c>
      <c r="DJ101" s="13">
        <v>0.11901719612511601</v>
      </c>
      <c r="DK101" s="13"/>
      <c r="DL101" s="13">
        <v>0.78456628496646597</v>
      </c>
      <c r="DM101" s="13">
        <v>0.618185544566487</v>
      </c>
      <c r="DN101" s="13">
        <v>0.66325169922208205</v>
      </c>
      <c r="DO101" s="13">
        <v>0.97200724224742596</v>
      </c>
      <c r="DP101" s="13">
        <v>0.87621716980664799</v>
      </c>
      <c r="DQ101" s="13">
        <v>0.91767186626984099</v>
      </c>
      <c r="DR101" s="13">
        <v>0.534526103011844</v>
      </c>
      <c r="DS101" s="13">
        <v>0.60976770267713798</v>
      </c>
      <c r="DT101" s="13">
        <v>0.98244494006720196</v>
      </c>
      <c r="DU101" s="13"/>
      <c r="DV101" s="13">
        <v>0.97774079454218898</v>
      </c>
      <c r="DW101" s="13">
        <v>0.53275599163951404</v>
      </c>
      <c r="DX101" s="13">
        <v>0.98244494006720196</v>
      </c>
      <c r="DY101" s="13">
        <v>0.98195547958476903</v>
      </c>
      <c r="DZ101" s="13">
        <v>0.80135439345442505</v>
      </c>
      <c r="EA101" s="13">
        <v>0.81696978545851895</v>
      </c>
      <c r="EB101" s="13">
        <v>0.44016570108693998</v>
      </c>
      <c r="EC101" s="13">
        <v>0.74184570414864104</v>
      </c>
      <c r="ED101" s="13">
        <v>0.30013753415368</v>
      </c>
      <c r="EE101" s="13">
        <v>0.75242533205723094</v>
      </c>
      <c r="EF101" s="13">
        <v>0.45397296676134102</v>
      </c>
      <c r="EG101" s="13">
        <v>0.69178314360444304</v>
      </c>
      <c r="EH101" s="13">
        <v>0.92324311138992998</v>
      </c>
      <c r="EI101" s="13">
        <v>0.68600242243513199</v>
      </c>
      <c r="EJ101" s="13">
        <v>0.98244494006720196</v>
      </c>
      <c r="EK101" s="13">
        <v>0.97163760365868601</v>
      </c>
      <c r="EL101" s="13">
        <v>0.65442769181678695</v>
      </c>
      <c r="EM101" s="13">
        <v>0.717033951785775</v>
      </c>
      <c r="EN101" s="13">
        <v>0.95208405227884196</v>
      </c>
      <c r="EO101" s="13">
        <v>0.61647801406232305</v>
      </c>
      <c r="EP101" s="13">
        <v>0.88802144425101004</v>
      </c>
      <c r="EQ101" s="13">
        <v>0.64758272956793295</v>
      </c>
      <c r="ER101" s="13">
        <v>0.83542362424872796</v>
      </c>
      <c r="ES101" s="13">
        <v>0.95819200282737804</v>
      </c>
      <c r="ET101" s="13">
        <v>0.90001199713393998</v>
      </c>
      <c r="EU101" s="13">
        <v>0.74251103202954805</v>
      </c>
      <c r="EV101" s="13">
        <v>0.91852025969507001</v>
      </c>
      <c r="EW101" s="13">
        <v>0.27399989397882102</v>
      </c>
      <c r="EX101" s="13">
        <v>0.98244494006720196</v>
      </c>
      <c r="EY101" s="13">
        <v>0.43660407845892402</v>
      </c>
      <c r="EZ101" s="13">
        <v>0.52122046412918499</v>
      </c>
      <c r="FA101" s="13">
        <v>0.90381752077995703</v>
      </c>
      <c r="FB101" s="13">
        <v>0.940711751476209</v>
      </c>
      <c r="FC101" s="13">
        <v>0.65262264215219801</v>
      </c>
      <c r="FD101" s="13">
        <v>0.244103469236156</v>
      </c>
      <c r="FE101" s="13">
        <v>0.95323853025362704</v>
      </c>
      <c r="FF101" s="13">
        <v>0.95121528413919298</v>
      </c>
      <c r="FG101" s="13">
        <v>0.92347898029465003</v>
      </c>
      <c r="FH101" s="13">
        <v>0.97743003628038805</v>
      </c>
      <c r="FI101" s="13">
        <v>0.87446534730819203</v>
      </c>
      <c r="FJ101" s="13">
        <v>0.96569476076313698</v>
      </c>
      <c r="FK101" s="13">
        <v>0.49928788744637498</v>
      </c>
      <c r="FL101" s="13">
        <v>0.84742911152920297</v>
      </c>
      <c r="FM101" s="13">
        <v>0.96103356413395102</v>
      </c>
      <c r="FN101" s="13">
        <v>0.28942964719312703</v>
      </c>
      <c r="FO101" s="13">
        <v>0.86168910536442</v>
      </c>
      <c r="FP101" s="13">
        <v>0.82021457957674104</v>
      </c>
      <c r="FQ101" s="13">
        <v>0.88577940597599003</v>
      </c>
      <c r="FR101" s="13">
        <v>0.90725481680070197</v>
      </c>
      <c r="FS101" s="13">
        <v>0.86513709964848995</v>
      </c>
      <c r="FT101" s="13">
        <v>0.88666954854858204</v>
      </c>
      <c r="FU101" s="13">
        <v>0.40793183365688501</v>
      </c>
      <c r="FV101" s="13">
        <v>0.87835628944522304</v>
      </c>
      <c r="FW101" s="13">
        <v>0.38831295079384798</v>
      </c>
      <c r="FX101" s="13">
        <v>0.440131665192462</v>
      </c>
      <c r="FY101" s="13">
        <v>0.41169995956829403</v>
      </c>
      <c r="FZ101" s="13">
        <v>0.98208323217543303</v>
      </c>
      <c r="GA101" s="13">
        <v>0.485977074149399</v>
      </c>
      <c r="GB101" s="13">
        <v>0.93005511672685803</v>
      </c>
      <c r="GC101" s="13">
        <v>0.76178768795666996</v>
      </c>
      <c r="GD101" s="13">
        <v>0.88309496613793104</v>
      </c>
      <c r="GE101" s="13">
        <v>0.89095942543783202</v>
      </c>
      <c r="GF101" s="13">
        <v>0.91974331840065404</v>
      </c>
      <c r="GG101" s="13">
        <v>0.85173726561710505</v>
      </c>
      <c r="GH101" s="13">
        <v>0.98198867264022704</v>
      </c>
      <c r="GI101" s="13">
        <v>0.843753936208677</v>
      </c>
      <c r="GJ101" s="13">
        <v>0.96895251257392501</v>
      </c>
      <c r="GK101" s="13">
        <v>0.85139423772059297</v>
      </c>
      <c r="GL101" s="13">
        <v>0.97360218679001198</v>
      </c>
      <c r="GM101" s="13">
        <v>0.87191773725592103</v>
      </c>
      <c r="GN101" s="13">
        <v>0.92715384278105395</v>
      </c>
      <c r="GO101" s="13">
        <v>0.83646012019124305</v>
      </c>
      <c r="GP101" s="13">
        <v>0.58988822389690398</v>
      </c>
      <c r="GQ101" s="13">
        <v>0.55304445370301503</v>
      </c>
      <c r="GR101" s="13">
        <v>0.56909238139750495</v>
      </c>
      <c r="GS101" s="13">
        <v>0.32906743154228502</v>
      </c>
      <c r="GT101" s="13">
        <v>0.79945452183308496</v>
      </c>
      <c r="GU101" s="13">
        <v>0.225428804703142</v>
      </c>
      <c r="GV101" s="13">
        <v>0.241702468541097</v>
      </c>
      <c r="GW101" s="13">
        <v>0.28661175708893499</v>
      </c>
      <c r="GX101" s="13">
        <v>0.98203115645463501</v>
      </c>
      <c r="GY101" s="13">
        <v>0.708822777271779</v>
      </c>
      <c r="GZ101" s="13">
        <v>0.91560132243691805</v>
      </c>
      <c r="HA101" s="13">
        <v>0.97322408930883997</v>
      </c>
      <c r="HB101" s="13">
        <v>0.70895650203729399</v>
      </c>
      <c r="HC101" s="13">
        <v>0.70649695460525497</v>
      </c>
      <c r="HD101" s="13">
        <v>0.83085484744558902</v>
      </c>
      <c r="HE101" s="13">
        <v>0.90450949050132801</v>
      </c>
      <c r="HF101" s="13">
        <v>0.89778872618032401</v>
      </c>
      <c r="HG101" s="13">
        <v>0.77520909318432696</v>
      </c>
      <c r="HH101" s="13">
        <v>0.79798017444730296</v>
      </c>
      <c r="HI101" s="13">
        <v>0.88170735671637002</v>
      </c>
      <c r="HJ101" s="13">
        <v>0.97301417008161595</v>
      </c>
      <c r="HK101" s="13">
        <v>0.73783354211833696</v>
      </c>
      <c r="HL101" s="13">
        <v>0.40481179048177102</v>
      </c>
      <c r="HM101" s="13">
        <v>0.75212658894899598</v>
      </c>
      <c r="HN101" s="13">
        <v>0.78017401972355405</v>
      </c>
      <c r="HO101" s="13">
        <v>0.86765844821760296</v>
      </c>
      <c r="HP101" s="13">
        <v>0.60810765741190698</v>
      </c>
      <c r="HQ101" s="13">
        <v>0.89513790942974603</v>
      </c>
      <c r="HR101" s="13">
        <v>0.862767449903727</v>
      </c>
      <c r="HS101" s="13">
        <v>0.96431295247601501</v>
      </c>
      <c r="HT101" s="13">
        <v>0.86832162504567401</v>
      </c>
      <c r="HU101" s="13">
        <v>0.959027164196536</v>
      </c>
      <c r="HV101" s="13">
        <v>0.97460735248505903</v>
      </c>
      <c r="HW101" s="13">
        <v>0.97196958998156702</v>
      </c>
      <c r="HX101" s="13">
        <v>0.69019842528336095</v>
      </c>
      <c r="HY101" s="13">
        <v>0.98137360825140196</v>
      </c>
      <c r="HZ101" s="13">
        <v>0.97649696699864696</v>
      </c>
      <c r="IA101" s="13">
        <v>0.90161232144266301</v>
      </c>
      <c r="IB101" s="13">
        <v>0.70048424225364803</v>
      </c>
      <c r="IC101" s="13">
        <v>0.91332105997044</v>
      </c>
      <c r="ID101" s="13">
        <v>0.89771184247604896</v>
      </c>
      <c r="IE101" s="13">
        <v>0.63352952674691099</v>
      </c>
      <c r="IF101" s="13">
        <v>0.94138758230293496</v>
      </c>
      <c r="IG101" s="13">
        <v>0.979951687914285</v>
      </c>
      <c r="IH101" s="13">
        <v>0.87576767089207597</v>
      </c>
      <c r="II101" s="13">
        <v>0.834695423447534</v>
      </c>
      <c r="IJ101" s="13">
        <v>0.62863315689374299</v>
      </c>
      <c r="IK101" s="13">
        <v>0.96036596325371804</v>
      </c>
      <c r="IL101" s="13">
        <v>0.78915280892007</v>
      </c>
      <c r="IM101" s="13">
        <v>0.89119885268480803</v>
      </c>
      <c r="IN101" s="13">
        <v>0.77746035078592302</v>
      </c>
      <c r="IO101" s="13">
        <v>0.96980492174215505</v>
      </c>
      <c r="IP101" s="13">
        <v>0.98002990390633005</v>
      </c>
      <c r="IQ101" s="13">
        <v>0.89743145734415397</v>
      </c>
      <c r="IR101" s="13">
        <v>0.97682091771822599</v>
      </c>
      <c r="IS101" s="13">
        <v>0.78022213625506998</v>
      </c>
      <c r="IT101" s="13">
        <v>0.72490594371418604</v>
      </c>
      <c r="IU101" s="13">
        <v>0.85386447466140603</v>
      </c>
      <c r="IV101" s="13">
        <v>0.97972312463400701</v>
      </c>
      <c r="IW101" s="13">
        <v>0.98236991035615095</v>
      </c>
      <c r="IX101" s="13">
        <v>0.83963920952813098</v>
      </c>
      <c r="IY101" s="13">
        <v>0.97997452830437104</v>
      </c>
      <c r="IZ101" s="13">
        <v>0.89045145730580999</v>
      </c>
      <c r="JA101" s="13">
        <v>0.90917218908027098</v>
      </c>
      <c r="JB101" s="13">
        <v>0.98208805602792704</v>
      </c>
      <c r="JC101" s="13">
        <v>0.96792303722372697</v>
      </c>
      <c r="JD101" s="13">
        <v>0.83016522851684804</v>
      </c>
      <c r="JE101" s="13">
        <v>0.735091576862412</v>
      </c>
      <c r="JF101" s="13">
        <v>0.979643824642632</v>
      </c>
      <c r="JG101" s="13">
        <v>0.84683187280416805</v>
      </c>
    </row>
    <row r="102" spans="1:267">
      <c r="A102" s="1">
        <v>1330983</v>
      </c>
      <c r="B102" s="1" t="s">
        <v>354</v>
      </c>
      <c r="C102" s="13">
        <v>0.84732571536177304</v>
      </c>
      <c r="D102" s="13">
        <v>0.84483059787863402</v>
      </c>
      <c r="E102" s="13">
        <v>0.62217443583213805</v>
      </c>
      <c r="F102" s="13">
        <v>0.64317461465193504</v>
      </c>
      <c r="G102" s="13">
        <v>0.67692234351699199</v>
      </c>
      <c r="H102" s="13">
        <v>0.89145063194716101</v>
      </c>
      <c r="I102" s="13">
        <v>0.96490027499714304</v>
      </c>
      <c r="J102" s="13">
        <v>0.60680893899364496</v>
      </c>
      <c r="K102" s="13">
        <v>0.35914299822678197</v>
      </c>
      <c r="L102" s="13">
        <v>0.52816985779149395</v>
      </c>
      <c r="M102" s="13">
        <v>0.80976167201655003</v>
      </c>
      <c r="N102" s="13">
        <v>0.91226815109297599</v>
      </c>
      <c r="O102" s="13">
        <v>0.98781960541429603</v>
      </c>
      <c r="P102" s="13">
        <v>0.37098497894590998</v>
      </c>
      <c r="Q102" s="13">
        <v>0.88101932813378703</v>
      </c>
      <c r="R102" s="13">
        <v>0.54538365849027604</v>
      </c>
      <c r="S102" s="13">
        <v>0.90384524455656301</v>
      </c>
      <c r="T102" s="13">
        <v>0.98777177396989102</v>
      </c>
      <c r="U102" s="13">
        <v>0.56788940338824001</v>
      </c>
      <c r="V102" s="13">
        <v>0.73779437991587304</v>
      </c>
      <c r="W102" s="13">
        <v>0.32861889170811298</v>
      </c>
      <c r="X102" s="13">
        <v>0.523106587996374</v>
      </c>
      <c r="Y102" s="13">
        <v>0.432685991394827</v>
      </c>
      <c r="Z102" s="13">
        <v>0.72028355992232895</v>
      </c>
      <c r="AA102" s="13">
        <v>0.97018154192730799</v>
      </c>
      <c r="AB102" s="13">
        <v>0.487164616109099</v>
      </c>
      <c r="AC102" s="13">
        <v>0.74667852966436499</v>
      </c>
      <c r="AD102" s="13">
        <v>0.79449653755830296</v>
      </c>
      <c r="AE102" s="13">
        <v>0.84333101330976601</v>
      </c>
      <c r="AF102" s="13">
        <v>0.93079315032658105</v>
      </c>
      <c r="AG102" s="13">
        <v>0.87369983719227795</v>
      </c>
      <c r="AH102" s="13">
        <v>0.87172136057156602</v>
      </c>
      <c r="AI102" s="13">
        <v>0.49709119161869902</v>
      </c>
      <c r="AJ102" s="13">
        <v>0.54943049154915702</v>
      </c>
      <c r="AK102" s="13">
        <v>0.71378518864512497</v>
      </c>
      <c r="AL102" s="13">
        <v>0.73009029922923796</v>
      </c>
      <c r="AM102" s="13">
        <v>0.77375069192649004</v>
      </c>
      <c r="AN102" s="13">
        <v>0.78984814547190696</v>
      </c>
      <c r="AO102" s="13">
        <v>0.92993375864215999</v>
      </c>
      <c r="AP102" s="13">
        <v>0.98687645315472905</v>
      </c>
      <c r="AQ102" s="13">
        <v>0.84166096449236205</v>
      </c>
      <c r="AR102" s="13">
        <v>0.96304333227830097</v>
      </c>
      <c r="AS102" s="13">
        <v>0.944991793678435</v>
      </c>
      <c r="AT102" s="13">
        <v>0.89282517765767899</v>
      </c>
      <c r="AU102" s="13">
        <v>0.715836082397458</v>
      </c>
      <c r="AV102" s="13">
        <v>0.383349544464828</v>
      </c>
      <c r="AW102" s="13">
        <v>0.464365416550373</v>
      </c>
      <c r="AX102" s="13">
        <v>0.87921436898323502</v>
      </c>
      <c r="AY102" s="13">
        <v>0.84070841276455999</v>
      </c>
      <c r="AZ102" s="13">
        <v>0.96316403711478005</v>
      </c>
      <c r="BA102" s="13">
        <v>0.87499033988779595</v>
      </c>
      <c r="BB102" s="13">
        <v>0.94849856777485198</v>
      </c>
      <c r="BC102" s="13">
        <v>0.94783200535551004</v>
      </c>
      <c r="BD102" s="13">
        <v>0.79460334849468905</v>
      </c>
      <c r="BE102" s="13">
        <v>0.87111391294553797</v>
      </c>
      <c r="BF102" s="13">
        <v>0.97294848471856199</v>
      </c>
      <c r="BG102" s="13">
        <v>0.350981703680668</v>
      </c>
      <c r="BH102" s="13">
        <v>0.87289472273230795</v>
      </c>
      <c r="BI102" s="13">
        <v>0.50769934953971996</v>
      </c>
      <c r="BJ102" s="13">
        <v>0.65165024868281596</v>
      </c>
      <c r="BK102" s="13">
        <v>0.41060297902880999</v>
      </c>
      <c r="BL102" s="13">
        <v>0.78287333898020195</v>
      </c>
      <c r="BM102" s="13">
        <v>0.43828846679804201</v>
      </c>
      <c r="BN102" s="13">
        <v>0.25285651143858301</v>
      </c>
      <c r="BO102" s="13">
        <v>0.98774858553881595</v>
      </c>
      <c r="BP102" s="13">
        <v>0.65311848599661704</v>
      </c>
      <c r="BQ102" s="13">
        <v>0.89868850966748604</v>
      </c>
      <c r="BR102" s="13">
        <v>0.866355437246765</v>
      </c>
      <c r="BS102" s="13">
        <v>0.59643580555309905</v>
      </c>
      <c r="BT102" s="13">
        <v>0.184205568249245</v>
      </c>
      <c r="BU102" s="13">
        <v>0.57024701844771397</v>
      </c>
      <c r="BV102" s="13">
        <v>0.89025373252669304</v>
      </c>
      <c r="BW102" s="13">
        <v>0.91765646396271705</v>
      </c>
      <c r="BX102" s="13">
        <v>0.98718864300133702</v>
      </c>
      <c r="BY102" s="13">
        <v>0.40666190024513199</v>
      </c>
      <c r="BZ102" s="13">
        <v>0.88924448956911295</v>
      </c>
      <c r="CA102" s="13">
        <v>0.30142835495351999</v>
      </c>
      <c r="CB102" s="13">
        <v>0.91762234351598804</v>
      </c>
      <c r="CC102" s="13">
        <v>0.98635034644515396</v>
      </c>
      <c r="CD102" s="13">
        <v>0.98747906688722398</v>
      </c>
      <c r="CE102" s="13">
        <v>0.80675874595261199</v>
      </c>
      <c r="CF102" s="13">
        <v>0.18348358226198799</v>
      </c>
      <c r="CG102" s="13">
        <v>0.65408957786507005</v>
      </c>
      <c r="CH102" s="13">
        <v>0.30657084930137202</v>
      </c>
      <c r="CI102" s="13">
        <v>0.98543648910674797</v>
      </c>
      <c r="CJ102" s="13">
        <v>0.682279052482755</v>
      </c>
      <c r="CK102" s="13">
        <v>0.27109444942427102</v>
      </c>
      <c r="CL102" s="13">
        <v>0.97935636443138896</v>
      </c>
      <c r="CM102" s="13">
        <v>0.56338617909224398</v>
      </c>
      <c r="CN102" s="13">
        <v>0.98867679012653997</v>
      </c>
      <c r="CO102" s="13">
        <v>0.988679396681866</v>
      </c>
      <c r="CP102" s="13">
        <v>0.80318837080159899</v>
      </c>
      <c r="CQ102" s="13">
        <v>0.62266111677163205</v>
      </c>
      <c r="CR102" s="13">
        <v>0.98490102197792095</v>
      </c>
      <c r="CS102" s="13">
        <v>0.98563228100419198</v>
      </c>
      <c r="CT102" s="13">
        <v>0.97184219675424499</v>
      </c>
      <c r="CU102" s="13">
        <v>0.98758884365350696</v>
      </c>
      <c r="CV102" s="13">
        <v>0.21191720035904299</v>
      </c>
      <c r="CW102" s="13">
        <v>0.118400489380476</v>
      </c>
      <c r="CX102" s="13">
        <v>0.53101309593319801</v>
      </c>
      <c r="CY102" s="13">
        <v>0.98578802163276802</v>
      </c>
      <c r="CZ102" s="13">
        <v>0.98758884365350696</v>
      </c>
      <c r="DA102" s="13">
        <v>0.90959690501698798</v>
      </c>
      <c r="DB102" s="13">
        <v>0.97360716127244995</v>
      </c>
      <c r="DC102" s="13">
        <v>0.98758884365350696</v>
      </c>
      <c r="DD102" s="13">
        <v>0.98431775669494803</v>
      </c>
      <c r="DE102" s="13">
        <v>0.97817709630362204</v>
      </c>
      <c r="DF102" s="13">
        <v>0.15304042520351799</v>
      </c>
      <c r="DG102" s="13">
        <v>0.152146747312562</v>
      </c>
      <c r="DH102" s="13">
        <v>0.988679396681866</v>
      </c>
      <c r="DI102" s="13">
        <v>0.944097467526821</v>
      </c>
      <c r="DJ102" s="13">
        <v>0.24138949310281099</v>
      </c>
      <c r="DK102" s="13">
        <v>6.3109133016883395E-2</v>
      </c>
      <c r="DL102" s="13">
        <v>0.94007968583025503</v>
      </c>
      <c r="DM102" s="13">
        <v>0.49907516912406402</v>
      </c>
      <c r="DN102" s="13">
        <v>0.64366585915751895</v>
      </c>
      <c r="DO102" s="13">
        <v>0.86766213279141602</v>
      </c>
      <c r="DP102" s="13">
        <v>0.95869923038002303</v>
      </c>
      <c r="DQ102" s="13">
        <v>0.82065966621835795</v>
      </c>
      <c r="DR102" s="13">
        <v>0.51852441457799703</v>
      </c>
      <c r="DS102" s="13">
        <v>0.67985162125576803</v>
      </c>
      <c r="DT102" s="13">
        <v>0.98817053848205405</v>
      </c>
      <c r="DU102" s="13">
        <v>0.592953658717154</v>
      </c>
      <c r="DV102" s="13">
        <v>0.988679396681866</v>
      </c>
      <c r="DW102" s="13">
        <v>0.33336037826703202</v>
      </c>
      <c r="DX102" s="13">
        <v>0.92360947569430796</v>
      </c>
      <c r="DY102" s="13">
        <v>0.97688550120325002</v>
      </c>
      <c r="DZ102" s="13">
        <v>0.89778034284260899</v>
      </c>
      <c r="EA102" s="13">
        <v>0.64922100635579905</v>
      </c>
      <c r="EB102" s="13">
        <v>0.24372198096307601</v>
      </c>
      <c r="EC102" s="13">
        <v>0.491639931584615</v>
      </c>
      <c r="ED102" s="13">
        <v>0.19828885555492801</v>
      </c>
      <c r="EE102" s="13">
        <v>0.97021921082044205</v>
      </c>
      <c r="EF102" s="13">
        <v>0.225603555444856</v>
      </c>
      <c r="EG102" s="13">
        <v>0.55039029699221398</v>
      </c>
      <c r="EH102" s="13">
        <v>0.79113593020394701</v>
      </c>
      <c r="EI102" s="13">
        <v>0.631515438505869</v>
      </c>
      <c r="EJ102" s="13">
        <v>0.988679396681866</v>
      </c>
      <c r="EK102" s="13">
        <v>0.988299777692623</v>
      </c>
      <c r="EL102" s="13">
        <v>0.80623830913913996</v>
      </c>
      <c r="EM102" s="13">
        <v>0.90592759848740401</v>
      </c>
      <c r="EN102" s="13">
        <v>0.95308086074211595</v>
      </c>
      <c r="EO102" s="13">
        <v>0.75508668042932603</v>
      </c>
      <c r="EP102" s="13">
        <v>0.72747677262073296</v>
      </c>
      <c r="EQ102" s="13">
        <v>0.733651753497505</v>
      </c>
      <c r="ER102" s="13">
        <v>0.74037634980049805</v>
      </c>
      <c r="ES102" s="13">
        <v>0.96980477259317499</v>
      </c>
      <c r="ET102" s="13">
        <v>0.93653803577622696</v>
      </c>
      <c r="EU102" s="13">
        <v>0.37578758025408798</v>
      </c>
      <c r="EV102" s="13">
        <v>0.57983754627242201</v>
      </c>
      <c r="EW102" s="13">
        <v>0.23738657298160901</v>
      </c>
      <c r="EX102" s="13">
        <v>0.94511030739700397</v>
      </c>
      <c r="EY102" s="13">
        <v>0.46940003421551701</v>
      </c>
      <c r="EZ102" s="13">
        <v>0.28836525590783502</v>
      </c>
      <c r="FA102" s="13">
        <v>0.86468708916163095</v>
      </c>
      <c r="FB102" s="13">
        <v>0.63521388534072898</v>
      </c>
      <c r="FC102" s="13">
        <v>0.46206452129258402</v>
      </c>
      <c r="FD102" s="13">
        <v>0.77932484985723305</v>
      </c>
      <c r="FE102" s="13">
        <v>0.98664623442291</v>
      </c>
      <c r="FF102" s="13">
        <v>0.98445521661991797</v>
      </c>
      <c r="FG102" s="13">
        <v>0.52018471143151901</v>
      </c>
      <c r="FH102" s="13">
        <v>0.987588213788682</v>
      </c>
      <c r="FI102" s="13">
        <v>0.88709579367179303</v>
      </c>
      <c r="FJ102" s="13"/>
      <c r="FK102" s="13">
        <v>0.56159496608708004</v>
      </c>
      <c r="FL102" s="13">
        <v>0.94221208550355595</v>
      </c>
      <c r="FM102" s="13">
        <v>0.98576550991095802</v>
      </c>
      <c r="FN102" s="13">
        <v>0.532343000912324</v>
      </c>
      <c r="FO102" s="13">
        <v>0.84544773277546503</v>
      </c>
      <c r="FP102" s="13">
        <v>0.88430076364188404</v>
      </c>
      <c r="FQ102" s="13">
        <v>0.96112486177844003</v>
      </c>
      <c r="FR102" s="13">
        <v>0.98856605496789196</v>
      </c>
      <c r="FS102" s="13">
        <v>0.92619499763569002</v>
      </c>
      <c r="FT102" s="13">
        <v>0.98627217125690902</v>
      </c>
      <c r="FU102" s="13">
        <v>0.42731737863382901</v>
      </c>
      <c r="FV102" s="13">
        <v>0.87468898664752803</v>
      </c>
      <c r="FW102" s="13">
        <v>0.64046422819942805</v>
      </c>
      <c r="FX102" s="13">
        <v>0.50418071253860597</v>
      </c>
      <c r="FY102" s="13">
        <v>0.55391482696303995</v>
      </c>
      <c r="FZ102" s="13">
        <v>0.987416864855999</v>
      </c>
      <c r="GA102" s="13">
        <v>0.98037960795094903</v>
      </c>
      <c r="GB102" s="13">
        <v>0.98484069394546003</v>
      </c>
      <c r="GC102" s="13">
        <v>0.821809809601737</v>
      </c>
      <c r="GD102" s="13">
        <v>0.73289551403157505</v>
      </c>
      <c r="GE102" s="13">
        <v>0.987659718115799</v>
      </c>
      <c r="GF102" s="13">
        <v>0.988679396681866</v>
      </c>
      <c r="GG102" s="13">
        <v>0.98867370703236002</v>
      </c>
      <c r="GH102" s="13">
        <v>0.988679396681866</v>
      </c>
      <c r="GI102" s="13">
        <v>0.92825585398856902</v>
      </c>
      <c r="GJ102" s="13">
        <v>0.72071055146068097</v>
      </c>
      <c r="GK102" s="13">
        <v>0.98795892864102797</v>
      </c>
      <c r="GL102" s="13">
        <v>0.988679396681866</v>
      </c>
      <c r="GM102" s="13">
        <v>0.34559709189069798</v>
      </c>
      <c r="GN102" s="13">
        <v>0.98837498413264802</v>
      </c>
      <c r="GO102" s="13">
        <v>0.98086011580352395</v>
      </c>
      <c r="GP102" s="13">
        <v>0.84666854227523702</v>
      </c>
      <c r="GQ102" s="13">
        <v>0.75731181984708895</v>
      </c>
      <c r="GR102" s="13">
        <v>0.76442575729108098</v>
      </c>
      <c r="GS102" s="13">
        <v>0.78904167885225096</v>
      </c>
      <c r="GT102" s="13">
        <v>0.53218727815415801</v>
      </c>
      <c r="GU102" s="13">
        <v>0.298279332079188</v>
      </c>
      <c r="GV102" s="13">
        <v>0.564006503018189</v>
      </c>
      <c r="GW102" s="13">
        <v>0.74452937976325695</v>
      </c>
      <c r="GX102" s="13">
        <v>0.984808978775643</v>
      </c>
      <c r="GY102" s="13">
        <v>0.96031968979556703</v>
      </c>
      <c r="GZ102" s="13">
        <v>0.988679396681866</v>
      </c>
      <c r="HA102" s="13">
        <v>0.988679396681866</v>
      </c>
      <c r="HB102" s="13">
        <v>0.93379584663333404</v>
      </c>
      <c r="HC102" s="13">
        <v>0.81554966108216598</v>
      </c>
      <c r="HD102" s="13">
        <v>0.98618004013217497</v>
      </c>
      <c r="HE102" s="13">
        <v>0.98744025436794503</v>
      </c>
      <c r="HF102" s="13">
        <v>0.97461225940496998</v>
      </c>
      <c r="HG102" s="13">
        <v>0.72534784927034801</v>
      </c>
      <c r="HH102" s="13">
        <v>0.75827444981173098</v>
      </c>
      <c r="HI102" s="13">
        <v>0.96285586745655005</v>
      </c>
      <c r="HJ102" s="13">
        <v>0.988679396681866</v>
      </c>
      <c r="HK102" s="13">
        <v>0.80703866184900996</v>
      </c>
      <c r="HL102" s="13">
        <v>0.58917356705292701</v>
      </c>
      <c r="HM102" s="13">
        <v>0.96200325732182201</v>
      </c>
      <c r="HN102" s="13">
        <v>0.65045640456385101</v>
      </c>
      <c r="HO102" s="13">
        <v>0.98757946243044004</v>
      </c>
      <c r="HP102" s="13">
        <v>0.62982772233777196</v>
      </c>
      <c r="HQ102" s="13">
        <v>0.62215968353307105</v>
      </c>
      <c r="HR102" s="13">
        <v>0.94293771383235803</v>
      </c>
      <c r="HS102" s="13">
        <v>0.95599966451104301</v>
      </c>
      <c r="HT102" s="13">
        <v>0.61375221026677995</v>
      </c>
      <c r="HU102" s="13">
        <v>0.925769748277669</v>
      </c>
      <c r="HV102" s="13">
        <v>0.96910156978923601</v>
      </c>
      <c r="HW102" s="13">
        <v>0.98791152799607396</v>
      </c>
      <c r="HX102" s="13">
        <v>0.54972052635580304</v>
      </c>
      <c r="HY102" s="13">
        <v>0.868657215563156</v>
      </c>
      <c r="HZ102" s="13">
        <v>0.98623367505036197</v>
      </c>
      <c r="IA102" s="13">
        <v>0.70644901830556095</v>
      </c>
      <c r="IB102" s="13">
        <v>0.51664628174384697</v>
      </c>
      <c r="IC102" s="13">
        <v>0.63211170592955301</v>
      </c>
      <c r="ID102" s="13">
        <v>0.86951123917237705</v>
      </c>
      <c r="IE102" s="13">
        <v>0.62433655145957101</v>
      </c>
      <c r="IF102" s="13">
        <v>0.943655865904658</v>
      </c>
      <c r="IG102" s="13">
        <v>0.80745821165002496</v>
      </c>
      <c r="IH102" s="13">
        <v>0.98865322050123905</v>
      </c>
      <c r="II102" s="13">
        <v>0.56212335981253003</v>
      </c>
      <c r="IJ102" s="13">
        <v>0.56682083448036102</v>
      </c>
      <c r="IK102" s="13">
        <v>0.97094430145550403</v>
      </c>
      <c r="IL102" s="13">
        <v>0.39259860526118401</v>
      </c>
      <c r="IM102" s="13">
        <v>0.82109458244011102</v>
      </c>
      <c r="IN102" s="13">
        <v>0.781634258704895</v>
      </c>
      <c r="IO102" s="13">
        <v>0.94895723668997001</v>
      </c>
      <c r="IP102" s="13">
        <v>0.93033685155287804</v>
      </c>
      <c r="IQ102" s="13">
        <v>0.44786716212160399</v>
      </c>
      <c r="IR102" s="13">
        <v>0.94784027218466405</v>
      </c>
      <c r="IS102" s="13">
        <v>0.67106806962814103</v>
      </c>
      <c r="IT102" s="13">
        <v>0.67680694025677302</v>
      </c>
      <c r="IU102" s="13">
        <v>0.67958159924856598</v>
      </c>
      <c r="IV102" s="13">
        <v>0.96405491444491198</v>
      </c>
      <c r="IW102" s="13">
        <v>0.98683129956862203</v>
      </c>
      <c r="IX102" s="13">
        <v>0.92269625213486095</v>
      </c>
      <c r="IY102" s="13">
        <v>0.969660465842483</v>
      </c>
      <c r="IZ102" s="13">
        <v>0.822602554448155</v>
      </c>
      <c r="JA102" s="13">
        <v>0.95690182172570504</v>
      </c>
      <c r="JB102" s="13">
        <v>0.98707914115320605</v>
      </c>
      <c r="JC102" s="13">
        <v>0.97917969945017402</v>
      </c>
      <c r="JD102" s="13"/>
      <c r="JE102" s="13">
        <v>0.726424454020279</v>
      </c>
      <c r="JF102" s="13">
        <v>0.97855936453981995</v>
      </c>
      <c r="JG102" s="13">
        <v>0.93546671737375497</v>
      </c>
    </row>
    <row r="103" spans="1:267">
      <c r="A103" s="1">
        <v>909698</v>
      </c>
      <c r="B103" s="1" t="s">
        <v>355</v>
      </c>
      <c r="C103" s="13">
        <v>0.91100990690530703</v>
      </c>
      <c r="D103" s="13">
        <v>0.85944377165313601</v>
      </c>
      <c r="E103" s="13">
        <v>0.79725171997214395</v>
      </c>
      <c r="F103" s="13">
        <v>0.80225655145846198</v>
      </c>
      <c r="G103" s="13">
        <v>0.87642630404934296</v>
      </c>
      <c r="H103" s="13">
        <v>0.98090641422248903</v>
      </c>
      <c r="I103" s="13">
        <v>0.987545011659125</v>
      </c>
      <c r="J103" s="13">
        <v>0.62921435188364305</v>
      </c>
      <c r="K103" s="13">
        <v>0.76802301695031505</v>
      </c>
      <c r="L103" s="13">
        <v>0.89361723813482796</v>
      </c>
      <c r="M103" s="13">
        <v>0.94968183433041797</v>
      </c>
      <c r="N103" s="13">
        <v>0.98791119395079297</v>
      </c>
      <c r="O103" s="13">
        <v>0.98828490415953596</v>
      </c>
      <c r="P103" s="13">
        <v>0.79128973105524003</v>
      </c>
      <c r="Q103" s="13">
        <v>0.78468847344968895</v>
      </c>
      <c r="R103" s="13">
        <v>0.31920502205745599</v>
      </c>
      <c r="S103" s="13">
        <v>0.97712870653944695</v>
      </c>
      <c r="T103" s="13">
        <v>0.98091235727591097</v>
      </c>
      <c r="U103" s="13">
        <v>0.79518368371871495</v>
      </c>
      <c r="V103" s="13">
        <v>0.98778839853902201</v>
      </c>
      <c r="W103" s="13">
        <v>0.44428801618946501</v>
      </c>
      <c r="X103" s="13">
        <v>0.71116608528735303</v>
      </c>
      <c r="Y103" s="13">
        <v>0.90403927568107301</v>
      </c>
      <c r="Z103" s="13">
        <v>0.927024462681317</v>
      </c>
      <c r="AA103" s="13">
        <v>0.97994127794631802</v>
      </c>
      <c r="AB103" s="13">
        <v>0.50330355056518505</v>
      </c>
      <c r="AC103" s="13">
        <v>0.973766521402887</v>
      </c>
      <c r="AD103" s="13">
        <v>0.58683056714535498</v>
      </c>
      <c r="AE103" s="13">
        <v>0.90228532043632803</v>
      </c>
      <c r="AF103" s="13">
        <v>0.93902128306011901</v>
      </c>
      <c r="AG103" s="13">
        <v>0.85655964035399601</v>
      </c>
      <c r="AH103" s="13">
        <v>0.78808249834855404</v>
      </c>
      <c r="AI103" s="13">
        <v>0.41837118783025101</v>
      </c>
      <c r="AJ103" s="13">
        <v>0.90389059752200995</v>
      </c>
      <c r="AK103" s="13">
        <v>0.888905641959709</v>
      </c>
      <c r="AL103" s="13">
        <v>0.86418743618201199</v>
      </c>
      <c r="AM103" s="13">
        <v>0.90747261910090504</v>
      </c>
      <c r="AN103" s="13">
        <v>0.65392910302158902</v>
      </c>
      <c r="AO103" s="13">
        <v>0.98219971670431205</v>
      </c>
      <c r="AP103" s="13">
        <v>0.98801646131227905</v>
      </c>
      <c r="AQ103" s="13">
        <v>0.94873260451615105</v>
      </c>
      <c r="AR103" s="13">
        <v>0.97588020773782702</v>
      </c>
      <c r="AS103" s="13">
        <v>0.98749796920878896</v>
      </c>
      <c r="AT103" s="13">
        <v>0.86988673479406997</v>
      </c>
      <c r="AU103" s="13">
        <v>0.75418066012941698</v>
      </c>
      <c r="AV103" s="13">
        <v>0.75328586693124799</v>
      </c>
      <c r="AW103" s="13">
        <v>0.89337016405939795</v>
      </c>
      <c r="AX103" s="13">
        <v>0.96081335886615404</v>
      </c>
      <c r="AY103" s="13">
        <v>0.89376657330171805</v>
      </c>
      <c r="AZ103" s="13">
        <v>0.988408067057573</v>
      </c>
      <c r="BA103" s="13">
        <v>0.96462276717116202</v>
      </c>
      <c r="BB103" s="13">
        <v>0.95271054449239201</v>
      </c>
      <c r="BC103" s="13">
        <v>0.86968976839740297</v>
      </c>
      <c r="BD103" s="13">
        <v>0.88689709419666096</v>
      </c>
      <c r="BE103" s="13">
        <v>0.932609827153421</v>
      </c>
      <c r="BF103" s="13">
        <v>0.96678556202547705</v>
      </c>
      <c r="BG103" s="13">
        <v>0.88333175432713296</v>
      </c>
      <c r="BH103" s="13">
        <v>0.97180270158543103</v>
      </c>
      <c r="BI103" s="13">
        <v>0.60651318430835599</v>
      </c>
      <c r="BJ103" s="13">
        <v>0.83842480375196005</v>
      </c>
      <c r="BK103" s="13">
        <v>0.51204218067456897</v>
      </c>
      <c r="BL103" s="13">
        <v>0.89526886384070103</v>
      </c>
      <c r="BM103" s="13">
        <v>0.98636757231951799</v>
      </c>
      <c r="BN103" s="13">
        <v>0.67135821772847604</v>
      </c>
      <c r="BO103" s="13">
        <v>0.97499913777165503</v>
      </c>
      <c r="BP103" s="13">
        <v>0.57307636298193398</v>
      </c>
      <c r="BQ103" s="13">
        <v>0.72179438715822997</v>
      </c>
      <c r="BR103" s="13">
        <v>0.96017726776662804</v>
      </c>
      <c r="BS103" s="13">
        <v>0.76457706223218402</v>
      </c>
      <c r="BT103" s="13">
        <v>0.56372383886100697</v>
      </c>
      <c r="BU103" s="13">
        <v>0.52556906150163496</v>
      </c>
      <c r="BV103" s="13">
        <v>0.84243693346594695</v>
      </c>
      <c r="BW103" s="13">
        <v>0.98463361912361802</v>
      </c>
      <c r="BX103" s="13">
        <v>0.97287802956737202</v>
      </c>
      <c r="BY103" s="13">
        <v>0.59219945320292799</v>
      </c>
      <c r="BZ103" s="13">
        <v>0.92170088460754196</v>
      </c>
      <c r="CA103" s="13">
        <v>0.49047911015210899</v>
      </c>
      <c r="CB103" s="13">
        <v>0.98363779572591203</v>
      </c>
      <c r="CC103" s="13">
        <v>0.90647959169691295</v>
      </c>
      <c r="CD103" s="13">
        <v>0.98726025415403296</v>
      </c>
      <c r="CE103" s="13">
        <v>0.788110789473912</v>
      </c>
      <c r="CF103" s="13">
        <v>0.57506331016686196</v>
      </c>
      <c r="CG103" s="13">
        <v>0.63218034237828102</v>
      </c>
      <c r="CH103" s="13">
        <v>0.25775703897414498</v>
      </c>
      <c r="CI103" s="13">
        <v>0.98362569445720505</v>
      </c>
      <c r="CJ103" s="13">
        <v>0.97094024982098803</v>
      </c>
      <c r="CK103" s="13">
        <v>0.56514813127616903</v>
      </c>
      <c r="CL103" s="13">
        <v>0.95970278251799801</v>
      </c>
      <c r="CM103" s="13">
        <v>0.647007132365093</v>
      </c>
      <c r="CN103" s="13">
        <v>0.98831667502595399</v>
      </c>
      <c r="CO103" s="13">
        <v>0.97476055482178803</v>
      </c>
      <c r="CP103" s="13">
        <v>0.86499848898023401</v>
      </c>
      <c r="CQ103" s="13">
        <v>0.263780692851383</v>
      </c>
      <c r="CR103" s="13">
        <v>0.98726025415403296</v>
      </c>
      <c r="CS103" s="13">
        <v>0.98721896104421303</v>
      </c>
      <c r="CT103" s="13">
        <v>0.91358917238164905</v>
      </c>
      <c r="CU103" s="13">
        <v>0.95748563960745703</v>
      </c>
      <c r="CV103" s="13">
        <v>0.52160448278609395</v>
      </c>
      <c r="CW103" s="13">
        <v>3.5345222451021702E-2</v>
      </c>
      <c r="CX103" s="13">
        <v>0.41749998078612399</v>
      </c>
      <c r="CY103" s="13">
        <v>0.98722982310931495</v>
      </c>
      <c r="CZ103" s="13"/>
      <c r="DA103" s="13">
        <v>0.81586407185572096</v>
      </c>
      <c r="DB103" s="13">
        <v>0.98556946135505596</v>
      </c>
      <c r="DC103" s="13">
        <v>0.98726025415403296</v>
      </c>
      <c r="DD103" s="13">
        <v>0.98726025415403296</v>
      </c>
      <c r="DE103" s="13">
        <v>0.98726025415403296</v>
      </c>
      <c r="DF103" s="13">
        <v>0.85727544737212202</v>
      </c>
      <c r="DG103" s="13">
        <v>0.35018149141865501</v>
      </c>
      <c r="DH103" s="13">
        <v>0.97243467114431903</v>
      </c>
      <c r="DI103" s="13">
        <v>0.97382587942689303</v>
      </c>
      <c r="DJ103" s="13">
        <v>3.0869334791306002E-2</v>
      </c>
      <c r="DK103" s="13">
        <v>0.98690585130385899</v>
      </c>
      <c r="DL103" s="13">
        <v>0.84229492212964996</v>
      </c>
      <c r="DM103" s="13">
        <v>0.39441216730957401</v>
      </c>
      <c r="DN103" s="13">
        <v>0.30258059834354001</v>
      </c>
      <c r="DO103" s="13">
        <v>0.87906888159866903</v>
      </c>
      <c r="DP103" s="13">
        <v>0.83817560777669298</v>
      </c>
      <c r="DQ103" s="13">
        <v>0.94355318145299005</v>
      </c>
      <c r="DR103" s="13">
        <v>0.312279286442876</v>
      </c>
      <c r="DS103" s="13">
        <v>0.30969895873804898</v>
      </c>
      <c r="DT103" s="13">
        <v>0.98786503532190695</v>
      </c>
      <c r="DU103" s="13">
        <v>0.45654366871352497</v>
      </c>
      <c r="DV103" s="13">
        <v>0.97974416035073897</v>
      </c>
      <c r="DW103" s="13">
        <v>0.31536529157611098</v>
      </c>
      <c r="DX103" s="13">
        <v>0.947889325968444</v>
      </c>
      <c r="DY103" s="13">
        <v>0.98070036384665105</v>
      </c>
      <c r="DZ103" s="13">
        <v>0.81203982986427803</v>
      </c>
      <c r="EA103" s="13">
        <v>0.80517068095495503</v>
      </c>
      <c r="EB103" s="13">
        <v>0.79415228988986797</v>
      </c>
      <c r="EC103" s="13">
        <v>0.76143265157347395</v>
      </c>
      <c r="ED103" s="13">
        <v>0.17964733925628401</v>
      </c>
      <c r="EE103" s="13">
        <v>0.60754060944510102</v>
      </c>
      <c r="EF103" s="13">
        <v>0.37593604324440399</v>
      </c>
      <c r="EG103" s="13">
        <v>0.35167358009197103</v>
      </c>
      <c r="EH103" s="13">
        <v>0.77684475842509404</v>
      </c>
      <c r="EI103" s="13">
        <v>0.23323307750205499</v>
      </c>
      <c r="EJ103" s="13">
        <v>0.98782030705819501</v>
      </c>
      <c r="EK103" s="13">
        <v>0.98826630691859196</v>
      </c>
      <c r="EL103" s="13">
        <v>0.46035687718563401</v>
      </c>
      <c r="EM103" s="13">
        <v>0.65835581751721906</v>
      </c>
      <c r="EN103" s="13">
        <v>0.98769813862767697</v>
      </c>
      <c r="EO103" s="13">
        <v>0.85936868757315898</v>
      </c>
      <c r="EP103" s="13">
        <v>0.50821088199140696</v>
      </c>
      <c r="EQ103" s="13">
        <v>0.51752252323438197</v>
      </c>
      <c r="ER103" s="13">
        <v>0.77113789270111799</v>
      </c>
      <c r="ES103" s="13">
        <v>0.94733081896911697</v>
      </c>
      <c r="ET103" s="13">
        <v>0.72713838780055295</v>
      </c>
      <c r="EU103" s="13">
        <v>0.82336990111570196</v>
      </c>
      <c r="EV103" s="13">
        <v>0.98108875710694299</v>
      </c>
      <c r="EW103" s="13">
        <v>7.2889564590418607E-2</v>
      </c>
      <c r="EX103" s="13">
        <v>0.97146340131017395</v>
      </c>
      <c r="EY103" s="13">
        <v>4.7749799148377098E-2</v>
      </c>
      <c r="EZ103" s="13">
        <v>0.234419771018302</v>
      </c>
      <c r="FA103" s="13">
        <v>0.89104089298346401</v>
      </c>
      <c r="FB103" s="13">
        <v>0.53719576692659798</v>
      </c>
      <c r="FC103" s="13">
        <v>0.39601869956059399</v>
      </c>
      <c r="FD103" s="13">
        <v>0.748622158986603</v>
      </c>
      <c r="FE103" s="13">
        <v>0.98361805977150096</v>
      </c>
      <c r="FF103" s="13">
        <v>0.98519855402627199</v>
      </c>
      <c r="FG103" s="13">
        <v>0.87089429372659999</v>
      </c>
      <c r="FH103" s="13">
        <v>0.97769093179035604</v>
      </c>
      <c r="FI103" s="13">
        <v>0.66680533764888905</v>
      </c>
      <c r="FJ103" s="13">
        <v>0.218681646019283</v>
      </c>
      <c r="FK103" s="13">
        <v>0.76679907758745502</v>
      </c>
      <c r="FL103" s="13">
        <v>0.97880530831258805</v>
      </c>
      <c r="FM103" s="13">
        <v>0.98651587365872095</v>
      </c>
      <c r="FN103" s="13">
        <v>0.49488794930834401</v>
      </c>
      <c r="FO103" s="13">
        <v>0.943102375133822</v>
      </c>
      <c r="FP103" s="13">
        <v>0.58322378587323798</v>
      </c>
      <c r="FQ103" s="13">
        <v>0.97842737600519902</v>
      </c>
      <c r="FR103" s="13">
        <v>0.98408297335332295</v>
      </c>
      <c r="FS103" s="13">
        <v>0.62169596717097197</v>
      </c>
      <c r="FT103" s="13">
        <v>0.98269941037573605</v>
      </c>
      <c r="FU103" s="13">
        <v>0.43868651165037698</v>
      </c>
      <c r="FV103" s="13">
        <v>0.97471160174341998</v>
      </c>
      <c r="FW103" s="13">
        <v>0.981958975514029</v>
      </c>
      <c r="FX103" s="13">
        <v>0.74441484478426101</v>
      </c>
      <c r="FY103" s="13">
        <v>0.63568854287068199</v>
      </c>
      <c r="FZ103" s="13">
        <v>0.98815918084597698</v>
      </c>
      <c r="GA103" s="13">
        <v>0.57863603971156297</v>
      </c>
      <c r="GB103" s="13">
        <v>0.97712312939257895</v>
      </c>
      <c r="GC103" s="13">
        <v>0.90035593118926005</v>
      </c>
      <c r="GD103" s="13">
        <v>0.77854139731148497</v>
      </c>
      <c r="GE103" s="13">
        <v>0.98433463886468298</v>
      </c>
      <c r="GF103" s="13">
        <v>0.95571247793440195</v>
      </c>
      <c r="GG103" s="13">
        <v>0.97369891519757601</v>
      </c>
      <c r="GH103" s="13">
        <v>0.97344749219023197</v>
      </c>
      <c r="GI103" s="13">
        <v>0.98794264080690597</v>
      </c>
      <c r="GJ103" s="13">
        <v>0.98796445843603098</v>
      </c>
      <c r="GK103" s="13">
        <v>0.98456310718914897</v>
      </c>
      <c r="GL103" s="13">
        <v>0.97574013375917201</v>
      </c>
      <c r="GM103" s="13">
        <v>0.81679466475685003</v>
      </c>
      <c r="GN103" s="13">
        <v>0.98151129039173202</v>
      </c>
      <c r="GO103" s="13">
        <v>0.97398803459086003</v>
      </c>
      <c r="GP103" s="13">
        <v>0.64147153437814497</v>
      </c>
      <c r="GQ103" s="13">
        <v>0.94556744636194601</v>
      </c>
      <c r="GR103" s="13">
        <v>0.80322641346858703</v>
      </c>
      <c r="GS103" s="13">
        <v>0.61584855837447605</v>
      </c>
      <c r="GT103" s="13">
        <v>0.924495204919763</v>
      </c>
      <c r="GU103" s="13">
        <v>0.96403222999314597</v>
      </c>
      <c r="GV103" s="13">
        <v>0.72872579582920305</v>
      </c>
      <c r="GW103" s="13">
        <v>0.83219150483616899</v>
      </c>
      <c r="GX103" s="13">
        <v>0.98248005851555698</v>
      </c>
      <c r="GY103" s="13">
        <v>0.75880870063672001</v>
      </c>
      <c r="GZ103" s="13">
        <v>0.94690084490551696</v>
      </c>
      <c r="HA103" s="13">
        <v>0.92146288203248194</v>
      </c>
      <c r="HB103" s="13">
        <v>0.75538404267408099</v>
      </c>
      <c r="HC103" s="13">
        <v>0.76835650188251503</v>
      </c>
      <c r="HD103" s="13">
        <v>0.526225775422833</v>
      </c>
      <c r="HE103" s="13">
        <v>0.96065083046585598</v>
      </c>
      <c r="HF103" s="13">
        <v>0.95123568498776201</v>
      </c>
      <c r="HG103" s="13">
        <v>0.63685447869812495</v>
      </c>
      <c r="HH103" s="13">
        <v>0.44622284041114701</v>
      </c>
      <c r="HI103" s="13">
        <v>0.90515637370385404</v>
      </c>
      <c r="HJ103" s="13">
        <v>0.98403296516120298</v>
      </c>
      <c r="HK103" s="13">
        <v>0.47530247814926901</v>
      </c>
      <c r="HL103" s="13">
        <v>0.247342372989001</v>
      </c>
      <c r="HM103" s="13">
        <v>0.84249756693404099</v>
      </c>
      <c r="HN103" s="13">
        <v>0.84081180028069302</v>
      </c>
      <c r="HO103" s="13">
        <v>0.962422466266878</v>
      </c>
      <c r="HP103" s="13">
        <v>0.768409459762183</v>
      </c>
      <c r="HQ103" s="13">
        <v>0.98106715210291995</v>
      </c>
      <c r="HR103" s="13">
        <v>0.985164974184638</v>
      </c>
      <c r="HS103" s="13">
        <v>0.988408067057573</v>
      </c>
      <c r="HT103" s="13">
        <v>0.86571922402316603</v>
      </c>
      <c r="HU103" s="13">
        <v>0.97470647022640799</v>
      </c>
      <c r="HV103" s="13">
        <v>0.98825204656701404</v>
      </c>
      <c r="HW103" s="13">
        <v>0.98281290627359996</v>
      </c>
      <c r="HX103" s="13">
        <v>0.275216465906574</v>
      </c>
      <c r="HY103" s="13">
        <v>0.84851835173944201</v>
      </c>
      <c r="HZ103" s="13">
        <v>0.98533511267226803</v>
      </c>
      <c r="IA103" s="13">
        <v>0.88221140288127198</v>
      </c>
      <c r="IB103" s="13">
        <v>0.452950108205185</v>
      </c>
      <c r="IC103" s="13">
        <v>0.917110753966206</v>
      </c>
      <c r="ID103" s="13">
        <v>0.75720580476739097</v>
      </c>
      <c r="IE103" s="13">
        <v>0.39461378460477597</v>
      </c>
      <c r="IF103" s="13">
        <v>0.81939419136729597</v>
      </c>
      <c r="IG103" s="13">
        <v>0.77890740539127701</v>
      </c>
      <c r="IH103" s="13">
        <v>0.92500095458860399</v>
      </c>
      <c r="II103" s="13">
        <v>0.41655672278092098</v>
      </c>
      <c r="IJ103" s="13">
        <v>0.86065505299638001</v>
      </c>
      <c r="IK103" s="13">
        <v>0.98437964360917396</v>
      </c>
      <c r="IL103" s="13">
        <v>0.87568371425630398</v>
      </c>
      <c r="IM103" s="13">
        <v>0.720437918632438</v>
      </c>
      <c r="IN103" s="13">
        <v>0.71948121574211099</v>
      </c>
      <c r="IO103" s="13">
        <v>0.88171666085233102</v>
      </c>
      <c r="IP103" s="13">
        <v>0.96684750130583397</v>
      </c>
      <c r="IQ103" s="13">
        <v>0.67050506259960796</v>
      </c>
      <c r="IR103" s="13">
        <v>0.89434047580614995</v>
      </c>
      <c r="IS103" s="13">
        <v>0.64036582900004302</v>
      </c>
      <c r="IT103" s="13">
        <v>0.66377749007744902</v>
      </c>
      <c r="IU103" s="13">
        <v>0.488444783807715</v>
      </c>
      <c r="IV103" s="13">
        <v>0.98825080069130999</v>
      </c>
      <c r="IW103" s="13">
        <v>0.92186725049976703</v>
      </c>
      <c r="IX103" s="13">
        <v>0.92479494598879297</v>
      </c>
      <c r="IY103" s="13">
        <v>0.75225194196524803</v>
      </c>
      <c r="IZ103" s="13">
        <v>0.79893888907837696</v>
      </c>
      <c r="JA103" s="13">
        <v>0.91275280737465803</v>
      </c>
      <c r="JB103" s="13">
        <v>0.96485185851708299</v>
      </c>
      <c r="JC103" s="13">
        <v>0.97657366329723405</v>
      </c>
      <c r="JD103" s="13">
        <v>0.56879625864720296</v>
      </c>
      <c r="JE103" s="13">
        <v>0.24845539738170699</v>
      </c>
      <c r="JF103" s="13">
        <v>0.98770788532569898</v>
      </c>
      <c r="JG103" s="13"/>
    </row>
    <row r="104" spans="1:267">
      <c r="A104" s="1">
        <v>909702</v>
      </c>
      <c r="B104" s="1" t="s">
        <v>356</v>
      </c>
      <c r="C104" s="13">
        <v>0.78718827490222198</v>
      </c>
      <c r="D104" s="13">
        <v>0.65675588275437002</v>
      </c>
      <c r="E104" s="13">
        <v>0.455367801277337</v>
      </c>
      <c r="F104" s="13">
        <v>0.52228695149710003</v>
      </c>
      <c r="G104" s="13">
        <v>0.36767565345524</v>
      </c>
      <c r="H104" s="13">
        <v>0.74396612112524496</v>
      </c>
      <c r="I104" s="13">
        <v>0.98693244406983405</v>
      </c>
      <c r="J104" s="13">
        <v>0.40485332554596598</v>
      </c>
      <c r="K104" s="13">
        <v>0.16076227569656201</v>
      </c>
      <c r="L104" s="13">
        <v>0.31773039903917799</v>
      </c>
      <c r="M104" s="13">
        <v>0.67406189218452295</v>
      </c>
      <c r="N104" s="13">
        <v>0.990790518759328</v>
      </c>
      <c r="O104" s="13">
        <v>0.91723986001445701</v>
      </c>
      <c r="P104" s="13">
        <v>0.27809057426905998</v>
      </c>
      <c r="Q104" s="13">
        <v>0.50466208973923199</v>
      </c>
      <c r="R104" s="13">
        <v>0.15044453234760299</v>
      </c>
      <c r="S104" s="13">
        <v>0.83580100545241298</v>
      </c>
      <c r="T104" s="13">
        <v>0.98229968112396104</v>
      </c>
      <c r="U104" s="13">
        <v>0.40320017038261602</v>
      </c>
      <c r="V104" s="13">
        <v>0.986277465337427</v>
      </c>
      <c r="W104" s="13">
        <v>8.4140311635814105E-2</v>
      </c>
      <c r="X104" s="13">
        <v>0.42926905626087702</v>
      </c>
      <c r="Y104" s="13">
        <v>0.46588650463329501</v>
      </c>
      <c r="Z104" s="13">
        <v>0.87405085417446005</v>
      </c>
      <c r="AA104" s="13">
        <v>0.91805400743959498</v>
      </c>
      <c r="AB104" s="13">
        <v>0.42035639557648902</v>
      </c>
      <c r="AC104" s="13">
        <v>0.93987746058397503</v>
      </c>
      <c r="AD104" s="13">
        <v>0.14974467990531501</v>
      </c>
      <c r="AE104" s="13">
        <v>0.81352373817424595</v>
      </c>
      <c r="AF104" s="13">
        <v>0.89251844430098703</v>
      </c>
      <c r="AG104" s="13">
        <v>0.73565657981843002</v>
      </c>
      <c r="AH104" s="13">
        <v>0.89072128781877802</v>
      </c>
      <c r="AI104" s="13">
        <v>0.232776894400895</v>
      </c>
      <c r="AJ104" s="13">
        <v>0.87475481210058004</v>
      </c>
      <c r="AK104" s="13">
        <v>0.31455902575864803</v>
      </c>
      <c r="AL104" s="13">
        <v>0.67205906121478398</v>
      </c>
      <c r="AM104" s="13">
        <v>0.75847787009645795</v>
      </c>
      <c r="AN104" s="13">
        <v>0.95968961733812697</v>
      </c>
      <c r="AO104" s="13">
        <v>0.97311697936710895</v>
      </c>
      <c r="AP104" s="13">
        <v>0.98768064896018704</v>
      </c>
      <c r="AQ104" s="13">
        <v>0.70902267684543596</v>
      </c>
      <c r="AR104" s="13">
        <v>0.88834381191880596</v>
      </c>
      <c r="AS104" s="13">
        <v>0.948405735478141</v>
      </c>
      <c r="AT104" s="13">
        <v>0.77223355269480798</v>
      </c>
      <c r="AU104" s="13">
        <v>0.70018457000184398</v>
      </c>
      <c r="AV104" s="13">
        <v>0.276193950353739</v>
      </c>
      <c r="AW104" s="13">
        <v>0.60433155281368101</v>
      </c>
      <c r="AX104" s="13">
        <v>0.71949521990679599</v>
      </c>
      <c r="AY104" s="13">
        <v>0.71603335049569306</v>
      </c>
      <c r="AZ104" s="13">
        <v>0.981606421391781</v>
      </c>
      <c r="BA104" s="13">
        <v>0.28257915586789101</v>
      </c>
      <c r="BB104" s="13">
        <v>0.93482670732278395</v>
      </c>
      <c r="BC104" s="13">
        <v>0.95686293319743398</v>
      </c>
      <c r="BD104" s="13">
        <v>0.64214646600257697</v>
      </c>
      <c r="BE104" s="13">
        <v>0.83228109149934504</v>
      </c>
      <c r="BF104" s="13">
        <v>0.96457230367348001</v>
      </c>
      <c r="BG104" s="13">
        <v>0.48324945895994498</v>
      </c>
      <c r="BH104" s="13">
        <v>0.89198937796676703</v>
      </c>
      <c r="BI104" s="13">
        <v>0.56160001103066703</v>
      </c>
      <c r="BJ104" s="13">
        <v>0.80268619555105403</v>
      </c>
      <c r="BK104" s="13">
        <v>0.22480582098650101</v>
      </c>
      <c r="BL104" s="13">
        <v>0.76191164525922594</v>
      </c>
      <c r="BM104" s="13">
        <v>0.97545345710341202</v>
      </c>
      <c r="BN104" s="13">
        <v>0.53789234161002997</v>
      </c>
      <c r="BO104" s="13">
        <v>0.97253793265652</v>
      </c>
      <c r="BP104" s="13">
        <v>0.35780566146096698</v>
      </c>
      <c r="BQ104" s="13">
        <v>0.78190239405333195</v>
      </c>
      <c r="BR104" s="13">
        <v>0.66672252450295799</v>
      </c>
      <c r="BS104" s="13">
        <v>0.461983608076179</v>
      </c>
      <c r="BT104" s="13">
        <v>0.19976229597103801</v>
      </c>
      <c r="BU104" s="13">
        <v>0.34211297321588402</v>
      </c>
      <c r="BV104" s="13">
        <v>0.866828524242649</v>
      </c>
      <c r="BW104" s="13">
        <v>0.91214990423942599</v>
      </c>
      <c r="BX104" s="13">
        <v>0.98931491275183103</v>
      </c>
      <c r="BY104" s="13">
        <v>0.62798024083253301</v>
      </c>
      <c r="BZ104" s="13">
        <v>0.88732317524206406</v>
      </c>
      <c r="CA104" s="13">
        <v>0.17219826601810101</v>
      </c>
      <c r="CB104" s="13">
        <v>0.82628251680519504</v>
      </c>
      <c r="CC104" s="13">
        <v>0.965044688037759</v>
      </c>
      <c r="CD104" s="13">
        <v>0.96788072043682105</v>
      </c>
      <c r="CE104" s="13">
        <v>0.80950052669885197</v>
      </c>
      <c r="CF104" s="13">
        <v>0.14880860640548499</v>
      </c>
      <c r="CG104" s="13">
        <v>0.43244437619097098</v>
      </c>
      <c r="CH104" s="13">
        <v>0.279743210492577</v>
      </c>
      <c r="CI104" s="13">
        <v>0.94142288345664704</v>
      </c>
      <c r="CJ104" s="13">
        <v>0.98556254308094204</v>
      </c>
      <c r="CK104" s="13">
        <v>0.19822499874142999</v>
      </c>
      <c r="CL104" s="13">
        <v>0.94544878863279402</v>
      </c>
      <c r="CM104" s="13">
        <v>0.49878026060313202</v>
      </c>
      <c r="CN104" s="13">
        <v>0.99078992470817595</v>
      </c>
      <c r="CO104" s="13">
        <v>0.99065829294779495</v>
      </c>
      <c r="CP104" s="13">
        <v>0.97759824226730196</v>
      </c>
      <c r="CQ104" s="13">
        <v>0.55309001074853004</v>
      </c>
      <c r="CR104" s="13">
        <v>0.988867695366346</v>
      </c>
      <c r="CS104" s="13">
        <v>0.97252514728087602</v>
      </c>
      <c r="CT104" s="13">
        <v>0.86310960072619602</v>
      </c>
      <c r="CU104" s="13">
        <v>0.97123005070951896</v>
      </c>
      <c r="CV104" s="13">
        <v>0.17529556706051699</v>
      </c>
      <c r="CW104" s="13">
        <v>1.6179896420613099E-2</v>
      </c>
      <c r="CX104" s="13">
        <v>0.53254958333782498</v>
      </c>
      <c r="CY104" s="13">
        <v>0.96861615416469704</v>
      </c>
      <c r="CZ104" s="13">
        <v>0.97835718867365895</v>
      </c>
      <c r="DA104" s="13">
        <v>0.58478876919128298</v>
      </c>
      <c r="DB104" s="13">
        <v>0.94979679539353701</v>
      </c>
      <c r="DC104" s="13">
        <v>0.98999486887011701</v>
      </c>
      <c r="DD104" s="13">
        <v>0.97979187769921405</v>
      </c>
      <c r="DE104" s="13">
        <v>0.98056816368881605</v>
      </c>
      <c r="DF104" s="13">
        <v>0.141078629834299</v>
      </c>
      <c r="DG104" s="13">
        <v>0.121336387994566</v>
      </c>
      <c r="DH104" s="13"/>
      <c r="DI104" s="13">
        <v>0.93151011700134601</v>
      </c>
      <c r="DJ104" s="13">
        <v>2.3140561239573899E-2</v>
      </c>
      <c r="DK104" s="13">
        <v>0.98503609487223598</v>
      </c>
      <c r="DL104" s="13">
        <v>0.93958549550711101</v>
      </c>
      <c r="DM104" s="13">
        <v>0.26362195799168198</v>
      </c>
      <c r="DN104" s="13">
        <v>0.57653437183633105</v>
      </c>
      <c r="DO104" s="13">
        <v>0.91220601386012501</v>
      </c>
      <c r="DP104" s="13">
        <v>0.93338624445734297</v>
      </c>
      <c r="DQ104" s="13">
        <v>0.94705739258214605</v>
      </c>
      <c r="DR104" s="13">
        <v>0.54975673208085696</v>
      </c>
      <c r="DS104" s="13">
        <v>0.80100399974176795</v>
      </c>
      <c r="DT104" s="13">
        <v>0.98701107099813901</v>
      </c>
      <c r="DU104" s="13">
        <v>0.965657964612187</v>
      </c>
      <c r="DV104" s="13">
        <v>0.99079127870678396</v>
      </c>
      <c r="DW104" s="13">
        <v>0.52997805708747603</v>
      </c>
      <c r="DX104" s="13">
        <v>0.96072313326177505</v>
      </c>
      <c r="DY104" s="13">
        <v>0.98008430730582097</v>
      </c>
      <c r="DZ104" s="13">
        <v>0.91274062291130698</v>
      </c>
      <c r="EA104" s="13">
        <v>0.70804456372646496</v>
      </c>
      <c r="EB104" s="13">
        <v>0.534014578241648</v>
      </c>
      <c r="EC104" s="13">
        <v>0.505976516523169</v>
      </c>
      <c r="ED104" s="13">
        <v>0.100998951117088</v>
      </c>
      <c r="EE104" s="13">
        <v>0.62620074973360096</v>
      </c>
      <c r="EF104" s="13">
        <v>0.21485186541078899</v>
      </c>
      <c r="EG104" s="13">
        <v>0.42388500957365599</v>
      </c>
      <c r="EH104" s="13">
        <v>0.92875914291995398</v>
      </c>
      <c r="EI104" s="13">
        <v>0.66284536203441102</v>
      </c>
      <c r="EJ104" s="13">
        <v>0.97428902600969702</v>
      </c>
      <c r="EK104" s="13">
        <v>0.98827812179893104</v>
      </c>
      <c r="EL104" s="13">
        <v>0.637306219053</v>
      </c>
      <c r="EM104" s="13">
        <v>0.64641548456991405</v>
      </c>
      <c r="EN104" s="13">
        <v>0.98646874335001</v>
      </c>
      <c r="EO104" s="13">
        <v>0.34818332695339499</v>
      </c>
      <c r="EP104" s="13">
        <v>0.51209491206697599</v>
      </c>
      <c r="EQ104" s="13">
        <v>0.70046159578393596</v>
      </c>
      <c r="ER104" s="13">
        <v>0.71909549329204803</v>
      </c>
      <c r="ES104" s="13">
        <v>0.98206593437631495</v>
      </c>
      <c r="ET104" s="13">
        <v>0.86836336108899503</v>
      </c>
      <c r="EU104" s="13">
        <v>0.92092492011286298</v>
      </c>
      <c r="EV104" s="13">
        <v>0.98467263291609597</v>
      </c>
      <c r="EW104" s="13">
        <v>0.413641225665343</v>
      </c>
      <c r="EX104" s="13">
        <v>0.99040771722866705</v>
      </c>
      <c r="EY104" s="13">
        <v>9.8302770792228406E-2</v>
      </c>
      <c r="EZ104" s="13">
        <v>0.78136211516033705</v>
      </c>
      <c r="FA104" s="13">
        <v>0.90918179608687899</v>
      </c>
      <c r="FB104" s="13">
        <v>0.86497553586786302</v>
      </c>
      <c r="FC104" s="13">
        <v>0.58858965371072702</v>
      </c>
      <c r="FD104" s="13">
        <v>0.97723201330045895</v>
      </c>
      <c r="FE104" s="13">
        <v>0.97676647802496797</v>
      </c>
      <c r="FF104" s="13">
        <v>0.82213223344418895</v>
      </c>
      <c r="FG104" s="13">
        <v>0.98804482779279001</v>
      </c>
      <c r="FH104" s="13">
        <v>0.98491317967379899</v>
      </c>
      <c r="FI104" s="13">
        <v>0.93526829514814203</v>
      </c>
      <c r="FJ104" s="13">
        <v>0.22016255854196601</v>
      </c>
      <c r="FK104" s="13">
        <v>0.49292508056359702</v>
      </c>
      <c r="FL104" s="13">
        <v>0.93147989331100101</v>
      </c>
      <c r="FM104" s="13">
        <v>0.99038497659180802</v>
      </c>
      <c r="FN104" s="13">
        <v>0.52190579744597998</v>
      </c>
      <c r="FO104" s="13">
        <v>0.87678410866136902</v>
      </c>
      <c r="FP104" s="13">
        <v>0.93096893650137702</v>
      </c>
      <c r="FQ104" s="13">
        <v>0.98882676518714596</v>
      </c>
      <c r="FR104" s="13">
        <v>0.99077588405445804</v>
      </c>
      <c r="FS104" s="13">
        <v>0.98940051448323696</v>
      </c>
      <c r="FT104" s="13">
        <v>0.98734153302616501</v>
      </c>
      <c r="FU104" s="13">
        <v>0.28940072720164001</v>
      </c>
      <c r="FV104" s="13">
        <v>0.36988453635087198</v>
      </c>
      <c r="FW104" s="13">
        <v>0.69184017584012003</v>
      </c>
      <c r="FX104" s="13">
        <v>0.54225361285852303</v>
      </c>
      <c r="FY104" s="13">
        <v>0.44571880271402298</v>
      </c>
      <c r="FZ104" s="13">
        <v>0.99079127870678396</v>
      </c>
      <c r="GA104" s="13">
        <v>0.86475884105756595</v>
      </c>
      <c r="GB104" s="13">
        <v>0.98975909509258098</v>
      </c>
      <c r="GC104" s="13">
        <v>0.71774197857473798</v>
      </c>
      <c r="GD104" s="13">
        <v>0.979660656069261</v>
      </c>
      <c r="GE104" s="13">
        <v>0.96867594196559903</v>
      </c>
      <c r="GF104" s="13">
        <v>0.98440857395346903</v>
      </c>
      <c r="GG104" s="13">
        <v>0.94572541693517498</v>
      </c>
      <c r="GH104" s="13">
        <v>0.98586560593708406</v>
      </c>
      <c r="GI104" s="13">
        <v>0.93578306699557201</v>
      </c>
      <c r="GJ104" s="13">
        <v>0.98898575970508396</v>
      </c>
      <c r="GK104" s="13">
        <v>0.990054372672732</v>
      </c>
      <c r="GL104" s="13">
        <v>0.99073794748692701</v>
      </c>
      <c r="GM104" s="13">
        <v>0.50930909841931404</v>
      </c>
      <c r="GN104" s="13">
        <v>0.98889583924748004</v>
      </c>
      <c r="GO104" s="13">
        <v>0.97825651419187898</v>
      </c>
      <c r="GP104" s="13">
        <v>0.69909938614375999</v>
      </c>
      <c r="GQ104" s="13">
        <v>0.57082986546744596</v>
      </c>
      <c r="GR104" s="13">
        <v>0.704860181334379</v>
      </c>
      <c r="GS104" s="13">
        <v>0.99045965403953395</v>
      </c>
      <c r="GT104" s="13">
        <v>0.80639630661147998</v>
      </c>
      <c r="GU104" s="13">
        <v>0.98642087191378702</v>
      </c>
      <c r="GV104" s="13">
        <v>0.99065440953199102</v>
      </c>
      <c r="GW104" s="13">
        <v>0.97361776142949796</v>
      </c>
      <c r="GX104" s="13">
        <v>0.99073024914795604</v>
      </c>
      <c r="GY104" s="13">
        <v>0.90994125213649801</v>
      </c>
      <c r="GZ104" s="13">
        <v>0.99040168125986905</v>
      </c>
      <c r="HA104" s="13">
        <v>0.99050875794702897</v>
      </c>
      <c r="HB104" s="13">
        <v>0.67906598305939003</v>
      </c>
      <c r="HC104" s="13">
        <v>0.42513993733203698</v>
      </c>
      <c r="HD104" s="13">
        <v>0.987833531286058</v>
      </c>
      <c r="HE104" s="13">
        <v>0.82674896690163902</v>
      </c>
      <c r="HF104" s="13">
        <v>0.98890739622694801</v>
      </c>
      <c r="HG104" s="13">
        <v>0.69067344766459804</v>
      </c>
      <c r="HH104" s="13">
        <v>0.68522697767066798</v>
      </c>
      <c r="HI104" s="13">
        <v>0.98954164926341603</v>
      </c>
      <c r="HJ104" s="13">
        <v>0.98344728095926404</v>
      </c>
      <c r="HK104" s="13">
        <v>0.86199977266563999</v>
      </c>
      <c r="HL104" s="13">
        <v>0.14897500273472999</v>
      </c>
      <c r="HM104" s="13">
        <v>0.87585076948937102</v>
      </c>
      <c r="HN104" s="13">
        <v>0.747825809080225</v>
      </c>
      <c r="HO104" s="13">
        <v>0.85160008439337798</v>
      </c>
      <c r="HP104" s="13">
        <v>0.63470843418177703</v>
      </c>
      <c r="HQ104" s="13">
        <v>0.97104960589114098</v>
      </c>
      <c r="HR104" s="13">
        <v>0.96257305795081105</v>
      </c>
      <c r="HS104" s="13">
        <v>0.98172469102971005</v>
      </c>
      <c r="HT104" s="13">
        <v>0.91693421582214996</v>
      </c>
      <c r="HU104" s="13">
        <v>0.95120805284029797</v>
      </c>
      <c r="HV104" s="13">
        <v>0.99078427741111297</v>
      </c>
      <c r="HW104" s="13">
        <v>0.96861489069576701</v>
      </c>
      <c r="HX104" s="13">
        <v>0.96323252734140496</v>
      </c>
      <c r="HY104" s="13">
        <v>0.96248005294327799</v>
      </c>
      <c r="HZ104" s="13">
        <v>0.99032286564005501</v>
      </c>
      <c r="IA104" s="13">
        <v>0.97639443512215296</v>
      </c>
      <c r="IB104" s="13">
        <v>0.59063546568096303</v>
      </c>
      <c r="IC104" s="13">
        <v>0.88058757051590397</v>
      </c>
      <c r="ID104" s="13">
        <v>0.85047090972998496</v>
      </c>
      <c r="IE104" s="13">
        <v>0.64251388712315904</v>
      </c>
      <c r="IF104" s="13">
        <v>0.917790033396224</v>
      </c>
      <c r="IG104" s="13">
        <v>0.84689777868706395</v>
      </c>
      <c r="IH104" s="13">
        <v>0.80938895290778601</v>
      </c>
      <c r="II104" s="13">
        <v>0.27573587262865301</v>
      </c>
      <c r="IJ104" s="13">
        <v>0.559880150327703</v>
      </c>
      <c r="IK104" s="13">
        <v>0.95840996839080705</v>
      </c>
      <c r="IL104" s="13">
        <v>0.75552379456671703</v>
      </c>
      <c r="IM104" s="13">
        <v>0.796675375986998</v>
      </c>
      <c r="IN104" s="13">
        <v>0.75707863704960998</v>
      </c>
      <c r="IO104" s="13">
        <v>0.80712297602072702</v>
      </c>
      <c r="IP104" s="13">
        <v>0.98335209708979299</v>
      </c>
      <c r="IQ104" s="13">
        <v>0.95179895250305702</v>
      </c>
      <c r="IR104" s="13">
        <v>0.81783054590104898</v>
      </c>
      <c r="IS104" s="13">
        <v>0.68075533266618804</v>
      </c>
      <c r="IT104" s="13">
        <v>0.60224763003328496</v>
      </c>
      <c r="IU104" s="13">
        <v>0.45033957941114899</v>
      </c>
      <c r="IV104" s="13">
        <v>0.99079127870678396</v>
      </c>
      <c r="IW104" s="13">
        <v>0.92390517434084996</v>
      </c>
      <c r="IX104" s="13">
        <v>0.95252050854632397</v>
      </c>
      <c r="IY104" s="13">
        <v>0.90918518075723598</v>
      </c>
      <c r="IZ104" s="13">
        <v>0.85013578062586903</v>
      </c>
      <c r="JA104" s="13">
        <v>0.89056064914052302</v>
      </c>
      <c r="JB104" s="13">
        <v>0.97468947164721897</v>
      </c>
      <c r="JC104" s="13">
        <v>0.89790954611381002</v>
      </c>
      <c r="JD104" s="13">
        <v>0.87229004382655695</v>
      </c>
      <c r="JE104" s="13">
        <v>0.52223771813179798</v>
      </c>
      <c r="JF104" s="13"/>
      <c r="JG104" s="13">
        <v>0.66789192583282997</v>
      </c>
    </row>
    <row r="105" spans="1:267">
      <c r="A105" s="1">
        <v>905986</v>
      </c>
      <c r="B105" s="1" t="s">
        <v>357</v>
      </c>
      <c r="C105" s="13">
        <v>0.96731987790381302</v>
      </c>
      <c r="D105" s="13">
        <v>0.94026894224664304</v>
      </c>
      <c r="E105" s="13">
        <v>0.89495796768522196</v>
      </c>
      <c r="F105" s="13">
        <v>0.80192390959789805</v>
      </c>
      <c r="G105" s="13">
        <v>0.81506947729465196</v>
      </c>
      <c r="H105" s="13">
        <v>0.96075164114563405</v>
      </c>
      <c r="I105" s="13">
        <v>0.97092909117939796</v>
      </c>
      <c r="J105" s="13">
        <v>0.77464710435970197</v>
      </c>
      <c r="K105" s="13">
        <v>0.888878189117291</v>
      </c>
      <c r="L105" s="13">
        <v>0.91474506108563203</v>
      </c>
      <c r="M105" s="13">
        <v>0.95971205678142602</v>
      </c>
      <c r="N105" s="13">
        <v>0.97132063536119095</v>
      </c>
      <c r="O105" s="13">
        <v>0.98456242574762998</v>
      </c>
      <c r="P105" s="13">
        <v>0.87150444273234196</v>
      </c>
      <c r="Q105" s="13">
        <v>0.94688618575028005</v>
      </c>
      <c r="R105" s="13">
        <v>0.67947420909088596</v>
      </c>
      <c r="S105" s="13">
        <v>0.97469475841792097</v>
      </c>
      <c r="T105" s="13">
        <v>0.97803846310640996</v>
      </c>
      <c r="U105" s="13">
        <v>0.783848933325619</v>
      </c>
      <c r="V105" s="13">
        <v>0.97764916043817296</v>
      </c>
      <c r="W105" s="13">
        <v>0.74323194591971398</v>
      </c>
      <c r="X105" s="13">
        <v>0.67450804883597204</v>
      </c>
      <c r="Y105" s="13">
        <v>0.81955503451001599</v>
      </c>
      <c r="Z105" s="13">
        <v>0.90986092578896904</v>
      </c>
      <c r="AA105" s="13">
        <v>0.97489338191391695</v>
      </c>
      <c r="AB105" s="13">
        <v>0.64727737059542301</v>
      </c>
      <c r="AC105" s="13">
        <v>0.98289979374250303</v>
      </c>
      <c r="AD105" s="13">
        <v>0.94625224596887303</v>
      </c>
      <c r="AE105" s="13">
        <v>0.879111584635764</v>
      </c>
      <c r="AF105" s="13">
        <v>0.97758276004536404</v>
      </c>
      <c r="AG105" s="13">
        <v>0.89915165980996004</v>
      </c>
      <c r="AH105" s="13">
        <v>0.26310131273478299</v>
      </c>
      <c r="AI105" s="13">
        <v>0.44849451771114401</v>
      </c>
      <c r="AJ105" s="13">
        <v>0.95063385421728996</v>
      </c>
      <c r="AK105" s="13">
        <v>0.88395254387111999</v>
      </c>
      <c r="AL105" s="13">
        <v>0.80095283328481304</v>
      </c>
      <c r="AM105" s="13">
        <v>0.87884885717706396</v>
      </c>
      <c r="AN105" s="13">
        <v>0.93595715016080205</v>
      </c>
      <c r="AO105" s="13">
        <v>0.97206661361471902</v>
      </c>
      <c r="AP105" s="13">
        <v>0.96998190540451001</v>
      </c>
      <c r="AQ105" s="13">
        <v>0.92928651997310097</v>
      </c>
      <c r="AR105" s="13">
        <v>0.96527157368654004</v>
      </c>
      <c r="AS105" s="13">
        <v>0.97717757499233004</v>
      </c>
      <c r="AT105" s="13">
        <v>0.855710218472162</v>
      </c>
      <c r="AU105" s="13">
        <v>0.89238561815416695</v>
      </c>
      <c r="AV105" s="13">
        <v>0.84161393245121197</v>
      </c>
      <c r="AW105" s="13">
        <v>0.87848541826346704</v>
      </c>
      <c r="AX105" s="13">
        <v>0.88524171461009105</v>
      </c>
      <c r="AY105" s="13">
        <v>0.91417126737821197</v>
      </c>
      <c r="AZ105" s="13">
        <v>0.98294331837103399</v>
      </c>
      <c r="BA105" s="13">
        <v>0.96834949396770897</v>
      </c>
      <c r="BB105" s="13">
        <v>0.93476378551610395</v>
      </c>
      <c r="BC105" s="13">
        <v>0.97051177120658005</v>
      </c>
      <c r="BD105" s="13">
        <v>0.846403862680559</v>
      </c>
      <c r="BE105" s="13">
        <v>0.96873231379387403</v>
      </c>
      <c r="BF105" s="13">
        <v>0.907555106572419</v>
      </c>
      <c r="BG105" s="13">
        <v>0.82642020986012099</v>
      </c>
      <c r="BH105" s="13">
        <v>0.97821419636649498</v>
      </c>
      <c r="BI105" s="13">
        <v>0.87162469348662697</v>
      </c>
      <c r="BJ105" s="13">
        <v>0.85952504213748404</v>
      </c>
      <c r="BK105" s="13">
        <v>0.77665513352735105</v>
      </c>
      <c r="BL105" s="13">
        <v>0.915123668791893</v>
      </c>
      <c r="BM105" s="13">
        <v>0.97376813498617099</v>
      </c>
      <c r="BN105" s="13">
        <v>0.63605614158752</v>
      </c>
      <c r="BO105" s="13">
        <v>0.98480288252738701</v>
      </c>
      <c r="BP105" s="13">
        <v>0.58102381312887996</v>
      </c>
      <c r="BQ105" s="13">
        <v>0.88969240403675398</v>
      </c>
      <c r="BR105" s="13">
        <v>0.74257399707305105</v>
      </c>
      <c r="BS105" s="13">
        <v>0.64284042169601396</v>
      </c>
      <c r="BT105" s="13">
        <v>0.50197645920849199</v>
      </c>
      <c r="BU105" s="13">
        <v>0.46487961508138897</v>
      </c>
      <c r="BV105" s="13">
        <v>0.889993508890913</v>
      </c>
      <c r="BW105" s="13">
        <v>0.98155024035809801</v>
      </c>
      <c r="BX105" s="13">
        <v>0.97557233092127604</v>
      </c>
      <c r="BY105" s="13">
        <v>0.72493715756086696</v>
      </c>
      <c r="BZ105" s="13">
        <v>0.518378146852713</v>
      </c>
      <c r="CA105" s="13">
        <v>0.39519264629981299</v>
      </c>
      <c r="CB105" s="13">
        <v>0.83210893047611101</v>
      </c>
      <c r="CC105" s="13">
        <v>0.98300741145877701</v>
      </c>
      <c r="CD105" s="13">
        <v>0.98303575738040505</v>
      </c>
      <c r="CE105" s="13">
        <v>0.75093933058128903</v>
      </c>
      <c r="CF105" s="13">
        <v>0.66302396278815501</v>
      </c>
      <c r="CG105" s="13">
        <v>0.96432329048879994</v>
      </c>
      <c r="CH105" s="13">
        <v>0.66771519541736302</v>
      </c>
      <c r="CI105" s="13">
        <v>0.96025649963424198</v>
      </c>
      <c r="CJ105" s="13">
        <v>0.96842385187892799</v>
      </c>
      <c r="CK105" s="13">
        <v>0.47429315934298399</v>
      </c>
      <c r="CL105" s="13">
        <v>0.97496878538180498</v>
      </c>
      <c r="CM105" s="13">
        <v>0.68348210005997201</v>
      </c>
      <c r="CN105" s="13">
        <v>0.98021968255402603</v>
      </c>
      <c r="CO105" s="13">
        <v>0.92091958453954503</v>
      </c>
      <c r="CP105" s="13">
        <v>0.95610488298482499</v>
      </c>
      <c r="CQ105" s="13">
        <v>0.48268245113411801</v>
      </c>
      <c r="CR105" s="13">
        <v>0.98303879007436001</v>
      </c>
      <c r="CS105" s="13">
        <v>0.97624469295374094</v>
      </c>
      <c r="CT105" s="13">
        <v>0.90767279629721498</v>
      </c>
      <c r="CU105" s="13">
        <v>0.97742887117288302</v>
      </c>
      <c r="CV105" s="13">
        <v>0.38155081051737</v>
      </c>
      <c r="CW105" s="13">
        <v>0.37554598154034202</v>
      </c>
      <c r="CX105" s="13">
        <v>0.71714397646835604</v>
      </c>
      <c r="CY105" s="13">
        <v>0.98188868846757504</v>
      </c>
      <c r="CZ105" s="13">
        <v>0.91665416095214403</v>
      </c>
      <c r="DA105" s="13">
        <v>0.65390206344993096</v>
      </c>
      <c r="DB105" s="13">
        <v>0.96534833312444701</v>
      </c>
      <c r="DC105" s="13">
        <v>0.97798098009832701</v>
      </c>
      <c r="DD105" s="13">
        <v>0.98228402261353098</v>
      </c>
      <c r="DE105" s="13">
        <v>0.95981491928491602</v>
      </c>
      <c r="DF105" s="13">
        <v>0.88387104636511105</v>
      </c>
      <c r="DG105" s="13">
        <v>0.27783292434505402</v>
      </c>
      <c r="DH105" s="13">
        <v>0.97926337800263497</v>
      </c>
      <c r="DI105" s="13">
        <v>0.92490555057074797</v>
      </c>
      <c r="DJ105" s="13">
        <v>0.13969704783270401</v>
      </c>
      <c r="DK105" s="13">
        <v>0.151425496583874</v>
      </c>
      <c r="DL105" s="13">
        <v>0.91462850760958303</v>
      </c>
      <c r="DM105" s="13">
        <v>0.63814564957785302</v>
      </c>
      <c r="DN105" s="13">
        <v>0.699653130323591</v>
      </c>
      <c r="DO105" s="13">
        <v>0.816279006236178</v>
      </c>
      <c r="DP105" s="13">
        <v>0.867600471455232</v>
      </c>
      <c r="DQ105" s="13">
        <v>0.87041449927991899</v>
      </c>
      <c r="DR105" s="13">
        <v>0.59141984813505799</v>
      </c>
      <c r="DS105" s="13">
        <v>0.88714153716686295</v>
      </c>
      <c r="DT105" s="13">
        <v>0.95479988494837797</v>
      </c>
      <c r="DU105" s="13">
        <v>0.86847657209999995</v>
      </c>
      <c r="DV105" s="13">
        <v>0.98271390190386099</v>
      </c>
      <c r="DW105" s="13">
        <v>0.67829321458160696</v>
      </c>
      <c r="DX105" s="13">
        <v>0.93413821468887404</v>
      </c>
      <c r="DY105" s="13">
        <v>0.97906347038297703</v>
      </c>
      <c r="DZ105" s="13">
        <v>0.86185447216628797</v>
      </c>
      <c r="EA105" s="13">
        <v>0.69133657646133495</v>
      </c>
      <c r="EB105" s="13">
        <v>0.56561293477537999</v>
      </c>
      <c r="EC105" s="13">
        <v>0.74563775340443705</v>
      </c>
      <c r="ED105" s="13">
        <v>0.26489659966360302</v>
      </c>
      <c r="EE105" s="13">
        <v>0.69291672164373397</v>
      </c>
      <c r="EF105" s="13">
        <v>0.466719091994721</v>
      </c>
      <c r="EG105" s="13">
        <v>0.55483029398499795</v>
      </c>
      <c r="EH105" s="13">
        <v>0.88437542226037102</v>
      </c>
      <c r="EI105" s="13">
        <v>0.59601339369859696</v>
      </c>
      <c r="EJ105" s="13">
        <v>0.98062663862961297</v>
      </c>
      <c r="EK105" s="13">
        <v>0.98463225165760104</v>
      </c>
      <c r="EL105" s="13">
        <v>0.69365785867972296</v>
      </c>
      <c r="EM105" s="13">
        <v>0.86619921625237795</v>
      </c>
      <c r="EN105" s="13">
        <v>0.97826127389123696</v>
      </c>
      <c r="EO105" s="13">
        <v>0.85455631185213199</v>
      </c>
      <c r="EP105" s="13">
        <v>0.72296690370396799</v>
      </c>
      <c r="EQ105" s="13">
        <v>0.66765285202412705</v>
      </c>
      <c r="ER105" s="13">
        <v>0.760098760794791</v>
      </c>
      <c r="ES105" s="13">
        <v>0.88466387094684396</v>
      </c>
      <c r="ET105" s="13">
        <v>0.84896668581680201</v>
      </c>
      <c r="EU105" s="13">
        <v>0.87478877906434405</v>
      </c>
      <c r="EV105" s="13">
        <v>0.98035498635463703</v>
      </c>
      <c r="EW105" s="13">
        <v>0.17675792030479101</v>
      </c>
      <c r="EX105" s="13">
        <v>0.98191362347739497</v>
      </c>
      <c r="EY105" s="13">
        <v>0.15932986264858301</v>
      </c>
      <c r="EZ105" s="13">
        <v>0.35605095633056499</v>
      </c>
      <c r="FA105" s="13">
        <v>0.90875590976690301</v>
      </c>
      <c r="FB105" s="13">
        <v>0.80758511592712501</v>
      </c>
      <c r="FC105" s="13">
        <v>0.65144164277656502</v>
      </c>
      <c r="FD105" s="13">
        <v>0.89824771787856905</v>
      </c>
      <c r="FE105" s="13">
        <v>0.94398023862174296</v>
      </c>
      <c r="FF105" s="13">
        <v>0.90468102867391498</v>
      </c>
      <c r="FG105" s="13">
        <v>0.93928065997249599</v>
      </c>
      <c r="FH105" s="13">
        <v>0.94985403864360696</v>
      </c>
      <c r="FI105" s="13">
        <v>0.95321565473217995</v>
      </c>
      <c r="FJ105" s="13">
        <v>0.156735239368126</v>
      </c>
      <c r="FK105" s="13">
        <v>0.73088408390030601</v>
      </c>
      <c r="FL105" s="13">
        <v>0.86501568921595795</v>
      </c>
      <c r="FM105" s="13">
        <v>0.98484712256540397</v>
      </c>
      <c r="FN105" s="13">
        <v>0.54409140848919102</v>
      </c>
      <c r="FO105" s="13">
        <v>0.65651763620441395</v>
      </c>
      <c r="FP105" s="13">
        <v>0.652396570968232</v>
      </c>
      <c r="FQ105" s="13">
        <v>0.98401548433837704</v>
      </c>
      <c r="FR105" s="13">
        <v>0.98283354829580605</v>
      </c>
      <c r="FS105" s="13">
        <v>0.77298236257199304</v>
      </c>
      <c r="FT105" s="13">
        <v>0.981881386081637</v>
      </c>
      <c r="FU105" s="13">
        <v>0.27917832501484002</v>
      </c>
      <c r="FV105" s="13">
        <v>0.95458843690069595</v>
      </c>
      <c r="FW105" s="13">
        <v>0.97037919737525602</v>
      </c>
      <c r="FX105" s="13">
        <v>0.59081174832335503</v>
      </c>
      <c r="FY105" s="13">
        <v>0.63179971198017004</v>
      </c>
      <c r="FZ105" s="13">
        <v>0.92164719387387395</v>
      </c>
      <c r="GA105" s="13">
        <v>0.32163628983766501</v>
      </c>
      <c r="GB105" s="13">
        <v>0.98410579077479299</v>
      </c>
      <c r="GC105" s="13">
        <v>0.85261120240214106</v>
      </c>
      <c r="GD105" s="13">
        <v>0.98431990823183302</v>
      </c>
      <c r="GE105" s="13">
        <v>0.98490453362770303</v>
      </c>
      <c r="GF105" s="13">
        <v>0.87908411227041505</v>
      </c>
      <c r="GG105" s="13">
        <v>0.97247958385130795</v>
      </c>
      <c r="GH105" s="13">
        <v>0.98490453362770303</v>
      </c>
      <c r="GI105" s="13">
        <v>0.85741586741033904</v>
      </c>
      <c r="GJ105" s="13">
        <v>0.85271436222835595</v>
      </c>
      <c r="GK105" s="13">
        <v>0.98490453362770303</v>
      </c>
      <c r="GL105" s="13">
        <v>0.95693475692972396</v>
      </c>
      <c r="GM105" s="13">
        <v>0.57035243633447497</v>
      </c>
      <c r="GN105" s="13">
        <v>0.98490453362770303</v>
      </c>
      <c r="GO105" s="13">
        <v>0.97263294106609599</v>
      </c>
      <c r="GP105" s="13">
        <v>0.80545926115280597</v>
      </c>
      <c r="GQ105" s="13">
        <v>0.89271440889787601</v>
      </c>
      <c r="GR105" s="13">
        <v>0.87497853029276096</v>
      </c>
      <c r="GS105" s="13">
        <v>0.75387797242293098</v>
      </c>
      <c r="GT105" s="13">
        <v>0.95621892170808398</v>
      </c>
      <c r="GU105" s="13">
        <v>0.98490453362770303</v>
      </c>
      <c r="GV105" s="13">
        <v>0.89171154138626596</v>
      </c>
      <c r="GW105" s="13">
        <v>0.905180033479692</v>
      </c>
      <c r="GX105" s="13">
        <v>0.85156322664002904</v>
      </c>
      <c r="GY105" s="13">
        <v>0.78325459978095602</v>
      </c>
      <c r="GZ105" s="13">
        <v>0.98490453362770303</v>
      </c>
      <c r="HA105" s="13">
        <v>0.98490453362770303</v>
      </c>
      <c r="HB105" s="13">
        <v>0.853663931437038</v>
      </c>
      <c r="HC105" s="13">
        <v>0.67669401672900198</v>
      </c>
      <c r="HD105" s="13">
        <v>0.98421720431806303</v>
      </c>
      <c r="HE105" s="13">
        <v>0.96626549738479395</v>
      </c>
      <c r="HF105" s="13">
        <v>0.96954431914360795</v>
      </c>
      <c r="HG105" s="13">
        <v>0.90556528887080301</v>
      </c>
      <c r="HH105" s="13"/>
      <c r="HI105" s="13">
        <v>0.96520162228412598</v>
      </c>
      <c r="HJ105" s="13">
        <v>0.98490453362770303</v>
      </c>
      <c r="HK105" s="13"/>
      <c r="HL105" s="13">
        <v>0.33290475674167902</v>
      </c>
      <c r="HM105" s="13">
        <v>0.91778320214323905</v>
      </c>
      <c r="HN105" s="13">
        <v>0.77957574025807497</v>
      </c>
      <c r="HO105" s="13">
        <v>0.96959859855608599</v>
      </c>
      <c r="HP105" s="13">
        <v>0.71151939059304403</v>
      </c>
      <c r="HQ105" s="13">
        <v>0.97539285931484199</v>
      </c>
      <c r="HR105" s="13">
        <v>0.96961932772871395</v>
      </c>
      <c r="HS105" s="13">
        <v>0.98448334670531401</v>
      </c>
      <c r="HT105" s="13">
        <v>0.77545382576315403</v>
      </c>
      <c r="HU105" s="13">
        <v>0.97639495851790903</v>
      </c>
      <c r="HV105" s="13">
        <v>0.98380075398668299</v>
      </c>
      <c r="HW105" s="13">
        <v>0.935474533032287</v>
      </c>
      <c r="HX105" s="13">
        <v>0.92405477609917896</v>
      </c>
      <c r="HY105" s="13">
        <v>0.92116196583658105</v>
      </c>
      <c r="HZ105" s="13">
        <v>0.98402062674674096</v>
      </c>
      <c r="IA105" s="13">
        <v>0.93887461008193396</v>
      </c>
      <c r="IB105" s="13">
        <v>0.50101982179079496</v>
      </c>
      <c r="IC105" s="13">
        <v>0.85207143508585503</v>
      </c>
      <c r="ID105" s="13">
        <v>0.78674667474929205</v>
      </c>
      <c r="IE105" s="13">
        <v>0.55067221689794599</v>
      </c>
      <c r="IF105" s="13">
        <v>0.81601499940311895</v>
      </c>
      <c r="IG105" s="13">
        <v>0.86368019281041497</v>
      </c>
      <c r="IH105" s="13">
        <v>0.68266806374228095</v>
      </c>
      <c r="II105" s="13">
        <v>0.69838831434856796</v>
      </c>
      <c r="IJ105" s="13">
        <v>0.82329379563462102</v>
      </c>
      <c r="IK105" s="13">
        <v>0.94252276200356999</v>
      </c>
      <c r="IL105" s="13">
        <v>0.78569408126704898</v>
      </c>
      <c r="IM105" s="13">
        <v>0.78337319781996095</v>
      </c>
      <c r="IN105" s="13">
        <v>0.62799864570695796</v>
      </c>
      <c r="IO105" s="13">
        <v>0.926632467010164</v>
      </c>
      <c r="IP105" s="13">
        <v>0.87388574489876902</v>
      </c>
      <c r="IQ105" s="13">
        <v>0.82095400337282398</v>
      </c>
      <c r="IR105" s="13">
        <v>0.96387332350409505</v>
      </c>
      <c r="IS105" s="13">
        <v>0.78215744024027301</v>
      </c>
      <c r="IT105" s="13">
        <v>0.83619509846670104</v>
      </c>
      <c r="IU105" s="13">
        <v>0.71791287392931102</v>
      </c>
      <c r="IV105" s="13">
        <v>0.98458697669884399</v>
      </c>
      <c r="IW105" s="13">
        <v>0.72794644340452197</v>
      </c>
      <c r="IX105" s="13">
        <v>0.95795542430815805</v>
      </c>
      <c r="IY105" s="13">
        <v>0.60075843936822404</v>
      </c>
      <c r="IZ105" s="13">
        <v>0.86164662197665998</v>
      </c>
      <c r="JA105" s="13">
        <v>0.94406926131382995</v>
      </c>
      <c r="JB105" s="13">
        <v>0.93365078662745704</v>
      </c>
      <c r="JC105" s="13">
        <v>0.95627278816416295</v>
      </c>
      <c r="JD105" s="13">
        <v>0.86558705210690201</v>
      </c>
      <c r="JE105" s="13">
        <v>0.54614232303908905</v>
      </c>
      <c r="JF105" s="13">
        <v>0.97810932004793105</v>
      </c>
      <c r="JG105" s="13">
        <v>0.89948190017465302</v>
      </c>
    </row>
    <row r="106" spans="1:267">
      <c r="A106" s="1">
        <v>753620</v>
      </c>
      <c r="B106" s="1" t="s">
        <v>358</v>
      </c>
      <c r="C106" s="13">
        <v>0.95335996941544898</v>
      </c>
      <c r="D106" s="13">
        <v>0.94716965499806804</v>
      </c>
      <c r="E106" s="13">
        <v>0.85210082510308705</v>
      </c>
      <c r="F106" s="13">
        <v>0.92497155485646598</v>
      </c>
      <c r="G106" s="13">
        <v>0.90958177236006899</v>
      </c>
      <c r="H106" s="13">
        <v>0.93197703540120902</v>
      </c>
      <c r="I106" s="13">
        <v>0.97738746078931105</v>
      </c>
      <c r="J106" s="13">
        <v>0.89956686176341005</v>
      </c>
      <c r="K106" s="13">
        <v>0.91168911773965</v>
      </c>
      <c r="L106" s="13">
        <v>0.88829394773542703</v>
      </c>
      <c r="M106" s="13">
        <v>0.98178310985802497</v>
      </c>
      <c r="N106" s="13">
        <v>0.98512752208135301</v>
      </c>
      <c r="O106" s="13">
        <v>0.98446748679929696</v>
      </c>
      <c r="P106" s="13">
        <v>0.93453762640039195</v>
      </c>
      <c r="Q106" s="13">
        <v>0.84914749820834401</v>
      </c>
      <c r="R106" s="13">
        <v>0.98083742622493397</v>
      </c>
      <c r="S106" s="13">
        <v>0.95979131525407702</v>
      </c>
      <c r="T106" s="13">
        <v>0.96977057020769297</v>
      </c>
      <c r="U106" s="13">
        <v>0.71435706471839899</v>
      </c>
      <c r="V106" s="13">
        <v>0.98543460973255603</v>
      </c>
      <c r="W106" s="13">
        <v>0.85924247415437105</v>
      </c>
      <c r="X106" s="13">
        <v>0.94387043969197504</v>
      </c>
      <c r="Y106" s="13">
        <v>0.75285980502938299</v>
      </c>
      <c r="Z106" s="13">
        <v>0.96430597993742195</v>
      </c>
      <c r="AA106" s="13">
        <v>0.97812729176824698</v>
      </c>
      <c r="AB106" s="13">
        <v>0.78010838807617999</v>
      </c>
      <c r="AC106" s="13">
        <v>0.96762860486309099</v>
      </c>
      <c r="AD106" s="13">
        <v>0.957604648820787</v>
      </c>
      <c r="AE106" s="13">
        <v>0.86178647752162796</v>
      </c>
      <c r="AF106" s="13">
        <v>0.97318198804294997</v>
      </c>
      <c r="AG106" s="13">
        <v>0.92000882505107195</v>
      </c>
      <c r="AH106" s="13">
        <v>0.56902340647353999</v>
      </c>
      <c r="AI106" s="13">
        <v>0.91177957916242003</v>
      </c>
      <c r="AJ106" s="13">
        <v>0.93346305043200295</v>
      </c>
      <c r="AK106" s="13">
        <v>0.81600548374425397</v>
      </c>
      <c r="AL106" s="13">
        <v>0.73423097587150199</v>
      </c>
      <c r="AM106" s="13">
        <v>0.78197781989401405</v>
      </c>
      <c r="AN106" s="13">
        <v>0.88591947571564</v>
      </c>
      <c r="AO106" s="13">
        <v>0.86929208404710001</v>
      </c>
      <c r="AP106" s="13">
        <v>0.97093159175325305</v>
      </c>
      <c r="AQ106" s="13">
        <v>0.91508828424004496</v>
      </c>
      <c r="AR106" s="13">
        <v>0.94431691818911501</v>
      </c>
      <c r="AS106" s="13">
        <v>0.96171877780238402</v>
      </c>
      <c r="AT106" s="13">
        <v>0.78642853631091203</v>
      </c>
      <c r="AU106" s="13">
        <v>0.81197771509279604</v>
      </c>
      <c r="AV106" s="13">
        <v>0.816745532839384</v>
      </c>
      <c r="AW106" s="13">
        <v>0.775311467033587</v>
      </c>
      <c r="AX106" s="13">
        <v>0.96172054841471</v>
      </c>
      <c r="AY106" s="13">
        <v>0.83845455975913596</v>
      </c>
      <c r="AZ106" s="13">
        <v>0.97811568726965203</v>
      </c>
      <c r="BA106" s="13">
        <v>0.95257130075465601</v>
      </c>
      <c r="BB106" s="13">
        <v>0.954973701111266</v>
      </c>
      <c r="BC106" s="13">
        <v>0.97241648222206201</v>
      </c>
      <c r="BD106" s="13">
        <v>0.85070484274285396</v>
      </c>
      <c r="BE106" s="13">
        <v>0.92307115134671602</v>
      </c>
      <c r="BF106" s="13">
        <v>0.840826590545935</v>
      </c>
      <c r="BG106" s="13">
        <v>0.97790885960878204</v>
      </c>
      <c r="BH106" s="13">
        <v>0.98541322650313301</v>
      </c>
      <c r="BI106" s="13">
        <v>0.81733353856233804</v>
      </c>
      <c r="BJ106" s="13">
        <v>0.81394704887328695</v>
      </c>
      <c r="BK106" s="13">
        <v>0.48609176556517197</v>
      </c>
      <c r="BL106" s="13">
        <v>0.95042425301786404</v>
      </c>
      <c r="BM106" s="13">
        <v>0.978483587176043</v>
      </c>
      <c r="BN106" s="13">
        <v>0.61107642442661103</v>
      </c>
      <c r="BO106" s="13">
        <v>0.976988312415356</v>
      </c>
      <c r="BP106" s="13">
        <v>0.97958436734601395</v>
      </c>
      <c r="BQ106" s="13">
        <v>0.89797389112826997</v>
      </c>
      <c r="BR106" s="13">
        <v>0.80383934783892297</v>
      </c>
      <c r="BS106" s="13">
        <v>0.688961952740613</v>
      </c>
      <c r="BT106" s="13">
        <v>0.71546365517384503</v>
      </c>
      <c r="BU106" s="13">
        <v>0.48812518891803602</v>
      </c>
      <c r="BV106" s="13">
        <v>0.76153517322485298</v>
      </c>
      <c r="BW106" s="13">
        <v>0.97085320885028004</v>
      </c>
      <c r="BX106" s="13">
        <v>0.98344261681087797</v>
      </c>
      <c r="BY106" s="13">
        <v>0.666298856409547</v>
      </c>
      <c r="BZ106" s="13">
        <v>0.915082967985551</v>
      </c>
      <c r="CA106" s="13">
        <v>0.71553081739038804</v>
      </c>
      <c r="CB106" s="13">
        <v>0.88272852516240397</v>
      </c>
      <c r="CC106" s="13">
        <v>0.95999567299772404</v>
      </c>
      <c r="CD106" s="13">
        <v>0.98364535976914902</v>
      </c>
      <c r="CE106" s="13">
        <v>0.82290988472360105</v>
      </c>
      <c r="CF106" s="13">
        <v>0.72315497672511997</v>
      </c>
      <c r="CG106" s="13">
        <v>0.97979376743617896</v>
      </c>
      <c r="CH106" s="13">
        <v>0.75218252646511097</v>
      </c>
      <c r="CI106" s="13">
        <v>0.93764795591009897</v>
      </c>
      <c r="CJ106" s="13">
        <v>0.83836819651364802</v>
      </c>
      <c r="CK106" s="13">
        <v>0.678524696713529</v>
      </c>
      <c r="CL106" s="13">
        <v>0.98494501352075303</v>
      </c>
      <c r="CM106" s="13">
        <v>0.85807201025358504</v>
      </c>
      <c r="CN106" s="13">
        <v>0.98546985077591398</v>
      </c>
      <c r="CO106" s="13">
        <v>0.95830039220123397</v>
      </c>
      <c r="CP106" s="13">
        <v>0.90597823730653004</v>
      </c>
      <c r="CQ106" s="13">
        <v>0.38492482912909498</v>
      </c>
      <c r="CR106" s="13">
        <v>0.98370118282451602</v>
      </c>
      <c r="CS106" s="13">
        <v>0.98370118282451602</v>
      </c>
      <c r="CT106" s="13">
        <v>0.924265297891811</v>
      </c>
      <c r="CU106" s="13">
        <v>0.98370118282451602</v>
      </c>
      <c r="CV106" s="13">
        <v>0.69241303008055799</v>
      </c>
      <c r="CW106" s="13">
        <v>0.51297034635026495</v>
      </c>
      <c r="CX106" s="13">
        <v>0.58805882541298204</v>
      </c>
      <c r="CY106" s="13">
        <v>0.95411416052946996</v>
      </c>
      <c r="CZ106" s="13">
        <v>0.95962573204807999</v>
      </c>
      <c r="DA106" s="13">
        <v>0.52697372251429697</v>
      </c>
      <c r="DB106" s="13">
        <v>0.98365640609605298</v>
      </c>
      <c r="DC106" s="13">
        <v>0.98370118282451602</v>
      </c>
      <c r="DD106" s="13">
        <v>0.98338229278191802</v>
      </c>
      <c r="DE106" s="13">
        <v>0.98370118282451602</v>
      </c>
      <c r="DF106" s="13">
        <v>0.86825798324956305</v>
      </c>
      <c r="DG106" s="13">
        <v>0.56693092270810697</v>
      </c>
      <c r="DH106" s="13">
        <v>0.98257624019177703</v>
      </c>
      <c r="DI106" s="13">
        <v>0.94715830116328403</v>
      </c>
      <c r="DJ106" s="13">
        <v>0.57374625029135595</v>
      </c>
      <c r="DK106" s="13">
        <v>0.97357329402901105</v>
      </c>
      <c r="DL106" s="13">
        <v>0.98546985077591398</v>
      </c>
      <c r="DM106" s="13">
        <v>0.77671361205478096</v>
      </c>
      <c r="DN106" s="13">
        <v>0.91573562473368897</v>
      </c>
      <c r="DO106" s="13">
        <v>0.94248726118910298</v>
      </c>
      <c r="DP106" s="13">
        <v>0.91834007153906905</v>
      </c>
      <c r="DQ106" s="13">
        <v>0.95191883755348705</v>
      </c>
      <c r="DR106" s="13">
        <v>0.64774702335291201</v>
      </c>
      <c r="DS106" s="13">
        <v>0.73388136882576305</v>
      </c>
      <c r="DT106" s="13">
        <v>0.98177234757111398</v>
      </c>
      <c r="DU106" s="13">
        <v>0.71010004890418099</v>
      </c>
      <c r="DV106" s="13">
        <v>0.963243075778074</v>
      </c>
      <c r="DW106" s="13">
        <v>0.68358641645780205</v>
      </c>
      <c r="DX106" s="13">
        <v>0.98437969614709198</v>
      </c>
      <c r="DY106" s="13">
        <v>0.97097423336250599</v>
      </c>
      <c r="DZ106" s="13">
        <v>0.94310535307393495</v>
      </c>
      <c r="EA106" s="13">
        <v>0.87889040477700497</v>
      </c>
      <c r="EB106" s="13">
        <v>0.64556320960184899</v>
      </c>
      <c r="EC106" s="13">
        <v>0.82991686928362596</v>
      </c>
      <c r="ED106" s="13">
        <v>0.31148806305849902</v>
      </c>
      <c r="EE106" s="13">
        <v>0.68342078930719596</v>
      </c>
      <c r="EF106" s="13">
        <v>0.61345347696443797</v>
      </c>
      <c r="EG106" s="13">
        <v>0.77405663442010197</v>
      </c>
      <c r="EH106" s="13">
        <v>0.91736976274245097</v>
      </c>
      <c r="EI106" s="13">
        <v>0.81244462513195304</v>
      </c>
      <c r="EJ106" s="13">
        <v>0.98405387380413201</v>
      </c>
      <c r="EK106" s="13">
        <v>0.98426636140457602</v>
      </c>
      <c r="EL106" s="13">
        <v>0.73002168374566101</v>
      </c>
      <c r="EM106" s="13">
        <v>0.98025495261292095</v>
      </c>
      <c r="EN106" s="13">
        <v>0.97050082733564402</v>
      </c>
      <c r="EO106" s="13">
        <v>0.90889382163084798</v>
      </c>
      <c r="EP106" s="13">
        <v>0.81763317813608405</v>
      </c>
      <c r="EQ106" s="13">
        <v>0.76955048050461805</v>
      </c>
      <c r="ER106" s="13">
        <v>0.83859826922155101</v>
      </c>
      <c r="ES106" s="13">
        <v>0.95415047513705098</v>
      </c>
      <c r="ET106" s="13">
        <v>0.91923296760890905</v>
      </c>
      <c r="EU106" s="13">
        <v>0.62495583454229997</v>
      </c>
      <c r="EV106" s="13">
        <v>0.76824981048186403</v>
      </c>
      <c r="EW106" s="13">
        <v>0.53930022495306795</v>
      </c>
      <c r="EX106" s="13">
        <v>0.98106904655393601</v>
      </c>
      <c r="EY106" s="13">
        <v>0.42089430766636499</v>
      </c>
      <c r="EZ106" s="13">
        <v>0.60557435380702995</v>
      </c>
      <c r="FA106" s="13">
        <v>0.93492182205321195</v>
      </c>
      <c r="FB106" s="13">
        <v>0.95197498105282996</v>
      </c>
      <c r="FC106" s="13">
        <v>0.82113223450733797</v>
      </c>
      <c r="FD106" s="13">
        <v>0.85660745591691301</v>
      </c>
      <c r="FE106" s="13">
        <v>0.97955875119429203</v>
      </c>
      <c r="FF106" s="13">
        <v>0.84478953732516104</v>
      </c>
      <c r="FG106" s="13">
        <v>0.97695302003249396</v>
      </c>
      <c r="FH106" s="13">
        <v>0.98369419202264496</v>
      </c>
      <c r="FI106" s="13">
        <v>0.98370118282451602</v>
      </c>
      <c r="FJ106" s="13">
        <v>0.52352511528697199</v>
      </c>
      <c r="FK106" s="13">
        <v>0.67455505998657905</v>
      </c>
      <c r="FL106" s="13">
        <v>0.98545545601572704</v>
      </c>
      <c r="FM106" s="13">
        <v>0.98546985077591398</v>
      </c>
      <c r="FN106" s="13">
        <v>0.91346235500374495</v>
      </c>
      <c r="FO106" s="13">
        <v>0.87563052901953498</v>
      </c>
      <c r="FP106" s="13">
        <v>0.90220194954392596</v>
      </c>
      <c r="FQ106" s="13">
        <v>0.98534085500580304</v>
      </c>
      <c r="FR106" s="13">
        <v>0.98516296293695205</v>
      </c>
      <c r="FS106" s="13">
        <v>0.98528777490487496</v>
      </c>
      <c r="FT106" s="13">
        <v>0.98542640110708901</v>
      </c>
      <c r="FU106" s="13">
        <v>0.47694693724206499</v>
      </c>
      <c r="FV106" s="13">
        <v>0.89241555695922103</v>
      </c>
      <c r="FW106" s="13">
        <v>0.96725504194569001</v>
      </c>
      <c r="FX106" s="13">
        <v>0.49308945331057902</v>
      </c>
      <c r="FY106" s="13">
        <v>0.69303576890465202</v>
      </c>
      <c r="FZ106" s="13">
        <v>0.96117839094125901</v>
      </c>
      <c r="GA106" s="13">
        <v>0.61680269849303804</v>
      </c>
      <c r="GB106" s="13">
        <v>0.982771884092419</v>
      </c>
      <c r="GC106" s="13">
        <v>0.95043080463117802</v>
      </c>
      <c r="GD106" s="13">
        <v>0.88916235495355</v>
      </c>
      <c r="GE106" s="13">
        <v>0.97626062454797102</v>
      </c>
      <c r="GF106" s="13">
        <v>0.97477881655887799</v>
      </c>
      <c r="GG106" s="13">
        <v>0.98234137937049903</v>
      </c>
      <c r="GH106" s="13">
        <v>0.98546985077591398</v>
      </c>
      <c r="GI106" s="13">
        <v>0.919460030096936</v>
      </c>
      <c r="GJ106" s="13">
        <v>0.87469248130937205</v>
      </c>
      <c r="GK106" s="13">
        <v>0.98523682555826897</v>
      </c>
      <c r="GL106" s="13">
        <v>0.98546985077591398</v>
      </c>
      <c r="GM106" s="13">
        <v>0.51023062128300201</v>
      </c>
      <c r="GN106" s="13">
        <v>0.98546985077591398</v>
      </c>
      <c r="GO106" s="13">
        <v>0.97967568693276597</v>
      </c>
      <c r="GP106" s="13">
        <v>0.90207428661836198</v>
      </c>
      <c r="GQ106" s="13">
        <v>0.88158504191068099</v>
      </c>
      <c r="GR106" s="13">
        <v>0.82712718311594002</v>
      </c>
      <c r="GS106" s="13">
        <v>0.57589310087085499</v>
      </c>
      <c r="GT106" s="13">
        <v>0.93560311586600198</v>
      </c>
      <c r="GU106" s="13">
        <v>0.98546985077591398</v>
      </c>
      <c r="GV106" s="13">
        <v>0.76894256791454696</v>
      </c>
      <c r="GW106" s="13">
        <v>0.92046486456661303</v>
      </c>
      <c r="GX106" s="13">
        <v>0.89493091964077098</v>
      </c>
      <c r="GY106" s="13">
        <v>0.94016660981264999</v>
      </c>
      <c r="GZ106" s="13">
        <v>0.98546985077591398</v>
      </c>
      <c r="HA106" s="13">
        <v>0.98546985077591398</v>
      </c>
      <c r="HB106" s="13">
        <v>0.86800577215846797</v>
      </c>
      <c r="HC106" s="13">
        <v>0.61613004380576897</v>
      </c>
      <c r="HD106" s="13">
        <v>0.98546985077591398</v>
      </c>
      <c r="HE106" s="13"/>
      <c r="HF106" s="13">
        <v>0.98511836865574498</v>
      </c>
      <c r="HG106" s="13">
        <v>0.94705858230582995</v>
      </c>
      <c r="HH106" s="13">
        <v>0.73347259246406604</v>
      </c>
      <c r="HI106" s="13">
        <v>0.98546985077591398</v>
      </c>
      <c r="HJ106" s="13"/>
      <c r="HK106" s="13">
        <v>0.88372562570041002</v>
      </c>
      <c r="HL106" s="13">
        <v>0.75759858388426105</v>
      </c>
      <c r="HM106" s="13">
        <v>0.921128053703681</v>
      </c>
      <c r="HN106" s="13">
        <v>0.79492515193737001</v>
      </c>
      <c r="HO106" s="13">
        <v>0.97825571201966599</v>
      </c>
      <c r="HP106" s="13">
        <v>0.88895338886047903</v>
      </c>
      <c r="HQ106" s="13">
        <v>0.90938061121093305</v>
      </c>
      <c r="HR106" s="13">
        <v>0.982787673576482</v>
      </c>
      <c r="HS106" s="13">
        <v>0.95734325146330501</v>
      </c>
      <c r="HT106" s="13">
        <v>0.97997753480013094</v>
      </c>
      <c r="HU106" s="13">
        <v>0.98514739391241801</v>
      </c>
      <c r="HV106" s="13">
        <v>0.97717663192091198</v>
      </c>
      <c r="HW106" s="13">
        <v>0.97790994281751098</v>
      </c>
      <c r="HX106" s="13">
        <v>0.82352287389968304</v>
      </c>
      <c r="HY106" s="13">
        <v>0.973514750945915</v>
      </c>
      <c r="HZ106" s="13">
        <v>0.95451990630243999</v>
      </c>
      <c r="IA106" s="13">
        <v>0.93533816578728901</v>
      </c>
      <c r="IB106" s="13">
        <v>0.86544932846242895</v>
      </c>
      <c r="IC106" s="13">
        <v>0.88798352033670602</v>
      </c>
      <c r="ID106" s="13">
        <v>0.96023699135744001</v>
      </c>
      <c r="IE106" s="13">
        <v>0.835001792424372</v>
      </c>
      <c r="IF106" s="13">
        <v>0.87612678723595105</v>
      </c>
      <c r="IG106" s="13">
        <v>0.913081235991965</v>
      </c>
      <c r="IH106" s="13">
        <v>0.93502790024302695</v>
      </c>
      <c r="II106" s="13">
        <v>0.92268830623700504</v>
      </c>
      <c r="IJ106" s="13">
        <v>0.93247092760221395</v>
      </c>
      <c r="IK106" s="13">
        <v>0.97638522977047604</v>
      </c>
      <c r="IL106" s="13">
        <v>0.97981279328938597</v>
      </c>
      <c r="IM106" s="13">
        <v>0.98025474009432501</v>
      </c>
      <c r="IN106" s="13">
        <v>0.89059946678115998</v>
      </c>
      <c r="IO106" s="13">
        <v>0.93892823595288299</v>
      </c>
      <c r="IP106" s="13">
        <v>0.97290677069486597</v>
      </c>
      <c r="IQ106" s="13">
        <v>0.92229372080433003</v>
      </c>
      <c r="IR106" s="13">
        <v>0.95823319773796201</v>
      </c>
      <c r="IS106" s="13">
        <v>0.98443629104020902</v>
      </c>
      <c r="IT106" s="13">
        <v>0.94217835819298601</v>
      </c>
      <c r="IU106" s="13">
        <v>0.968936923283091</v>
      </c>
      <c r="IV106" s="13">
        <v>0.97955150453844997</v>
      </c>
      <c r="IW106" s="13">
        <v>0.83778033784954498</v>
      </c>
      <c r="IX106" s="13">
        <v>0.81979470957363199</v>
      </c>
      <c r="IY106" s="13">
        <v>0.94121689266912301</v>
      </c>
      <c r="IZ106" s="13">
        <v>0.97825103184369799</v>
      </c>
      <c r="JA106" s="13">
        <v>0.96852648368219696</v>
      </c>
      <c r="JB106" s="13">
        <v>0.98136458297606999</v>
      </c>
      <c r="JC106" s="13">
        <v>0.96504335531823904</v>
      </c>
      <c r="JD106" s="13">
        <v>0.98510848422957797</v>
      </c>
      <c r="JE106" s="13">
        <v>0.86376923187823496</v>
      </c>
      <c r="JF106" s="13">
        <v>0.98404219120237502</v>
      </c>
      <c r="JG106" s="13">
        <v>0.98399342942436796</v>
      </c>
    </row>
    <row r="107" spans="1:267">
      <c r="A107" s="1">
        <v>909720</v>
      </c>
      <c r="B107" s="1" t="s">
        <v>359</v>
      </c>
      <c r="C107" s="13">
        <v>0.95975907399423099</v>
      </c>
      <c r="D107" s="13">
        <v>0.909519554887257</v>
      </c>
      <c r="E107" s="13">
        <v>0.77588581522241595</v>
      </c>
      <c r="F107" s="13">
        <v>0.84838172238510401</v>
      </c>
      <c r="G107" s="13">
        <v>0.69010214607060505</v>
      </c>
      <c r="H107" s="13">
        <v>0.89684651965126205</v>
      </c>
      <c r="I107" s="13">
        <v>0.98722670815438696</v>
      </c>
      <c r="J107" s="13">
        <v>0.78215337814555097</v>
      </c>
      <c r="K107" s="13">
        <v>0.53734563038331395</v>
      </c>
      <c r="L107" s="13">
        <v>0.83690842951925903</v>
      </c>
      <c r="M107" s="13">
        <v>0.871978301422214</v>
      </c>
      <c r="N107" s="13">
        <v>0.987286850605813</v>
      </c>
      <c r="O107" s="13">
        <v>0.98734206976486805</v>
      </c>
      <c r="P107" s="13">
        <v>0.86603966785100095</v>
      </c>
      <c r="Q107" s="13">
        <v>0.81221314680470802</v>
      </c>
      <c r="R107" s="13">
        <v>0.91327787307863295</v>
      </c>
      <c r="S107" s="13">
        <v>0.97786050877473096</v>
      </c>
      <c r="T107" s="13">
        <v>0.98146991741466305</v>
      </c>
      <c r="U107" s="13">
        <v>0.83667433352105003</v>
      </c>
      <c r="V107" s="13">
        <v>0.98729481316516798</v>
      </c>
      <c r="W107" s="13">
        <v>0.59741327639353903</v>
      </c>
      <c r="X107" s="13">
        <v>0.89562996060591404</v>
      </c>
      <c r="Y107" s="13">
        <v>0.90153818223948301</v>
      </c>
      <c r="Z107" s="13">
        <v>0.91457572077433802</v>
      </c>
      <c r="AA107" s="13">
        <v>0.97613467886053695</v>
      </c>
      <c r="AB107" s="13">
        <v>0.55178732009702802</v>
      </c>
      <c r="AC107" s="13">
        <v>0.98714016040004804</v>
      </c>
      <c r="AD107" s="13">
        <v>0.88410256037309798</v>
      </c>
      <c r="AE107" s="13">
        <v>0.90177355821754301</v>
      </c>
      <c r="AF107" s="13">
        <v>0.94686535692491403</v>
      </c>
      <c r="AG107" s="13">
        <v>0.90177372636675102</v>
      </c>
      <c r="AH107" s="13">
        <v>0.25762963275037998</v>
      </c>
      <c r="AI107" s="13">
        <v>0.61506747894186298</v>
      </c>
      <c r="AJ107" s="13">
        <v>0.66382079891057499</v>
      </c>
      <c r="AK107" s="13">
        <v>0.82087756282856605</v>
      </c>
      <c r="AL107" s="13">
        <v>0.80399725313356596</v>
      </c>
      <c r="AM107" s="13">
        <v>0.80763125858007101</v>
      </c>
      <c r="AN107" s="13">
        <v>0.89724855059502295</v>
      </c>
      <c r="AO107" s="13">
        <v>0.986807354175813</v>
      </c>
      <c r="AP107" s="13">
        <v>0.98539747870857197</v>
      </c>
      <c r="AQ107" s="13">
        <v>0.94779761333232604</v>
      </c>
      <c r="AR107" s="13">
        <v>0.89938372340185202</v>
      </c>
      <c r="AS107" s="13">
        <v>0.98125070161837702</v>
      </c>
      <c r="AT107" s="13">
        <v>0.88009050491914897</v>
      </c>
      <c r="AU107" s="13">
        <v>0.85630335681764003</v>
      </c>
      <c r="AV107" s="13">
        <v>0.79599121408627205</v>
      </c>
      <c r="AW107" s="13">
        <v>0.80907788727382202</v>
      </c>
      <c r="AX107" s="13">
        <v>0.93474544052235098</v>
      </c>
      <c r="AY107" s="13">
        <v>0.88866764889699201</v>
      </c>
      <c r="AZ107" s="13">
        <v>0.985997414171353</v>
      </c>
      <c r="BA107" s="13">
        <v>0.96742707848821596</v>
      </c>
      <c r="BB107" s="13">
        <v>0.90042917128972499</v>
      </c>
      <c r="BC107" s="13">
        <v>0.98368677598627097</v>
      </c>
      <c r="BD107" s="13">
        <v>0.84212763853078398</v>
      </c>
      <c r="BE107" s="13">
        <v>0.95323323211719901</v>
      </c>
      <c r="BF107" s="13">
        <v>0.89410853771546195</v>
      </c>
      <c r="BG107" s="13">
        <v>0.68720051503436796</v>
      </c>
      <c r="BH107" s="13">
        <v>0.96621979828576798</v>
      </c>
      <c r="BI107" s="13">
        <v>0.83760115018842696</v>
      </c>
      <c r="BJ107" s="13">
        <v>0.89627573042779796</v>
      </c>
      <c r="BK107" s="13">
        <v>0.43062106528125599</v>
      </c>
      <c r="BL107" s="13">
        <v>0.84824621036527803</v>
      </c>
      <c r="BM107" s="13">
        <v>0.98654549063556796</v>
      </c>
      <c r="BN107" s="13">
        <v>0.39551988598256399</v>
      </c>
      <c r="BO107" s="13">
        <v>0.98726875642464995</v>
      </c>
      <c r="BP107" s="13">
        <v>0.95163061200125698</v>
      </c>
      <c r="BQ107" s="13">
        <v>0.77827972088180597</v>
      </c>
      <c r="BR107" s="13">
        <v>0.78530560049736398</v>
      </c>
      <c r="BS107" s="13">
        <v>0.78386590832134995</v>
      </c>
      <c r="BT107" s="13">
        <v>0.26846833178860002</v>
      </c>
      <c r="BU107" s="13">
        <v>0.34494975473807399</v>
      </c>
      <c r="BV107" s="13">
        <v>0.941790431667482</v>
      </c>
      <c r="BW107" s="13">
        <v>0.94184812613159197</v>
      </c>
      <c r="BX107" s="13">
        <v>0.97423214304041295</v>
      </c>
      <c r="BY107" s="13">
        <v>0.73470171925292205</v>
      </c>
      <c r="BZ107" s="13">
        <v>0.83661797193951504</v>
      </c>
      <c r="CA107" s="13">
        <v>0.20802075547608301</v>
      </c>
      <c r="CB107" s="13">
        <v>0.65434751363617505</v>
      </c>
      <c r="CC107" s="13">
        <v>0.97041449983095096</v>
      </c>
      <c r="CD107" s="13">
        <v>0.97434495770877705</v>
      </c>
      <c r="CE107" s="13">
        <v>0.62242826176885102</v>
      </c>
      <c r="CF107" s="13">
        <v>0.29748169819868397</v>
      </c>
      <c r="CG107" s="13">
        <v>0.44388211251045501</v>
      </c>
      <c r="CH107" s="13">
        <v>0.18014399509249501</v>
      </c>
      <c r="CI107" s="13">
        <v>0.98712466645281505</v>
      </c>
      <c r="CJ107" s="13">
        <v>0.88750343335394</v>
      </c>
      <c r="CK107" s="13">
        <v>0.34200855324177798</v>
      </c>
      <c r="CL107" s="13">
        <v>0.98041391041873704</v>
      </c>
      <c r="CM107" s="13">
        <v>0.65340344054692601</v>
      </c>
      <c r="CN107" s="13">
        <v>0.96035171875088698</v>
      </c>
      <c r="CO107" s="13">
        <v>0.97675146513991196</v>
      </c>
      <c r="CP107" s="13">
        <v>0.69602930628806103</v>
      </c>
      <c r="CQ107" s="13">
        <v>0.329052947591777</v>
      </c>
      <c r="CR107" s="13">
        <v>0.98599102398859095</v>
      </c>
      <c r="CS107" s="13">
        <v>0.97760977563711204</v>
      </c>
      <c r="CT107" s="13">
        <v>0.86081131213922302</v>
      </c>
      <c r="CU107" s="13">
        <v>0.92387830678487604</v>
      </c>
      <c r="CV107" s="13">
        <v>0.390630533908633</v>
      </c>
      <c r="CW107" s="13">
        <v>0.19163411033873101</v>
      </c>
      <c r="CX107" s="13">
        <v>0.42759050496175999</v>
      </c>
      <c r="CY107" s="13">
        <v>0.98254330888396901</v>
      </c>
      <c r="CZ107" s="13">
        <v>0.76464595457025797</v>
      </c>
      <c r="DA107" s="13">
        <v>0.80922912360143895</v>
      </c>
      <c r="DB107" s="13">
        <v>0.96096705124674398</v>
      </c>
      <c r="DC107" s="13">
        <v>0.985992967777371</v>
      </c>
      <c r="DD107" s="13">
        <v>0.985979244128388</v>
      </c>
      <c r="DE107" s="13">
        <v>0.92614637952066603</v>
      </c>
      <c r="DF107" s="13">
        <v>0.90348442275690599</v>
      </c>
      <c r="DG107" s="13">
        <v>0.26191262482150302</v>
      </c>
      <c r="DH107" s="13">
        <v>0.94892628112140898</v>
      </c>
      <c r="DI107" s="13">
        <v>0.92089797848854305</v>
      </c>
      <c r="DJ107" s="13">
        <v>2.2348824336032101E-2</v>
      </c>
      <c r="DK107" s="13">
        <v>0.16649366645621899</v>
      </c>
      <c r="DL107" s="13">
        <v>0.63076213503656997</v>
      </c>
      <c r="DM107" s="13">
        <v>0.43462944892237998</v>
      </c>
      <c r="DN107" s="13">
        <v>0.30231761763602299</v>
      </c>
      <c r="DO107" s="13">
        <v>0.85694434775406303</v>
      </c>
      <c r="DP107" s="13">
        <v>0.84523764860638895</v>
      </c>
      <c r="DQ107" s="13">
        <v>0.81668069856011505</v>
      </c>
      <c r="DR107" s="13">
        <v>0.56857279688536499</v>
      </c>
      <c r="DS107" s="13">
        <v>0.55580210561274901</v>
      </c>
      <c r="DT107" s="13">
        <v>0.98711395672350799</v>
      </c>
      <c r="DU107" s="13">
        <v>0.27963663844080999</v>
      </c>
      <c r="DV107" s="13">
        <v>0.79886983535594402</v>
      </c>
      <c r="DW107" s="13">
        <v>0.19079241444647599</v>
      </c>
      <c r="DX107" s="13">
        <v>0.91511417948648399</v>
      </c>
      <c r="DY107" s="13">
        <v>0.77141923232295395</v>
      </c>
      <c r="DZ107" s="13">
        <v>0.81566976315772699</v>
      </c>
      <c r="EA107" s="13">
        <v>0.54931780784214501</v>
      </c>
      <c r="EB107" s="13">
        <v>0.40570385724764302</v>
      </c>
      <c r="EC107" s="13">
        <v>0.34066387777820301</v>
      </c>
      <c r="ED107" s="13">
        <v>0.38590099766029301</v>
      </c>
      <c r="EE107" s="13">
        <v>0.68085873703823896</v>
      </c>
      <c r="EF107" s="13">
        <v>0.44826192676723298</v>
      </c>
      <c r="EG107" s="13">
        <v>0.48189078922787099</v>
      </c>
      <c r="EH107" s="13">
        <v>0.72508840468135705</v>
      </c>
      <c r="EI107" s="13">
        <v>0.34186533678993503</v>
      </c>
      <c r="EJ107" s="13">
        <v>0.98713567629468602</v>
      </c>
      <c r="EK107" s="13">
        <v>0.98730647436470198</v>
      </c>
      <c r="EL107" s="13">
        <v>0.52416041399673496</v>
      </c>
      <c r="EM107" s="13">
        <v>0.70972878177210297</v>
      </c>
      <c r="EN107" s="13">
        <v>0.93953342419004504</v>
      </c>
      <c r="EO107" s="13">
        <v>0.46676854442022803</v>
      </c>
      <c r="EP107" s="13">
        <v>0.26062699256973798</v>
      </c>
      <c r="EQ107" s="13">
        <v>0.55358512123855397</v>
      </c>
      <c r="ER107" s="13">
        <v>0.91544541846174898</v>
      </c>
      <c r="ES107" s="13">
        <v>0.962248805113882</v>
      </c>
      <c r="ET107" s="13">
        <v>0.853494241393426</v>
      </c>
      <c r="EU107" s="13">
        <v>0.83734114604361298</v>
      </c>
      <c r="EV107" s="13">
        <v>0.98596727852588195</v>
      </c>
      <c r="EW107" s="13">
        <v>7.7702690866336299E-2</v>
      </c>
      <c r="EX107" s="13">
        <v>0.98161907176980501</v>
      </c>
      <c r="EY107" s="13">
        <v>0.23363374303558099</v>
      </c>
      <c r="EZ107" s="13">
        <v>0.41917180626831602</v>
      </c>
      <c r="FA107" s="13">
        <v>0.92745463882591805</v>
      </c>
      <c r="FB107" s="13">
        <v>0.67519148520502204</v>
      </c>
      <c r="FC107" s="13">
        <v>0.41097280921158802</v>
      </c>
      <c r="FD107" s="13">
        <v>0.68745795086470496</v>
      </c>
      <c r="FE107" s="13">
        <v>0.96657199810941696</v>
      </c>
      <c r="FF107" s="13">
        <v>0.97820394952677403</v>
      </c>
      <c r="FG107" s="13">
        <v>0.85272619728656995</v>
      </c>
      <c r="FH107" s="13">
        <v>0.985825931431068</v>
      </c>
      <c r="FI107" s="13"/>
      <c r="FJ107" s="13">
        <v>0.15745036153565101</v>
      </c>
      <c r="FK107" s="13">
        <v>0.665248290505423</v>
      </c>
      <c r="FL107" s="13">
        <v>0.75584161004375505</v>
      </c>
      <c r="FM107" s="13">
        <v>0.97390395888902204</v>
      </c>
      <c r="FN107" s="13">
        <v>0.45175755320794198</v>
      </c>
      <c r="FO107" s="13">
        <v>0.83408630667311101</v>
      </c>
      <c r="FP107" s="13">
        <v>0.47060955095249701</v>
      </c>
      <c r="FQ107" s="13">
        <v>0.97561147837071704</v>
      </c>
      <c r="FR107" s="13">
        <v>0.97416184397977801</v>
      </c>
      <c r="FS107" s="13">
        <v>0.83882712324145603</v>
      </c>
      <c r="FT107" s="13">
        <v>0.97985904051300399</v>
      </c>
      <c r="FU107" s="13">
        <v>0.34732974736926903</v>
      </c>
      <c r="FV107" s="13">
        <v>0.97503459704847795</v>
      </c>
      <c r="FW107" s="13">
        <v>0.94242752880494096</v>
      </c>
      <c r="FX107" s="13">
        <v>0.65633739870084196</v>
      </c>
      <c r="FY107" s="13">
        <v>0.27435119352140702</v>
      </c>
      <c r="FZ107" s="13">
        <v>0.90217302679561295</v>
      </c>
      <c r="GA107" s="13">
        <v>0.48156241273579298</v>
      </c>
      <c r="GB107" s="13">
        <v>0.98315034155016701</v>
      </c>
      <c r="GC107" s="13">
        <v>0.82223022733692197</v>
      </c>
      <c r="GD107" s="13">
        <v>0.97818170996480602</v>
      </c>
      <c r="GE107" s="13">
        <v>0.98734100449329998</v>
      </c>
      <c r="GF107" s="13">
        <v>0.97702664907815995</v>
      </c>
      <c r="GG107" s="13">
        <v>0.88495511344460298</v>
      </c>
      <c r="GH107" s="13">
        <v>0.94379301328317999</v>
      </c>
      <c r="GI107" s="13">
        <v>0.89513862814436795</v>
      </c>
      <c r="GJ107" s="13">
        <v>0.90905957775692903</v>
      </c>
      <c r="GK107" s="13">
        <v>0.96121288307683495</v>
      </c>
      <c r="GL107" s="13">
        <v>0.96520674890884595</v>
      </c>
      <c r="GM107" s="13">
        <v>0.56888213273793597</v>
      </c>
      <c r="GN107" s="13">
        <v>0.98724969310335497</v>
      </c>
      <c r="GO107" s="13">
        <v>0.91807874293513403</v>
      </c>
      <c r="GP107" s="13">
        <v>0.59375287502485896</v>
      </c>
      <c r="GQ107" s="13">
        <v>0.64774903031821895</v>
      </c>
      <c r="GR107" s="13">
        <v>0.74863250126415704</v>
      </c>
      <c r="GS107" s="13">
        <v>0.72453473772280597</v>
      </c>
      <c r="GT107" s="13">
        <v>0.83898964795814901</v>
      </c>
      <c r="GU107" s="13">
        <v>0.96498512821183602</v>
      </c>
      <c r="GV107" s="13">
        <v>0.69560031349047202</v>
      </c>
      <c r="GW107" s="13">
        <v>0.77860337847513805</v>
      </c>
      <c r="GX107" s="13">
        <v>0.81772659684691795</v>
      </c>
      <c r="GY107" s="13">
        <v>0.35931777417241401</v>
      </c>
      <c r="GZ107" s="13">
        <v>0.98734206976486805</v>
      </c>
      <c r="HA107" s="13">
        <v>0.98734206976486805</v>
      </c>
      <c r="HB107" s="13">
        <v>0.66330940820681095</v>
      </c>
      <c r="HC107" s="13">
        <v>0.80563117312996202</v>
      </c>
      <c r="HD107" s="13">
        <v>0.98729312144208503</v>
      </c>
      <c r="HE107" s="13">
        <v>0.98599403916365203</v>
      </c>
      <c r="HF107" s="13">
        <v>0.98671584717970195</v>
      </c>
      <c r="HG107" s="13">
        <v>0.92246934574531902</v>
      </c>
      <c r="HH107" s="13">
        <v>0.54489838273162505</v>
      </c>
      <c r="HI107" s="13">
        <v>0.91589968696670598</v>
      </c>
      <c r="HJ107" s="13"/>
      <c r="HK107" s="13">
        <v>0.69150245073774796</v>
      </c>
      <c r="HL107" s="13">
        <v>0.115222452857849</v>
      </c>
      <c r="HM107" s="13">
        <v>0.86259093573958301</v>
      </c>
      <c r="HN107" s="13">
        <v>0.71500352639484299</v>
      </c>
      <c r="HO107" s="13">
        <v>0.92221917737596404</v>
      </c>
      <c r="HP107" s="13">
        <v>0.63752882146232803</v>
      </c>
      <c r="HQ107" s="13">
        <v>0.81580816052983396</v>
      </c>
      <c r="HR107" s="13">
        <v>0.96448870696855304</v>
      </c>
      <c r="HS107" s="13">
        <v>0.740154935955745</v>
      </c>
      <c r="HT107" s="13">
        <v>0.82377825561780404</v>
      </c>
      <c r="HU107" s="13">
        <v>0.82130791636850697</v>
      </c>
      <c r="HV107" s="13">
        <v>0.98649219444918801</v>
      </c>
      <c r="HW107" s="13">
        <v>0.98734206976486805</v>
      </c>
      <c r="HX107" s="13">
        <v>0.98670753415148604</v>
      </c>
      <c r="HY107" s="13">
        <v>0.85851548091247099</v>
      </c>
      <c r="HZ107" s="13">
        <v>0.98724004021592304</v>
      </c>
      <c r="IA107" s="13">
        <v>0.89851711199144502</v>
      </c>
      <c r="IB107" s="13">
        <v>0.44336138128936903</v>
      </c>
      <c r="IC107" s="13">
        <v>0.88584929867422202</v>
      </c>
      <c r="ID107" s="13">
        <v>0.67480618288844796</v>
      </c>
      <c r="IE107" s="13">
        <v>0.44923883305541301</v>
      </c>
      <c r="IF107" s="13">
        <v>0.88273361030952302</v>
      </c>
      <c r="IG107" s="13">
        <v>0.89666838042902097</v>
      </c>
      <c r="IH107" s="13">
        <v>0.96763740794214903</v>
      </c>
      <c r="II107" s="13">
        <v>0.604774190285573</v>
      </c>
      <c r="IJ107" s="13">
        <v>0.86913821380929102</v>
      </c>
      <c r="IK107" s="13">
        <v>0.93219443621375597</v>
      </c>
      <c r="IL107" s="13">
        <v>0.82065898564056805</v>
      </c>
      <c r="IM107" s="13">
        <v>0.77503625024077905</v>
      </c>
      <c r="IN107" s="13">
        <v>0.74844100225865395</v>
      </c>
      <c r="IO107" s="13">
        <v>0.96800555894459195</v>
      </c>
      <c r="IP107" s="13">
        <v>0.98082058737297895</v>
      </c>
      <c r="IQ107" s="13">
        <v>0.840837706596826</v>
      </c>
      <c r="IR107" s="13">
        <v>0.76735162937312595</v>
      </c>
      <c r="IS107" s="13">
        <v>0.75231231046445002</v>
      </c>
      <c r="IT107" s="13">
        <v>0.80340587178645395</v>
      </c>
      <c r="IU107" s="13">
        <v>0.661803527091396</v>
      </c>
      <c r="IV107" s="13">
        <v>0.98602055775120301</v>
      </c>
      <c r="IW107" s="13">
        <v>0.97657213240878604</v>
      </c>
      <c r="IX107" s="13">
        <v>0.910691194726441</v>
      </c>
      <c r="IY107" s="13">
        <v>0.92182496185365803</v>
      </c>
      <c r="IZ107" s="13">
        <v>0.91743173627241204</v>
      </c>
      <c r="JA107" s="13">
        <v>0.986982205296705</v>
      </c>
      <c r="JB107" s="13">
        <v>0.93728093073687102</v>
      </c>
      <c r="JC107" s="13">
        <v>0.98280434399332595</v>
      </c>
      <c r="JD107" s="13">
        <v>0.79697688961353996</v>
      </c>
      <c r="JE107" s="13">
        <v>0.25221881740528002</v>
      </c>
      <c r="JF107" s="13">
        <v>0.98724719820145601</v>
      </c>
      <c r="JG107" s="13">
        <v>0.34916657999761502</v>
      </c>
    </row>
    <row r="108" spans="1:267">
      <c r="A108" s="1">
        <v>910905</v>
      </c>
      <c r="B108" s="1" t="s">
        <v>360</v>
      </c>
      <c r="C108" s="13">
        <v>0.97366909256879497</v>
      </c>
      <c r="D108" s="13">
        <v>0.95452559853066898</v>
      </c>
      <c r="E108" s="13">
        <v>0.89511578721784801</v>
      </c>
      <c r="F108" s="13">
        <v>0.87505171939008597</v>
      </c>
      <c r="G108" s="13">
        <v>0.93289423266858695</v>
      </c>
      <c r="H108" s="13">
        <v>0.95260973536861804</v>
      </c>
      <c r="I108" s="13">
        <v>0.95248226059612695</v>
      </c>
      <c r="J108" s="13">
        <v>0.94706446066143002</v>
      </c>
      <c r="K108" s="13">
        <v>0.84621768457360602</v>
      </c>
      <c r="L108" s="13">
        <v>0.80731583938241802</v>
      </c>
      <c r="M108" s="13">
        <v>0.96023063850425205</v>
      </c>
      <c r="N108" s="13">
        <v>0.97708787861629698</v>
      </c>
      <c r="O108" s="13">
        <v>0.98017418388074795</v>
      </c>
      <c r="P108" s="13">
        <v>0.92962817752476701</v>
      </c>
      <c r="Q108" s="13">
        <v>0.94051045825883195</v>
      </c>
      <c r="R108" s="13">
        <v>0.86452206764316197</v>
      </c>
      <c r="S108" s="13">
        <v>0.97977694429965001</v>
      </c>
      <c r="T108" s="13">
        <v>0.97966958113067804</v>
      </c>
      <c r="U108" s="13">
        <v>0.81078210533752904</v>
      </c>
      <c r="V108" s="13">
        <v>0.977960827444736</v>
      </c>
      <c r="W108" s="13">
        <v>0.82229976185653797</v>
      </c>
      <c r="X108" s="13">
        <v>0.96952211618338202</v>
      </c>
      <c r="Y108" s="13">
        <v>0.90605768382200402</v>
      </c>
      <c r="Z108" s="13">
        <v>0.97766176980649799</v>
      </c>
      <c r="AA108" s="13">
        <v>0.98009187767780004</v>
      </c>
      <c r="AB108" s="13">
        <v>0.78311774269254797</v>
      </c>
      <c r="AC108" s="13">
        <v>0.97490670480165798</v>
      </c>
      <c r="AD108" s="13">
        <v>0.94434303384415896</v>
      </c>
      <c r="AE108" s="13">
        <v>0.95510745504322503</v>
      </c>
      <c r="AF108" s="13">
        <v>0.94892031585861703</v>
      </c>
      <c r="AG108" s="13">
        <v>0.97809568590434104</v>
      </c>
      <c r="AH108" s="13">
        <v>0.96935072813608503</v>
      </c>
      <c r="AI108" s="13">
        <v>0.77985796892780701</v>
      </c>
      <c r="AJ108" s="13">
        <v>0.97942811430254795</v>
      </c>
      <c r="AK108" s="13">
        <v>0.98017418388074795</v>
      </c>
      <c r="AL108" s="13">
        <v>0.97535783906297502</v>
      </c>
      <c r="AM108" s="13">
        <v>0.97925366959440396</v>
      </c>
      <c r="AN108" s="13">
        <v>0.95895316901452399</v>
      </c>
      <c r="AO108" s="13">
        <v>0.97481720009177097</v>
      </c>
      <c r="AP108" s="13">
        <v>0.97905363811756496</v>
      </c>
      <c r="AQ108" s="13">
        <v>0.97651087863495301</v>
      </c>
      <c r="AR108" s="13">
        <v>0.97829584773309097</v>
      </c>
      <c r="AS108" s="13">
        <v>0.97880684985897104</v>
      </c>
      <c r="AT108" s="13">
        <v>0.94126576067083001</v>
      </c>
      <c r="AU108" s="13">
        <v>0.96675601195646799</v>
      </c>
      <c r="AV108" s="13">
        <v>0.96621713981115898</v>
      </c>
      <c r="AW108" s="13">
        <v>0.922921230200619</v>
      </c>
      <c r="AX108" s="13">
        <v>0.96310360858031296</v>
      </c>
      <c r="AY108" s="13">
        <v>0.95351408366520396</v>
      </c>
      <c r="AZ108" s="13">
        <v>0.98004135500759404</v>
      </c>
      <c r="BA108" s="13">
        <v>0.93944225114853297</v>
      </c>
      <c r="BB108" s="13">
        <v>0.97325498241479502</v>
      </c>
      <c r="BC108" s="13">
        <v>0.97947679780007002</v>
      </c>
      <c r="BD108" s="13">
        <v>0.92033205051776101</v>
      </c>
      <c r="BE108" s="13">
        <v>0.97381318281752005</v>
      </c>
      <c r="BF108" s="13">
        <v>0.97260742752342899</v>
      </c>
      <c r="BG108" s="13">
        <v>0.94496732224334101</v>
      </c>
      <c r="BH108" s="13">
        <v>0.97966433110036699</v>
      </c>
      <c r="BI108" s="13">
        <v>0.97029465755852895</v>
      </c>
      <c r="BJ108" s="13">
        <v>0.90712373676186997</v>
      </c>
      <c r="BK108" s="13">
        <v>0.96934649710236498</v>
      </c>
      <c r="BL108" s="13">
        <v>0.972691465935976</v>
      </c>
      <c r="BM108" s="13">
        <v>0.96475070926108297</v>
      </c>
      <c r="BN108" s="13">
        <v>0.902785622531728</v>
      </c>
      <c r="BO108" s="13">
        <v>0.97761551732362395</v>
      </c>
      <c r="BP108" s="13">
        <v>0.92215634440215899</v>
      </c>
      <c r="BQ108" s="13">
        <v>0.87111667855007402</v>
      </c>
      <c r="BR108" s="13">
        <v>0.77294036615572403</v>
      </c>
      <c r="BS108" s="13">
        <v>0.909469058226414</v>
      </c>
      <c r="BT108" s="13">
        <v>0.87500300753937799</v>
      </c>
      <c r="BU108" s="13">
        <v>0.91749128910940903</v>
      </c>
      <c r="BV108" s="13">
        <v>0.84764369751743396</v>
      </c>
      <c r="BW108" s="13">
        <v>0.96537476442369696</v>
      </c>
      <c r="BX108" s="13">
        <v>0.97064725240792904</v>
      </c>
      <c r="BY108" s="13">
        <v>0.80894474843215303</v>
      </c>
      <c r="BZ108" s="13">
        <v>0.97981719482990404</v>
      </c>
      <c r="CA108" s="13">
        <v>0.70720754743198899</v>
      </c>
      <c r="CB108" s="13">
        <v>0.85313219038838695</v>
      </c>
      <c r="CC108" s="13">
        <v>0.96236208188679895</v>
      </c>
      <c r="CD108" s="13">
        <v>0.92710399611113803</v>
      </c>
      <c r="CE108" s="13">
        <v>0.88683995440704599</v>
      </c>
      <c r="CF108" s="13">
        <v>0.98017418388074795</v>
      </c>
      <c r="CG108" s="13">
        <v>0.30667723744854902</v>
      </c>
      <c r="CH108" s="13">
        <v>0.86697219536465697</v>
      </c>
      <c r="CI108" s="13">
        <v>0.97639875290003098</v>
      </c>
      <c r="CJ108" s="13">
        <v>0.73153067305480202</v>
      </c>
      <c r="CK108" s="13">
        <v>0.65942700080818395</v>
      </c>
      <c r="CL108" s="13">
        <v>0.901573620781565</v>
      </c>
      <c r="CM108" s="13">
        <v>0.87175024389869504</v>
      </c>
      <c r="CN108" s="13">
        <v>0.92405855869910902</v>
      </c>
      <c r="CO108" s="13">
        <v>0.97601973346748805</v>
      </c>
      <c r="CP108" s="13">
        <v>0.430641099688504</v>
      </c>
      <c r="CQ108" s="13">
        <v>0.95647522301089505</v>
      </c>
      <c r="CR108" s="13">
        <v>0.97552782121840298</v>
      </c>
      <c r="CS108" s="13">
        <v>0.97598622596235196</v>
      </c>
      <c r="CT108" s="13">
        <v>0.91188651390403197</v>
      </c>
      <c r="CU108" s="13">
        <v>0.96957989435025105</v>
      </c>
      <c r="CV108" s="13">
        <v>0.72297883859609202</v>
      </c>
      <c r="CW108" s="13">
        <v>0.821729907930835</v>
      </c>
      <c r="CX108" s="13">
        <v>0.662569307422605</v>
      </c>
      <c r="CY108" s="13">
        <v>0.85205100734206496</v>
      </c>
      <c r="CZ108" s="13">
        <v>0.97028365894600299</v>
      </c>
      <c r="DA108" s="13">
        <v>0.96062619823630602</v>
      </c>
      <c r="DB108" s="13">
        <v>0.94260773161852696</v>
      </c>
      <c r="DC108" s="13">
        <v>0.97138507660439599</v>
      </c>
      <c r="DD108" s="13">
        <v>0.97613154635061405</v>
      </c>
      <c r="DE108" s="13">
        <v>0.96193022748891499</v>
      </c>
      <c r="DF108" s="13">
        <v>0.94276568332636701</v>
      </c>
      <c r="DG108" s="13">
        <v>0.56592727867709802</v>
      </c>
      <c r="DH108" s="13">
        <v>0.94266688549289501</v>
      </c>
      <c r="DI108" s="13">
        <v>0.97436164807884296</v>
      </c>
      <c r="DJ108" s="13">
        <v>0.67957078773499102</v>
      </c>
      <c r="DK108" s="13">
        <v>0.66374262730462996</v>
      </c>
      <c r="DL108" s="13">
        <v>0.90234288407568497</v>
      </c>
      <c r="DM108" s="13">
        <v>0.95090285765067495</v>
      </c>
      <c r="DN108" s="13">
        <v>0.83351733587714505</v>
      </c>
      <c r="DO108" s="13">
        <v>0.932077758022687</v>
      </c>
      <c r="DP108" s="13">
        <v>0.98017418388074795</v>
      </c>
      <c r="DQ108" s="13">
        <v>0.97368830249084504</v>
      </c>
      <c r="DR108" s="13">
        <v>0.52173083199956405</v>
      </c>
      <c r="DS108" s="13">
        <v>0.766135972895719</v>
      </c>
      <c r="DT108" s="13">
        <v>0.978707444901598</v>
      </c>
      <c r="DU108" s="13">
        <v>0.220614251787563</v>
      </c>
      <c r="DV108" s="13">
        <v>0.95839545570486995</v>
      </c>
      <c r="DW108" s="13"/>
      <c r="DX108" s="13">
        <v>0.90248093292923603</v>
      </c>
      <c r="DY108" s="13">
        <v>0.96961097178606703</v>
      </c>
      <c r="DZ108" s="13">
        <v>0.94156898610412998</v>
      </c>
      <c r="EA108" s="13">
        <v>0.89688011545160495</v>
      </c>
      <c r="EB108" s="13">
        <v>0.79106549354375699</v>
      </c>
      <c r="EC108" s="13">
        <v>0.92968121875172005</v>
      </c>
      <c r="ED108" s="13">
        <v>0.59113610169312303</v>
      </c>
      <c r="EE108" s="13">
        <v>0.77227782464402495</v>
      </c>
      <c r="EF108" s="13">
        <v>0.61551991381327598</v>
      </c>
      <c r="EG108" s="13">
        <v>0.95579975428986497</v>
      </c>
      <c r="EH108" s="13">
        <v>0.79342276774411202</v>
      </c>
      <c r="EI108" s="13">
        <v>0.90215622035731502</v>
      </c>
      <c r="EJ108" s="13">
        <v>0.973598455910477</v>
      </c>
      <c r="EK108" s="13">
        <v>0.97897674101610699</v>
      </c>
      <c r="EL108" s="13">
        <v>0.97681281679606602</v>
      </c>
      <c r="EM108" s="13">
        <v>0.97262426964252702</v>
      </c>
      <c r="EN108" s="13">
        <v>0.97433270627484703</v>
      </c>
      <c r="EO108" s="13">
        <v>0.63089280306824802</v>
      </c>
      <c r="EP108" s="13">
        <v>0.97486016230665296</v>
      </c>
      <c r="EQ108" s="13">
        <v>0.96114585501305605</v>
      </c>
      <c r="ER108" s="13">
        <v>0.97794322256414901</v>
      </c>
      <c r="ES108" s="13">
        <v>0.97701339367586204</v>
      </c>
      <c r="ET108" s="13">
        <v>0.98011211012236199</v>
      </c>
      <c r="EU108" s="13">
        <v>0.52033684031298499</v>
      </c>
      <c r="EV108" s="13">
        <v>0.71984750388455099</v>
      </c>
      <c r="EW108" s="13">
        <v>0.971929443912528</v>
      </c>
      <c r="EX108" s="13">
        <v>0.972847824131158</v>
      </c>
      <c r="EY108" s="13">
        <v>0.85460808915228403</v>
      </c>
      <c r="EZ108" s="13">
        <v>0.87300480443022099</v>
      </c>
      <c r="FA108" s="13">
        <v>0.90186099913083795</v>
      </c>
      <c r="FB108" s="13">
        <v>0.96925547588490302</v>
      </c>
      <c r="FC108" s="13">
        <v>0.97499607006156896</v>
      </c>
      <c r="FD108" s="13">
        <v>0.40587959737991702</v>
      </c>
      <c r="FE108" s="13">
        <v>0.96024636322888202</v>
      </c>
      <c r="FF108" s="13">
        <v>0.92950725752405605</v>
      </c>
      <c r="FG108" s="13">
        <v>0.94410750304791002</v>
      </c>
      <c r="FH108" s="13">
        <v>0.95578648319221304</v>
      </c>
      <c r="FI108" s="13">
        <v>0.93678439117879797</v>
      </c>
      <c r="FJ108" s="13">
        <v>0.79389435398514496</v>
      </c>
      <c r="FK108" s="13">
        <v>0.63007502823137296</v>
      </c>
      <c r="FL108" s="13">
        <v>0.91662692855227201</v>
      </c>
      <c r="FM108" s="13">
        <v>0.98000889920453205</v>
      </c>
      <c r="FN108" s="13">
        <v>0.79660885331995701</v>
      </c>
      <c r="FO108" s="13">
        <v>0.97958828361300498</v>
      </c>
      <c r="FP108" s="13">
        <v>0.93067084106537501</v>
      </c>
      <c r="FQ108" s="13">
        <v>0.97963114108823202</v>
      </c>
      <c r="FR108" s="13">
        <v>0.97608728278134804</v>
      </c>
      <c r="FS108" s="13">
        <v>0.77857185128808104</v>
      </c>
      <c r="FT108" s="13">
        <v>0.980089253466219</v>
      </c>
      <c r="FU108" s="13">
        <v>0.84081017234247202</v>
      </c>
      <c r="FV108" s="13">
        <v>0.80981878986794498</v>
      </c>
      <c r="FW108" s="13">
        <v>0.79307276190365705</v>
      </c>
      <c r="FX108" s="13">
        <v>0.65353028323047602</v>
      </c>
      <c r="FY108" s="13">
        <v>0.57724038836718705</v>
      </c>
      <c r="FZ108" s="13">
        <v>0.97851112811057706</v>
      </c>
      <c r="GA108" s="13">
        <v>0.94764315765325602</v>
      </c>
      <c r="GB108" s="13">
        <v>0.97322581439697298</v>
      </c>
      <c r="GC108" s="13">
        <v>0.90947438335261199</v>
      </c>
      <c r="GD108" s="13">
        <v>0.93362878995272602</v>
      </c>
      <c r="GE108" s="13">
        <v>0.94706502506379997</v>
      </c>
      <c r="GF108" s="13">
        <v>0.97714285476777496</v>
      </c>
      <c r="GG108" s="13">
        <v>0.91215986599702703</v>
      </c>
      <c r="GH108" s="13">
        <v>0.90500227453767601</v>
      </c>
      <c r="GI108" s="13">
        <v>0.97918326270587697</v>
      </c>
      <c r="GJ108" s="13">
        <v>0.98017418388074795</v>
      </c>
      <c r="GK108" s="13">
        <v>0.97273102888660001</v>
      </c>
      <c r="GL108" s="13">
        <v>0.97795755075375401</v>
      </c>
      <c r="GM108" s="13">
        <v>0.93970871156874802</v>
      </c>
      <c r="GN108" s="13">
        <v>0.94945242709896205</v>
      </c>
      <c r="GO108" s="13">
        <v>0.89788001739742795</v>
      </c>
      <c r="GP108" s="13">
        <v>0.670412959473206</v>
      </c>
      <c r="GQ108" s="13">
        <v>0.62570811820726702</v>
      </c>
      <c r="GR108" s="13">
        <v>0.67499739911145695</v>
      </c>
      <c r="GS108" s="13">
        <v>0.51543430046641303</v>
      </c>
      <c r="GT108" s="13">
        <v>0.81209081661009697</v>
      </c>
      <c r="GU108" s="13">
        <v>0.95277173622978395</v>
      </c>
      <c r="GV108" s="13">
        <v>0.38513227089637703</v>
      </c>
      <c r="GW108" s="13">
        <v>0.36275812430495702</v>
      </c>
      <c r="GX108" s="13">
        <v>0.97683025441970905</v>
      </c>
      <c r="GY108" s="13">
        <v>0.70532367886782299</v>
      </c>
      <c r="GZ108" s="13">
        <v>0.94972114868674695</v>
      </c>
      <c r="HA108" s="13">
        <v>0.980081553794107</v>
      </c>
      <c r="HB108" s="13">
        <v>0.67238293589787301</v>
      </c>
      <c r="HC108" s="13">
        <v>0.83038496747479695</v>
      </c>
      <c r="HD108" s="13">
        <v>0.90053859157078697</v>
      </c>
      <c r="HE108" s="13">
        <v>0.96437445929862198</v>
      </c>
      <c r="HF108" s="13">
        <v>0.97818094861791105</v>
      </c>
      <c r="HG108" s="13">
        <v>0.91285282455734396</v>
      </c>
      <c r="HH108" s="13">
        <v>0.93222935462494705</v>
      </c>
      <c r="HI108" s="13">
        <v>0.959242834095827</v>
      </c>
      <c r="HJ108" s="13">
        <v>0.98010379243658097</v>
      </c>
      <c r="HK108" s="13">
        <v>0.96995938495095302</v>
      </c>
      <c r="HL108" s="13">
        <v>0.255489100655787</v>
      </c>
      <c r="HM108" s="13">
        <v>0.905235770642972</v>
      </c>
      <c r="HN108" s="13">
        <v>0.73752092160545202</v>
      </c>
      <c r="HO108" s="13">
        <v>0.90066922402214999</v>
      </c>
      <c r="HP108" s="13">
        <v>0.59991369532706196</v>
      </c>
      <c r="HQ108" s="13">
        <v>0.75850478191164905</v>
      </c>
      <c r="HR108" s="13"/>
      <c r="HS108" s="13">
        <v>0.95522873984955803</v>
      </c>
      <c r="HT108" s="13">
        <v>0.563903871352603</v>
      </c>
      <c r="HU108" s="13">
        <v>0.93296945201470804</v>
      </c>
      <c r="HV108" s="13">
        <v>0.97340414045228596</v>
      </c>
      <c r="HW108" s="13">
        <v>0.95823798141654504</v>
      </c>
      <c r="HX108" s="13">
        <v>0.95747234650308899</v>
      </c>
      <c r="HY108" s="13">
        <v>0.97497514316651301</v>
      </c>
      <c r="HZ108" s="13">
        <v>0.93636114575106699</v>
      </c>
      <c r="IA108" s="13">
        <v>0.84545178483197303</v>
      </c>
      <c r="IB108" s="13">
        <v>0.82414662422377205</v>
      </c>
      <c r="IC108" s="13">
        <v>0.97978666015888305</v>
      </c>
      <c r="ID108" s="13">
        <v>0.976899691000778</v>
      </c>
      <c r="IE108" s="13">
        <v>0.85336475595862005</v>
      </c>
      <c r="IF108" s="13">
        <v>0.96996954794328605</v>
      </c>
      <c r="IG108" s="13">
        <v>0.89827533094659096</v>
      </c>
      <c r="IH108" s="13">
        <v>0.90403854400814299</v>
      </c>
      <c r="II108" s="13">
        <v>0.86422215724635199</v>
      </c>
      <c r="IJ108" s="13">
        <v>0.85946399595036105</v>
      </c>
      <c r="IK108" s="13">
        <v>0.96036093291973201</v>
      </c>
      <c r="IL108" s="13">
        <v>0.94110808990053196</v>
      </c>
      <c r="IM108" s="13">
        <v>0.94780329072703196</v>
      </c>
      <c r="IN108" s="13">
        <v>0.90569529997672704</v>
      </c>
      <c r="IO108" s="13">
        <v>0.94335747051015095</v>
      </c>
      <c r="IP108" s="13">
        <v>0.96034878754753905</v>
      </c>
      <c r="IQ108" s="13">
        <v>0.70062435469154705</v>
      </c>
      <c r="IR108" s="13">
        <v>0.97447340115423198</v>
      </c>
      <c r="IS108" s="13">
        <v>0.890259611002855</v>
      </c>
      <c r="IT108" s="13">
        <v>0.89795827024199704</v>
      </c>
      <c r="IU108" s="13">
        <v>0.90415806157563505</v>
      </c>
      <c r="IV108" s="13">
        <v>0.97503600242932997</v>
      </c>
      <c r="IW108" s="13">
        <v>0.98017418388074795</v>
      </c>
      <c r="IX108" s="13">
        <v>0.95731426537292197</v>
      </c>
      <c r="IY108" s="13">
        <v>0.97964863286668902</v>
      </c>
      <c r="IZ108" s="13">
        <v>0.97293814945517298</v>
      </c>
      <c r="JA108" s="13">
        <v>0.94002601819784204</v>
      </c>
      <c r="JB108" s="13">
        <v>0.97532460668991094</v>
      </c>
      <c r="JC108" s="13">
        <v>0.97970846091949904</v>
      </c>
      <c r="JD108" s="13">
        <v>0.96515893719477897</v>
      </c>
      <c r="JE108" s="13">
        <v>0.65543360248914095</v>
      </c>
      <c r="JF108" s="13">
        <v>0.93382040296207702</v>
      </c>
      <c r="JG108" s="13">
        <v>0.54446911283574495</v>
      </c>
    </row>
    <row r="109" spans="1:267">
      <c r="A109" s="1">
        <v>909754</v>
      </c>
      <c r="B109" s="1" t="s">
        <v>361</v>
      </c>
      <c r="C109" s="13">
        <v>0.98261131881591202</v>
      </c>
      <c r="D109" s="13">
        <v>0.97763051283762603</v>
      </c>
      <c r="E109" s="13">
        <v>0.961563068527028</v>
      </c>
      <c r="F109" s="13">
        <v>0.97878935237473597</v>
      </c>
      <c r="G109" s="13">
        <v>0.982610393937143</v>
      </c>
      <c r="H109" s="13">
        <v>0.98251811537252198</v>
      </c>
      <c r="I109" s="13">
        <v>0.98122574354689496</v>
      </c>
      <c r="J109" s="13">
        <v>0.97504389950961301</v>
      </c>
      <c r="K109" s="13">
        <v>0.95943227918242802</v>
      </c>
      <c r="L109" s="13">
        <v>0.97796132207111297</v>
      </c>
      <c r="M109" s="13">
        <v>0.98265106730215102</v>
      </c>
      <c r="N109" s="13">
        <v>0.97110627838055297</v>
      </c>
      <c r="O109" s="13">
        <v>0.98199335896916795</v>
      </c>
      <c r="P109" s="13">
        <v>0.98230686817331803</v>
      </c>
      <c r="Q109" s="13">
        <v>0.981630081306203</v>
      </c>
      <c r="R109" s="13">
        <v>0.976673650819046</v>
      </c>
      <c r="S109" s="13">
        <v>0.97967676024056205</v>
      </c>
      <c r="T109" s="13">
        <v>0.98185569138264195</v>
      </c>
      <c r="U109" s="13">
        <v>0.97974424123241599</v>
      </c>
      <c r="V109" s="13">
        <v>0.98216064158847205</v>
      </c>
      <c r="W109" s="13">
        <v>0.92540771901576102</v>
      </c>
      <c r="X109" s="13">
        <v>0.97390585021231402</v>
      </c>
      <c r="Y109" s="13">
        <v>0.97658751047607795</v>
      </c>
      <c r="Z109" s="13">
        <v>0.98139720684542198</v>
      </c>
      <c r="AA109" s="13">
        <v>0.982606891737272</v>
      </c>
      <c r="AB109" s="13">
        <v>0.97169597759505599</v>
      </c>
      <c r="AC109" s="13">
        <v>0.97662456219228699</v>
      </c>
      <c r="AD109" s="13">
        <v>0.98016890231344</v>
      </c>
      <c r="AE109" s="13">
        <v>0.96105088494135105</v>
      </c>
      <c r="AF109" s="13">
        <v>0.97138366372108997</v>
      </c>
      <c r="AG109" s="13">
        <v>0.97643132846935399</v>
      </c>
      <c r="AH109" s="13">
        <v>0.79843975397275002</v>
      </c>
      <c r="AI109" s="13">
        <v>0.97522975209283003</v>
      </c>
      <c r="AJ109" s="13">
        <v>0.98266808856713295</v>
      </c>
      <c r="AK109" s="13">
        <v>0.98266808856713295</v>
      </c>
      <c r="AL109" s="13">
        <v>0.98266195929570099</v>
      </c>
      <c r="AM109" s="13">
        <v>0.98158313402280895</v>
      </c>
      <c r="AN109" s="13">
        <v>0.98266808856713295</v>
      </c>
      <c r="AO109" s="13">
        <v>0.98266808856713295</v>
      </c>
      <c r="AP109" s="13">
        <v>0.98266808856713295</v>
      </c>
      <c r="AQ109" s="13">
        <v>0.98266808856713295</v>
      </c>
      <c r="AR109" s="13">
        <v>0.98265061358078098</v>
      </c>
      <c r="AS109" s="13">
        <v>0.98266789098824403</v>
      </c>
      <c r="AT109" s="13">
        <v>0.97749138483974696</v>
      </c>
      <c r="AU109" s="13">
        <v>0.98266808856713295</v>
      </c>
      <c r="AV109" s="13">
        <v>0.98266808856713295</v>
      </c>
      <c r="AW109" s="13">
        <v>0.98266808856713295</v>
      </c>
      <c r="AX109" s="13">
        <v>0.98266808856713295</v>
      </c>
      <c r="AY109" s="13">
        <v>0.98266808856713295</v>
      </c>
      <c r="AZ109" s="13">
        <v>0.97982447189936595</v>
      </c>
      <c r="BA109" s="13">
        <v>0.97981154890084599</v>
      </c>
      <c r="BB109" s="13">
        <v>0.98258410425269205</v>
      </c>
      <c r="BC109" s="13">
        <v>0.98141771309361903</v>
      </c>
      <c r="BD109" s="13">
        <v>0.98266808856713295</v>
      </c>
      <c r="BE109" s="13">
        <v>0.98256656951861099</v>
      </c>
      <c r="BF109" s="13">
        <v>0.98266808856713295</v>
      </c>
      <c r="BG109" s="13">
        <v>0.979598833035627</v>
      </c>
      <c r="BH109" s="13">
        <v>0.98235656495870005</v>
      </c>
      <c r="BI109" s="13">
        <v>0.98262518079156302</v>
      </c>
      <c r="BJ109" s="13">
        <v>0.982610033614155</v>
      </c>
      <c r="BK109" s="13">
        <v>0.98266808856713295</v>
      </c>
      <c r="BL109" s="13">
        <v>0.98164493102561101</v>
      </c>
      <c r="BM109" s="13">
        <v>0.98198930726548195</v>
      </c>
      <c r="BN109" s="13">
        <v>0.98266808856713295</v>
      </c>
      <c r="BO109" s="13">
        <v>0.97877303886025502</v>
      </c>
      <c r="BP109" s="13">
        <v>0.98266808856713295</v>
      </c>
      <c r="BQ109" s="13">
        <v>0.92120120327719102</v>
      </c>
      <c r="BR109" s="13">
        <v>0.98039896092421397</v>
      </c>
      <c r="BS109" s="13">
        <v>0.97313816719708301</v>
      </c>
      <c r="BT109" s="13">
        <v>0.92601681773245503</v>
      </c>
      <c r="BU109" s="13">
        <v>0.90278109163798204</v>
      </c>
      <c r="BV109" s="13">
        <v>0.90919186227194404</v>
      </c>
      <c r="BW109" s="13">
        <v>0.96969868347094501</v>
      </c>
      <c r="BX109" s="13">
        <v>0.96951129081500698</v>
      </c>
      <c r="BY109" s="13">
        <v>0.98248805530460404</v>
      </c>
      <c r="BZ109" s="13">
        <v>0.98061837839548205</v>
      </c>
      <c r="CA109" s="13">
        <v>0.96682770785091798</v>
      </c>
      <c r="CB109" s="13">
        <v>0.937682644662438</v>
      </c>
      <c r="CC109" s="13">
        <v>0.98039944750763697</v>
      </c>
      <c r="CD109" s="13">
        <v>0.98039944750763697</v>
      </c>
      <c r="CE109" s="13">
        <v>0.84243763138837202</v>
      </c>
      <c r="CF109" s="13">
        <v>0.92125583658938903</v>
      </c>
      <c r="CG109" s="13">
        <v>0.90602171618786698</v>
      </c>
      <c r="CH109" s="13">
        <v>0.98200383822316495</v>
      </c>
      <c r="CI109" s="13">
        <v>0.87802480142783601</v>
      </c>
      <c r="CJ109" s="13">
        <v>0.97658269192023495</v>
      </c>
      <c r="CK109" s="13">
        <v>0.96255201412159996</v>
      </c>
      <c r="CL109" s="13">
        <v>0.91816016698981096</v>
      </c>
      <c r="CM109" s="13">
        <v>0.90476572426605995</v>
      </c>
      <c r="CN109" s="13">
        <v>0.95807836577026495</v>
      </c>
      <c r="CO109" s="13">
        <v>0.96725545831596105</v>
      </c>
      <c r="CP109" s="13">
        <v>0.92024074286957602</v>
      </c>
      <c r="CQ109" s="13">
        <v>0.67383267093302301</v>
      </c>
      <c r="CR109" s="13">
        <v>0.98031785597290499</v>
      </c>
      <c r="CS109" s="13">
        <v>0.98039944750763697</v>
      </c>
      <c r="CT109" s="13"/>
      <c r="CU109" s="13">
        <v>0.98039944750763697</v>
      </c>
      <c r="CV109" s="13">
        <v>0.96327154310987595</v>
      </c>
      <c r="CW109" s="13">
        <v>0.98231748856436196</v>
      </c>
      <c r="CX109" s="13">
        <v>0.81686248936504402</v>
      </c>
      <c r="CY109" s="13">
        <v>0.98039944750763697</v>
      </c>
      <c r="CZ109" s="13">
        <v>0.91228944413888602</v>
      </c>
      <c r="DA109" s="13">
        <v>0.931122327207629</v>
      </c>
      <c r="DB109" s="13">
        <v>0.97831278579936698</v>
      </c>
      <c r="DC109" s="13">
        <v>0.98039944750763697</v>
      </c>
      <c r="DD109" s="13">
        <v>0.97787776609008403</v>
      </c>
      <c r="DE109" s="13">
        <v>0.98039944750763697</v>
      </c>
      <c r="DF109" s="13">
        <v>0.98228605525269796</v>
      </c>
      <c r="DG109" s="13">
        <v>0.96277134602192804</v>
      </c>
      <c r="DH109" s="13">
        <v>0.98233686438217904</v>
      </c>
      <c r="DI109" s="13">
        <v>0.97684996608087704</v>
      </c>
      <c r="DJ109" s="13">
        <v>0.75971013153739497</v>
      </c>
      <c r="DK109" s="13">
        <v>0.95160622314598298</v>
      </c>
      <c r="DL109" s="13">
        <v>0.869799371082282</v>
      </c>
      <c r="DM109" s="13">
        <v>0.88437377512917803</v>
      </c>
      <c r="DN109" s="13">
        <v>0.740028955565046</v>
      </c>
      <c r="DO109" s="13">
        <v>0.93886181043336703</v>
      </c>
      <c r="DP109" s="13">
        <v>0.89691054999313302</v>
      </c>
      <c r="DQ109" s="13">
        <v>0.98028419646213305</v>
      </c>
      <c r="DR109" s="13">
        <v>0.76362121793482896</v>
      </c>
      <c r="DS109" s="13">
        <v>0.79996685018431501</v>
      </c>
      <c r="DT109" s="13">
        <v>0.97670881897788497</v>
      </c>
      <c r="DU109" s="13">
        <v>0.84912986728113105</v>
      </c>
      <c r="DV109" s="13">
        <v>0.91396244973860097</v>
      </c>
      <c r="DW109" s="13">
        <v>0.51028593104139996</v>
      </c>
      <c r="DX109" s="13">
        <v>0.97063569738384903</v>
      </c>
      <c r="DY109" s="13">
        <v>0.98266808856713295</v>
      </c>
      <c r="DZ109" s="13">
        <v>0.82726985353137095</v>
      </c>
      <c r="EA109" s="13">
        <v>0.89255746562735705</v>
      </c>
      <c r="EB109" s="13">
        <v>0.77451636659131795</v>
      </c>
      <c r="EC109" s="13">
        <v>0.95875322255983997</v>
      </c>
      <c r="ED109" s="13">
        <v>0.93262152177661795</v>
      </c>
      <c r="EE109" s="13">
        <v>0.88557369788954898</v>
      </c>
      <c r="EF109" s="13">
        <v>0.81789681200767095</v>
      </c>
      <c r="EG109" s="13">
        <v>0.97569050222098297</v>
      </c>
      <c r="EH109" s="13">
        <v>0.72475066326363502</v>
      </c>
      <c r="EI109" s="13">
        <v>0.98176582474708596</v>
      </c>
      <c r="EJ109" s="13">
        <v>0.95076989130183898</v>
      </c>
      <c r="EK109" s="13">
        <v>0.97726424166446901</v>
      </c>
      <c r="EL109" s="13">
        <v>0.98162079613070996</v>
      </c>
      <c r="EM109" s="13">
        <v>0.84594628899615998</v>
      </c>
      <c r="EN109" s="13">
        <v>0.89658993707718604</v>
      </c>
      <c r="EO109" s="13">
        <v>0.833492303914526</v>
      </c>
      <c r="EP109" s="13">
        <v>0.949129926351583</v>
      </c>
      <c r="EQ109" s="13">
        <v>0.81573273076984498</v>
      </c>
      <c r="ER109" s="13">
        <v>0.97555535537062399</v>
      </c>
      <c r="ES109" s="13">
        <v>0.738515008560504</v>
      </c>
      <c r="ET109" s="13">
        <v>0.98082612374289901</v>
      </c>
      <c r="EU109" s="13">
        <v>0.95268706029216998</v>
      </c>
      <c r="EV109" s="13">
        <v>0.98251857536618803</v>
      </c>
      <c r="EW109" s="13">
        <v>0.98266808856713295</v>
      </c>
      <c r="EX109" s="13">
        <v>0.89515563392308795</v>
      </c>
      <c r="EY109" s="13">
        <v>0.82108980868078896</v>
      </c>
      <c r="EZ109" s="13">
        <v>0.98094101489934105</v>
      </c>
      <c r="FA109" s="13">
        <v>0.88194689357610201</v>
      </c>
      <c r="FB109" s="13">
        <v>0.98191150038964503</v>
      </c>
      <c r="FC109" s="13">
        <v>0.75460424458423203</v>
      </c>
      <c r="FD109" s="13">
        <v>0.85943192043910199</v>
      </c>
      <c r="FE109" s="13">
        <v>0.98039944750763697</v>
      </c>
      <c r="FF109" s="13">
        <v>0.94722251115533695</v>
      </c>
      <c r="FG109" s="13">
        <v>0.98070255789852201</v>
      </c>
      <c r="FH109" s="13">
        <v>0.95979026392131594</v>
      </c>
      <c r="FI109" s="13">
        <v>0.97509116352161296</v>
      </c>
      <c r="FJ109" s="13">
        <v>0.86642509061283501</v>
      </c>
      <c r="FK109" s="13">
        <v>0.85012382604987502</v>
      </c>
      <c r="FL109" s="13">
        <v>0.98266808856713295</v>
      </c>
      <c r="FM109" s="13">
        <v>0.98266808856713295</v>
      </c>
      <c r="FN109" s="13">
        <v>0.79732713059442095</v>
      </c>
      <c r="FO109" s="13">
        <v>0.98176074973710103</v>
      </c>
      <c r="FP109" s="13">
        <v>0.767834544832393</v>
      </c>
      <c r="FQ109" s="13">
        <v>0.98246344747091297</v>
      </c>
      <c r="FR109" s="13">
        <v>0.98266808856713295</v>
      </c>
      <c r="FS109" s="13">
        <v>0.51905263738030705</v>
      </c>
      <c r="FT109" s="13">
        <v>0.95383488871803701</v>
      </c>
      <c r="FU109" s="13">
        <v>0.93239764709086903</v>
      </c>
      <c r="FV109" s="13">
        <v>0.96750987572826297</v>
      </c>
      <c r="FW109" s="13">
        <v>0.97379871450713096</v>
      </c>
      <c r="FX109" s="13">
        <v>0.97579126511558201</v>
      </c>
      <c r="FY109" s="13">
        <v>0.761326931897647</v>
      </c>
      <c r="FZ109" s="13">
        <v>0.98266808856713295</v>
      </c>
      <c r="GA109" s="13">
        <v>0.94307039925120495</v>
      </c>
      <c r="GB109" s="13">
        <v>0.950281895315223</v>
      </c>
      <c r="GC109" s="13">
        <v>0.91670820436342804</v>
      </c>
      <c r="GD109" s="13">
        <v>0.98141760785485799</v>
      </c>
      <c r="GE109" s="13">
        <v>0.98101669580955997</v>
      </c>
      <c r="GF109" s="13">
        <v>0.98266050051119003</v>
      </c>
      <c r="GG109" s="13">
        <v>0.963980867198585</v>
      </c>
      <c r="GH109" s="13">
        <v>0.98250650382431404</v>
      </c>
      <c r="GI109" s="13">
        <v>0.98266808856713295</v>
      </c>
      <c r="GJ109" s="13">
        <v>0.98259122843249203</v>
      </c>
      <c r="GK109" s="13">
        <v>0.98036164945005599</v>
      </c>
      <c r="GL109" s="13">
        <v>0.97810310573519799</v>
      </c>
      <c r="GM109" s="13">
        <v>0.95472655985893595</v>
      </c>
      <c r="GN109" s="13">
        <v>0.98266808856713295</v>
      </c>
      <c r="GO109" s="13">
        <v>0.93728981781057097</v>
      </c>
      <c r="GP109" s="13">
        <v>0.83435396649603399</v>
      </c>
      <c r="GQ109" s="13">
        <v>0.82026687613489802</v>
      </c>
      <c r="GR109" s="13">
        <v>0.796452034391959</v>
      </c>
      <c r="GS109" s="13">
        <v>0.96030663498422797</v>
      </c>
      <c r="GT109" s="13">
        <v>0.775970259516502</v>
      </c>
      <c r="GU109" s="13">
        <v>0.96898238140446802</v>
      </c>
      <c r="GV109" s="13">
        <v>0.834847936576121</v>
      </c>
      <c r="GW109" s="13">
        <v>0.96369294565999597</v>
      </c>
      <c r="GX109" s="13">
        <v>0.98115877750115499</v>
      </c>
      <c r="GY109" s="13">
        <v>0.93563024930972205</v>
      </c>
      <c r="GZ109" s="13">
        <v>0.98074276489714196</v>
      </c>
      <c r="HA109" s="13">
        <v>0.98266808856713295</v>
      </c>
      <c r="HB109" s="13">
        <v>0.96751524900781105</v>
      </c>
      <c r="HC109" s="13">
        <v>0.96453480324935004</v>
      </c>
      <c r="HD109" s="13">
        <v>0.95970319246029301</v>
      </c>
      <c r="HE109" s="13"/>
      <c r="HF109" s="13">
        <v>0.98266808856713295</v>
      </c>
      <c r="HG109" s="13">
        <v>0.98258408834446498</v>
      </c>
      <c r="HH109" s="13">
        <v>0.87906673637291399</v>
      </c>
      <c r="HI109" s="13">
        <v>0.97393085411647096</v>
      </c>
      <c r="HJ109" s="13">
        <v>0.88877441422299897</v>
      </c>
      <c r="HK109" s="13">
        <v>0.96648623854264304</v>
      </c>
      <c r="HL109" s="13">
        <v>0.54437858598991695</v>
      </c>
      <c r="HM109" s="13">
        <v>0.92832803100724104</v>
      </c>
      <c r="HN109" s="13">
        <v>0.92358035936731597</v>
      </c>
      <c r="HO109" s="13">
        <v>0.974417277438552</v>
      </c>
      <c r="HP109" s="13">
        <v>0.84613494354183705</v>
      </c>
      <c r="HQ109" s="13">
        <v>0.97297145738872304</v>
      </c>
      <c r="HR109" s="13">
        <v>0.96808109319151803</v>
      </c>
      <c r="HS109" s="13">
        <v>0.98149421653511704</v>
      </c>
      <c r="HT109" s="13">
        <v>0.95471930250396497</v>
      </c>
      <c r="HU109" s="13">
        <v>0.98213174091740996</v>
      </c>
      <c r="HV109" s="13">
        <v>0.9341851103355</v>
      </c>
      <c r="HW109" s="13">
        <v>0.92469870119393605</v>
      </c>
      <c r="HX109" s="13">
        <v>0.982278680063982</v>
      </c>
      <c r="HY109" s="13">
        <v>0.97489411504749701</v>
      </c>
      <c r="HZ109" s="13">
        <v>0.97462001330113601</v>
      </c>
      <c r="IA109" s="13">
        <v>0.98266808856713295</v>
      </c>
      <c r="IB109" s="13">
        <v>0.467740459807787</v>
      </c>
      <c r="IC109" s="13">
        <v>0.823547098834158</v>
      </c>
      <c r="ID109" s="13">
        <v>0.78170963081320599</v>
      </c>
      <c r="IE109" s="13">
        <v>0.98073963214316395</v>
      </c>
      <c r="IF109" s="13">
        <v>0.89226557389432903</v>
      </c>
      <c r="IG109" s="13">
        <v>0.93268849159355305</v>
      </c>
      <c r="IH109" s="13">
        <v>0.95317846665069905</v>
      </c>
      <c r="II109" s="13">
        <v>0.93234897641614201</v>
      </c>
      <c r="IJ109" s="13">
        <v>0.93808623445335904</v>
      </c>
      <c r="IK109" s="13">
        <v>0.77960995294304702</v>
      </c>
      <c r="IL109" s="13">
        <v>0.98266808856713295</v>
      </c>
      <c r="IM109" s="13">
        <v>0.98120276335033396</v>
      </c>
      <c r="IN109" s="13">
        <v>0.98074299187611402</v>
      </c>
      <c r="IO109" s="13">
        <v>0.98142497660380001</v>
      </c>
      <c r="IP109" s="13">
        <v>0.86142358641511996</v>
      </c>
      <c r="IQ109" s="13">
        <v>0.96868956122866101</v>
      </c>
      <c r="IR109" s="13">
        <v>0.92013358709030402</v>
      </c>
      <c r="IS109" s="13">
        <v>0.95192268601010999</v>
      </c>
      <c r="IT109" s="13">
        <v>0.94574148191639396</v>
      </c>
      <c r="IU109" s="13">
        <v>0.86835897919267302</v>
      </c>
      <c r="IV109" s="13">
        <v>0.97163935786705202</v>
      </c>
      <c r="IW109" s="13">
        <v>0.40867959928511499</v>
      </c>
      <c r="IX109" s="13">
        <v>0.97969975026168099</v>
      </c>
      <c r="IY109" s="13">
        <v>0.684238805417688</v>
      </c>
      <c r="IZ109" s="13">
        <v>0.97239569045796703</v>
      </c>
      <c r="JA109" s="13">
        <v>0.95094624469702005</v>
      </c>
      <c r="JB109" s="13">
        <v>0.97960919598235197</v>
      </c>
      <c r="JC109" s="13">
        <v>0.98262439561016002</v>
      </c>
      <c r="JD109" s="13">
        <v>0.98196863643716104</v>
      </c>
      <c r="JE109" s="13">
        <v>0.92460598902755797</v>
      </c>
      <c r="JF109" s="13">
        <v>0.97858975388267999</v>
      </c>
      <c r="JG109" s="13">
        <v>0.94842088770701305</v>
      </c>
    </row>
    <row r="110" spans="1:267">
      <c r="A110" s="1">
        <v>1331050</v>
      </c>
      <c r="B110" s="1" t="s">
        <v>362</v>
      </c>
      <c r="C110" s="13">
        <v>0.93154110839033899</v>
      </c>
      <c r="D110" s="13">
        <v>0.89289378914103001</v>
      </c>
      <c r="E110" s="13">
        <v>0.83384503188381798</v>
      </c>
      <c r="F110" s="13">
        <v>0.880228962317679</v>
      </c>
      <c r="G110" s="13">
        <v>0.92454080462152199</v>
      </c>
      <c r="H110" s="13">
        <v>0.93478001995833904</v>
      </c>
      <c r="I110" s="13">
        <v>0.99259897163787003</v>
      </c>
      <c r="J110" s="13">
        <v>0.84772100292517105</v>
      </c>
      <c r="K110" s="13">
        <v>0.72052051906473202</v>
      </c>
      <c r="L110" s="13">
        <v>0.83706563738404405</v>
      </c>
      <c r="M110" s="13">
        <v>0.91630469252709701</v>
      </c>
      <c r="N110" s="13">
        <v>0.98782107757132798</v>
      </c>
      <c r="O110" s="13">
        <v>0.99210116154458405</v>
      </c>
      <c r="P110" s="13">
        <v>0.82083449285753396</v>
      </c>
      <c r="Q110" s="13">
        <v>0.93106636593153103</v>
      </c>
      <c r="R110" s="13">
        <v>0.78156496748901505</v>
      </c>
      <c r="S110" s="13">
        <v>0.98820937060404501</v>
      </c>
      <c r="T110" s="13">
        <v>0.96575041048635202</v>
      </c>
      <c r="U110" s="13">
        <v>0.685986529008345</v>
      </c>
      <c r="V110" s="13">
        <v>0.99259597261060795</v>
      </c>
      <c r="W110" s="13">
        <v>0.75070215836421295</v>
      </c>
      <c r="X110" s="13">
        <v>0.85819475255969901</v>
      </c>
      <c r="Y110" s="13">
        <v>0.67253445129385203</v>
      </c>
      <c r="Z110" s="13">
        <v>0.94989957270018899</v>
      </c>
      <c r="AA110" s="13">
        <v>0.96044252455896395</v>
      </c>
      <c r="AB110" s="13">
        <v>0.82553599330473104</v>
      </c>
      <c r="AC110" s="13">
        <v>0.992100919220953</v>
      </c>
      <c r="AD110" s="13">
        <v>0.91621942113885202</v>
      </c>
      <c r="AE110" s="13">
        <v>0.81871446171407902</v>
      </c>
      <c r="AF110" s="13">
        <v>0.92878562468918102</v>
      </c>
      <c r="AG110" s="13">
        <v>0.91830612810133005</v>
      </c>
      <c r="AH110" s="13">
        <v>0.491084456504637</v>
      </c>
      <c r="AI110" s="13">
        <v>0.74136961097853604</v>
      </c>
      <c r="AJ110" s="13">
        <v>0.99258596329990001</v>
      </c>
      <c r="AK110" s="13">
        <v>0.96635083993996096</v>
      </c>
      <c r="AL110" s="13">
        <v>0.93106341406415505</v>
      </c>
      <c r="AM110" s="13">
        <v>0.95935133990489696</v>
      </c>
      <c r="AN110" s="13">
        <v>0.99259897163787003</v>
      </c>
      <c r="AO110" s="13">
        <v>0.99257266891527995</v>
      </c>
      <c r="AP110" s="13">
        <v>0.99259087400574098</v>
      </c>
      <c r="AQ110" s="13">
        <v>0.99259202097182098</v>
      </c>
      <c r="AR110" s="13">
        <v>0.99258812222006199</v>
      </c>
      <c r="AS110" s="13">
        <v>0.99245880708491097</v>
      </c>
      <c r="AT110" s="13">
        <v>0.88710357633539005</v>
      </c>
      <c r="AU110" s="13">
        <v>0.93055351748800097</v>
      </c>
      <c r="AV110" s="13">
        <v>0.90534438475756895</v>
      </c>
      <c r="AW110" s="13">
        <v>0.93677225336144598</v>
      </c>
      <c r="AX110" s="13">
        <v>0.942048153100008</v>
      </c>
      <c r="AY110" s="13">
        <v>0.94625849283752705</v>
      </c>
      <c r="AZ110" s="13">
        <v>0.98960566714525999</v>
      </c>
      <c r="BA110" s="13"/>
      <c r="BB110" s="13">
        <v>0.98210988866904703</v>
      </c>
      <c r="BC110" s="13">
        <v>0.98983843861224796</v>
      </c>
      <c r="BD110" s="13">
        <v>0.94461241986453004</v>
      </c>
      <c r="BE110" s="13">
        <v>0.97893929994365303</v>
      </c>
      <c r="BF110" s="13">
        <v>0.99114725289007299</v>
      </c>
      <c r="BG110" s="13">
        <v>0.94236568041874702</v>
      </c>
      <c r="BH110" s="13">
        <v>0.99259897163787003</v>
      </c>
      <c r="BI110" s="13">
        <v>0.94195683247682205</v>
      </c>
      <c r="BJ110" s="13">
        <v>0.99259897163787003</v>
      </c>
      <c r="BK110" s="13">
        <v>0.99259897163787003</v>
      </c>
      <c r="BL110" s="13">
        <v>0.99258500585693099</v>
      </c>
      <c r="BM110" s="13">
        <v>0.99257848858194697</v>
      </c>
      <c r="BN110" s="13">
        <v>0.83035647798438295</v>
      </c>
      <c r="BO110" s="13">
        <v>0.99179716426697995</v>
      </c>
      <c r="BP110" s="13">
        <v>0.77934716417426197</v>
      </c>
      <c r="BQ110" s="13">
        <v>0.89200349439904603</v>
      </c>
      <c r="BR110" s="13">
        <v>1.80300803329775E-2</v>
      </c>
      <c r="BS110" s="13">
        <v>0.79147043562906705</v>
      </c>
      <c r="BT110" s="13">
        <v>0.74913179618611903</v>
      </c>
      <c r="BU110" s="13">
        <v>0.62510458916542699</v>
      </c>
      <c r="BV110" s="13">
        <v>0.85772886629783296</v>
      </c>
      <c r="BW110" s="13">
        <v>0.93059128252783296</v>
      </c>
      <c r="BX110" s="13">
        <v>0.30673117763198798</v>
      </c>
      <c r="BY110" s="13">
        <v>0.97615937922488905</v>
      </c>
      <c r="BZ110" s="13">
        <v>0.99259000866119795</v>
      </c>
      <c r="CA110" s="13">
        <v>0.93336983960132902</v>
      </c>
      <c r="CB110" s="13">
        <v>0.99113840150930299</v>
      </c>
      <c r="CC110" s="13">
        <v>0.95178506010258201</v>
      </c>
      <c r="CD110" s="13">
        <v>0.56930863748917404</v>
      </c>
      <c r="CE110" s="13">
        <v>0.76632029498965604</v>
      </c>
      <c r="CF110" s="13"/>
      <c r="CG110" s="13">
        <v>0.83894141753054097</v>
      </c>
      <c r="CH110" s="13">
        <v>0.89412098972668097</v>
      </c>
      <c r="CI110" s="13">
        <v>0.98917445009044402</v>
      </c>
      <c r="CJ110" s="13">
        <v>0.71173252880122195</v>
      </c>
      <c r="CK110" s="13">
        <v>0.86175416466719401</v>
      </c>
      <c r="CL110" s="13">
        <v>0.98613729934846805</v>
      </c>
      <c r="CM110" s="13">
        <v>0.78635488954081501</v>
      </c>
      <c r="CN110" s="13">
        <v>0.97265713134362997</v>
      </c>
      <c r="CO110" s="13">
        <v>0.99136088627429197</v>
      </c>
      <c r="CP110" s="13">
        <v>0.97494825956773401</v>
      </c>
      <c r="CQ110" s="13">
        <v>0.52223727308566703</v>
      </c>
      <c r="CR110" s="13">
        <v>0.99131671219505701</v>
      </c>
      <c r="CS110" s="13">
        <v>0.79045438407184498</v>
      </c>
      <c r="CT110" s="13">
        <v>0.94974963646750099</v>
      </c>
      <c r="CU110" s="13">
        <v>0.930197694626683</v>
      </c>
      <c r="CV110" s="13">
        <v>0.876773717044106</v>
      </c>
      <c r="CW110" s="13">
        <v>0.42348030679248</v>
      </c>
      <c r="CX110" s="13">
        <v>0.97762644640102803</v>
      </c>
      <c r="CY110" s="13">
        <v>0.75199562170520395</v>
      </c>
      <c r="CZ110" s="13">
        <v>0.68030781980224697</v>
      </c>
      <c r="DA110" s="13">
        <v>0.990423457120577</v>
      </c>
      <c r="DB110" s="13">
        <v>0.97882385874655098</v>
      </c>
      <c r="DC110" s="13">
        <v>0.99042303957700095</v>
      </c>
      <c r="DD110" s="13">
        <v>0.99100623341954897</v>
      </c>
      <c r="DE110" s="13">
        <v>0.99159712427480495</v>
      </c>
      <c r="DF110" s="13">
        <v>0.97515955023170797</v>
      </c>
      <c r="DG110" s="13">
        <v>0.72524205147285603</v>
      </c>
      <c r="DH110" s="13">
        <v>0.96735504006640505</v>
      </c>
      <c r="DI110" s="13">
        <v>0.91163986740374903</v>
      </c>
      <c r="DJ110" s="13">
        <v>0.25346187360498501</v>
      </c>
      <c r="DK110" s="13">
        <v>0.99090934551266197</v>
      </c>
      <c r="DL110" s="13">
        <v>0.86725571583583105</v>
      </c>
      <c r="DM110" s="13">
        <v>0.99258721035198205</v>
      </c>
      <c r="DN110" s="13">
        <v>0.992481957042606</v>
      </c>
      <c r="DO110" s="13">
        <v>0.95380525349350098</v>
      </c>
      <c r="DP110" s="13">
        <v>0.92844424753883203</v>
      </c>
      <c r="DQ110" s="13">
        <v>0.99258249870238402</v>
      </c>
      <c r="DR110" s="13">
        <v>0.96554687034237596</v>
      </c>
      <c r="DS110" s="13">
        <v>0.99236952047762494</v>
      </c>
      <c r="DT110" s="13">
        <v>0.99233478434413103</v>
      </c>
      <c r="DU110" s="13">
        <v>0.88107694431506001</v>
      </c>
      <c r="DV110" s="13">
        <v>0.99247379484348097</v>
      </c>
      <c r="DW110" s="13">
        <v>0.69399297962506801</v>
      </c>
      <c r="DX110" s="13">
        <v>0.99258000021824699</v>
      </c>
      <c r="DY110" s="13">
        <v>0.94674605327184902</v>
      </c>
      <c r="DZ110" s="13">
        <v>0.99254079077991098</v>
      </c>
      <c r="EA110" s="13">
        <v>0.99249234564104005</v>
      </c>
      <c r="EB110" s="13">
        <v>0.968140679839118</v>
      </c>
      <c r="EC110" s="13">
        <v>0.98350328329473902</v>
      </c>
      <c r="ED110" s="13">
        <v>0.17761063785872699</v>
      </c>
      <c r="EE110" s="13">
        <v>0.98984725301778598</v>
      </c>
      <c r="EF110" s="13">
        <v>0.98938527625073602</v>
      </c>
      <c r="EG110" s="13">
        <v>0.58654356934181795</v>
      </c>
      <c r="EH110" s="13">
        <v>0.99256791460995997</v>
      </c>
      <c r="EI110" s="13">
        <v>0.99121889695012899</v>
      </c>
      <c r="EJ110" s="13">
        <v>0.99255661528473704</v>
      </c>
      <c r="EK110" s="13">
        <v>0.99202883942924902</v>
      </c>
      <c r="EL110" s="13">
        <v>0.86473635144087702</v>
      </c>
      <c r="EM110" s="13">
        <v>0.89322122390737202</v>
      </c>
      <c r="EN110" s="13">
        <v>0.98889993285343603</v>
      </c>
      <c r="EO110" s="13">
        <v>0.99210246700472304</v>
      </c>
      <c r="EP110" s="13">
        <v>0.90576757529190099</v>
      </c>
      <c r="EQ110" s="13">
        <v>0.91830502593965302</v>
      </c>
      <c r="ER110" s="13">
        <v>0.99259897163787003</v>
      </c>
      <c r="ES110" s="13">
        <v>0.91228914644031101</v>
      </c>
      <c r="ET110" s="13">
        <v>0.77402420677584904</v>
      </c>
      <c r="EU110" s="13">
        <v>0.99097634301590998</v>
      </c>
      <c r="EV110" s="13">
        <v>0.99162039662284296</v>
      </c>
      <c r="EW110" s="13">
        <v>0.92499003461547202</v>
      </c>
      <c r="EX110" s="13">
        <v>0.99140061425789605</v>
      </c>
      <c r="EY110" s="13">
        <v>0.44991829572456599</v>
      </c>
      <c r="EZ110" s="13">
        <v>0.50325641463987503</v>
      </c>
      <c r="FA110" s="13">
        <v>0.99220009890407801</v>
      </c>
      <c r="FB110" s="13">
        <v>0.97159373013446004</v>
      </c>
      <c r="FC110" s="13">
        <v>0.99259897163787003</v>
      </c>
      <c r="FD110" s="13">
        <v>0.99210345587936599</v>
      </c>
      <c r="FE110" s="13">
        <v>0.98279450921225497</v>
      </c>
      <c r="FF110" s="13">
        <v>0.99158582424752795</v>
      </c>
      <c r="FG110" s="13">
        <v>0.99240557027049003</v>
      </c>
      <c r="FH110" s="13">
        <v>0.98874762918897496</v>
      </c>
      <c r="FI110" s="13">
        <v>0.98444533239196796</v>
      </c>
      <c r="FJ110" s="13">
        <v>0.99259549672252301</v>
      </c>
      <c r="FK110" s="13">
        <v>0.56465578664576599</v>
      </c>
      <c r="FL110" s="13">
        <v>0.95543878431840501</v>
      </c>
      <c r="FM110" s="13">
        <v>0.98403079882945699</v>
      </c>
      <c r="FN110" s="13">
        <v>0.40580943169912098</v>
      </c>
      <c r="FO110" s="13">
        <v>0.97633236459963602</v>
      </c>
      <c r="FP110" s="13">
        <v>0.79346127517063603</v>
      </c>
      <c r="FQ110" s="13">
        <v>0.98569070688647498</v>
      </c>
      <c r="FR110" s="13">
        <v>0.99039515951633905</v>
      </c>
      <c r="FS110" s="13">
        <v>0.93452617910527502</v>
      </c>
      <c r="FT110" s="13">
        <v>0.97057579464865995</v>
      </c>
      <c r="FU110" s="13">
        <v>0.48814490730551702</v>
      </c>
      <c r="FV110" s="13">
        <v>0.54818847624297595</v>
      </c>
      <c r="FW110" s="13">
        <v>0.80784326635292303</v>
      </c>
      <c r="FX110" s="13">
        <v>0.63953589071024297</v>
      </c>
      <c r="FY110" s="13">
        <v>0.59183623917592898</v>
      </c>
      <c r="FZ110" s="13">
        <v>0.99253946237756596</v>
      </c>
      <c r="GA110" s="13">
        <v>0.60786346346011899</v>
      </c>
      <c r="GB110" s="13">
        <v>0.99259741294445303</v>
      </c>
      <c r="GC110" s="13">
        <v>0.80456877903706803</v>
      </c>
      <c r="GD110" s="13">
        <v>0.99044143659019801</v>
      </c>
      <c r="GE110" s="13">
        <v>0.99240267272062299</v>
      </c>
      <c r="GF110" s="13">
        <v>0.99042884516575103</v>
      </c>
      <c r="GG110" s="13">
        <v>0.90813557801671396</v>
      </c>
      <c r="GH110" s="13">
        <v>0.98334176919764305</v>
      </c>
      <c r="GI110" s="13">
        <v>0.99070669919503196</v>
      </c>
      <c r="GJ110" s="13">
        <v>0.99259897163787003</v>
      </c>
      <c r="GK110" s="13">
        <v>0.98612465807916805</v>
      </c>
      <c r="GL110" s="13">
        <v>0.98925402602773205</v>
      </c>
      <c r="GM110" s="13">
        <v>0.90921387031161105</v>
      </c>
      <c r="GN110" s="13">
        <v>0.98363294158796799</v>
      </c>
      <c r="GO110" s="13">
        <v>0.91831525150045501</v>
      </c>
      <c r="GP110" s="13">
        <v>0.60306862209482803</v>
      </c>
      <c r="GQ110" s="13">
        <v>0.62777411968310304</v>
      </c>
      <c r="GR110" s="13">
        <v>0.61711507337123905</v>
      </c>
      <c r="GS110" s="13">
        <v>0.99259897163787003</v>
      </c>
      <c r="GT110" s="13">
        <v>0.93422820786639305</v>
      </c>
      <c r="GU110" s="13">
        <v>0.974782942433704</v>
      </c>
      <c r="GV110" s="13">
        <v>0.99202807300922102</v>
      </c>
      <c r="GW110" s="13">
        <v>0.92446926720407796</v>
      </c>
      <c r="GX110" s="13">
        <v>0.99004653242127805</v>
      </c>
      <c r="GY110" s="13">
        <v>0.45252161295207999</v>
      </c>
      <c r="GZ110" s="13">
        <v>0.99052361566777103</v>
      </c>
      <c r="HA110" s="13">
        <v>0.99257507745703599</v>
      </c>
      <c r="HB110" s="13">
        <v>0.56521889109519097</v>
      </c>
      <c r="HC110" s="13">
        <v>0.95817314420511601</v>
      </c>
      <c r="HD110" s="13">
        <v>0.98668009633723897</v>
      </c>
      <c r="HE110" s="13">
        <v>0.99259897163787003</v>
      </c>
      <c r="HF110" s="13">
        <v>0.99169106190658496</v>
      </c>
      <c r="HG110" s="13">
        <v>0.95920650577262201</v>
      </c>
      <c r="HH110" s="13">
        <v>0.97210076739965201</v>
      </c>
      <c r="HI110" s="13">
        <v>0.98393026511313098</v>
      </c>
      <c r="HJ110" s="13">
        <v>0.982296196448188</v>
      </c>
      <c r="HK110" s="13">
        <v>0.96479443481934701</v>
      </c>
      <c r="HL110" s="13">
        <v>0.17450997149202199</v>
      </c>
      <c r="HM110" s="13">
        <v>0.99181341865019801</v>
      </c>
      <c r="HN110" s="13">
        <v>0.960449660489057</v>
      </c>
      <c r="HO110" s="13">
        <v>0.98673318307831104</v>
      </c>
      <c r="HP110" s="13">
        <v>0.99210345587936599</v>
      </c>
      <c r="HQ110" s="13">
        <v>0.416556356285326</v>
      </c>
      <c r="HR110" s="13">
        <v>0.45935217123303201</v>
      </c>
      <c r="HS110" s="13">
        <v>0.99259897163787003</v>
      </c>
      <c r="HT110" s="13">
        <v>0.992578665322981</v>
      </c>
      <c r="HU110" s="13">
        <v>0.99252119331940003</v>
      </c>
      <c r="HV110" s="13">
        <v>0.99259897163787003</v>
      </c>
      <c r="HW110" s="13">
        <v>0.98602274363130704</v>
      </c>
      <c r="HX110" s="13">
        <v>0.99259897163787003</v>
      </c>
      <c r="HY110" s="13">
        <v>0.992552489766518</v>
      </c>
      <c r="HZ110" s="13">
        <v>0.99133513563605402</v>
      </c>
      <c r="IA110" s="13">
        <v>0.95950994042475302</v>
      </c>
      <c r="IB110" s="13">
        <v>0.71149911726597703</v>
      </c>
      <c r="IC110" s="13">
        <v>0.98939058262489199</v>
      </c>
      <c r="ID110" s="13">
        <v>0.891378091591842</v>
      </c>
      <c r="IE110" s="13">
        <v>0.88505844569424597</v>
      </c>
      <c r="IF110" s="13">
        <v>0.99259480155093405</v>
      </c>
      <c r="IG110" s="13">
        <v>0.99255208194647604</v>
      </c>
      <c r="IH110" s="13">
        <v>0.98446381551850703</v>
      </c>
      <c r="II110" s="13">
        <v>0.88706175675749099</v>
      </c>
      <c r="IJ110" s="13">
        <v>0.95637236905409395</v>
      </c>
      <c r="IK110" s="13">
        <v>0.99259897163787003</v>
      </c>
      <c r="IL110" s="13">
        <v>0.95118704297839096</v>
      </c>
      <c r="IM110" s="13">
        <v>0.87399757014978996</v>
      </c>
      <c r="IN110" s="13">
        <v>0.89807596236642895</v>
      </c>
      <c r="IO110" s="13">
        <v>0.99259897163787003</v>
      </c>
      <c r="IP110" s="13">
        <v>0.99239888717570102</v>
      </c>
      <c r="IQ110" s="13">
        <v>0.99203879349601398</v>
      </c>
      <c r="IR110" s="13">
        <v>0.96160483491140902</v>
      </c>
      <c r="IS110" s="13">
        <v>0.84154611609482899</v>
      </c>
      <c r="IT110" s="13">
        <v>0.90278081645698405</v>
      </c>
      <c r="IU110" s="13">
        <v>0.90718984223622701</v>
      </c>
      <c r="IV110" s="13">
        <v>0.99259809862610404</v>
      </c>
      <c r="IW110" s="13">
        <v>0.99258481878528704</v>
      </c>
      <c r="IX110" s="13">
        <v>0.99253900469934198</v>
      </c>
      <c r="IY110" s="13">
        <v>0.99259669884309998</v>
      </c>
      <c r="IZ110" s="13">
        <v>0.98908630497459604</v>
      </c>
      <c r="JA110" s="13">
        <v>0.99249726861716403</v>
      </c>
      <c r="JB110" s="13">
        <v>0.99259897163787003</v>
      </c>
      <c r="JC110" s="13">
        <v>0.99251619212235298</v>
      </c>
      <c r="JD110" s="13">
        <v>0.99251335594821</v>
      </c>
      <c r="JE110" s="13">
        <v>0.86591781846220695</v>
      </c>
      <c r="JF110" s="13">
        <v>0.99235439643755996</v>
      </c>
      <c r="JG110" s="13">
        <v>0.98533780093130197</v>
      </c>
    </row>
    <row r="111" spans="1:267">
      <c r="A111" s="1">
        <v>906763</v>
      </c>
      <c r="B111" s="1" t="s">
        <v>363</v>
      </c>
      <c r="C111" s="13">
        <v>0.66924419392885903</v>
      </c>
      <c r="D111" s="13">
        <v>0.83616996536120003</v>
      </c>
      <c r="E111" s="13">
        <v>0.57483010847537197</v>
      </c>
      <c r="F111" s="13">
        <v>0.79024220998489603</v>
      </c>
      <c r="G111" s="13">
        <v>0.49320299988428001</v>
      </c>
      <c r="H111" s="13">
        <v>0.77459359938415895</v>
      </c>
      <c r="I111" s="13">
        <v>0.98515656569916699</v>
      </c>
      <c r="J111" s="13">
        <v>0.69724015700503905</v>
      </c>
      <c r="K111" s="13">
        <v>0.89783272790164603</v>
      </c>
      <c r="L111" s="13">
        <v>0.751669438633498</v>
      </c>
      <c r="M111" s="13">
        <v>0.95213040570743501</v>
      </c>
      <c r="N111" s="13">
        <v>0.97477910726022499</v>
      </c>
      <c r="O111" s="13">
        <v>0.98676043438118699</v>
      </c>
      <c r="P111" s="13">
        <v>0.359730965669046</v>
      </c>
      <c r="Q111" s="13">
        <v>0.554299643104749</v>
      </c>
      <c r="R111" s="13">
        <v>0.54943922572730997</v>
      </c>
      <c r="S111" s="13">
        <v>0.93972000696772795</v>
      </c>
      <c r="T111" s="13">
        <v>0.97153604844745001</v>
      </c>
      <c r="U111" s="13">
        <v>0.687885992655768</v>
      </c>
      <c r="V111" s="13">
        <v>0.86167301428272003</v>
      </c>
      <c r="W111" s="13">
        <v>0.86391579897751203</v>
      </c>
      <c r="X111" s="13">
        <v>0.66556093835651398</v>
      </c>
      <c r="Y111" s="13">
        <v>0.72133492967392898</v>
      </c>
      <c r="Z111" s="13">
        <v>0.87095640274910802</v>
      </c>
      <c r="AA111" s="13">
        <v>0.96717657987289396</v>
      </c>
      <c r="AB111" s="13">
        <v>0.723152679686348</v>
      </c>
      <c r="AC111" s="13">
        <v>0.94129812419828396</v>
      </c>
      <c r="AD111" s="13">
        <v>0.72405590543988496</v>
      </c>
      <c r="AE111" s="13">
        <v>0.78313358147658196</v>
      </c>
      <c r="AF111" s="13">
        <v>0.89385928992279895</v>
      </c>
      <c r="AG111" s="13">
        <v>0.73631924680753102</v>
      </c>
      <c r="AH111" s="13">
        <v>0.91627353774101095</v>
      </c>
      <c r="AI111" s="13">
        <v>0.32207952997538902</v>
      </c>
      <c r="AJ111" s="13">
        <v>0.72671249936323201</v>
      </c>
      <c r="AK111" s="13">
        <v>0.38109410303560798</v>
      </c>
      <c r="AL111" s="13">
        <v>0.36003239908936902</v>
      </c>
      <c r="AM111" s="13">
        <v>0.350349676953711</v>
      </c>
      <c r="AN111" s="13">
        <v>0.85191490274236503</v>
      </c>
      <c r="AO111" s="13">
        <v>0.93660477676140097</v>
      </c>
      <c r="AP111" s="13">
        <v>0.976739724247217</v>
      </c>
      <c r="AQ111" s="13">
        <v>0.79407170649473102</v>
      </c>
      <c r="AR111" s="13">
        <v>0.892266851103521</v>
      </c>
      <c r="AS111" s="13">
        <v>0.89988394660802196</v>
      </c>
      <c r="AT111" s="13">
        <v>0.84399759851082501</v>
      </c>
      <c r="AU111" s="13">
        <v>0.36171207551426798</v>
      </c>
      <c r="AV111" s="13">
        <v>0.61726799258877896</v>
      </c>
      <c r="AW111" s="13">
        <v>0.45311706174586103</v>
      </c>
      <c r="AX111" s="13">
        <v>0.42787229342501998</v>
      </c>
      <c r="AY111" s="13">
        <v>0.72866723744158102</v>
      </c>
      <c r="AZ111" s="13">
        <v>0.94693562948981103</v>
      </c>
      <c r="BA111" s="13">
        <v>0.98012894847818699</v>
      </c>
      <c r="BB111" s="13">
        <v>0.94430879772682397</v>
      </c>
      <c r="BC111" s="13">
        <v>0.97116295407272202</v>
      </c>
      <c r="BD111" s="13">
        <v>0.83554607791195501</v>
      </c>
      <c r="BE111" s="13">
        <v>0.84710414000229395</v>
      </c>
      <c r="BF111" s="13">
        <v>0.96428253564566602</v>
      </c>
      <c r="BG111" s="13">
        <v>0.86878434561233198</v>
      </c>
      <c r="BH111" s="13">
        <v>0.70516842081625697</v>
      </c>
      <c r="BI111" s="13">
        <v>0.81654991061645699</v>
      </c>
      <c r="BJ111" s="13">
        <v>0.82246268993598004</v>
      </c>
      <c r="BK111" s="13">
        <v>0.75494817060619701</v>
      </c>
      <c r="BL111" s="13">
        <v>0.75631785866253798</v>
      </c>
      <c r="BM111" s="13">
        <v>0.96753840056097795</v>
      </c>
      <c r="BN111" s="13">
        <v>0.409157192779043</v>
      </c>
      <c r="BO111" s="13">
        <v>0.98483088083351999</v>
      </c>
      <c r="BP111" s="13">
        <v>0.35844617224083702</v>
      </c>
      <c r="BQ111" s="13">
        <v>0.901853415592346</v>
      </c>
      <c r="BR111" s="13">
        <v>0.71028487168407495</v>
      </c>
      <c r="BS111" s="13">
        <v>0.54061242181342795</v>
      </c>
      <c r="BT111" s="13">
        <v>0.382873237225971</v>
      </c>
      <c r="BU111" s="13">
        <v>0.64989467246584398</v>
      </c>
      <c r="BV111" s="13">
        <v>0.93155993932898595</v>
      </c>
      <c r="BW111" s="13">
        <v>0.95123945289074796</v>
      </c>
      <c r="BX111" s="13">
        <v>0.98265748811586495</v>
      </c>
      <c r="BY111" s="13">
        <v>0.90322304074386395</v>
      </c>
      <c r="BZ111" s="13">
        <v>0.845691672815573</v>
      </c>
      <c r="CA111" s="13">
        <v>0.14146071992883999</v>
      </c>
      <c r="CB111" s="13">
        <v>0.46612349692320898</v>
      </c>
      <c r="CC111" s="13">
        <v>0.97798890270207395</v>
      </c>
      <c r="CD111" s="13">
        <v>0.97441591515706005</v>
      </c>
      <c r="CE111" s="13">
        <v>0.80918287180565895</v>
      </c>
      <c r="CF111" s="13">
        <v>0.76007550664067802</v>
      </c>
      <c r="CG111" s="13">
        <v>0.54305327558590799</v>
      </c>
      <c r="CH111" s="13">
        <v>0.35891093023977499</v>
      </c>
      <c r="CI111" s="13">
        <v>0.98150258607089602</v>
      </c>
      <c r="CJ111" s="13">
        <v>0.92264953922616799</v>
      </c>
      <c r="CK111" s="13">
        <v>0.233416430539233</v>
      </c>
      <c r="CL111" s="13">
        <v>0.92279642883114199</v>
      </c>
      <c r="CM111" s="13">
        <v>0.798794434434559</v>
      </c>
      <c r="CN111" s="13">
        <v>0.95582923791441798</v>
      </c>
      <c r="CO111" s="13">
        <v>0.97393271571749096</v>
      </c>
      <c r="CP111" s="13">
        <v>0.985743052875929</v>
      </c>
      <c r="CQ111" s="13">
        <v>0.60794125039869196</v>
      </c>
      <c r="CR111" s="13">
        <v>0.97841383099171797</v>
      </c>
      <c r="CS111" s="13">
        <v>0.97520451135456898</v>
      </c>
      <c r="CT111" s="13">
        <v>0.87534632138953805</v>
      </c>
      <c r="CU111" s="13">
        <v>0.94614074480535704</v>
      </c>
      <c r="CV111" s="13">
        <v>0.212710934260264</v>
      </c>
      <c r="CW111" s="13">
        <v>2.2297920419618401E-2</v>
      </c>
      <c r="CX111" s="13">
        <v>0.70445019772055195</v>
      </c>
      <c r="CY111" s="13">
        <v>0.98439241543010103</v>
      </c>
      <c r="CZ111" s="13">
        <v>0.81675451665520205</v>
      </c>
      <c r="DA111" s="13">
        <v>0.95019386719750198</v>
      </c>
      <c r="DB111" s="13">
        <v>0.93130436576906495</v>
      </c>
      <c r="DC111" s="13">
        <v>0.97219864207277995</v>
      </c>
      <c r="DD111" s="13">
        <v>0.98609790798291597</v>
      </c>
      <c r="DE111" s="13">
        <v>0.98258164168520301</v>
      </c>
      <c r="DF111" s="13">
        <v>0.19847969494297299</v>
      </c>
      <c r="DG111" s="13">
        <v>0.16749711561042099</v>
      </c>
      <c r="DH111" s="13">
        <v>0.868708236749545</v>
      </c>
      <c r="DI111" s="13">
        <v>0.96965787521211999</v>
      </c>
      <c r="DJ111" s="13">
        <v>2.13362608548417E-2</v>
      </c>
      <c r="DK111" s="13">
        <v>2.3068177959110901E-2</v>
      </c>
      <c r="DL111" s="13">
        <v>0.93727358908788005</v>
      </c>
      <c r="DM111" s="13">
        <v>0.36842986973576403</v>
      </c>
      <c r="DN111" s="13">
        <v>0.58610614011621398</v>
      </c>
      <c r="DO111" s="13">
        <v>0.89645376670433696</v>
      </c>
      <c r="DP111" s="13">
        <v>0.93117400256736904</v>
      </c>
      <c r="DQ111" s="13">
        <v>0.11687684146279299</v>
      </c>
      <c r="DR111" s="13">
        <v>0.60659774097706998</v>
      </c>
      <c r="DS111" s="13">
        <v>0.70104962758624001</v>
      </c>
      <c r="DT111" s="13">
        <v>0.98411470201570095</v>
      </c>
      <c r="DU111" s="13">
        <v>0.97274299780842399</v>
      </c>
      <c r="DV111" s="13">
        <v>0.978198952078976</v>
      </c>
      <c r="DW111" s="13">
        <v>0.43519002938540702</v>
      </c>
      <c r="DX111" s="13">
        <v>0.95067836816798301</v>
      </c>
      <c r="DY111" s="13">
        <v>0.98267832906402697</v>
      </c>
      <c r="DZ111" s="13">
        <v>0.98731706453553303</v>
      </c>
      <c r="EA111" s="13">
        <v>0.13715067785266499</v>
      </c>
      <c r="EB111" s="13">
        <v>0.44239625994697401</v>
      </c>
      <c r="EC111" s="13">
        <v>0.85192524588245899</v>
      </c>
      <c r="ED111" s="13">
        <v>8.3728569067156505E-2</v>
      </c>
      <c r="EE111" s="13">
        <v>0.87492401285669497</v>
      </c>
      <c r="EF111" s="13">
        <v>0.36024543185294899</v>
      </c>
      <c r="EG111" s="13">
        <v>0.41962058103852201</v>
      </c>
      <c r="EH111" s="13">
        <v>0.92245544762854803</v>
      </c>
      <c r="EI111" s="13">
        <v>0.68370360067534797</v>
      </c>
      <c r="EJ111" s="13">
        <v>0.98194567935157995</v>
      </c>
      <c r="EK111" s="13">
        <v>0.98725543226934498</v>
      </c>
      <c r="EL111" s="13">
        <v>0.76374236411804097</v>
      </c>
      <c r="EM111" s="13">
        <v>0.87729645599432005</v>
      </c>
      <c r="EN111" s="13">
        <v>0.98212592007502397</v>
      </c>
      <c r="EO111" s="13">
        <v>0.94015703254586502</v>
      </c>
      <c r="EP111" s="13">
        <v>0.68030518162598697</v>
      </c>
      <c r="EQ111" s="13">
        <v>0.709716234740015</v>
      </c>
      <c r="ER111" s="13">
        <v>0.78702636873581799</v>
      </c>
      <c r="ES111" s="13">
        <v>0.95661207642420698</v>
      </c>
      <c r="ET111" s="13">
        <v>0.87343095637720003</v>
      </c>
      <c r="EU111" s="13">
        <v>0.80701741187337395</v>
      </c>
      <c r="EV111" s="13">
        <v>0.97655434587801504</v>
      </c>
      <c r="EW111" s="13">
        <v>0.23661008093541699</v>
      </c>
      <c r="EX111" s="13">
        <v>0.97476112666016101</v>
      </c>
      <c r="EY111" s="13">
        <v>0.209651584424347</v>
      </c>
      <c r="EZ111" s="13">
        <v>0.24635227749951299</v>
      </c>
      <c r="FA111" s="13">
        <v>0.91619979216316205</v>
      </c>
      <c r="FB111" s="13">
        <v>0.94508395298492298</v>
      </c>
      <c r="FC111" s="13">
        <v>0.60763895121965295</v>
      </c>
      <c r="FD111" s="13">
        <v>0.94865057511705297</v>
      </c>
      <c r="FE111" s="13">
        <v>0.97091787337493296</v>
      </c>
      <c r="FF111" s="13">
        <v>0.883720616001204</v>
      </c>
      <c r="FG111" s="13">
        <v>0.94962973679540097</v>
      </c>
      <c r="FH111" s="13">
        <v>0.98557689013748295</v>
      </c>
      <c r="FI111" s="13">
        <v>0.68318499701580904</v>
      </c>
      <c r="FJ111" s="13">
        <v>0.27436316501736002</v>
      </c>
      <c r="FK111" s="13">
        <v>0.48385533398097103</v>
      </c>
      <c r="FL111" s="13">
        <v>0.72404816726282495</v>
      </c>
      <c r="FM111" s="13">
        <v>0.98243900100781201</v>
      </c>
      <c r="FN111" s="13">
        <v>0.29872701451393802</v>
      </c>
      <c r="FO111" s="13">
        <v>0.94380371985584699</v>
      </c>
      <c r="FP111" s="13">
        <v>0.76732343968888805</v>
      </c>
      <c r="FQ111" s="13">
        <v>0.94569080008836404</v>
      </c>
      <c r="FR111" s="13">
        <v>0.97768837721846502</v>
      </c>
      <c r="FS111" s="13">
        <v>0.98368109592405695</v>
      </c>
      <c r="FT111" s="13">
        <v>0.96714771522689402</v>
      </c>
      <c r="FU111" s="13">
        <v>0.453826708652174</v>
      </c>
      <c r="FV111" s="13">
        <v>0.63081274644478502</v>
      </c>
      <c r="FW111" s="13">
        <v>0.27268642756358102</v>
      </c>
      <c r="FX111" s="13">
        <v>0.61300978670329498</v>
      </c>
      <c r="FY111" s="13">
        <v>0.56276689848754702</v>
      </c>
      <c r="FZ111" s="13">
        <v>0.987407847331227</v>
      </c>
      <c r="GA111" s="13">
        <v>0.87384489327541304</v>
      </c>
      <c r="GB111" s="13">
        <v>0.96644836089987496</v>
      </c>
      <c r="GC111" s="13">
        <v>0.60258003818939398</v>
      </c>
      <c r="GD111" s="13">
        <v>0.92457677200942701</v>
      </c>
      <c r="GE111" s="13">
        <v>0.88498425088522004</v>
      </c>
      <c r="GF111" s="13">
        <v>0.97828338062055897</v>
      </c>
      <c r="GG111" s="13">
        <v>0.84181333800171798</v>
      </c>
      <c r="GH111" s="13">
        <v>0.82218552815695201</v>
      </c>
      <c r="GI111" s="13">
        <v>0.74790757384681295</v>
      </c>
      <c r="GJ111" s="13">
        <v>0.98366010726326103</v>
      </c>
      <c r="GK111" s="13">
        <v>0.98326954761249896</v>
      </c>
      <c r="GL111" s="13">
        <v>0.98729785706212903</v>
      </c>
      <c r="GM111" s="13">
        <v>0.73187530496725095</v>
      </c>
      <c r="GN111" s="13">
        <v>0.88916422877534795</v>
      </c>
      <c r="GO111" s="13">
        <v>0.92147974622753304</v>
      </c>
      <c r="GP111" s="13">
        <v>0.48179554729354801</v>
      </c>
      <c r="GQ111" s="13">
        <v>0.85672055332757102</v>
      </c>
      <c r="GR111" s="13">
        <v>0.70189967211943705</v>
      </c>
      <c r="GS111" s="13">
        <v>0.987407847331227</v>
      </c>
      <c r="GT111" s="13">
        <v>0.66071072395443198</v>
      </c>
      <c r="GU111" s="13">
        <v>0.91634837809585401</v>
      </c>
      <c r="GV111" s="13">
        <v>0.95399541045782899</v>
      </c>
      <c r="GW111" s="13">
        <v>0.81910050140681701</v>
      </c>
      <c r="GX111" s="13">
        <v>0.987407847331227</v>
      </c>
      <c r="GY111" s="13">
        <v>0.36292425856507698</v>
      </c>
      <c r="GZ111" s="13"/>
      <c r="HA111" s="13">
        <v>0.93986369905689204</v>
      </c>
      <c r="HB111" s="13">
        <v>0.98490439824524501</v>
      </c>
      <c r="HC111" s="13">
        <v>0.55469599727782204</v>
      </c>
      <c r="HD111" s="13">
        <v>0.91451301073204805</v>
      </c>
      <c r="HE111" s="13">
        <v>0.96036868034275202</v>
      </c>
      <c r="HF111" s="13">
        <v>0.77008353519167805</v>
      </c>
      <c r="HG111" s="13">
        <v>0.70617347982044598</v>
      </c>
      <c r="HH111" s="13"/>
      <c r="HI111" s="13">
        <v>0.93527517070305999</v>
      </c>
      <c r="HJ111" s="13">
        <v>0.93173821052348704</v>
      </c>
      <c r="HK111" s="13"/>
      <c r="HL111" s="13">
        <v>0.13938016628723099</v>
      </c>
      <c r="HM111" s="13">
        <v>0.88064696640648898</v>
      </c>
      <c r="HN111" s="13">
        <v>0.46466744618033901</v>
      </c>
      <c r="HO111" s="13">
        <v>0.90181667703753199</v>
      </c>
      <c r="HP111" s="13">
        <v>0.399649115654647</v>
      </c>
      <c r="HQ111" s="13">
        <v>0.91761329711107298</v>
      </c>
      <c r="HR111" s="13">
        <v>0.87341225773873898</v>
      </c>
      <c r="HS111" s="13">
        <v>0.90672995008310597</v>
      </c>
      <c r="HT111" s="13">
        <v>0.82034411514529804</v>
      </c>
      <c r="HU111" s="13">
        <v>0.90241228730024703</v>
      </c>
      <c r="HV111" s="13">
        <v>0.78653048866314401</v>
      </c>
      <c r="HW111" s="13">
        <v>0.870272867035635</v>
      </c>
      <c r="HX111" s="13">
        <v>0.690147048029364</v>
      </c>
      <c r="HY111" s="13">
        <v>0.98731514811909804</v>
      </c>
      <c r="HZ111" s="13">
        <v>0.98730358800733398</v>
      </c>
      <c r="IA111" s="13">
        <v>0.75105885949203399</v>
      </c>
      <c r="IB111" s="13">
        <v>0.59749221928095497</v>
      </c>
      <c r="IC111" s="13">
        <v>0.49405714341319301</v>
      </c>
      <c r="ID111" s="13">
        <v>0.98721459813851398</v>
      </c>
      <c r="IE111" s="13">
        <v>0.51245196353137101</v>
      </c>
      <c r="IF111" s="13">
        <v>0.86947270025447598</v>
      </c>
      <c r="IG111" s="13">
        <v>0.82487884361235697</v>
      </c>
      <c r="IH111" s="13">
        <v>0.75131512583478599</v>
      </c>
      <c r="II111" s="13">
        <v>0.23140442876006601</v>
      </c>
      <c r="IJ111" s="13">
        <v>0.57314696092242801</v>
      </c>
      <c r="IK111" s="13">
        <v>0.98718988274159403</v>
      </c>
      <c r="IL111" s="13">
        <v>0.79830020505325905</v>
      </c>
      <c r="IM111" s="13">
        <v>0.60586917155962094</v>
      </c>
      <c r="IN111" s="13">
        <v>0.77048870844943196</v>
      </c>
      <c r="IO111" s="13">
        <v>0.91046394226100902</v>
      </c>
      <c r="IP111" s="13">
        <v>0.96253108939436705</v>
      </c>
      <c r="IQ111" s="13">
        <v>0.90595241200541798</v>
      </c>
      <c r="IR111" s="13">
        <v>0.95734126434822997</v>
      </c>
      <c r="IS111" s="13">
        <v>0.79958249738837694</v>
      </c>
      <c r="IT111" s="13">
        <v>0.72594113582209896</v>
      </c>
      <c r="IU111" s="13">
        <v>0.41288539538052998</v>
      </c>
      <c r="IV111" s="13">
        <v>0.94776962349063498</v>
      </c>
      <c r="IW111" s="13">
        <v>0.89107434396284102</v>
      </c>
      <c r="IX111" s="13">
        <v>0.80892954506347303</v>
      </c>
      <c r="IY111" s="13">
        <v>0.91642583372439002</v>
      </c>
      <c r="IZ111" s="13">
        <v>0.95929071341153105</v>
      </c>
      <c r="JA111" s="13">
        <v>0.97689227538447698</v>
      </c>
      <c r="JB111" s="13">
        <v>0.97134793456282398</v>
      </c>
      <c r="JC111" s="13">
        <v>0.96949628260786602</v>
      </c>
      <c r="JD111" s="13">
        <v>0.371513507940888</v>
      </c>
      <c r="JE111" s="13">
        <v>0.41338636729432499</v>
      </c>
      <c r="JF111" s="13">
        <v>0.97832177664763897</v>
      </c>
      <c r="JG111" s="13">
        <v>0.33247729539653098</v>
      </c>
    </row>
    <row r="112" spans="1:267">
      <c r="A112" s="1">
        <v>906746</v>
      </c>
      <c r="B112" s="1" t="s">
        <v>364</v>
      </c>
      <c r="C112" s="13">
        <v>0.98326785493117896</v>
      </c>
      <c r="D112" s="13">
        <v>0.95382481823144605</v>
      </c>
      <c r="E112" s="13">
        <v>0.85628727145251005</v>
      </c>
      <c r="F112" s="13">
        <v>0.92304030216092103</v>
      </c>
      <c r="G112" s="13">
        <v>0.88284450829477301</v>
      </c>
      <c r="H112" s="13">
        <v>0.98144960629636102</v>
      </c>
      <c r="I112" s="13">
        <v>0.98322094721422604</v>
      </c>
      <c r="J112" s="13">
        <v>0.62669339122791901</v>
      </c>
      <c r="K112" s="13">
        <v>0.65449441959818899</v>
      </c>
      <c r="L112" s="13">
        <v>0.94371772884643201</v>
      </c>
      <c r="M112" s="13">
        <v>0.86644283355634599</v>
      </c>
      <c r="N112" s="13">
        <v>0.97154159988889199</v>
      </c>
      <c r="O112" s="13">
        <v>0.98166825914246103</v>
      </c>
      <c r="P112" s="13">
        <v>0.93376136739337201</v>
      </c>
      <c r="Q112" s="13">
        <v>0.95163522485318197</v>
      </c>
      <c r="R112" s="13">
        <v>0.88745895530746899</v>
      </c>
      <c r="S112" s="13">
        <v>0.97996812540179101</v>
      </c>
      <c r="T112" s="13">
        <v>0.97511887311831602</v>
      </c>
      <c r="U112" s="13">
        <v>0.73864180178546202</v>
      </c>
      <c r="V112" s="13">
        <v>0.96714242975825304</v>
      </c>
      <c r="W112" s="13">
        <v>0.59090296311379997</v>
      </c>
      <c r="X112" s="13">
        <v>0.91006715308157604</v>
      </c>
      <c r="Y112" s="13">
        <v>0.89866491673968496</v>
      </c>
      <c r="Z112" s="13">
        <v>0.96178585593740096</v>
      </c>
      <c r="AA112" s="13">
        <v>0.98408579895349502</v>
      </c>
      <c r="AB112" s="13">
        <v>0.85898777821683303</v>
      </c>
      <c r="AC112" s="13">
        <v>0.97485235618803801</v>
      </c>
      <c r="AD112" s="13">
        <v>0.928559105236758</v>
      </c>
      <c r="AE112" s="13">
        <v>0.97638547318941804</v>
      </c>
      <c r="AF112" s="13">
        <v>0.95982050434959298</v>
      </c>
      <c r="AG112" s="13">
        <v>0.87748775269480594</v>
      </c>
      <c r="AH112" s="13">
        <v>0.58034936430606598</v>
      </c>
      <c r="AI112" s="13">
        <v>0.83527252094053706</v>
      </c>
      <c r="AJ112" s="13">
        <v>0.86863223671761403</v>
      </c>
      <c r="AK112" s="13">
        <v>0.90723065085405097</v>
      </c>
      <c r="AL112" s="13">
        <v>0.93898758921658998</v>
      </c>
      <c r="AM112" s="13">
        <v>0.93651634662514804</v>
      </c>
      <c r="AN112" s="13">
        <v>0.94757005672648298</v>
      </c>
      <c r="AO112" s="13">
        <v>0.96347416009846099</v>
      </c>
      <c r="AP112" s="13">
        <v>0.96695975904942399</v>
      </c>
      <c r="AQ112" s="13">
        <v>0.96727793276290797</v>
      </c>
      <c r="AR112" s="13">
        <v>0.97741047635445</v>
      </c>
      <c r="AS112" s="13">
        <v>0.95647505305111802</v>
      </c>
      <c r="AT112" s="13">
        <v>0.97635123068880902</v>
      </c>
      <c r="AU112" s="13">
        <v>0.93029666533977895</v>
      </c>
      <c r="AV112" s="13">
        <v>0.84200227012860596</v>
      </c>
      <c r="AW112" s="13">
        <v>0.92282308356540999</v>
      </c>
      <c r="AX112" s="13">
        <v>0.96425627546849602</v>
      </c>
      <c r="AY112" s="13">
        <v>0.94736608120287702</v>
      </c>
      <c r="AZ112" s="13">
        <v>0.97950953080689396</v>
      </c>
      <c r="BA112" s="13">
        <v>0.887754095855942</v>
      </c>
      <c r="BB112" s="13">
        <v>0.97012577716912896</v>
      </c>
      <c r="BC112" s="13">
        <v>0.97838139360423304</v>
      </c>
      <c r="BD112" s="13">
        <v>0.87519919226171505</v>
      </c>
      <c r="BE112" s="13">
        <v>0.95939530215258495</v>
      </c>
      <c r="BF112" s="13">
        <v>0.95569376662143501</v>
      </c>
      <c r="BG112" s="13">
        <v>0.93934122127683095</v>
      </c>
      <c r="BH112" s="13">
        <v>0.97476986135864296</v>
      </c>
      <c r="BI112" s="13">
        <v>0.94796768126574305</v>
      </c>
      <c r="BJ112" s="13">
        <v>0.97782108269444401</v>
      </c>
      <c r="BK112" s="13">
        <v>0.97847053392697003</v>
      </c>
      <c r="BL112" s="13">
        <v>0.982990532598216</v>
      </c>
      <c r="BM112" s="13">
        <v>0.94383609349995201</v>
      </c>
      <c r="BN112" s="13">
        <v>0.67626866727547696</v>
      </c>
      <c r="BO112" s="13">
        <v>0.98412360941780996</v>
      </c>
      <c r="BP112" s="13">
        <v>0.80697849509401798</v>
      </c>
      <c r="BQ112" s="13">
        <v>0.84967737696604595</v>
      </c>
      <c r="BR112" s="13">
        <v>0.83332518842538605</v>
      </c>
      <c r="BS112" s="13">
        <v>0.96846724165565801</v>
      </c>
      <c r="BT112" s="13">
        <v>0.51128120033368496</v>
      </c>
      <c r="BU112" s="13">
        <v>0.54155353604966705</v>
      </c>
      <c r="BV112" s="13">
        <v>0.918573391394505</v>
      </c>
      <c r="BW112" s="13">
        <v>0.96297252075678397</v>
      </c>
      <c r="BX112" s="13">
        <v>0.96821335043956702</v>
      </c>
      <c r="BY112" s="13">
        <v>0.954729404473318</v>
      </c>
      <c r="BZ112" s="13">
        <v>0.97145892525913902</v>
      </c>
      <c r="CA112" s="13">
        <v>0.62856666446311904</v>
      </c>
      <c r="CB112" s="13">
        <v>0.85498247538093397</v>
      </c>
      <c r="CC112" s="13">
        <v>0.96205741753201202</v>
      </c>
      <c r="CD112" s="13">
        <v>0.96413139773379497</v>
      </c>
      <c r="CE112" s="13">
        <v>0.63523130437258302</v>
      </c>
      <c r="CF112" s="13">
        <v>0.39061318028888897</v>
      </c>
      <c r="CG112" s="13">
        <v>0.76271689670501297</v>
      </c>
      <c r="CH112" s="13"/>
      <c r="CI112" s="13">
        <v>0.97933761257041696</v>
      </c>
      <c r="CJ112" s="13">
        <v>0.95585743129800205</v>
      </c>
      <c r="CK112" s="13">
        <v>0.92920330447415</v>
      </c>
      <c r="CL112" s="13">
        <v>0.95003823960710798</v>
      </c>
      <c r="CM112" s="13">
        <v>0.80040776974377703</v>
      </c>
      <c r="CN112" s="13">
        <v>0.93011226515487799</v>
      </c>
      <c r="CO112" s="13">
        <v>0.934881368721039</v>
      </c>
      <c r="CP112" s="13">
        <v>0.83860733174476498</v>
      </c>
      <c r="CQ112" s="13">
        <v>0.49828239227438698</v>
      </c>
      <c r="CR112" s="13">
        <v>0.97551753323719803</v>
      </c>
      <c r="CS112" s="13">
        <v>0.92184174478747105</v>
      </c>
      <c r="CT112" s="13">
        <v>0.81483869860374103</v>
      </c>
      <c r="CU112" s="13">
        <v>0.91464159104341902</v>
      </c>
      <c r="CV112" s="13">
        <v>0.82645142131613802</v>
      </c>
      <c r="CW112" s="13">
        <v>0.96361267741158196</v>
      </c>
      <c r="CX112" s="13">
        <v>0.69622851390354601</v>
      </c>
      <c r="CY112" s="13">
        <v>0.97455013971434201</v>
      </c>
      <c r="CZ112" s="13">
        <v>0.89971453895895503</v>
      </c>
      <c r="DA112" s="13">
        <v>0.36451711314708402</v>
      </c>
      <c r="DB112" s="13">
        <v>0.967338831702795</v>
      </c>
      <c r="DC112" s="13">
        <v>0.98214557989940798</v>
      </c>
      <c r="DD112" s="13">
        <v>0.97716329290764103</v>
      </c>
      <c r="DE112" s="13">
        <v>0.967172595040375</v>
      </c>
      <c r="DF112" s="13">
        <v>0.97416062169609996</v>
      </c>
      <c r="DG112" s="13"/>
      <c r="DH112" s="13"/>
      <c r="DI112" s="13">
        <v>0.88301261482108995</v>
      </c>
      <c r="DJ112" s="13">
        <v>0.86052236958202499</v>
      </c>
      <c r="DK112" s="13">
        <v>0.39893737417977498</v>
      </c>
      <c r="DL112" s="13">
        <v>0.62258990097966005</v>
      </c>
      <c r="DM112" s="13">
        <v>0.83048918411158201</v>
      </c>
      <c r="DN112" s="13">
        <v>0.53823850023833297</v>
      </c>
      <c r="DO112" s="13">
        <v>0.92944964701701505</v>
      </c>
      <c r="DP112" s="13">
        <v>0.81919398710581504</v>
      </c>
      <c r="DQ112" s="13">
        <v>0.91345940368942502</v>
      </c>
      <c r="DR112" s="13">
        <v>0.58735493688746798</v>
      </c>
      <c r="DS112" s="13">
        <v>0.86501916952419999</v>
      </c>
      <c r="DT112" s="13">
        <v>0.98299098264960505</v>
      </c>
      <c r="DU112" s="13">
        <v>0.51577662301059701</v>
      </c>
      <c r="DV112" s="13">
        <v>0.94185528819682096</v>
      </c>
      <c r="DW112" s="13">
        <v>0.63603187034699205</v>
      </c>
      <c r="DX112" s="13">
        <v>0.87092426516233701</v>
      </c>
      <c r="DY112" s="13">
        <v>0.98415976695136198</v>
      </c>
      <c r="DZ112" s="13">
        <v>0.52403521933997599</v>
      </c>
      <c r="EA112" s="13">
        <v>0.397122231797637</v>
      </c>
      <c r="EB112" s="13">
        <v>0.51144800694523196</v>
      </c>
      <c r="EC112" s="13">
        <v>0.71527273623838095</v>
      </c>
      <c r="ED112" s="13">
        <v>0.48515149282797998</v>
      </c>
      <c r="EE112" s="13">
        <v>0.775917452082171</v>
      </c>
      <c r="EF112" s="13">
        <v>0.56830347493665401</v>
      </c>
      <c r="EG112" s="13">
        <v>0.79045460265686296</v>
      </c>
      <c r="EH112" s="13">
        <v>0.97905747139397103</v>
      </c>
      <c r="EI112" s="13">
        <v>0.564762619277969</v>
      </c>
      <c r="EJ112" s="13">
        <v>0.97868191206203803</v>
      </c>
      <c r="EK112" s="13">
        <v>0.98200775150054898</v>
      </c>
      <c r="EL112" s="13">
        <v>0.76249008290400599</v>
      </c>
      <c r="EM112" s="13">
        <v>0.98417448784342798</v>
      </c>
      <c r="EN112" s="13">
        <v>0.96093768235983701</v>
      </c>
      <c r="EO112" s="13">
        <v>0.67912063059639804</v>
      </c>
      <c r="EP112" s="13">
        <v>0.75532229878430701</v>
      </c>
      <c r="EQ112" s="13">
        <v>0.73271489949073798</v>
      </c>
      <c r="ER112" s="13">
        <v>0.92957832120679296</v>
      </c>
      <c r="ES112" s="13">
        <v>0.90548828984435803</v>
      </c>
      <c r="ET112" s="13">
        <v>0.82037554844613403</v>
      </c>
      <c r="EU112" s="13">
        <v>0.84232946937046704</v>
      </c>
      <c r="EV112" s="13">
        <v>0.98234385210452102</v>
      </c>
      <c r="EW112" s="13">
        <v>0.63663905296640599</v>
      </c>
      <c r="EX112" s="13">
        <v>0.98281916090853005</v>
      </c>
      <c r="EY112" s="13">
        <v>0.56582200780909397</v>
      </c>
      <c r="EZ112" s="13">
        <v>0.69215018793062599</v>
      </c>
      <c r="FA112" s="13">
        <v>0.870150219200169</v>
      </c>
      <c r="FB112" s="13">
        <v>0.95258361128348701</v>
      </c>
      <c r="FC112" s="13">
        <v>0.49307876254641703</v>
      </c>
      <c r="FD112" s="13">
        <v>0.78137157865166396</v>
      </c>
      <c r="FE112" s="13">
        <v>0.97134737442236396</v>
      </c>
      <c r="FF112" s="13">
        <v>0.98353979128570301</v>
      </c>
      <c r="FG112" s="13">
        <v>0.92696516574843701</v>
      </c>
      <c r="FH112" s="13">
        <v>0.97034099688558695</v>
      </c>
      <c r="FI112" s="13">
        <v>0.98124386656783202</v>
      </c>
      <c r="FJ112" s="13">
        <v>0.66725326465448098</v>
      </c>
      <c r="FK112" s="13">
        <v>0.79143341007538703</v>
      </c>
      <c r="FL112" s="13">
        <v>0.95805832969315496</v>
      </c>
      <c r="FM112" s="13">
        <v>0.952410231962728</v>
      </c>
      <c r="FN112" s="13">
        <v>0.32963537835221202</v>
      </c>
      <c r="FO112" s="13">
        <v>0.89444199594940699</v>
      </c>
      <c r="FP112" s="13">
        <v>0.64605356790166102</v>
      </c>
      <c r="FQ112" s="13">
        <v>0.97789528925025104</v>
      </c>
      <c r="FR112" s="13">
        <v>0.98158055443191095</v>
      </c>
      <c r="FS112" s="13">
        <v>0.45598803878598898</v>
      </c>
      <c r="FT112" s="13">
        <v>0.96198959270300699</v>
      </c>
      <c r="FU112" s="13">
        <v>0.70048958314681697</v>
      </c>
      <c r="FV112" s="13">
        <v>0.97158260196968405</v>
      </c>
      <c r="FW112" s="13">
        <v>0.964866591173419</v>
      </c>
      <c r="FX112" s="13">
        <v>0.74481828458093902</v>
      </c>
      <c r="FY112" s="13">
        <v>0.75678431450936001</v>
      </c>
      <c r="FZ112" s="13">
        <v>0.98162196795144996</v>
      </c>
      <c r="GA112" s="13">
        <v>0.59804851160905204</v>
      </c>
      <c r="GB112" s="13">
        <v>0.96683820842573098</v>
      </c>
      <c r="GC112" s="13">
        <v>0.81429577632261696</v>
      </c>
      <c r="GD112" s="13">
        <v>0.96452538902920204</v>
      </c>
      <c r="GE112" s="13">
        <v>0.97897180371816706</v>
      </c>
      <c r="GF112" s="13">
        <v>0.91971653912946805</v>
      </c>
      <c r="GG112" s="13">
        <v>0.94860332080262</v>
      </c>
      <c r="GH112" s="13">
        <v>0.98224209647104199</v>
      </c>
      <c r="GI112" s="13">
        <v>0.93226471178803505</v>
      </c>
      <c r="GJ112" s="13">
        <v>0.98377751443400296</v>
      </c>
      <c r="GK112" s="13">
        <v>0.97942823331261897</v>
      </c>
      <c r="GL112" s="13">
        <v>0.98390738377855802</v>
      </c>
      <c r="GM112" s="13">
        <v>0.78150192215738301</v>
      </c>
      <c r="GN112" s="13">
        <v>0.97665498627296798</v>
      </c>
      <c r="GO112" s="13">
        <v>0.93025091286330497</v>
      </c>
      <c r="GP112" s="13">
        <v>0.629288296882626</v>
      </c>
      <c r="GQ112" s="13">
        <v>0.79703802091731002</v>
      </c>
      <c r="GR112" s="13">
        <v>0.82499046283616795</v>
      </c>
      <c r="GS112" s="13">
        <v>0.93353120626016395</v>
      </c>
      <c r="GT112" s="13">
        <v>0.96213041614728001</v>
      </c>
      <c r="GU112" s="13">
        <v>0.97772951610146297</v>
      </c>
      <c r="GV112" s="13">
        <v>0.78685323368156401</v>
      </c>
      <c r="GW112" s="13">
        <v>0.90268306336206094</v>
      </c>
      <c r="GX112" s="13">
        <v>0.953841811942156</v>
      </c>
      <c r="GY112" s="13">
        <v>0.69489616055162395</v>
      </c>
      <c r="GZ112" s="13">
        <v>0.93068733720957297</v>
      </c>
      <c r="HA112" s="13">
        <v>0.972993664759775</v>
      </c>
      <c r="HB112" s="13">
        <v>0.86222982918098201</v>
      </c>
      <c r="HC112" s="13">
        <v>0.74174501165098095</v>
      </c>
      <c r="HD112" s="13">
        <v>0.89995443683183596</v>
      </c>
      <c r="HE112" s="13">
        <v>0.97673382614646898</v>
      </c>
      <c r="HF112" s="13">
        <v>0.97465341703014396</v>
      </c>
      <c r="HG112" s="13">
        <v>0.925179306081226</v>
      </c>
      <c r="HH112" s="13">
        <v>0.55354040348132905</v>
      </c>
      <c r="HI112" s="13">
        <v>0.93507173221871398</v>
      </c>
      <c r="HJ112" s="13">
        <v>0.98343074169132505</v>
      </c>
      <c r="HK112" s="13">
        <v>0.75272354599896796</v>
      </c>
      <c r="HL112" s="13">
        <v>0.244024485936712</v>
      </c>
      <c r="HM112" s="13">
        <v>0.918904183787984</v>
      </c>
      <c r="HN112" s="13">
        <v>0.81614486432095801</v>
      </c>
      <c r="HO112" s="13">
        <v>0.92743851563481805</v>
      </c>
      <c r="HP112" s="13">
        <v>0.74702302373479101</v>
      </c>
      <c r="HQ112" s="13">
        <v>0.97437335850078</v>
      </c>
      <c r="HR112" s="13">
        <v>0.96771688749519003</v>
      </c>
      <c r="HS112" s="13">
        <v>0.89623239432781898</v>
      </c>
      <c r="HT112" s="13">
        <v>0.91670636450972198</v>
      </c>
      <c r="HU112" s="13">
        <v>0.87502039678327104</v>
      </c>
      <c r="HV112" s="13">
        <v>0.97477850601253602</v>
      </c>
      <c r="HW112" s="13">
        <v>0.88556008122693797</v>
      </c>
      <c r="HX112" s="13">
        <v>0.92474479277875898</v>
      </c>
      <c r="HY112" s="13">
        <v>0.97242481655189905</v>
      </c>
      <c r="HZ112" s="13">
        <v>0.98417448784342798</v>
      </c>
      <c r="IA112" s="13">
        <v>0.90768949932776799</v>
      </c>
      <c r="IB112" s="13">
        <v>0.57543032853947595</v>
      </c>
      <c r="IC112" s="13">
        <v>0.93707756464069503</v>
      </c>
      <c r="ID112" s="13">
        <v>0.81154695354406403</v>
      </c>
      <c r="IE112" s="13">
        <v>0.553228361019374</v>
      </c>
      <c r="IF112" s="13">
        <v>0.78302553811464604</v>
      </c>
      <c r="IG112" s="13">
        <v>0.95759866906484303</v>
      </c>
      <c r="IH112" s="13">
        <v>0.98384387086493597</v>
      </c>
      <c r="II112" s="13">
        <v>0.60213209425541703</v>
      </c>
      <c r="IJ112" s="13">
        <v>0.88234385955505001</v>
      </c>
      <c r="IK112" s="13">
        <v>0.44935415551568503</v>
      </c>
      <c r="IL112" s="13">
        <v>0.98402369593758299</v>
      </c>
      <c r="IM112" s="13">
        <v>0.86171650891471296</v>
      </c>
      <c r="IN112" s="13">
        <v>0.65278850102719999</v>
      </c>
      <c r="IO112" s="13">
        <v>0.98264487289202895</v>
      </c>
      <c r="IP112" s="13">
        <v>0.972831187222719</v>
      </c>
      <c r="IQ112" s="13">
        <v>0.81257333723310299</v>
      </c>
      <c r="IR112" s="13">
        <v>0.94619285010603904</v>
      </c>
      <c r="IS112" s="13">
        <v>0.72685795374713402</v>
      </c>
      <c r="IT112" s="13">
        <v>0.59761471118966403</v>
      </c>
      <c r="IU112" s="13">
        <v>0.64164750664330095</v>
      </c>
      <c r="IV112" s="13">
        <v>0.98273362590175295</v>
      </c>
      <c r="IW112" s="13">
        <v>0.32417304299217897</v>
      </c>
      <c r="IX112" s="13">
        <v>0.76754960872899003</v>
      </c>
      <c r="IY112" s="13">
        <v>0.39393283833890902</v>
      </c>
      <c r="IZ112" s="13">
        <v>0.81660204294354799</v>
      </c>
      <c r="JA112" s="13">
        <v>0.83244196991185004</v>
      </c>
      <c r="JB112" s="13">
        <v>0.94774016074611001</v>
      </c>
      <c r="JC112" s="13">
        <v>0.96186139004174698</v>
      </c>
      <c r="JD112" s="13">
        <v>0.98364164752429095</v>
      </c>
      <c r="JE112" s="13">
        <v>0.44715171940896598</v>
      </c>
      <c r="JF112" s="13">
        <v>0.91105162829860897</v>
      </c>
      <c r="JG112" s="13">
        <v>0.65278676900723398</v>
      </c>
    </row>
    <row r="113" spans="1:267">
      <c r="A113" s="1">
        <v>906831</v>
      </c>
      <c r="B113" s="1" t="s">
        <v>365</v>
      </c>
      <c r="C113" s="13">
        <v>0.89948459156540295</v>
      </c>
      <c r="D113" s="13">
        <v>0.89979918203188103</v>
      </c>
      <c r="E113" s="13">
        <v>0.97658596607964898</v>
      </c>
      <c r="F113" s="13">
        <v>0.88877902520174501</v>
      </c>
      <c r="G113" s="13">
        <v>0.990588384180347</v>
      </c>
      <c r="H113" s="13">
        <v>0.95274305959725403</v>
      </c>
      <c r="I113" s="13">
        <v>0.98819960941613605</v>
      </c>
      <c r="J113" s="13">
        <v>0.87614380803497205</v>
      </c>
      <c r="K113" s="13"/>
      <c r="L113" s="13">
        <v>0.89925428689077203</v>
      </c>
      <c r="M113" s="13">
        <v>0.98892830668049003</v>
      </c>
      <c r="N113" s="13">
        <v>0.99051386599285696</v>
      </c>
      <c r="O113" s="13">
        <v>0.99042298983527099</v>
      </c>
      <c r="P113" s="13">
        <v>0.64335785379173305</v>
      </c>
      <c r="Q113" s="13">
        <v>0.97754989691813299</v>
      </c>
      <c r="R113" s="13">
        <v>0.67845557313142801</v>
      </c>
      <c r="S113" s="13">
        <v>0.96105579365832605</v>
      </c>
      <c r="T113" s="13">
        <v>0.98520645352905201</v>
      </c>
      <c r="U113" s="13">
        <v>0.47204972207930401</v>
      </c>
      <c r="V113" s="13">
        <v>0.99000789835922398</v>
      </c>
      <c r="W113" s="13">
        <v>0.49737529439954398</v>
      </c>
      <c r="X113" s="13">
        <v>0.59594811676035397</v>
      </c>
      <c r="Y113" s="13">
        <v>0.74085318397734801</v>
      </c>
      <c r="Z113" s="13">
        <v>0.78652325297801295</v>
      </c>
      <c r="AA113" s="13">
        <v>0.99057059825248905</v>
      </c>
      <c r="AB113" s="13"/>
      <c r="AC113" s="13">
        <v>0.99054045031683902</v>
      </c>
      <c r="AD113" s="13">
        <v>0.80305795608236696</v>
      </c>
      <c r="AE113" s="13">
        <v>0.81524024518273597</v>
      </c>
      <c r="AF113" s="13">
        <v>0.81486675633040695</v>
      </c>
      <c r="AG113" s="13">
        <v>0.70034682217379896</v>
      </c>
      <c r="AH113" s="13">
        <v>0.79233659233193299</v>
      </c>
      <c r="AI113" s="13">
        <v>0.77223934554360596</v>
      </c>
      <c r="AJ113" s="13">
        <v>0.880661462153432</v>
      </c>
      <c r="AK113" s="13">
        <v>0.90696890864525403</v>
      </c>
      <c r="AL113" s="13">
        <v>0.74743593777127604</v>
      </c>
      <c r="AM113" s="13">
        <v>0.77555036985820403</v>
      </c>
      <c r="AN113" s="13">
        <v>0.972206979581136</v>
      </c>
      <c r="AO113" s="13">
        <v>0.98830252412686204</v>
      </c>
      <c r="AP113" s="13">
        <v>0.98838930281370696</v>
      </c>
      <c r="AQ113" s="13">
        <v>0.89241913185653698</v>
      </c>
      <c r="AR113" s="13">
        <v>0.98377412960116195</v>
      </c>
      <c r="AS113" s="13">
        <v>0.98203582487354202</v>
      </c>
      <c r="AT113" s="13">
        <v>0.88466503159890997</v>
      </c>
      <c r="AU113" s="13">
        <v>0.77473708114541595</v>
      </c>
      <c r="AV113" s="13">
        <v>0.852692615604145</v>
      </c>
      <c r="AW113" s="13">
        <v>0.85189942014716202</v>
      </c>
      <c r="AX113" s="13">
        <v>0.91076038049622099</v>
      </c>
      <c r="AY113" s="13">
        <v>0.87328672448564504</v>
      </c>
      <c r="AZ113" s="13">
        <v>0.984867372827814</v>
      </c>
      <c r="BA113" s="13">
        <v>0.90134623346341203</v>
      </c>
      <c r="BB113" s="13">
        <v>0.93412132730504704</v>
      </c>
      <c r="BC113" s="13">
        <v>0.98616864435701601</v>
      </c>
      <c r="BD113" s="13">
        <v>0.88960734164951405</v>
      </c>
      <c r="BE113" s="13">
        <v>0.958299865689071</v>
      </c>
      <c r="BF113" s="13">
        <v>0.91082506236962002</v>
      </c>
      <c r="BG113" s="13">
        <v>0.891398772450817</v>
      </c>
      <c r="BH113" s="13">
        <v>0.94317019203574803</v>
      </c>
      <c r="BI113" s="13">
        <v>0.84433601090003196</v>
      </c>
      <c r="BJ113" s="13">
        <v>0.85924163765006401</v>
      </c>
      <c r="BK113" s="13">
        <v>0.59543300727265003</v>
      </c>
      <c r="BL113" s="13">
        <v>0.81299426605171798</v>
      </c>
      <c r="BM113" s="13">
        <v>0.99044922496166998</v>
      </c>
      <c r="BN113" s="13">
        <v>0.42731457319594401</v>
      </c>
      <c r="BO113" s="13">
        <v>0.98922817947783703</v>
      </c>
      <c r="BP113" s="13">
        <v>0.88470830648568899</v>
      </c>
      <c r="BQ113" s="13">
        <v>0.77721343346147798</v>
      </c>
      <c r="BR113" s="13">
        <v>0.78431604611073202</v>
      </c>
      <c r="BS113" s="13">
        <v>0.71887558371726201</v>
      </c>
      <c r="BT113" s="13">
        <v>9.5216052847677493E-2</v>
      </c>
      <c r="BU113" s="13">
        <v>0.64076293205073498</v>
      </c>
      <c r="BV113" s="13">
        <v>0.66405012495934601</v>
      </c>
      <c r="BW113" s="13">
        <v>0.95899912497087803</v>
      </c>
      <c r="BX113" s="13">
        <v>0.97584829688592201</v>
      </c>
      <c r="BY113" s="13">
        <v>0.81100002947998495</v>
      </c>
      <c r="BZ113" s="13">
        <v>0.66879881793462204</v>
      </c>
      <c r="CA113" s="13">
        <v>0.37567716953351399</v>
      </c>
      <c r="CB113" s="13">
        <v>0.85738933919405103</v>
      </c>
      <c r="CC113" s="13">
        <v>0.97705531810705104</v>
      </c>
      <c r="CD113" s="13">
        <v>0.97026249128801201</v>
      </c>
      <c r="CE113" s="13">
        <v>0.82214796314856298</v>
      </c>
      <c r="CF113" s="13">
        <v>0.199268404780022</v>
      </c>
      <c r="CG113" s="13">
        <v>0.496406247281238</v>
      </c>
      <c r="CH113" s="13">
        <v>0.25803966896380398</v>
      </c>
      <c r="CI113" s="13">
        <v>0.97596619060932199</v>
      </c>
      <c r="CJ113" s="13">
        <v>0.85631824735833995</v>
      </c>
      <c r="CK113" s="13">
        <v>0.39650945921012398</v>
      </c>
      <c r="CL113" s="13">
        <v>0.93519649734098098</v>
      </c>
      <c r="CM113" s="13">
        <v>0.323612327149643</v>
      </c>
      <c r="CN113" s="13">
        <v>0.98079216015897897</v>
      </c>
      <c r="CO113" s="13">
        <v>0.99041715468654101</v>
      </c>
      <c r="CP113" s="13">
        <v>0.98985807499459999</v>
      </c>
      <c r="CQ113" s="13">
        <v>0.64125594901707605</v>
      </c>
      <c r="CR113" s="13">
        <v>0.98958552791976395</v>
      </c>
      <c r="CS113" s="13">
        <v>0.98746019936814999</v>
      </c>
      <c r="CT113" s="13">
        <v>0.881183977075507</v>
      </c>
      <c r="CU113" s="13">
        <v>0.98952717906526999</v>
      </c>
      <c r="CV113" s="13">
        <v>0.34588800405381398</v>
      </c>
      <c r="CW113" s="13">
        <v>2.23433098346759E-2</v>
      </c>
      <c r="CX113" s="13">
        <v>0.60738024104649302</v>
      </c>
      <c r="CY113" s="13">
        <v>0.97429405242237899</v>
      </c>
      <c r="CZ113" s="13">
        <v>0.96816238575148394</v>
      </c>
      <c r="DA113" s="13">
        <v>0.65216072749118204</v>
      </c>
      <c r="DB113" s="13">
        <v>0.98645293929792799</v>
      </c>
      <c r="DC113" s="13">
        <v>0.98792737661289798</v>
      </c>
      <c r="DD113" s="13">
        <v>0.98203976621076206</v>
      </c>
      <c r="DE113" s="13">
        <v>0.98972945446611305</v>
      </c>
      <c r="DF113" s="13">
        <v>0.81347122761165502</v>
      </c>
      <c r="DG113" s="13">
        <v>0.254227364996787</v>
      </c>
      <c r="DH113" s="13">
        <v>0.946442128322869</v>
      </c>
      <c r="DI113" s="13">
        <v>0.93975553220357799</v>
      </c>
      <c r="DJ113" s="13">
        <v>1.7821869505298699E-2</v>
      </c>
      <c r="DK113" s="13">
        <v>0.18592010235307899</v>
      </c>
      <c r="DL113" s="13">
        <v>0.97149640279327298</v>
      </c>
      <c r="DM113" s="13">
        <v>0.74217406250751305</v>
      </c>
      <c r="DN113" s="13">
        <v>0.86503766306093299</v>
      </c>
      <c r="DO113" s="13">
        <v>0.91127071761115996</v>
      </c>
      <c r="DP113" s="13">
        <v>0.903941376045999</v>
      </c>
      <c r="DQ113" s="13">
        <v>0.47854464181213802</v>
      </c>
      <c r="DR113" s="13">
        <v>0.51372391803927497</v>
      </c>
      <c r="DS113" s="13">
        <v>0.73967034667809695</v>
      </c>
      <c r="DT113" s="13">
        <v>0.98951250243646105</v>
      </c>
      <c r="DU113" s="13">
        <v>0.98949063013057403</v>
      </c>
      <c r="DV113" s="13">
        <v>0.96920073394380002</v>
      </c>
      <c r="DW113" s="13">
        <v>0.61251908902649399</v>
      </c>
      <c r="DX113" s="13">
        <v>0.94011523677611497</v>
      </c>
      <c r="DY113" s="13">
        <v>0.98628171674966203</v>
      </c>
      <c r="DZ113" s="13">
        <v>0.69097961556768495</v>
      </c>
      <c r="EA113" s="13">
        <v>0.38309048802915702</v>
      </c>
      <c r="EB113" s="13">
        <v>0.29511039884288798</v>
      </c>
      <c r="EC113" s="13">
        <v>0.85486710905061603</v>
      </c>
      <c r="ED113" s="13">
        <v>0.336550285075709</v>
      </c>
      <c r="EE113" s="13">
        <v>0.66533692966674096</v>
      </c>
      <c r="EF113" s="13">
        <v>0.38760736408728103</v>
      </c>
      <c r="EG113" s="13">
        <v>0.505000528576943</v>
      </c>
      <c r="EH113" s="13">
        <v>0.91097722771192002</v>
      </c>
      <c r="EI113" s="13">
        <v>0.83912556651732495</v>
      </c>
      <c r="EJ113" s="13">
        <v>0.98695133607051999</v>
      </c>
      <c r="EK113" s="13">
        <v>0.98953271037158996</v>
      </c>
      <c r="EL113" s="13">
        <v>0.63408338603876102</v>
      </c>
      <c r="EM113" s="13">
        <v>0.69318147246900697</v>
      </c>
      <c r="EN113" s="13">
        <v>0.97173955655175503</v>
      </c>
      <c r="EO113" s="13">
        <v>0.71998281386645901</v>
      </c>
      <c r="EP113" s="13">
        <v>0.64985619812495898</v>
      </c>
      <c r="EQ113" s="13">
        <v>0.42036336084371601</v>
      </c>
      <c r="ER113" s="13">
        <v>0.53902316119655502</v>
      </c>
      <c r="ES113" s="13">
        <v>0.82219282935355997</v>
      </c>
      <c r="ET113" s="13">
        <v>0.84772537948364501</v>
      </c>
      <c r="EU113" s="13">
        <v>0.94097402333193403</v>
      </c>
      <c r="EV113" s="13">
        <v>0.97897542294906403</v>
      </c>
      <c r="EW113" s="13">
        <v>0.68187687463378299</v>
      </c>
      <c r="EX113" s="13">
        <v>0.99042220703940498</v>
      </c>
      <c r="EY113" s="13">
        <v>0.12696975664670901</v>
      </c>
      <c r="EZ113" s="13">
        <v>0.36935169701385001</v>
      </c>
      <c r="FA113" s="13">
        <v>0.968338303146144</v>
      </c>
      <c r="FB113" s="13">
        <v>0.94713604449083399</v>
      </c>
      <c r="FC113" s="13">
        <v>0.48422073269535798</v>
      </c>
      <c r="FD113" s="13">
        <v>0.98966093092254603</v>
      </c>
      <c r="FE113" s="13">
        <v>0.98985807499459999</v>
      </c>
      <c r="FF113" s="13">
        <v>0.792054876140737</v>
      </c>
      <c r="FG113" s="13">
        <v>0.95961784648241</v>
      </c>
      <c r="FH113" s="13">
        <v>0.98757142739751702</v>
      </c>
      <c r="FI113" s="13">
        <v>0.92056488049266605</v>
      </c>
      <c r="FJ113" s="13">
        <v>0.17182873118254199</v>
      </c>
      <c r="FK113" s="13">
        <v>0.67992932284806695</v>
      </c>
      <c r="FL113" s="13">
        <v>0.96125738542458505</v>
      </c>
      <c r="FM113" s="13">
        <v>0.98848443252770501</v>
      </c>
      <c r="FN113" s="13">
        <v>0.96223382309257399</v>
      </c>
      <c r="FO113" s="13">
        <v>0.97527076009528901</v>
      </c>
      <c r="FP113" s="13">
        <v>0.99005580331425602</v>
      </c>
      <c r="FQ113" s="13">
        <v>0.98647921355632895</v>
      </c>
      <c r="FR113" s="13">
        <v>0.988384261688944</v>
      </c>
      <c r="FS113" s="13">
        <v>0.98333353525878997</v>
      </c>
      <c r="FT113" s="13">
        <v>0.98924265769765396</v>
      </c>
      <c r="FU113" s="13">
        <v>0.75536190496415001</v>
      </c>
      <c r="FV113" s="13">
        <v>0.88460410441145099</v>
      </c>
      <c r="FW113" s="13">
        <v>0.97397755376082096</v>
      </c>
      <c r="FX113" s="13">
        <v>0.686374432400087</v>
      </c>
      <c r="FY113" s="13">
        <v>0.69632864104482095</v>
      </c>
      <c r="FZ113" s="13">
        <v>0.98801905730375394</v>
      </c>
      <c r="GA113" s="13">
        <v>0.97703499531529203</v>
      </c>
      <c r="GB113" s="13">
        <v>0.99002602426720698</v>
      </c>
      <c r="GC113" s="13">
        <v>0.95242091269490403</v>
      </c>
      <c r="GD113" s="13">
        <v>0.93816606968067595</v>
      </c>
      <c r="GE113" s="13">
        <v>0.99020486987992296</v>
      </c>
      <c r="GF113" s="13">
        <v>0.99063009879517105</v>
      </c>
      <c r="GG113" s="13">
        <v>0.97102337824080198</v>
      </c>
      <c r="GH113" s="13">
        <v>0.98503753023868001</v>
      </c>
      <c r="GI113" s="13">
        <v>0.99063036503562496</v>
      </c>
      <c r="GJ113" s="13">
        <v>0.99063036503562496</v>
      </c>
      <c r="GK113" s="13">
        <v>0.98815383722778005</v>
      </c>
      <c r="GL113" s="13">
        <v>0.98617635031636097</v>
      </c>
      <c r="GM113" s="13">
        <v>0.98493315244200197</v>
      </c>
      <c r="GN113" s="13">
        <v>0.97537925137693504</v>
      </c>
      <c r="GO113" s="13">
        <v>0.98411698795626101</v>
      </c>
      <c r="GP113" s="13">
        <v>0.85689424794754399</v>
      </c>
      <c r="GQ113" s="13">
        <v>0.87747025771728104</v>
      </c>
      <c r="GR113" s="13">
        <v>0.83003801602581295</v>
      </c>
      <c r="GS113" s="13">
        <v>0.99060531814188701</v>
      </c>
      <c r="GT113" s="13">
        <v>0.78091430530406603</v>
      </c>
      <c r="GU113" s="13">
        <v>0.96585990345406403</v>
      </c>
      <c r="GV113" s="13">
        <v>0.99063036503562496</v>
      </c>
      <c r="GW113" s="13">
        <v>0.95655600551043896</v>
      </c>
      <c r="GX113" s="13">
        <v>0.98863271056609103</v>
      </c>
      <c r="GY113" s="13">
        <v>0.96780581680394095</v>
      </c>
      <c r="GZ113" s="13">
        <v>0.98674929793048605</v>
      </c>
      <c r="HA113" s="13">
        <v>0.99037173729136796</v>
      </c>
      <c r="HB113" s="13">
        <v>0.84832442147762799</v>
      </c>
      <c r="HC113" s="13">
        <v>0.98909803848301603</v>
      </c>
      <c r="HD113" s="13">
        <v>0.98910742570052801</v>
      </c>
      <c r="HE113" s="13">
        <v>0.990419788232071</v>
      </c>
      <c r="HF113" s="13">
        <v>0.98260563910184495</v>
      </c>
      <c r="HG113" s="13">
        <v>0.90557080290014003</v>
      </c>
      <c r="HH113" s="13">
        <v>0.82284749298817095</v>
      </c>
      <c r="HI113" s="13">
        <v>0.98677406942997403</v>
      </c>
      <c r="HJ113" s="13">
        <v>0.96728526548195903</v>
      </c>
      <c r="HK113" s="13"/>
      <c r="HL113" s="13">
        <v>0.57903875663874205</v>
      </c>
      <c r="HM113" s="13">
        <v>0.85771071229006601</v>
      </c>
      <c r="HN113" s="13">
        <v>0.70251711934271899</v>
      </c>
      <c r="HO113" s="13">
        <v>0.87593443155613104</v>
      </c>
      <c r="HP113" s="13">
        <v>0.72080353385181295</v>
      </c>
      <c r="HQ113" s="13">
        <v>0.914173299204732</v>
      </c>
      <c r="HR113" s="13">
        <v>0.860391773736501</v>
      </c>
      <c r="HS113" s="13">
        <v>0.99046316523910705</v>
      </c>
      <c r="HT113" s="13">
        <v>0.86795590586908999</v>
      </c>
      <c r="HU113" s="13">
        <v>0.96564152878271403</v>
      </c>
      <c r="HV113" s="13">
        <v>0.99055693077072204</v>
      </c>
      <c r="HW113" s="13">
        <v>0.96762283031500995</v>
      </c>
      <c r="HX113" s="13">
        <v>0.92417654875334898</v>
      </c>
      <c r="HY113" s="13">
        <v>0.88613900468296003</v>
      </c>
      <c r="HZ113" s="13">
        <v>0.98265097408051705</v>
      </c>
      <c r="IA113" s="13">
        <v>0.86628318457535403</v>
      </c>
      <c r="IB113" s="13">
        <v>0.48484788396947998</v>
      </c>
      <c r="IC113" s="13">
        <v>0.87098565432502195</v>
      </c>
      <c r="ID113" s="13">
        <v>0.80987531947775004</v>
      </c>
      <c r="IE113" s="13">
        <v>0.64704251242595401</v>
      </c>
      <c r="IF113" s="13">
        <v>0.69355454477205802</v>
      </c>
      <c r="IG113" s="13">
        <v>0.928171751070062</v>
      </c>
      <c r="IH113" s="13">
        <v>0.92375156932342595</v>
      </c>
      <c r="II113" s="13">
        <v>0.62533097977591201</v>
      </c>
      <c r="IJ113" s="13">
        <v>0.67582522062815098</v>
      </c>
      <c r="IK113" s="13">
        <v>0.96007255421339499</v>
      </c>
      <c r="IL113" s="13">
        <v>0.84039128788288897</v>
      </c>
      <c r="IM113" s="13">
        <v>0.708814340306816</v>
      </c>
      <c r="IN113" s="13">
        <v>0.64203564569199501</v>
      </c>
      <c r="IO113" s="13">
        <v>0.83177183848450997</v>
      </c>
      <c r="IP113" s="13">
        <v>0.96916695053846902</v>
      </c>
      <c r="IQ113" s="13">
        <v>0.92857954673460497</v>
      </c>
      <c r="IR113" s="13">
        <v>0.88580091225676905</v>
      </c>
      <c r="IS113" s="13">
        <v>0.68311292973177196</v>
      </c>
      <c r="IT113" s="13">
        <v>0.68324414508931697</v>
      </c>
      <c r="IU113" s="13">
        <v>0.76639395749260397</v>
      </c>
      <c r="IV113" s="13">
        <v>0.98754265918168604</v>
      </c>
      <c r="IW113" s="13">
        <v>0.59497230314801897</v>
      </c>
      <c r="IX113" s="13">
        <v>0.781115136984601</v>
      </c>
      <c r="IY113" s="13">
        <v>0.88432373002114195</v>
      </c>
      <c r="IZ113" s="13">
        <v>0.88892810227389196</v>
      </c>
      <c r="JA113" s="13">
        <v>0.91691617779736401</v>
      </c>
      <c r="JB113" s="13">
        <v>0.98738760208161602</v>
      </c>
      <c r="JC113" s="13">
        <v>0.917253778710165</v>
      </c>
      <c r="JD113" s="13">
        <v>0.88879456942907398</v>
      </c>
      <c r="JE113" s="13">
        <v>0.41344682265931398</v>
      </c>
      <c r="JF113" s="13">
        <v>0.98196090581761697</v>
      </c>
      <c r="JG113" s="13">
        <v>0.22552637418369401</v>
      </c>
    </row>
    <row r="114" spans="1:267">
      <c r="A114" s="1">
        <v>906871</v>
      </c>
      <c r="B114" s="1" t="s">
        <v>366</v>
      </c>
      <c r="C114" s="13">
        <v>0.97456508266785802</v>
      </c>
      <c r="D114" s="13">
        <v>0.97713761166339397</v>
      </c>
      <c r="E114" s="13">
        <v>0.83192330543460102</v>
      </c>
      <c r="F114" s="13">
        <v>0.88079769350499104</v>
      </c>
      <c r="G114" s="13">
        <v>0.84264955813410702</v>
      </c>
      <c r="H114" s="13">
        <v>0.81518197804926895</v>
      </c>
      <c r="I114" s="13">
        <v>0.97141025378472601</v>
      </c>
      <c r="J114" s="13">
        <v>0.66153449073431103</v>
      </c>
      <c r="K114" s="13">
        <v>0.71938178854959101</v>
      </c>
      <c r="L114" s="13">
        <v>0.92690886134566397</v>
      </c>
      <c r="M114" s="13">
        <v>0.95421754554363003</v>
      </c>
      <c r="N114" s="13">
        <v>0.98608509520884802</v>
      </c>
      <c r="O114" s="13">
        <v>0.98601806439352402</v>
      </c>
      <c r="P114" s="13">
        <v>0.77233109662249799</v>
      </c>
      <c r="Q114" s="13">
        <v>0.96311945433345902</v>
      </c>
      <c r="R114" s="13">
        <v>0.78011623725954604</v>
      </c>
      <c r="S114" s="13">
        <v>0.98530460170659495</v>
      </c>
      <c r="T114" s="13">
        <v>0.98205825070741704</v>
      </c>
      <c r="U114" s="13">
        <v>0.67458837019997497</v>
      </c>
      <c r="V114" s="13">
        <v>0.97787491121585401</v>
      </c>
      <c r="W114" s="13">
        <v>0.50333500787494101</v>
      </c>
      <c r="X114" s="13">
        <v>0.87950491367918904</v>
      </c>
      <c r="Y114" s="13">
        <v>0.79298744355823902</v>
      </c>
      <c r="Z114" s="13">
        <v>0.93710499588043905</v>
      </c>
      <c r="AA114" s="13">
        <v>0.98714723292242401</v>
      </c>
      <c r="AB114" s="13">
        <v>0.68371876813659205</v>
      </c>
      <c r="AC114" s="13">
        <v>0.985605606943326</v>
      </c>
      <c r="AD114" s="13">
        <v>0.95048913520679301</v>
      </c>
      <c r="AE114" s="13">
        <v>0.86951514690252796</v>
      </c>
      <c r="AF114" s="13">
        <v>0.970257803225966</v>
      </c>
      <c r="AG114" s="13">
        <v>0.91626796898924301</v>
      </c>
      <c r="AH114" s="13">
        <v>0.30746556839945399</v>
      </c>
      <c r="AI114" s="13">
        <v>0.490079827617453</v>
      </c>
      <c r="AJ114" s="13">
        <v>0.81684311299950796</v>
      </c>
      <c r="AK114" s="13">
        <v>0.88922281950618298</v>
      </c>
      <c r="AL114" s="13">
        <v>0.83264146633690705</v>
      </c>
      <c r="AM114" s="13">
        <v>0.85327148666080699</v>
      </c>
      <c r="AN114" s="13">
        <v>0.97232095276219699</v>
      </c>
      <c r="AO114" s="13">
        <v>0.98665414755644698</v>
      </c>
      <c r="AP114" s="13">
        <v>0.983691010632195</v>
      </c>
      <c r="AQ114" s="13">
        <v>0.94920487748417404</v>
      </c>
      <c r="AR114" s="13">
        <v>0.97768298736027903</v>
      </c>
      <c r="AS114" s="13">
        <v>0.97175785015894001</v>
      </c>
      <c r="AT114" s="13">
        <v>0.87016476220433603</v>
      </c>
      <c r="AU114" s="13">
        <v>0.91370835412774598</v>
      </c>
      <c r="AV114" s="13">
        <v>0.76015807205469499</v>
      </c>
      <c r="AW114" s="13">
        <v>0.84172515015695804</v>
      </c>
      <c r="AX114" s="13">
        <v>0.77743344949918602</v>
      </c>
      <c r="AY114" s="13">
        <v>0.90215599075409703</v>
      </c>
      <c r="AZ114" s="13">
        <v>0.98682208191179599</v>
      </c>
      <c r="BA114" s="13">
        <v>0.96655815519775501</v>
      </c>
      <c r="BB114" s="13">
        <v>0.94466069065026803</v>
      </c>
      <c r="BC114" s="13">
        <v>0.98658824874921802</v>
      </c>
      <c r="BD114" s="13">
        <v>0.88191659086059104</v>
      </c>
      <c r="BE114" s="13">
        <v>0.94190490520634096</v>
      </c>
      <c r="BF114" s="13">
        <v>0.88481574739903901</v>
      </c>
      <c r="BG114" s="13">
        <v>0.85370470690306299</v>
      </c>
      <c r="BH114" s="13">
        <v>0.96764969721318395</v>
      </c>
      <c r="BI114" s="13">
        <v>0.75528665146465801</v>
      </c>
      <c r="BJ114" s="13">
        <v>0.91235967232187598</v>
      </c>
      <c r="BK114" s="13">
        <v>0.820894423872778</v>
      </c>
      <c r="BL114" s="13">
        <v>0.89418289215729696</v>
      </c>
      <c r="BM114" s="13">
        <v>0.97993771166684296</v>
      </c>
      <c r="BN114" s="13">
        <v>0.45760986058859399</v>
      </c>
      <c r="BO114" s="13">
        <v>0.97620762219922497</v>
      </c>
      <c r="BP114" s="13">
        <v>0.87645191272991796</v>
      </c>
      <c r="BQ114" s="13">
        <v>0.74936043599931401</v>
      </c>
      <c r="BR114" s="13">
        <v>0.79273894621914398</v>
      </c>
      <c r="BS114" s="13">
        <v>0.67545614981063196</v>
      </c>
      <c r="BT114" s="13">
        <v>0.27419604434078798</v>
      </c>
      <c r="BU114" s="13">
        <v>0.39724369021213501</v>
      </c>
      <c r="BV114" s="13">
        <v>0.94912934679800998</v>
      </c>
      <c r="BW114" s="13">
        <v>0.97943338299968796</v>
      </c>
      <c r="BX114" s="13">
        <v>0.98451661793479806</v>
      </c>
      <c r="BY114" s="13">
        <v>0.809918321228001</v>
      </c>
      <c r="BZ114" s="13">
        <v>0.85325309694735696</v>
      </c>
      <c r="CA114" s="13">
        <v>0.37182916279980999</v>
      </c>
      <c r="CB114" s="13"/>
      <c r="CC114" s="13">
        <v>0.95727007768091998</v>
      </c>
      <c r="CD114" s="13">
        <v>0.98251241067342598</v>
      </c>
      <c r="CE114" s="13">
        <v>0.61649327622470096</v>
      </c>
      <c r="CF114" s="13">
        <v>0.50390235573807296</v>
      </c>
      <c r="CG114" s="13">
        <v>0.54806843053347598</v>
      </c>
      <c r="CH114" s="13">
        <v>0.31408983196778401</v>
      </c>
      <c r="CI114" s="13">
        <v>0.97754651929895398</v>
      </c>
      <c r="CJ114" s="13">
        <v>0.92674271876513503</v>
      </c>
      <c r="CK114" s="13">
        <v>0.44963245392435203</v>
      </c>
      <c r="CL114" s="13">
        <v>0.97720262292314297</v>
      </c>
      <c r="CM114" s="13">
        <v>0.60576809557893696</v>
      </c>
      <c r="CN114" s="13">
        <v>0.98249159514663198</v>
      </c>
      <c r="CO114" s="13">
        <v>0.96138629027619804</v>
      </c>
      <c r="CP114" s="13">
        <v>0.91118323790332101</v>
      </c>
      <c r="CQ114" s="13">
        <v>0.3998916859494</v>
      </c>
      <c r="CR114" s="13">
        <v>0.315302410487725</v>
      </c>
      <c r="CS114" s="13">
        <v>0.97758408929553497</v>
      </c>
      <c r="CT114" s="13">
        <v>0.89875529342925098</v>
      </c>
      <c r="CU114" s="13">
        <v>0.86646391207525397</v>
      </c>
      <c r="CV114" s="13">
        <v>0.45455970447760002</v>
      </c>
      <c r="CW114" s="13">
        <v>0.10566917912648401</v>
      </c>
      <c r="CX114" s="13">
        <v>0.64494815674680805</v>
      </c>
      <c r="CY114" s="13">
        <v>0.98584972738229504</v>
      </c>
      <c r="CZ114" s="13">
        <v>0.81146079135772498</v>
      </c>
      <c r="DA114" s="13">
        <v>0.29822320046483403</v>
      </c>
      <c r="DB114" s="13">
        <v>0.96593522827448697</v>
      </c>
      <c r="DC114" s="13">
        <v>0.98558059462175196</v>
      </c>
      <c r="DD114" s="13">
        <v>0.98360997658036897</v>
      </c>
      <c r="DE114" s="13">
        <v>0.91286070100190597</v>
      </c>
      <c r="DF114" s="13">
        <v>0.93123353993323799</v>
      </c>
      <c r="DG114" s="13">
        <v>0.26636651867508898</v>
      </c>
      <c r="DH114" s="13">
        <v>0.97083988703276902</v>
      </c>
      <c r="DI114" s="13">
        <v>0.87519484486584398</v>
      </c>
      <c r="DJ114" s="13">
        <v>2.1988368323553598E-2</v>
      </c>
      <c r="DK114" s="13">
        <v>0.18042072467225101</v>
      </c>
      <c r="DL114" s="13">
        <v>0.87467558422277203</v>
      </c>
      <c r="DM114" s="13">
        <v>0.46250347342967901</v>
      </c>
      <c r="DN114" s="13">
        <v>0.53742336831224002</v>
      </c>
      <c r="DO114" s="13">
        <v>0.82433096866176703</v>
      </c>
      <c r="DP114" s="13">
        <v>0.88030051435099499</v>
      </c>
      <c r="DQ114" s="13">
        <v>0.94785932721792199</v>
      </c>
      <c r="DR114" s="13">
        <v>0.45648353250552998</v>
      </c>
      <c r="DS114" s="13">
        <v>0.55936341814196999</v>
      </c>
      <c r="DT114" s="13">
        <v>0.97562151829473898</v>
      </c>
      <c r="DU114" s="13">
        <v>0.91192947867791097</v>
      </c>
      <c r="DV114" s="13">
        <v>0.93126332200378403</v>
      </c>
      <c r="DW114" s="13">
        <v>0.40692674103422699</v>
      </c>
      <c r="DX114" s="13">
        <v>0.90364194693855504</v>
      </c>
      <c r="DY114" s="13">
        <v>0.98639111344385</v>
      </c>
      <c r="DZ114" s="13">
        <v>0.70738777561528299</v>
      </c>
      <c r="EA114" s="13">
        <v>0.81045035375126595</v>
      </c>
      <c r="EB114" s="13">
        <v>0.42385629619607001</v>
      </c>
      <c r="EC114" s="13">
        <v>0.73008612643383897</v>
      </c>
      <c r="ED114" s="13">
        <v>0.128318567026729</v>
      </c>
      <c r="EE114" s="13">
        <v>0.61806022242039105</v>
      </c>
      <c r="EF114" s="13">
        <v>0.47757119627167199</v>
      </c>
      <c r="EG114" s="13">
        <v>0.52314018893062697</v>
      </c>
      <c r="EH114" s="13">
        <v>0.80208360784741295</v>
      </c>
      <c r="EI114" s="13">
        <v>0.51913283293174906</v>
      </c>
      <c r="EJ114" s="13">
        <v>0.98696350308171099</v>
      </c>
      <c r="EK114" s="13">
        <v>0.98726761009757802</v>
      </c>
      <c r="EL114" s="13">
        <v>0.79780119025271401</v>
      </c>
      <c r="EM114" s="13">
        <v>0.87908220091762301</v>
      </c>
      <c r="EN114" s="13">
        <v>0.89240447403423395</v>
      </c>
      <c r="EO114" s="13">
        <v>0.69001106333420603</v>
      </c>
      <c r="EP114" s="13">
        <v>0.70509197878063001</v>
      </c>
      <c r="EQ114" s="13">
        <v>0.44900197563670502</v>
      </c>
      <c r="ER114" s="13">
        <v>0.84595912466756495</v>
      </c>
      <c r="ES114" s="13">
        <v>0.62855770081691198</v>
      </c>
      <c r="ET114" s="13">
        <v>0.765017264924721</v>
      </c>
      <c r="EU114" s="13">
        <v>0.729489948869116</v>
      </c>
      <c r="EV114" s="13">
        <v>0.93012352737298598</v>
      </c>
      <c r="EW114" s="13">
        <v>0.18654095112587299</v>
      </c>
      <c r="EX114" s="13">
        <v>0.93141761901827103</v>
      </c>
      <c r="EY114" s="13">
        <v>0.308626462445033</v>
      </c>
      <c r="EZ114" s="13">
        <v>0.31434779233499099</v>
      </c>
      <c r="FA114" s="13">
        <v>0.91051746230324504</v>
      </c>
      <c r="FB114" s="13">
        <v>0.90707473358380597</v>
      </c>
      <c r="FC114" s="13">
        <v>0.63823694946783505</v>
      </c>
      <c r="FD114" s="13">
        <v>0.93268222547248802</v>
      </c>
      <c r="FE114" s="13">
        <v>0.984629865626092</v>
      </c>
      <c r="FF114" s="13">
        <v>0.98312585612266601</v>
      </c>
      <c r="FG114" s="13">
        <v>0.900752826156069</v>
      </c>
      <c r="FH114" s="13">
        <v>0.96357846566540395</v>
      </c>
      <c r="FI114" s="13">
        <v>0.94030171849551403</v>
      </c>
      <c r="FJ114" s="13">
        <v>0.14661015834642299</v>
      </c>
      <c r="FK114" s="13">
        <v>0.70986880163648303</v>
      </c>
      <c r="FL114" s="13">
        <v>0.98617409624021701</v>
      </c>
      <c r="FM114" s="13">
        <v>0.98701668157955103</v>
      </c>
      <c r="FN114" s="13">
        <v>0.46824983610415299</v>
      </c>
      <c r="FO114" s="13">
        <v>0.67870174893238799</v>
      </c>
      <c r="FP114" s="13">
        <v>0.45845490138588901</v>
      </c>
      <c r="FQ114" s="13">
        <v>0.943375832169563</v>
      </c>
      <c r="FR114" s="13">
        <v>0.98719412709574295</v>
      </c>
      <c r="FS114" s="13">
        <v>0.64763807867585499</v>
      </c>
      <c r="FT114" s="13">
        <v>0.95694959128805102</v>
      </c>
      <c r="FU114" s="13">
        <v>0.43450299683303101</v>
      </c>
      <c r="FV114" s="13">
        <v>0.98606502657743</v>
      </c>
      <c r="FW114" s="13">
        <v>0.88355288140600197</v>
      </c>
      <c r="FX114" s="13">
        <v>0.604084418691608</v>
      </c>
      <c r="FY114" s="13"/>
      <c r="FZ114" s="13">
        <v>0.93995794587848802</v>
      </c>
      <c r="GA114" s="13">
        <v>0.45778476138409702</v>
      </c>
      <c r="GB114" s="13">
        <v>0.98585537937769496</v>
      </c>
      <c r="GC114" s="13">
        <v>0.86227582481707699</v>
      </c>
      <c r="GD114" s="13">
        <v>0.96396420236232105</v>
      </c>
      <c r="GE114" s="13">
        <v>0.97546103478061197</v>
      </c>
      <c r="GF114" s="13">
        <v>0.98723798999659595</v>
      </c>
      <c r="GG114" s="13">
        <v>0.88272868039918195</v>
      </c>
      <c r="GH114" s="13">
        <v>0.97604294327391405</v>
      </c>
      <c r="GI114" s="13">
        <v>0.94959212802752502</v>
      </c>
      <c r="GJ114" s="13">
        <v>0.94118514951923604</v>
      </c>
      <c r="GK114" s="13">
        <v>0.96388748096706101</v>
      </c>
      <c r="GL114" s="13">
        <v>0.97176436255246401</v>
      </c>
      <c r="GM114" s="13">
        <v>0.64311307199912104</v>
      </c>
      <c r="GN114" s="13">
        <v>0.97921807980076003</v>
      </c>
      <c r="GO114" s="13">
        <v>0.97469428266453295</v>
      </c>
      <c r="GP114" s="13">
        <v>0.68144417934540202</v>
      </c>
      <c r="GQ114" s="13">
        <v>0.92716890876251901</v>
      </c>
      <c r="GR114" s="13">
        <v>0.92985524900695204</v>
      </c>
      <c r="GS114" s="13">
        <v>0.94795983581433896</v>
      </c>
      <c r="GT114" s="13">
        <v>0.97683325816383304</v>
      </c>
      <c r="GU114" s="13">
        <v>0.97989784885772702</v>
      </c>
      <c r="GV114" s="13">
        <v>0.92929897728882604</v>
      </c>
      <c r="GW114" s="13">
        <v>0.96039044094908799</v>
      </c>
      <c r="GX114" s="13">
        <v>0.96852617965616505</v>
      </c>
      <c r="GY114" s="13">
        <v>0.74360289238729005</v>
      </c>
      <c r="GZ114" s="13">
        <v>0.97703670341556104</v>
      </c>
      <c r="HA114" s="13">
        <v>0.98673641200426199</v>
      </c>
      <c r="HB114" s="13">
        <v>0.934115781127283</v>
      </c>
      <c r="HC114" s="13">
        <v>0.98406731568189898</v>
      </c>
      <c r="HD114" s="13">
        <v>0.94492580114278901</v>
      </c>
      <c r="HE114" s="13">
        <v>0.98138793167247296</v>
      </c>
      <c r="HF114" s="13">
        <v>0.95275577118773902</v>
      </c>
      <c r="HG114" s="13">
        <v>0.84621147413569098</v>
      </c>
      <c r="HH114" s="13">
        <v>0.539539376732875</v>
      </c>
      <c r="HI114" s="13">
        <v>0.92527333626080599</v>
      </c>
      <c r="HJ114" s="13">
        <v>0.98187539551256597</v>
      </c>
      <c r="HK114" s="13">
        <v>0.69902883811940897</v>
      </c>
      <c r="HL114" s="13">
        <v>0.15294215579694601</v>
      </c>
      <c r="HM114" s="13">
        <v>0.86299536832344403</v>
      </c>
      <c r="HN114" s="13">
        <v>0.65988071760716505</v>
      </c>
      <c r="HO114" s="13">
        <v>0.94500677178164505</v>
      </c>
      <c r="HP114" s="13">
        <v>0.69263016147198997</v>
      </c>
      <c r="HQ114" s="13">
        <v>0.92111524382908605</v>
      </c>
      <c r="HR114" s="13">
        <v>0.97363936952326502</v>
      </c>
      <c r="HS114" s="13">
        <v>0.93197282862963804</v>
      </c>
      <c r="HT114" s="13">
        <v>0.82551419675403803</v>
      </c>
      <c r="HU114" s="13">
        <v>0.88839930652750898</v>
      </c>
      <c r="HV114" s="13">
        <v>0.98709208698528395</v>
      </c>
      <c r="HW114" s="13">
        <v>0.85416934277898404</v>
      </c>
      <c r="HX114" s="13">
        <v>0.89127620669146002</v>
      </c>
      <c r="HY114" s="13">
        <v>0.93046013008694695</v>
      </c>
      <c r="HZ114" s="13">
        <v>0.98236253185766598</v>
      </c>
      <c r="IA114" s="13">
        <v>0.89430464877511495</v>
      </c>
      <c r="IB114" s="13">
        <v>0.41485380505361402</v>
      </c>
      <c r="IC114" s="13">
        <v>0.18273937748770899</v>
      </c>
      <c r="ID114" s="13">
        <v>0.78599308902809095</v>
      </c>
      <c r="IE114" s="13">
        <v>0.392360939757122</v>
      </c>
      <c r="IF114" s="13">
        <v>0.77258792801244103</v>
      </c>
      <c r="IG114" s="13">
        <v>0.89169715060115395</v>
      </c>
      <c r="IH114" s="13">
        <v>0.97044876112620704</v>
      </c>
      <c r="II114" s="13">
        <v>0.34199180986170602</v>
      </c>
      <c r="IJ114" s="13">
        <v>0.77662589880789501</v>
      </c>
      <c r="IK114" s="13">
        <v>0.95882554899725303</v>
      </c>
      <c r="IL114" s="13">
        <v>0.84703759960078595</v>
      </c>
      <c r="IM114" s="13">
        <v>0.94618265006721702</v>
      </c>
      <c r="IN114" s="13">
        <v>0.69012055215869705</v>
      </c>
      <c r="IO114" s="13">
        <v>0.78078878578010202</v>
      </c>
      <c r="IP114" s="13">
        <v>0.90433983415292496</v>
      </c>
      <c r="IQ114" s="13">
        <v>0.67694507772377999</v>
      </c>
      <c r="IR114" s="13">
        <v>0.74115720641221805</v>
      </c>
      <c r="IS114" s="13">
        <v>0.69014393357343196</v>
      </c>
      <c r="IT114" s="13">
        <v>0.70103358739293598</v>
      </c>
      <c r="IU114" s="13">
        <v>0.45413777817690598</v>
      </c>
      <c r="IV114" s="13">
        <v>0.94001654770776</v>
      </c>
      <c r="IW114" s="13">
        <v>0.86973917960782099</v>
      </c>
      <c r="IX114" s="13">
        <v>0.91993820352508004</v>
      </c>
      <c r="IY114" s="13">
        <v>0.80436253188129803</v>
      </c>
      <c r="IZ114" s="13">
        <v>0.86377963195170504</v>
      </c>
      <c r="JA114" s="13">
        <v>0.84894218210241301</v>
      </c>
      <c r="JB114" s="13">
        <v>0.92995901352529198</v>
      </c>
      <c r="JC114" s="13">
        <v>0.92934566213196501</v>
      </c>
      <c r="JD114" s="13">
        <v>0.91770143122321901</v>
      </c>
      <c r="JE114" s="13">
        <v>0.34790910614287701</v>
      </c>
      <c r="JF114" s="13">
        <v>0.98559725759233896</v>
      </c>
      <c r="JG114" s="13"/>
    </row>
    <row r="115" spans="1:267">
      <c r="A115" s="1">
        <v>907043</v>
      </c>
      <c r="B115" s="1" t="s">
        <v>367</v>
      </c>
      <c r="C115" s="13">
        <v>0.99241504799106495</v>
      </c>
      <c r="D115" s="13">
        <v>0.98378048511081095</v>
      </c>
      <c r="E115" s="13">
        <v>0.95148692652348899</v>
      </c>
      <c r="F115" s="13">
        <v>0.83080314362796404</v>
      </c>
      <c r="G115" s="13">
        <v>0.96840839172844195</v>
      </c>
      <c r="H115" s="13">
        <v>0.98841114296644605</v>
      </c>
      <c r="I115" s="13">
        <v>0.99012722166872102</v>
      </c>
      <c r="J115" s="13">
        <v>0.825978196590199</v>
      </c>
      <c r="K115" s="13">
        <v>0.99238925170076098</v>
      </c>
      <c r="L115" s="13">
        <v>0.98122808679486595</v>
      </c>
      <c r="M115" s="13">
        <v>0.98399169882341597</v>
      </c>
      <c r="N115" s="13">
        <v>0.96702567575986298</v>
      </c>
      <c r="O115" s="13">
        <v>0.98589680648224698</v>
      </c>
      <c r="P115" s="13">
        <v>0.891547819260049</v>
      </c>
      <c r="Q115" s="13">
        <v>0.718888426771911</v>
      </c>
      <c r="R115" s="13">
        <v>0.67868532196499798</v>
      </c>
      <c r="S115" s="13">
        <v>0.98609131728032495</v>
      </c>
      <c r="T115" s="13">
        <v>0.97389085704842604</v>
      </c>
      <c r="U115" s="13">
        <v>0.89232790364787795</v>
      </c>
      <c r="V115" s="13">
        <v>0.99112604758086598</v>
      </c>
      <c r="W115" s="13">
        <v>0.99239557934864497</v>
      </c>
      <c r="X115" s="13">
        <v>0.883661208739554</v>
      </c>
      <c r="Y115" s="13">
        <v>0.76879997268226297</v>
      </c>
      <c r="Z115" s="13">
        <v>0.89167570277748998</v>
      </c>
      <c r="AA115" s="13">
        <v>0.89379448238197601</v>
      </c>
      <c r="AB115" s="13">
        <v>0.62630284589880003</v>
      </c>
      <c r="AC115" s="13">
        <v>0.99241109436796004</v>
      </c>
      <c r="AD115" s="13">
        <v>0.94337905923781595</v>
      </c>
      <c r="AE115" s="13">
        <v>0.95693327228427005</v>
      </c>
      <c r="AF115" s="13">
        <v>0.97884609596277805</v>
      </c>
      <c r="AG115" s="13">
        <v>0.98851682198768398</v>
      </c>
      <c r="AH115" s="13">
        <v>0.78064862933088996</v>
      </c>
      <c r="AI115" s="13">
        <v>0.74532459690184705</v>
      </c>
      <c r="AJ115" s="13">
        <v>0.95401222162111499</v>
      </c>
      <c r="AK115" s="13">
        <v>0.78350084271610898</v>
      </c>
      <c r="AL115" s="13">
        <v>0.86634231637949699</v>
      </c>
      <c r="AM115" s="13">
        <v>0.87224763715967102</v>
      </c>
      <c r="AN115" s="13">
        <v>0.68504123868681499</v>
      </c>
      <c r="AO115" s="13">
        <v>0.95226535290231895</v>
      </c>
      <c r="AP115" s="13">
        <v>0.98953988191991105</v>
      </c>
      <c r="AQ115" s="13">
        <v>0.92445146045814397</v>
      </c>
      <c r="AR115" s="13">
        <v>0.91600788130331501</v>
      </c>
      <c r="AS115" s="13">
        <v>0.94673537559455601</v>
      </c>
      <c r="AT115" s="13">
        <v>0.891258731003441</v>
      </c>
      <c r="AU115" s="13">
        <v>0.75257268860286397</v>
      </c>
      <c r="AV115" s="13">
        <v>0.32938714240818201</v>
      </c>
      <c r="AW115" s="13">
        <v>0.43095332073356502</v>
      </c>
      <c r="AX115" s="13">
        <v>0.92757515502271204</v>
      </c>
      <c r="AY115" s="13">
        <v>0.87624584632284797</v>
      </c>
      <c r="AZ115" s="13">
        <v>0.98866629342544499</v>
      </c>
      <c r="BA115" s="13">
        <v>0.992410392570096</v>
      </c>
      <c r="BB115" s="13">
        <v>0.99109328840383804</v>
      </c>
      <c r="BC115" s="13">
        <v>0.98807065380297598</v>
      </c>
      <c r="BD115" s="13">
        <v>0.79991508832559</v>
      </c>
      <c r="BE115" s="13">
        <v>0.92727749403742799</v>
      </c>
      <c r="BF115" s="13">
        <v>0.99109698832593596</v>
      </c>
      <c r="BG115" s="13">
        <v>0.90869665716611703</v>
      </c>
      <c r="BH115" s="13">
        <v>0.98143955734101795</v>
      </c>
      <c r="BI115" s="13">
        <v>0.99208209288592197</v>
      </c>
      <c r="BJ115" s="13">
        <v>0.77313623288684596</v>
      </c>
      <c r="BK115" s="13">
        <v>0.99151848410466603</v>
      </c>
      <c r="BL115" s="13">
        <v>0.98317774371182098</v>
      </c>
      <c r="BM115" s="13">
        <v>0.98645459478826503</v>
      </c>
      <c r="BN115" s="13">
        <v>0.61151480624370602</v>
      </c>
      <c r="BO115" s="13">
        <v>0.99136859347939099</v>
      </c>
      <c r="BP115" s="13">
        <v>0.41378185096167203</v>
      </c>
      <c r="BQ115" s="13">
        <v>0.78291933692839599</v>
      </c>
      <c r="BR115" s="13">
        <v>0.788660496601995</v>
      </c>
      <c r="BS115" s="13">
        <v>0.989473094415106</v>
      </c>
      <c r="BT115" s="13">
        <v>0.80843306932177095</v>
      </c>
      <c r="BU115" s="13">
        <v>0.44259507089801298</v>
      </c>
      <c r="BV115" s="13"/>
      <c r="BW115" s="13">
        <v>0.92424289003429505</v>
      </c>
      <c r="BX115" s="13">
        <v>0.98834524452429295</v>
      </c>
      <c r="BY115" s="13">
        <v>0.98358758581374495</v>
      </c>
      <c r="BZ115" s="13">
        <v>0.98234067089889598</v>
      </c>
      <c r="CA115" s="13">
        <v>0.99158199713318895</v>
      </c>
      <c r="CB115" s="13">
        <v>0.94881335529862498</v>
      </c>
      <c r="CC115" s="13">
        <v>0.98780594208892603</v>
      </c>
      <c r="CD115" s="13">
        <v>0.97726944475149002</v>
      </c>
      <c r="CE115" s="13">
        <v>0.62808904378793395</v>
      </c>
      <c r="CF115" s="13">
        <v>0.98902185096944595</v>
      </c>
      <c r="CG115" s="13">
        <v>0.98633872254432797</v>
      </c>
      <c r="CH115" s="13">
        <v>0.167228890356799</v>
      </c>
      <c r="CI115" s="13">
        <v>0.99204191759495797</v>
      </c>
      <c r="CJ115" s="13">
        <v>0.952736392104515</v>
      </c>
      <c r="CK115" s="13">
        <v>0.98552761702063696</v>
      </c>
      <c r="CL115" s="13">
        <v>0.97479254113580605</v>
      </c>
      <c r="CM115" s="13">
        <v>0.90405511826491003</v>
      </c>
      <c r="CN115" s="13">
        <v>0.99242025422390001</v>
      </c>
      <c r="CO115" s="13">
        <v>0.99239687304358504</v>
      </c>
      <c r="CP115" s="13">
        <v>0.67141647337400601</v>
      </c>
      <c r="CQ115" s="13">
        <v>0.54492800050210899</v>
      </c>
      <c r="CR115" s="13">
        <v>0.991072658169038</v>
      </c>
      <c r="CS115" s="13">
        <v>0.98963588793439095</v>
      </c>
      <c r="CT115" s="13">
        <v>0.98889503289208303</v>
      </c>
      <c r="CU115" s="13">
        <v>0.96866973349045105</v>
      </c>
      <c r="CV115" s="13">
        <v>0.99085405844312902</v>
      </c>
      <c r="CW115" s="13">
        <v>0.100531764039083</v>
      </c>
      <c r="CX115" s="13">
        <v>0.66692838851429403</v>
      </c>
      <c r="CY115" s="13">
        <v>0.982809509065944</v>
      </c>
      <c r="CZ115" s="13">
        <v>0.95723429187585496</v>
      </c>
      <c r="DA115" s="13">
        <v>0.78746210237898095</v>
      </c>
      <c r="DB115" s="13">
        <v>0.95028023301813602</v>
      </c>
      <c r="DC115" s="13">
        <v>0.99091070804068304</v>
      </c>
      <c r="DD115" s="13">
        <v>0.98135383416166799</v>
      </c>
      <c r="DE115" s="13">
        <v>0.98602443143045604</v>
      </c>
      <c r="DF115" s="13">
        <v>0.95686996780397204</v>
      </c>
      <c r="DG115" s="13">
        <v>0.98666047162716197</v>
      </c>
      <c r="DH115" s="13">
        <v>0.95958544764022902</v>
      </c>
      <c r="DI115" s="13">
        <v>0.98772709920031898</v>
      </c>
      <c r="DJ115" s="13">
        <v>0.98701761498513696</v>
      </c>
      <c r="DK115" s="13">
        <v>6.3951212364438098E-2</v>
      </c>
      <c r="DL115" s="13">
        <v>0.99242025422390001</v>
      </c>
      <c r="DM115" s="13">
        <v>0.55376904988169295</v>
      </c>
      <c r="DN115" s="13">
        <v>0.69560987386929896</v>
      </c>
      <c r="DO115" s="13">
        <v>0.87056591781095904</v>
      </c>
      <c r="DP115" s="13">
        <v>0.875879784611034</v>
      </c>
      <c r="DQ115" s="13">
        <v>0.99206725845758204</v>
      </c>
      <c r="DR115" s="13">
        <v>0.77596683810516998</v>
      </c>
      <c r="DS115" s="13">
        <v>0.53446720690331995</v>
      </c>
      <c r="DT115" s="13">
        <v>0.99007298550396405</v>
      </c>
      <c r="DU115" s="13"/>
      <c r="DV115" s="13">
        <v>0.96434217310019898</v>
      </c>
      <c r="DW115" s="13">
        <v>0.30377515117384801</v>
      </c>
      <c r="DX115" s="13">
        <v>0.98760778430542995</v>
      </c>
      <c r="DY115" s="13">
        <v>0.98366867328984997</v>
      </c>
      <c r="DZ115" s="13">
        <v>0.98882392535977803</v>
      </c>
      <c r="EA115" s="13">
        <v>0.85625712018325595</v>
      </c>
      <c r="EB115" s="13">
        <v>0.80688561139118598</v>
      </c>
      <c r="EC115" s="13">
        <v>0.55922256703537798</v>
      </c>
      <c r="ED115" s="13">
        <v>0.20597237920144901</v>
      </c>
      <c r="EE115" s="13">
        <v>0.91299004861517996</v>
      </c>
      <c r="EF115" s="13">
        <v>0.19593712655603199</v>
      </c>
      <c r="EG115" s="13">
        <v>0.47920373415115097</v>
      </c>
      <c r="EH115" s="13">
        <v>0.86187123332654803</v>
      </c>
      <c r="EI115" s="13">
        <v>0.64072350982888004</v>
      </c>
      <c r="EJ115" s="13">
        <v>0.98949149166860695</v>
      </c>
      <c r="EK115" s="13">
        <v>0.99239074816276795</v>
      </c>
      <c r="EL115" s="13">
        <v>0.602345145561623</v>
      </c>
      <c r="EM115" s="13">
        <v>0.78335505631190006</v>
      </c>
      <c r="EN115" s="13">
        <v>0.98904208738564703</v>
      </c>
      <c r="EO115" s="13">
        <v>0.94007046803062999</v>
      </c>
      <c r="EP115" s="13">
        <v>0.69558382530130003</v>
      </c>
      <c r="EQ115" s="13">
        <v>0.78388512563406898</v>
      </c>
      <c r="ER115" s="13">
        <v>0.90799589623854504</v>
      </c>
      <c r="ES115" s="13">
        <v>0.99234790429569197</v>
      </c>
      <c r="ET115" s="13">
        <v>0.93190765358003202</v>
      </c>
      <c r="EU115" s="13">
        <v>0.87728257780942798</v>
      </c>
      <c r="EV115" s="13">
        <v>0.99166402160485001</v>
      </c>
      <c r="EW115" s="13">
        <v>8.6711928355707305E-2</v>
      </c>
      <c r="EX115" s="13">
        <v>0.96701315689708101</v>
      </c>
      <c r="EY115" s="13">
        <v>0.16812665083963699</v>
      </c>
      <c r="EZ115" s="13">
        <v>0.198090439628267</v>
      </c>
      <c r="FA115" s="13">
        <v>0.91190725556200003</v>
      </c>
      <c r="FB115" s="13">
        <v>0.71260351755279305</v>
      </c>
      <c r="FC115" s="13">
        <v>0.528669455579865</v>
      </c>
      <c r="FD115" s="13">
        <v>0.80526448534586503</v>
      </c>
      <c r="FE115" s="13">
        <v>0.98217080130531897</v>
      </c>
      <c r="FF115" s="13">
        <v>0.86791106138363205</v>
      </c>
      <c r="FG115" s="13">
        <v>0.99094439036955695</v>
      </c>
      <c r="FH115" s="13">
        <v>0.99185356384530898</v>
      </c>
      <c r="FI115" s="13">
        <v>0.95088520911558905</v>
      </c>
      <c r="FJ115" s="13">
        <v>0.16142182381696801</v>
      </c>
      <c r="FK115" s="13">
        <v>0.58655108104439801</v>
      </c>
      <c r="FL115" s="13">
        <v>0.98129815251536801</v>
      </c>
      <c r="FM115" s="13">
        <v>0.99241864173448902</v>
      </c>
      <c r="FN115" s="13">
        <v>0.47963456130430399</v>
      </c>
      <c r="FO115" s="13">
        <v>0.90349165177006796</v>
      </c>
      <c r="FP115" s="13">
        <v>0.90059824617708695</v>
      </c>
      <c r="FQ115" s="13">
        <v>0.99241498861409305</v>
      </c>
      <c r="FR115" s="13">
        <v>0.99241902855255004</v>
      </c>
      <c r="FS115" s="13">
        <v>0.87154643614627303</v>
      </c>
      <c r="FT115" s="13">
        <v>0.98755200563063705</v>
      </c>
      <c r="FU115" s="13">
        <v>0.37789232653266902</v>
      </c>
      <c r="FV115" s="13">
        <v>0.41939650910079801</v>
      </c>
      <c r="FW115" s="13">
        <v>0.92436705033779598</v>
      </c>
      <c r="FX115" s="13">
        <v>0.57345572595974104</v>
      </c>
      <c r="FY115" s="13">
        <v>0.56449882972305598</v>
      </c>
      <c r="FZ115" s="13">
        <v>0.99075360880115404</v>
      </c>
      <c r="GA115" s="13">
        <v>0.89679533987536098</v>
      </c>
      <c r="GB115" s="13">
        <v>0.99242025422390001</v>
      </c>
      <c r="GC115" s="13">
        <v>0.88411913138374798</v>
      </c>
      <c r="GD115" s="13">
        <v>0.99234142344777698</v>
      </c>
      <c r="GE115" s="13">
        <v>0.99128284543346301</v>
      </c>
      <c r="GF115" s="13">
        <v>0.991270918571583</v>
      </c>
      <c r="GG115" s="13">
        <v>0.991015760335197</v>
      </c>
      <c r="GH115" s="13">
        <v>0.99175749999968899</v>
      </c>
      <c r="GI115" s="13">
        <v>0.97716067922620198</v>
      </c>
      <c r="GJ115" s="13">
        <v>0.97284108292967297</v>
      </c>
      <c r="GK115" s="13">
        <v>0.99241431507227296</v>
      </c>
      <c r="GL115" s="13">
        <v>0.99215279565092296</v>
      </c>
      <c r="GM115" s="13">
        <v>0.639721929369794</v>
      </c>
      <c r="GN115" s="13">
        <v>0.99242025422390001</v>
      </c>
      <c r="GO115" s="13">
        <v>0.955988784500305</v>
      </c>
      <c r="GP115" s="13">
        <v>0.82750816854493103</v>
      </c>
      <c r="GQ115" s="13">
        <v>0.99221000629920797</v>
      </c>
      <c r="GR115" s="13">
        <v>0.85572172283338099</v>
      </c>
      <c r="GS115" s="13">
        <v>0.86657129227586205</v>
      </c>
      <c r="GT115" s="13">
        <v>0.82888157234631898</v>
      </c>
      <c r="GU115" s="13">
        <v>0.99149305580400804</v>
      </c>
      <c r="GV115" s="13">
        <v>0.87133759298451796</v>
      </c>
      <c r="GW115" s="13">
        <v>0.80629240374108502</v>
      </c>
      <c r="GX115" s="13">
        <v>0.99133254578952801</v>
      </c>
      <c r="GY115" s="13">
        <v>0.98481156243416001</v>
      </c>
      <c r="GZ115" s="13">
        <v>0.99242025422390001</v>
      </c>
      <c r="HA115" s="13">
        <v>0.99208796161018797</v>
      </c>
      <c r="HB115" s="13">
        <v>0.99080301692015305</v>
      </c>
      <c r="HC115" s="13">
        <v>0.99235965392173597</v>
      </c>
      <c r="HD115" s="13">
        <v>0.99188752188626494</v>
      </c>
      <c r="HE115" s="13">
        <v>0.96767639847140696</v>
      </c>
      <c r="HF115" s="13">
        <v>0.99241947801623698</v>
      </c>
      <c r="HG115" s="13">
        <v>0.94485926028090395</v>
      </c>
      <c r="HH115" s="13">
        <v>0.84322006094152502</v>
      </c>
      <c r="HI115" s="13">
        <v>0.99241946521825897</v>
      </c>
      <c r="HJ115" s="13">
        <v>0.99051460116052303</v>
      </c>
      <c r="HK115" s="13">
        <v>0.94419707858712398</v>
      </c>
      <c r="HL115" s="13">
        <v>0.364068675133634</v>
      </c>
      <c r="HM115" s="13">
        <v>0.79869060719853502</v>
      </c>
      <c r="HN115" s="13">
        <v>0.67127454080690896</v>
      </c>
      <c r="HO115" s="13">
        <v>0.88741963257781198</v>
      </c>
      <c r="HP115" s="13">
        <v>0.65508240547906604</v>
      </c>
      <c r="HQ115" s="13">
        <v>0.97294859299346603</v>
      </c>
      <c r="HR115" s="13">
        <v>0.90128831593685999</v>
      </c>
      <c r="HS115" s="13">
        <v>0.981536677158653</v>
      </c>
      <c r="HT115" s="13">
        <v>0.89870012551921197</v>
      </c>
      <c r="HU115" s="13">
        <v>0.96913401186860504</v>
      </c>
      <c r="HV115" s="13">
        <v>0.99193749460684599</v>
      </c>
      <c r="HW115" s="13">
        <v>0.982626093410774</v>
      </c>
      <c r="HX115" s="13">
        <v>0.76481373021239696</v>
      </c>
      <c r="HY115" s="13">
        <v>0.81463489202119799</v>
      </c>
      <c r="HZ115" s="13">
        <v>0.99237870891126601</v>
      </c>
      <c r="IA115" s="13">
        <v>0.93775079348867196</v>
      </c>
      <c r="IB115" s="13">
        <v>0.40723544126151801</v>
      </c>
      <c r="IC115" s="13">
        <v>0.97527775316111398</v>
      </c>
      <c r="ID115" s="13">
        <v>0.733572732389981</v>
      </c>
      <c r="IE115" s="13">
        <v>0.46625099066845399</v>
      </c>
      <c r="IF115" s="13">
        <v>0.93853033108226502</v>
      </c>
      <c r="IG115" s="13">
        <v>0.92918993335233002</v>
      </c>
      <c r="IH115" s="13">
        <v>0.69581245435856198</v>
      </c>
      <c r="II115" s="13">
        <v>0.63307634950757397</v>
      </c>
      <c r="IJ115" s="13">
        <v>0.42379197248941303</v>
      </c>
      <c r="IK115" s="13">
        <v>0.97499293688228905</v>
      </c>
      <c r="IL115" s="13">
        <v>0.75153038280926798</v>
      </c>
      <c r="IM115" s="13">
        <v>0.77674762269406905</v>
      </c>
      <c r="IN115" s="13">
        <v>0.76945491014702505</v>
      </c>
      <c r="IO115" s="13">
        <v>0.95319164151337499</v>
      </c>
      <c r="IP115" s="13">
        <v>0.93012239998683199</v>
      </c>
      <c r="IQ115" s="13">
        <v>0.82442760918402302</v>
      </c>
      <c r="IR115" s="13">
        <v>0.80611472370235404</v>
      </c>
      <c r="IS115" s="13">
        <v>0.85462557259977301</v>
      </c>
      <c r="IT115" s="13">
        <v>0.58043775367117401</v>
      </c>
      <c r="IU115" s="13">
        <v>0.66762655360762801</v>
      </c>
      <c r="IV115" s="13">
        <v>0.99241152865103199</v>
      </c>
      <c r="IW115" s="13">
        <v>0.96972512331211302</v>
      </c>
      <c r="IX115" s="13">
        <v>0.93946559622037795</v>
      </c>
      <c r="IY115" s="13">
        <v>0.99235181725701604</v>
      </c>
      <c r="IZ115" s="13">
        <v>0.70810016022407096</v>
      </c>
      <c r="JA115" s="13">
        <v>0.962622860122062</v>
      </c>
      <c r="JB115" s="13">
        <v>0.985931173858136</v>
      </c>
      <c r="JC115" s="13">
        <v>0.98606219734558198</v>
      </c>
      <c r="JD115" s="13">
        <v>0.41242015548579403</v>
      </c>
      <c r="JE115" s="13">
        <v>0.52558280848234096</v>
      </c>
      <c r="JF115" s="13">
        <v>0.97156913044936299</v>
      </c>
      <c r="JG115" s="13"/>
    </row>
    <row r="116" spans="1:267">
      <c r="A116" s="1">
        <v>907073</v>
      </c>
      <c r="B116" s="1" t="s">
        <v>368</v>
      </c>
      <c r="C116" s="13">
        <v>0.96615039931126201</v>
      </c>
      <c r="D116" s="13">
        <v>0.88645541394986405</v>
      </c>
      <c r="E116" s="13">
        <v>0.67723370759549595</v>
      </c>
      <c r="F116" s="13">
        <v>0.86724425536838701</v>
      </c>
      <c r="G116" s="13">
        <v>0.45046016537165101</v>
      </c>
      <c r="H116" s="13">
        <v>0.92118580857519305</v>
      </c>
      <c r="I116" s="13">
        <v>0.99148307997262797</v>
      </c>
      <c r="J116" s="13">
        <v>0.54035733321643897</v>
      </c>
      <c r="K116" s="13">
        <v>0.54459405051349097</v>
      </c>
      <c r="L116" s="13">
        <v>0.86747239356050798</v>
      </c>
      <c r="M116" s="13">
        <v>0.93418798661653402</v>
      </c>
      <c r="N116" s="13">
        <v>0.93948298146314002</v>
      </c>
      <c r="O116" s="13">
        <v>0.99147143662389703</v>
      </c>
      <c r="P116" s="13">
        <v>0.344237188316597</v>
      </c>
      <c r="Q116" s="13">
        <v>0.89704141278937799</v>
      </c>
      <c r="R116" s="13">
        <v>0.78099965404525995</v>
      </c>
      <c r="S116" s="13">
        <v>0.98136941894143104</v>
      </c>
      <c r="T116" s="13">
        <v>0.90289091689149403</v>
      </c>
      <c r="U116" s="13">
        <v>0.56879067461697197</v>
      </c>
      <c r="V116" s="13">
        <v>0.98722418461684802</v>
      </c>
      <c r="W116" s="13">
        <v>0.39518119252887302</v>
      </c>
      <c r="X116" s="13">
        <v>0.60471867025828796</v>
      </c>
      <c r="Y116" s="13">
        <v>0.80677282171684905</v>
      </c>
      <c r="Z116" s="13">
        <v>0.85212596502915305</v>
      </c>
      <c r="AA116" s="13">
        <v>0.98048043469287705</v>
      </c>
      <c r="AB116" s="13">
        <v>0.30790550227779301</v>
      </c>
      <c r="AC116" s="13">
        <v>0.989571986288031</v>
      </c>
      <c r="AD116" s="13">
        <v>0.74734637957874095</v>
      </c>
      <c r="AE116" s="13">
        <v>0.88465028025429204</v>
      </c>
      <c r="AF116" s="13">
        <v>0.92461399606814998</v>
      </c>
      <c r="AG116" s="13">
        <v>0.82151774620546503</v>
      </c>
      <c r="AH116" s="13">
        <v>0.125018224780198</v>
      </c>
      <c r="AI116" s="13">
        <v>0.84204328138958295</v>
      </c>
      <c r="AJ116" s="13">
        <v>0.84001142701809495</v>
      </c>
      <c r="AK116" s="13">
        <v>0.88380994434929205</v>
      </c>
      <c r="AL116" s="13">
        <v>0.82369097821606496</v>
      </c>
      <c r="AM116" s="13">
        <v>0.84897536842579902</v>
      </c>
      <c r="AN116" s="13">
        <v>0.83169886774633395</v>
      </c>
      <c r="AO116" s="13">
        <v>0.98202668586321096</v>
      </c>
      <c r="AP116" s="13">
        <v>0.98755215390462203</v>
      </c>
      <c r="AQ116" s="13">
        <v>0.93404642738688404</v>
      </c>
      <c r="AR116" s="13">
        <v>0.98390080974481298</v>
      </c>
      <c r="AS116" s="13">
        <v>0.96041469410172098</v>
      </c>
      <c r="AT116" s="13">
        <v>0.89087382079965005</v>
      </c>
      <c r="AU116" s="13">
        <v>0.87042323192853899</v>
      </c>
      <c r="AV116" s="13">
        <v>0.810488458707046</v>
      </c>
      <c r="AW116" s="13">
        <v>0.81185679583072101</v>
      </c>
      <c r="AX116" s="13">
        <v>0.92836918461178097</v>
      </c>
      <c r="AY116" s="13">
        <v>0.88897771755567601</v>
      </c>
      <c r="AZ116" s="13">
        <v>0.99082980883484495</v>
      </c>
      <c r="BA116" s="13">
        <v>0.88866056296511597</v>
      </c>
      <c r="BB116" s="13">
        <v>0.95445897850631101</v>
      </c>
      <c r="BC116" s="13">
        <v>0.99148439563550494</v>
      </c>
      <c r="BD116" s="13">
        <v>0.89523407357850504</v>
      </c>
      <c r="BE116" s="13">
        <v>0.97344423160726101</v>
      </c>
      <c r="BF116" s="13">
        <v>0.86697727611161102</v>
      </c>
      <c r="BG116" s="13">
        <v>0.69627394496811101</v>
      </c>
      <c r="BH116" s="13">
        <v>0.96769202296619405</v>
      </c>
      <c r="BI116" s="13">
        <v>0.94625545510352904</v>
      </c>
      <c r="BJ116" s="13">
        <v>0.70846967151796703</v>
      </c>
      <c r="BK116" s="13">
        <v>0.26098366461654998</v>
      </c>
      <c r="BL116" s="13">
        <v>0.90526547970726401</v>
      </c>
      <c r="BM116" s="13">
        <v>0.99009143583988402</v>
      </c>
      <c r="BN116" s="13">
        <v>0.32261300514143898</v>
      </c>
      <c r="BO116" s="13">
        <v>0.98146043600500799</v>
      </c>
      <c r="BP116" s="13">
        <v>0.86742225687014696</v>
      </c>
      <c r="BQ116" s="13">
        <v>0.94671714243090399</v>
      </c>
      <c r="BR116" s="13">
        <v>0.97594437253234101</v>
      </c>
      <c r="BS116" s="13">
        <v>0.74871918447380403</v>
      </c>
      <c r="BT116" s="13">
        <v>8.0403725748667595E-2</v>
      </c>
      <c r="BU116" s="13">
        <v>0.33827587184681002</v>
      </c>
      <c r="BV116" s="13">
        <v>0.67864403142470797</v>
      </c>
      <c r="BW116" s="13">
        <v>0.95261531111075703</v>
      </c>
      <c r="BX116" s="13">
        <v>0.97740784272909598</v>
      </c>
      <c r="BY116" s="13">
        <v>0.67734172850722296</v>
      </c>
      <c r="BZ116" s="13">
        <v>0.60541808637152195</v>
      </c>
      <c r="CA116" s="13">
        <v>0.38555860680568699</v>
      </c>
      <c r="CB116" s="13">
        <v>0.91982798242980801</v>
      </c>
      <c r="CC116" s="13">
        <v>0.82904011091515795</v>
      </c>
      <c r="CD116" s="13">
        <v>0.99088472324353005</v>
      </c>
      <c r="CE116" s="13">
        <v>0.83764065506304997</v>
      </c>
      <c r="CF116" s="13">
        <v>0.25673353678954203</v>
      </c>
      <c r="CG116" s="13">
        <v>0.16429250499363801</v>
      </c>
      <c r="CH116" s="13">
        <v>0.21597326310861001</v>
      </c>
      <c r="CI116" s="13">
        <v>0.96229616574778498</v>
      </c>
      <c r="CJ116" s="13">
        <v>0.91244024275076696</v>
      </c>
      <c r="CK116" s="13">
        <v>0.36655816141854303</v>
      </c>
      <c r="CL116" s="13">
        <v>0.89695793072729002</v>
      </c>
      <c r="CM116" s="13">
        <v>0.33319033741870901</v>
      </c>
      <c r="CN116" s="13">
        <v>0.99129268244809099</v>
      </c>
      <c r="CO116" s="13">
        <v>0.90426802727551803</v>
      </c>
      <c r="CP116" s="13">
        <v>0.98599961851345497</v>
      </c>
      <c r="CQ116" s="13">
        <v>0.29179640572673798</v>
      </c>
      <c r="CR116" s="13">
        <v>0.99088472324353005</v>
      </c>
      <c r="CS116" s="13">
        <v>0.99088472324353005</v>
      </c>
      <c r="CT116" s="13">
        <v>0.83264999523628203</v>
      </c>
      <c r="CU116" s="13">
        <v>0.98606651874530604</v>
      </c>
      <c r="CV116" s="13">
        <v>0.373951975174736</v>
      </c>
      <c r="CW116" s="13">
        <v>2.3938911095045399E-2</v>
      </c>
      <c r="CX116" s="13">
        <v>0.68177783652544499</v>
      </c>
      <c r="CY116" s="13">
        <v>0.99086719435097903</v>
      </c>
      <c r="CZ116" s="13">
        <v>0.99081687405947005</v>
      </c>
      <c r="DA116" s="13">
        <v>0.29907927891140601</v>
      </c>
      <c r="DB116" s="13">
        <v>0.99069589851109296</v>
      </c>
      <c r="DC116" s="13">
        <v>0.99088472324353005</v>
      </c>
      <c r="DD116" s="13">
        <v>0.99088472324353005</v>
      </c>
      <c r="DE116" s="13">
        <v>0.99087291987058301</v>
      </c>
      <c r="DF116" s="13">
        <v>8.4347682241071406E-2</v>
      </c>
      <c r="DG116" s="13">
        <v>0.26524420265098703</v>
      </c>
      <c r="DH116" s="13">
        <v>0.94697250225028695</v>
      </c>
      <c r="DI116" s="13">
        <v>0.89573752689528696</v>
      </c>
      <c r="DJ116" s="13">
        <v>1.4781550514739601E-2</v>
      </c>
      <c r="DK116" s="13">
        <v>0.99055814116038299</v>
      </c>
      <c r="DL116" s="13">
        <v>0.95575786983788802</v>
      </c>
      <c r="DM116" s="13">
        <v>0.221840038204485</v>
      </c>
      <c r="DN116" s="13">
        <v>0.41429161818462501</v>
      </c>
      <c r="DO116" s="13">
        <v>0.72669622281674595</v>
      </c>
      <c r="DP116" s="13">
        <v>0.89147596632513904</v>
      </c>
      <c r="DQ116" s="13">
        <v>0.92145075543001298</v>
      </c>
      <c r="DR116" s="13">
        <v>0.66360118731048201</v>
      </c>
      <c r="DS116" s="13">
        <v>0.794546997142629</v>
      </c>
      <c r="DT116" s="13">
        <v>0.98352567134418201</v>
      </c>
      <c r="DU116" s="13">
        <v>0.87453831109344304</v>
      </c>
      <c r="DV116" s="13">
        <v>0.98673620816460095</v>
      </c>
      <c r="DW116" s="13">
        <v>0.36912140716983899</v>
      </c>
      <c r="DX116" s="13">
        <v>0.93430916732425995</v>
      </c>
      <c r="DY116" s="13">
        <v>0.99130736465226299</v>
      </c>
      <c r="DZ116" s="13">
        <v>0.954735788623434</v>
      </c>
      <c r="EA116" s="13">
        <v>0.57669021622521599</v>
      </c>
      <c r="EB116" s="13">
        <v>0.76121750105635699</v>
      </c>
      <c r="EC116" s="13">
        <v>0.70577357407767805</v>
      </c>
      <c r="ED116" s="13">
        <v>4.5167125652241E-2</v>
      </c>
      <c r="EE116" s="13">
        <v>0.538674120502044</v>
      </c>
      <c r="EF116" s="13">
        <v>0.33507584982305499</v>
      </c>
      <c r="EG116" s="13">
        <v>0.12691328812050401</v>
      </c>
      <c r="EH116" s="13">
        <v>0.63360479552950899</v>
      </c>
      <c r="EI116" s="13">
        <v>0.231296263056156</v>
      </c>
      <c r="EJ116" s="13">
        <v>0.97521501467299299</v>
      </c>
      <c r="EK116" s="13">
        <v>0.99144272126507704</v>
      </c>
      <c r="EL116" s="13">
        <v>0.34429369478766803</v>
      </c>
      <c r="EM116" s="13">
        <v>0.68141571171103599</v>
      </c>
      <c r="EN116" s="13">
        <v>0.979926884688605</v>
      </c>
      <c r="EO116" s="13">
        <v>0.91009336493705695</v>
      </c>
      <c r="EP116" s="13">
        <v>0.30274383570839503</v>
      </c>
      <c r="EQ116" s="13">
        <v>0.40442886553937901</v>
      </c>
      <c r="ER116" s="13">
        <v>0.71617193051394001</v>
      </c>
      <c r="ES116" s="13">
        <v>0.66366306882721005</v>
      </c>
      <c r="ET116" s="13">
        <v>0.78100534336328697</v>
      </c>
      <c r="EU116" s="13">
        <v>0.55171968982340103</v>
      </c>
      <c r="EV116" s="13">
        <v>0.92916511584737704</v>
      </c>
      <c r="EW116" s="13">
        <v>1.71879584258166E-2</v>
      </c>
      <c r="EX116" s="13">
        <v>0.96024949348742705</v>
      </c>
      <c r="EY116" s="13">
        <v>0.13950440562744701</v>
      </c>
      <c r="EZ116" s="13">
        <v>2.2395293466415299E-2</v>
      </c>
      <c r="FA116" s="13">
        <v>0.81006879549661603</v>
      </c>
      <c r="FB116" s="13">
        <v>0.45660373723672998</v>
      </c>
      <c r="FC116" s="13">
        <v>0.43988717215964401</v>
      </c>
      <c r="FD116" s="13">
        <v>0.89645945866509202</v>
      </c>
      <c r="FE116" s="13">
        <v>0.98773020286181901</v>
      </c>
      <c r="FF116" s="13">
        <v>0.97820882687684796</v>
      </c>
      <c r="FG116" s="13">
        <v>0.84275381804327598</v>
      </c>
      <c r="FH116" s="13">
        <v>0.98281776124449305</v>
      </c>
      <c r="FI116" s="13">
        <v>0.96696569066500404</v>
      </c>
      <c r="FJ116" s="13">
        <v>0.164785735278694</v>
      </c>
      <c r="FK116" s="13">
        <v>0.57569324490264895</v>
      </c>
      <c r="FL116" s="13">
        <v>0.96150756482343702</v>
      </c>
      <c r="FM116" s="13">
        <v>0.99146890186011905</v>
      </c>
      <c r="FN116" s="13">
        <v>0.60250007847993003</v>
      </c>
      <c r="FO116" s="13">
        <v>0.91892771599395795</v>
      </c>
      <c r="FP116" s="13">
        <v>0.57330371367151001</v>
      </c>
      <c r="FQ116" s="13">
        <v>0.93025904898774403</v>
      </c>
      <c r="FR116" s="13">
        <v>0.99147087986198801</v>
      </c>
      <c r="FS116" s="13">
        <v>0.92271640108675501</v>
      </c>
      <c r="FT116" s="13">
        <v>0.99148629905166397</v>
      </c>
      <c r="FU116" s="13">
        <v>3.3587807320417599E-2</v>
      </c>
      <c r="FV116" s="13">
        <v>0.969883325374296</v>
      </c>
      <c r="FW116" s="13">
        <v>0.99149065803187497</v>
      </c>
      <c r="FX116" s="13">
        <v>0.62227629638080395</v>
      </c>
      <c r="FY116" s="13">
        <v>0.47557246667348901</v>
      </c>
      <c r="FZ116" s="13">
        <v>0.991400615981894</v>
      </c>
      <c r="GA116" s="13">
        <v>2.0188131519348101E-2</v>
      </c>
      <c r="GB116" s="13">
        <v>0.96955092392287301</v>
      </c>
      <c r="GC116" s="13">
        <v>0.56846693222924205</v>
      </c>
      <c r="GD116" s="13">
        <v>0.484470618584388</v>
      </c>
      <c r="GE116" s="13">
        <v>0.94433244572262198</v>
      </c>
      <c r="GF116" s="13">
        <v>0.98218605077681798</v>
      </c>
      <c r="GG116" s="13">
        <v>0.978213211190612</v>
      </c>
      <c r="GH116" s="13">
        <v>0.99149065803187497</v>
      </c>
      <c r="GI116" s="13">
        <v>0.71301985460610595</v>
      </c>
      <c r="GJ116" s="13">
        <v>0.94723647616703799</v>
      </c>
      <c r="GK116" s="13">
        <v>0.99149018228409302</v>
      </c>
      <c r="GL116" s="13">
        <v>0.991482622622609</v>
      </c>
      <c r="GM116" s="13">
        <v>0.77210102790036605</v>
      </c>
      <c r="GN116" s="13">
        <v>0.98796642186245998</v>
      </c>
      <c r="GO116" s="13">
        <v>0.981180625875676</v>
      </c>
      <c r="GP116" s="13">
        <v>0.21531888435573501</v>
      </c>
      <c r="GQ116" s="13">
        <v>0.72286395673054005</v>
      </c>
      <c r="GR116" s="13">
        <v>0.54298176865582704</v>
      </c>
      <c r="GS116" s="13">
        <v>0.87594921007162097</v>
      </c>
      <c r="GT116" s="13">
        <v>0.95849227087181599</v>
      </c>
      <c r="GU116" s="13">
        <v>0.99149065803187497</v>
      </c>
      <c r="GV116" s="13">
        <v>0.76384704855773899</v>
      </c>
      <c r="GW116" s="13">
        <v>0.84729451181415605</v>
      </c>
      <c r="GX116" s="13">
        <v>0.97406654097707202</v>
      </c>
      <c r="GY116" s="13"/>
      <c r="GZ116" s="13">
        <v>0.99149065803187497</v>
      </c>
      <c r="HA116" s="13">
        <v>0.99111393763692701</v>
      </c>
      <c r="HB116" s="13">
        <v>0.86666738549289901</v>
      </c>
      <c r="HC116" s="13"/>
      <c r="HD116" s="13">
        <v>0.99147675623651699</v>
      </c>
      <c r="HE116" s="13">
        <v>0.98175449165431905</v>
      </c>
      <c r="HF116" s="13">
        <v>0.98323226045107304</v>
      </c>
      <c r="HG116" s="13">
        <v>0.71730282387222399</v>
      </c>
      <c r="HH116" s="13">
        <v>0.55654164928893801</v>
      </c>
      <c r="HI116" s="13">
        <v>0.99149065803187497</v>
      </c>
      <c r="HJ116" s="13">
        <v>0.99148181035578098</v>
      </c>
      <c r="HK116" s="13">
        <v>0.66191373589542701</v>
      </c>
      <c r="HL116" s="13">
        <v>0.18551931743406599</v>
      </c>
      <c r="HM116" s="13">
        <v>0.98192906780259603</v>
      </c>
      <c r="HN116" s="13">
        <v>0.65914362935544901</v>
      </c>
      <c r="HO116" s="13">
        <v>0.99088472324353005</v>
      </c>
      <c r="HP116" s="13">
        <v>0.79329739633911101</v>
      </c>
      <c r="HQ116" s="13">
        <v>0.98466740641448702</v>
      </c>
      <c r="HR116" s="13">
        <v>0.98954224912955502</v>
      </c>
      <c r="HS116" s="13">
        <v>0.99148653216417004</v>
      </c>
      <c r="HT116" s="13">
        <v>0.703618809008551</v>
      </c>
      <c r="HU116" s="13">
        <v>0.94490605110987103</v>
      </c>
      <c r="HV116" s="13">
        <v>0.99130388439947204</v>
      </c>
      <c r="HW116" s="13">
        <v>0.93597516472373099</v>
      </c>
      <c r="HX116" s="13">
        <v>0.73099183835811099</v>
      </c>
      <c r="HY116" s="13">
        <v>0.94685470452816201</v>
      </c>
      <c r="HZ116" s="13">
        <v>0.97457736755231705</v>
      </c>
      <c r="IA116" s="13">
        <v>0.87152324957093097</v>
      </c>
      <c r="IB116" s="13">
        <v>0.423993628390269</v>
      </c>
      <c r="IC116" s="13">
        <v>0.90415850049468804</v>
      </c>
      <c r="ID116" s="13">
        <v>0.78644711947059898</v>
      </c>
      <c r="IE116" s="13">
        <v>0.33163804741937802</v>
      </c>
      <c r="IF116" s="13">
        <v>0.73031648326734799</v>
      </c>
      <c r="IG116" s="13">
        <v>0.77344974302077196</v>
      </c>
      <c r="IH116" s="13">
        <v>0.84514057807853105</v>
      </c>
      <c r="II116" s="13">
        <v>0.57439463044302896</v>
      </c>
      <c r="IJ116" s="13">
        <v>0.77462912291835895</v>
      </c>
      <c r="IK116" s="13">
        <v>0.96059195661702201</v>
      </c>
      <c r="IL116" s="13">
        <v>0.86508918141938496</v>
      </c>
      <c r="IM116" s="13">
        <v>0.77411285229150895</v>
      </c>
      <c r="IN116" s="13">
        <v>0.66567676725883296</v>
      </c>
      <c r="IO116" s="13">
        <v>0.85107532765614702</v>
      </c>
      <c r="IP116" s="13">
        <v>0.89838220375080502</v>
      </c>
      <c r="IQ116" s="13">
        <v>0.57809960850835196</v>
      </c>
      <c r="IR116" s="13">
        <v>0.81711651158024101</v>
      </c>
      <c r="IS116" s="13">
        <v>0.59524148820233802</v>
      </c>
      <c r="IT116" s="13">
        <v>0.61607576521432195</v>
      </c>
      <c r="IU116" s="13">
        <v>0.66324973026226197</v>
      </c>
      <c r="IV116" s="13">
        <v>0.99060015833752801</v>
      </c>
      <c r="IW116" s="13">
        <v>0.41222387925111398</v>
      </c>
      <c r="IX116" s="13">
        <v>0.85989383315388601</v>
      </c>
      <c r="IY116" s="13">
        <v>0.72580526657359901</v>
      </c>
      <c r="IZ116" s="13">
        <v>0.91250470808790196</v>
      </c>
      <c r="JA116" s="13">
        <v>0.97192567914535899</v>
      </c>
      <c r="JB116" s="13">
        <v>0.974635084958832</v>
      </c>
      <c r="JC116" s="13">
        <v>0.955154472422587</v>
      </c>
      <c r="JD116" s="13">
        <v>0.23984345806548599</v>
      </c>
      <c r="JE116" s="13">
        <v>0.20000019611656999</v>
      </c>
      <c r="JF116" s="13">
        <v>0.99022443758215295</v>
      </c>
      <c r="JG116" s="13"/>
    </row>
    <row r="117" spans="1:267">
      <c r="A117" s="1">
        <v>924186</v>
      </c>
      <c r="B117" s="1" t="s">
        <v>369</v>
      </c>
      <c r="C117" s="13">
        <v>0.97654828587640996</v>
      </c>
      <c r="D117" s="13">
        <v>0.98047375329063602</v>
      </c>
      <c r="E117" s="13">
        <v>0.59992158289393105</v>
      </c>
      <c r="F117" s="13">
        <v>0.86522377030874298</v>
      </c>
      <c r="G117" s="13">
        <v>0.73228020016173101</v>
      </c>
      <c r="H117" s="13">
        <v>0.96575421427772101</v>
      </c>
      <c r="I117" s="13">
        <v>0.98036121880217697</v>
      </c>
      <c r="J117" s="13">
        <v>0.63468758624296295</v>
      </c>
      <c r="K117" s="13">
        <v>0.45204557238238002</v>
      </c>
      <c r="L117" s="13">
        <v>0.82847903487597196</v>
      </c>
      <c r="M117" s="13">
        <v>0.85411632670665905</v>
      </c>
      <c r="N117" s="13">
        <v>0.979671188279298</v>
      </c>
      <c r="O117" s="13">
        <v>0.95273556540067506</v>
      </c>
      <c r="P117" s="13">
        <v>0.65955347250745</v>
      </c>
      <c r="Q117" s="13">
        <v>0.941850709511175</v>
      </c>
      <c r="R117" s="13">
        <v>0.91397682537304303</v>
      </c>
      <c r="S117" s="13">
        <v>0.92704701002704404</v>
      </c>
      <c r="T117" s="13">
        <v>0.980045227648635</v>
      </c>
      <c r="U117" s="13">
        <v>0.57588482129334095</v>
      </c>
      <c r="V117" s="13">
        <v>0.98069017763814803</v>
      </c>
      <c r="W117" s="13">
        <v>0.43730104406852699</v>
      </c>
      <c r="X117" s="13">
        <v>0.90500023260598905</v>
      </c>
      <c r="Y117" s="13">
        <v>0.67547031901671795</v>
      </c>
      <c r="Z117" s="13">
        <v>0.94908878066605395</v>
      </c>
      <c r="AA117" s="13">
        <v>0.96207901981222799</v>
      </c>
      <c r="AB117" s="13">
        <v>0.492341146565687</v>
      </c>
      <c r="AC117" s="13">
        <v>0.96261984130837197</v>
      </c>
      <c r="AD117" s="13">
        <v>0.83281606278657305</v>
      </c>
      <c r="AE117" s="13">
        <v>0.86592589101350104</v>
      </c>
      <c r="AF117" s="13">
        <v>0.96766484319221802</v>
      </c>
      <c r="AG117" s="13">
        <v>0.88015559762901896</v>
      </c>
      <c r="AH117" s="13">
        <v>0.17338638683976401</v>
      </c>
      <c r="AI117" s="13">
        <v>0.67627351329851104</v>
      </c>
      <c r="AJ117" s="13">
        <v>0.75720523948612595</v>
      </c>
      <c r="AK117" s="13">
        <v>0.84757640002721801</v>
      </c>
      <c r="AL117" s="13">
        <v>0.84813958612773899</v>
      </c>
      <c r="AM117" s="13">
        <v>0.88350013430811702</v>
      </c>
      <c r="AN117" s="13">
        <v>0.86615218720423204</v>
      </c>
      <c r="AO117" s="13">
        <v>0.97121911346836998</v>
      </c>
      <c r="AP117" s="13">
        <v>0.97834164420780301</v>
      </c>
      <c r="AQ117" s="13">
        <v>0.78232223699796599</v>
      </c>
      <c r="AR117" s="13">
        <v>0.88330525973863705</v>
      </c>
      <c r="AS117" s="13">
        <v>0.94867514964816202</v>
      </c>
      <c r="AT117" s="13">
        <v>0.86517878125710701</v>
      </c>
      <c r="AU117" s="13">
        <v>0.88032073928913102</v>
      </c>
      <c r="AV117" s="13">
        <v>0.73075925434782596</v>
      </c>
      <c r="AW117" s="13">
        <v>0.713174608063736</v>
      </c>
      <c r="AX117" s="13">
        <v>0.91734523568284998</v>
      </c>
      <c r="AY117" s="13">
        <v>0.80176009702178996</v>
      </c>
      <c r="AZ117" s="13">
        <v>0.96928555379075199</v>
      </c>
      <c r="BA117" s="13">
        <v>0.92763251389498103</v>
      </c>
      <c r="BB117" s="13">
        <v>0.91973556247014598</v>
      </c>
      <c r="BC117" s="13">
        <v>0.97254297808555001</v>
      </c>
      <c r="BD117" s="13">
        <v>0.79416707366027295</v>
      </c>
      <c r="BE117" s="13">
        <v>0.95357328201127001</v>
      </c>
      <c r="BF117" s="13">
        <v>0.69828519401411004</v>
      </c>
      <c r="BG117" s="13">
        <v>0.79720269203022698</v>
      </c>
      <c r="BH117" s="13">
        <v>0.96029670505609099</v>
      </c>
      <c r="BI117" s="13">
        <v>0.49755932922734197</v>
      </c>
      <c r="BJ117" s="13">
        <v>0.86335459598326802</v>
      </c>
      <c r="BK117" s="13">
        <v>0.318732033864155</v>
      </c>
      <c r="BL117" s="13">
        <v>0.90909253882349494</v>
      </c>
      <c r="BM117" s="13">
        <v>0.94543996454423695</v>
      </c>
      <c r="BN117" s="13">
        <v>0.356576796310624</v>
      </c>
      <c r="BO117" s="13">
        <v>0.97033922272053996</v>
      </c>
      <c r="BP117" s="13">
        <v>0.83524261041414505</v>
      </c>
      <c r="BQ117" s="13">
        <v>0.76788297689808205</v>
      </c>
      <c r="BR117" s="13">
        <v>0.78874338862167503</v>
      </c>
      <c r="BS117" s="13">
        <v>0.64034512840756597</v>
      </c>
      <c r="BT117" s="13">
        <v>0.13141114307875701</v>
      </c>
      <c r="BU117" s="13">
        <v>0.45731588952963398</v>
      </c>
      <c r="BV117" s="13">
        <v>0.83616495586362605</v>
      </c>
      <c r="BW117" s="13">
        <v>0.98076351449857102</v>
      </c>
      <c r="BX117" s="13">
        <v>0.92729885873073403</v>
      </c>
      <c r="BY117" s="13">
        <v>0.52928904828122203</v>
      </c>
      <c r="BZ117" s="13"/>
      <c r="CA117" s="13">
        <v>0.39422534342019899</v>
      </c>
      <c r="CB117" s="13">
        <v>0.85169617872869097</v>
      </c>
      <c r="CC117" s="13">
        <v>0.83444159944839502</v>
      </c>
      <c r="CD117" s="13">
        <v>0.96569423342766003</v>
      </c>
      <c r="CE117" s="13">
        <v>0.68197910244295201</v>
      </c>
      <c r="CF117" s="13">
        <v>0.199579121994825</v>
      </c>
      <c r="CG117" s="13">
        <v>0.281345200704612</v>
      </c>
      <c r="CH117" s="13">
        <v>0.26680289158509002</v>
      </c>
      <c r="CI117" s="13">
        <v>0.904331425362635</v>
      </c>
      <c r="CJ117" s="13">
        <v>0.96214821001036299</v>
      </c>
      <c r="CK117" s="13">
        <v>0.46226670495008698</v>
      </c>
      <c r="CL117" s="13">
        <v>0.89773765661049798</v>
      </c>
      <c r="CM117" s="13">
        <v>0.40772108996436801</v>
      </c>
      <c r="CN117" s="13">
        <v>0.95031627915310202</v>
      </c>
      <c r="CO117" s="13">
        <v>0.927614098775708</v>
      </c>
      <c r="CP117" s="13">
        <v>0.90191638652833295</v>
      </c>
      <c r="CQ117" s="13">
        <v>0.55240664470234901</v>
      </c>
      <c r="CR117" s="13">
        <v>0.97799016240649905</v>
      </c>
      <c r="CS117" s="13">
        <v>0.90312512334535799</v>
      </c>
      <c r="CT117" s="13">
        <v>0.60997065282990204</v>
      </c>
      <c r="CU117" s="13">
        <v>0.92900104463169098</v>
      </c>
      <c r="CV117" s="13">
        <v>0.503407317823928</v>
      </c>
      <c r="CW117" s="13">
        <v>0.15228437759577099</v>
      </c>
      <c r="CX117" s="13">
        <v>0.56431747592921599</v>
      </c>
      <c r="CY117" s="13">
        <v>0.95767964929036098</v>
      </c>
      <c r="CZ117" s="13">
        <v>0.86250889197647196</v>
      </c>
      <c r="DA117" s="13">
        <v>0.63782739381568898</v>
      </c>
      <c r="DB117" s="13">
        <v>0.93663225544541695</v>
      </c>
      <c r="DC117" s="13">
        <v>0.97798734393793296</v>
      </c>
      <c r="DD117" s="13">
        <v>0.97714784189699599</v>
      </c>
      <c r="DE117" s="13">
        <v>0.97799016240649905</v>
      </c>
      <c r="DF117" s="13">
        <v>0.67855349729701797</v>
      </c>
      <c r="DG117" s="13">
        <v>0.31572909348469103</v>
      </c>
      <c r="DH117" s="13">
        <v>0.90516709241633397</v>
      </c>
      <c r="DI117" s="13">
        <v>0.91594759567535999</v>
      </c>
      <c r="DJ117" s="13">
        <v>5.7361969187861697E-2</v>
      </c>
      <c r="DK117" s="13">
        <v>0.95655628935267301</v>
      </c>
      <c r="DL117" s="13">
        <v>0.97269809133692098</v>
      </c>
      <c r="DM117" s="13">
        <v>0.35466026700568498</v>
      </c>
      <c r="DN117" s="13">
        <v>0.55185955832283196</v>
      </c>
      <c r="DO117" s="13">
        <v>0.69639396938599896</v>
      </c>
      <c r="DP117" s="13">
        <v>0.89886641953637803</v>
      </c>
      <c r="DQ117" s="13">
        <v>0.88876549800524496</v>
      </c>
      <c r="DR117" s="13">
        <v>0.54141330004465604</v>
      </c>
      <c r="DS117" s="13">
        <v>0.43005747104646502</v>
      </c>
      <c r="DT117" s="13">
        <v>0.91050567400941196</v>
      </c>
      <c r="DU117" s="13">
        <v>0.77568566558960095</v>
      </c>
      <c r="DV117" s="13">
        <v>0.95558985971190302</v>
      </c>
      <c r="DW117" s="13">
        <v>0.51510734532006097</v>
      </c>
      <c r="DX117" s="13">
        <v>0.95573284510884304</v>
      </c>
      <c r="DY117" s="13">
        <v>0.980688866297589</v>
      </c>
      <c r="DZ117" s="13">
        <v>0.74637844035595502</v>
      </c>
      <c r="EA117" s="13">
        <v>0.58148217728611795</v>
      </c>
      <c r="EB117" s="13">
        <v>0.27616598978740098</v>
      </c>
      <c r="EC117" s="13">
        <v>0.69297609880621303</v>
      </c>
      <c r="ED117" s="13">
        <v>0.275057669008821</v>
      </c>
      <c r="EE117" s="13">
        <v>0.57287602720229203</v>
      </c>
      <c r="EF117" s="13">
        <v>0.44192765945281598</v>
      </c>
      <c r="EG117" s="13">
        <v>0.19391415185435501</v>
      </c>
      <c r="EH117" s="13">
        <v>0.92639669046490603</v>
      </c>
      <c r="EI117" s="13">
        <v>0.31059149123169899</v>
      </c>
      <c r="EJ117" s="13">
        <v>0.96885835154782396</v>
      </c>
      <c r="EK117" s="13">
        <v>0.97813477639941604</v>
      </c>
      <c r="EL117" s="13">
        <v>0.71743923905672902</v>
      </c>
      <c r="EM117" s="13">
        <v>0.70745969811520704</v>
      </c>
      <c r="EN117" s="13">
        <v>0.94419925594520504</v>
      </c>
      <c r="EO117" s="13">
        <v>0.72622036608830598</v>
      </c>
      <c r="EP117" s="13">
        <v>0.31744717783749898</v>
      </c>
      <c r="EQ117" s="13">
        <v>0.59966790376052204</v>
      </c>
      <c r="ER117" s="13">
        <v>0.68389745563384596</v>
      </c>
      <c r="ES117" s="13">
        <v>0.772643561059425</v>
      </c>
      <c r="ET117" s="13">
        <v>0.76557528225488003</v>
      </c>
      <c r="EU117" s="13">
        <v>0.64055733434619699</v>
      </c>
      <c r="EV117" s="13">
        <v>0.90247398458001804</v>
      </c>
      <c r="EW117" s="13">
        <v>4.0076836553518798E-2</v>
      </c>
      <c r="EX117" s="13">
        <v>0.97787011082140696</v>
      </c>
      <c r="EY117" s="13">
        <v>0.29923367940442003</v>
      </c>
      <c r="EZ117" s="13">
        <v>5.47814758504723E-2</v>
      </c>
      <c r="FA117" s="13">
        <v>0.96543839600777304</v>
      </c>
      <c r="FB117" s="13">
        <v>0.85331503016068899</v>
      </c>
      <c r="FC117" s="13">
        <v>0.39301693626675499</v>
      </c>
      <c r="FD117" s="13">
        <v>0.88203796341271101</v>
      </c>
      <c r="FE117" s="13">
        <v>0.96409244192109</v>
      </c>
      <c r="FF117" s="13">
        <v>0.85413473837314902</v>
      </c>
      <c r="FG117" s="13">
        <v>0.85201801257033205</v>
      </c>
      <c r="FH117" s="13">
        <v>0.97494245772877597</v>
      </c>
      <c r="FI117" s="13"/>
      <c r="FJ117" s="13">
        <v>0.14264883789889601</v>
      </c>
      <c r="FK117" s="13">
        <v>0.84239166128542498</v>
      </c>
      <c r="FL117" s="13">
        <v>0.925060033903502</v>
      </c>
      <c r="FM117" s="13">
        <v>0.95842860171656397</v>
      </c>
      <c r="FN117" s="13">
        <v>0.72405375548705198</v>
      </c>
      <c r="FO117" s="13">
        <v>0.89699575904412399</v>
      </c>
      <c r="FP117" s="13">
        <v>0.66813251355816194</v>
      </c>
      <c r="FQ117" s="13">
        <v>0.98063551038348296</v>
      </c>
      <c r="FR117" s="13">
        <v>0.98034084335349103</v>
      </c>
      <c r="FS117" s="13">
        <v>0.90481645532025201</v>
      </c>
      <c r="FT117" s="13">
        <v>0.97381792541331602</v>
      </c>
      <c r="FU117" s="13">
        <v>0.57484737261368002</v>
      </c>
      <c r="FV117" s="13">
        <v>0.85167905968963498</v>
      </c>
      <c r="FW117" s="13">
        <v>0.98076351449857102</v>
      </c>
      <c r="FX117" s="13">
        <v>0.69111356213784603</v>
      </c>
      <c r="FY117" s="13">
        <v>0.50686425596260698</v>
      </c>
      <c r="FZ117" s="13">
        <v>0.96988398584973101</v>
      </c>
      <c r="GA117" s="13">
        <v>0.85819710565298901</v>
      </c>
      <c r="GB117" s="13">
        <v>0.97882859717225301</v>
      </c>
      <c r="GC117" s="13">
        <v>0.79662927310319198</v>
      </c>
      <c r="GD117" s="13">
        <v>0.75597925263357102</v>
      </c>
      <c r="GE117" s="13">
        <v>0.96836954573775702</v>
      </c>
      <c r="GF117" s="13">
        <v>0.97056696360513595</v>
      </c>
      <c r="GG117" s="13">
        <v>0.95914270262715695</v>
      </c>
      <c r="GH117" s="13">
        <v>0.92318711441784995</v>
      </c>
      <c r="GI117" s="13">
        <v>0.96034925171637497</v>
      </c>
      <c r="GJ117" s="13">
        <v>0.97037020831800103</v>
      </c>
      <c r="GK117" s="13">
        <v>0.98062144497320403</v>
      </c>
      <c r="GL117" s="13">
        <v>0.97279660177173899</v>
      </c>
      <c r="GM117" s="13">
        <v>0.90075338553227302</v>
      </c>
      <c r="GN117" s="13">
        <v>0.98076351449857102</v>
      </c>
      <c r="GO117" s="13">
        <v>0.91826107755266695</v>
      </c>
      <c r="GP117" s="13">
        <v>0.69842223119867197</v>
      </c>
      <c r="GQ117" s="13">
        <v>0.95062347403560998</v>
      </c>
      <c r="GR117" s="13">
        <v>0.74562427737301196</v>
      </c>
      <c r="GS117" s="13">
        <v>0.81534558192020801</v>
      </c>
      <c r="GT117" s="13">
        <v>0.63770154488979802</v>
      </c>
      <c r="GU117" s="13">
        <v>0.97681802569634901</v>
      </c>
      <c r="GV117" s="13">
        <v>0.746874113446099</v>
      </c>
      <c r="GW117" s="13">
        <v>0.84309816759633505</v>
      </c>
      <c r="GX117" s="13">
        <v>0.97716214547743796</v>
      </c>
      <c r="GY117" s="13">
        <v>0.80673690890469696</v>
      </c>
      <c r="GZ117" s="13">
        <v>0.96148035796375197</v>
      </c>
      <c r="HA117" s="13">
        <v>0.98076351449857102</v>
      </c>
      <c r="HB117" s="13">
        <v>0.93564341711895005</v>
      </c>
      <c r="HC117" s="13">
        <v>0.78515298266609301</v>
      </c>
      <c r="HD117" s="13">
        <v>0.88816986254994301</v>
      </c>
      <c r="HE117" s="13">
        <v>0.92533949177201302</v>
      </c>
      <c r="HF117" s="13">
        <v>0.98076351449857102</v>
      </c>
      <c r="HG117" s="13">
        <v>0.87126741424411203</v>
      </c>
      <c r="HH117" s="13">
        <v>0.75252125005890902</v>
      </c>
      <c r="HI117" s="13">
        <v>0.84818652723990595</v>
      </c>
      <c r="HJ117" s="13">
        <v>0.97048522906910695</v>
      </c>
      <c r="HK117" s="13">
        <v>0.88518472341872401</v>
      </c>
      <c r="HL117" s="13">
        <v>0.37850317998573502</v>
      </c>
      <c r="HM117" s="13">
        <v>0.85142519166634101</v>
      </c>
      <c r="HN117" s="13">
        <v>0.74199330511515205</v>
      </c>
      <c r="HO117" s="13">
        <v>0.95478037502309299</v>
      </c>
      <c r="HP117" s="13">
        <v>0.72326689610255901</v>
      </c>
      <c r="HQ117" s="13">
        <v>0.94491406415662504</v>
      </c>
      <c r="HR117" s="13">
        <v>0.92366707848584595</v>
      </c>
      <c r="HS117" s="13">
        <v>0.97991960902390696</v>
      </c>
      <c r="HT117" s="13">
        <v>0.71481229394420898</v>
      </c>
      <c r="HU117" s="13">
        <v>0.96206649951162904</v>
      </c>
      <c r="HV117" s="13">
        <v>0.978249775006093</v>
      </c>
      <c r="HW117" s="13">
        <v>0.769811795355548</v>
      </c>
      <c r="HX117" s="13">
        <v>0.79038497026556198</v>
      </c>
      <c r="HY117" s="13">
        <v>0.81206643391274802</v>
      </c>
      <c r="HZ117" s="13">
        <v>0.97379779932020005</v>
      </c>
      <c r="IA117" s="13">
        <v>0.88037569053068898</v>
      </c>
      <c r="IB117" s="13">
        <v>0.56943700170506095</v>
      </c>
      <c r="IC117" s="13">
        <v>0.67491847454999199</v>
      </c>
      <c r="ID117" s="13">
        <v>0.81084358370916199</v>
      </c>
      <c r="IE117" s="13">
        <v>0.52653982261292598</v>
      </c>
      <c r="IF117" s="13">
        <v>0.61956914855543099</v>
      </c>
      <c r="IG117" s="13">
        <v>0.82378384918078895</v>
      </c>
      <c r="IH117" s="13">
        <v>0.89590812603980097</v>
      </c>
      <c r="II117" s="13">
        <v>0.64675362307201001</v>
      </c>
      <c r="IJ117" s="13">
        <v>0.71834510165310705</v>
      </c>
      <c r="IK117" s="13">
        <v>0.85334361531352199</v>
      </c>
      <c r="IL117" s="13">
        <v>0.72199334815974903</v>
      </c>
      <c r="IM117" s="13">
        <v>0.76311841398735702</v>
      </c>
      <c r="IN117" s="13">
        <v>0.49175387392111197</v>
      </c>
      <c r="IO117" s="13">
        <v>0.87234819790975704</v>
      </c>
      <c r="IP117" s="13">
        <v>0.94989977523657498</v>
      </c>
      <c r="IQ117" s="13">
        <v>0.65021627265837401</v>
      </c>
      <c r="IR117" s="13">
        <v>0.84313216090601095</v>
      </c>
      <c r="IS117" s="13">
        <v>0.59741374503128397</v>
      </c>
      <c r="IT117" s="13">
        <v>0.62711226769111705</v>
      </c>
      <c r="IU117" s="13">
        <v>0.72493054822404701</v>
      </c>
      <c r="IV117" s="13">
        <v>0.97938067491422998</v>
      </c>
      <c r="IW117" s="13">
        <v>0.67718083668240303</v>
      </c>
      <c r="IX117" s="13">
        <v>0.92949949885667704</v>
      </c>
      <c r="IY117" s="13">
        <v>0.30977595419575399</v>
      </c>
      <c r="IZ117" s="13">
        <v>0.75831231249462305</v>
      </c>
      <c r="JA117" s="13">
        <v>0.88947833925547704</v>
      </c>
      <c r="JB117" s="13">
        <v>0.96886756321175405</v>
      </c>
      <c r="JC117" s="13">
        <v>0.97523232521476699</v>
      </c>
      <c r="JD117" s="13">
        <v>0.53955499667009599</v>
      </c>
      <c r="JE117" s="13">
        <v>0.210802885641976</v>
      </c>
      <c r="JF117" s="13">
        <v>0.946120763801098</v>
      </c>
      <c r="JG117" s="13"/>
    </row>
    <row r="118" spans="1:267">
      <c r="A118" s="1">
        <v>753581</v>
      </c>
      <c r="B118" s="1" t="s">
        <v>370</v>
      </c>
      <c r="C118" s="13">
        <v>0.984361125485124</v>
      </c>
      <c r="D118" s="13">
        <v>0.96923744957830804</v>
      </c>
      <c r="E118" s="13">
        <v>0.95543681887725496</v>
      </c>
      <c r="F118" s="13">
        <v>0.982970193128478</v>
      </c>
      <c r="G118" s="13">
        <v>0.99012317626725299</v>
      </c>
      <c r="H118" s="13">
        <v>0.98867059556999204</v>
      </c>
      <c r="I118" s="13">
        <v>0.98852525614159403</v>
      </c>
      <c r="J118" s="13">
        <v>0.96811326714372004</v>
      </c>
      <c r="K118" s="13">
        <v>0.95543341247603797</v>
      </c>
      <c r="L118" s="13">
        <v>0.98042737411752101</v>
      </c>
      <c r="M118" s="13">
        <v>0.98125271393359004</v>
      </c>
      <c r="N118" s="13">
        <v>0.98953556161459399</v>
      </c>
      <c r="O118" s="13">
        <v>0.99009489660042505</v>
      </c>
      <c r="P118" s="13">
        <v>0.98107634882585504</v>
      </c>
      <c r="Q118" s="13">
        <v>0.989287186667137</v>
      </c>
      <c r="R118" s="13">
        <v>0.88845349881492197</v>
      </c>
      <c r="S118" s="13">
        <v>0.989887841367601</v>
      </c>
      <c r="T118" s="13">
        <v>0.97842582152233104</v>
      </c>
      <c r="U118" s="13">
        <v>0.98125609041855799</v>
      </c>
      <c r="V118" s="13">
        <v>0.98977993114084095</v>
      </c>
      <c r="W118" s="13">
        <v>0.96768561988849799</v>
      </c>
      <c r="X118" s="13">
        <v>0.98771694935504395</v>
      </c>
      <c r="Y118" s="13">
        <v>0.98894347238105296</v>
      </c>
      <c r="Z118" s="13">
        <v>0.98975125347335002</v>
      </c>
      <c r="AA118" s="13">
        <v>0.98984750511137098</v>
      </c>
      <c r="AB118" s="13">
        <v>0.974767956849242</v>
      </c>
      <c r="AC118" s="13">
        <v>0.98617303692159597</v>
      </c>
      <c r="AD118" s="13">
        <v>0.98400983933840003</v>
      </c>
      <c r="AE118" s="13">
        <v>0.97925871945267995</v>
      </c>
      <c r="AF118" s="13">
        <v>0.97945147516361897</v>
      </c>
      <c r="AG118" s="13">
        <v>0.99003637151750201</v>
      </c>
      <c r="AH118" s="13">
        <v>0.88422952119885201</v>
      </c>
      <c r="AI118" s="13">
        <v>0.87990426086555096</v>
      </c>
      <c r="AJ118" s="13">
        <v>0.96828054437268396</v>
      </c>
      <c r="AK118" s="13">
        <v>0.94813933395729399</v>
      </c>
      <c r="AL118" s="13">
        <v>0.92409808316596098</v>
      </c>
      <c r="AM118" s="13">
        <v>0.91651161876028298</v>
      </c>
      <c r="AN118" s="13">
        <v>0.92360494493054401</v>
      </c>
      <c r="AO118" s="13">
        <v>0.98026209305586998</v>
      </c>
      <c r="AP118" s="13">
        <v>0.98898406055826904</v>
      </c>
      <c r="AQ118" s="13">
        <v>0.98216017717264703</v>
      </c>
      <c r="AR118" s="13">
        <v>0.98344004299745902</v>
      </c>
      <c r="AS118" s="13">
        <v>0.96274109861604595</v>
      </c>
      <c r="AT118" s="13">
        <v>0.87073669986369795</v>
      </c>
      <c r="AU118" s="13">
        <v>0.95636390392451698</v>
      </c>
      <c r="AV118" s="13">
        <v>0.87849963818398802</v>
      </c>
      <c r="AW118" s="13">
        <v>0.96244434079266605</v>
      </c>
      <c r="AX118" s="13">
        <v>0.98819337618256597</v>
      </c>
      <c r="AY118" s="13">
        <v>0.88720485994819898</v>
      </c>
      <c r="AZ118" s="13">
        <v>0.99013006183158503</v>
      </c>
      <c r="BA118" s="13">
        <v>0.990064214843972</v>
      </c>
      <c r="BB118" s="13">
        <v>0.97543829550214201</v>
      </c>
      <c r="BC118" s="13">
        <v>0.98793618369068303</v>
      </c>
      <c r="BD118" s="13">
        <v>0.886245267399422</v>
      </c>
      <c r="BE118" s="13">
        <v>0.96576533852250601</v>
      </c>
      <c r="BF118" s="13">
        <v>0.97110097545127505</v>
      </c>
      <c r="BG118" s="13">
        <v>0.87347212982823097</v>
      </c>
      <c r="BH118" s="13">
        <v>0.98223329447601704</v>
      </c>
      <c r="BI118" s="13">
        <v>0.98690841322658795</v>
      </c>
      <c r="BJ118" s="13">
        <v>0.95133257955819495</v>
      </c>
      <c r="BK118" s="13">
        <v>0.98917875800759003</v>
      </c>
      <c r="BL118" s="13">
        <v>0.97545432444162805</v>
      </c>
      <c r="BM118" s="13">
        <v>0.99013171740747097</v>
      </c>
      <c r="BN118" s="13">
        <v>0.820759960415401</v>
      </c>
      <c r="BO118" s="13">
        <v>0.98566841966288998</v>
      </c>
      <c r="BP118" s="13">
        <v>0.99012492011733499</v>
      </c>
      <c r="BQ118" s="13">
        <v>0.88510429840138605</v>
      </c>
      <c r="BR118" s="13">
        <v>0.82308698968577398</v>
      </c>
      <c r="BS118" s="13">
        <v>0.75941066507678001</v>
      </c>
      <c r="BT118" s="13">
        <v>0.95856134927221903</v>
      </c>
      <c r="BU118" s="13">
        <v>0.93894489005076998</v>
      </c>
      <c r="BV118" s="13">
        <v>0.94597127971407002</v>
      </c>
      <c r="BW118" s="13">
        <v>0.98321917553273297</v>
      </c>
      <c r="BX118" s="13">
        <v>0.97710671995227605</v>
      </c>
      <c r="BY118" s="13">
        <v>0.96478960562995297</v>
      </c>
      <c r="BZ118" s="13">
        <v>0.89900537684597703</v>
      </c>
      <c r="CA118" s="13">
        <v>0.58538849774360902</v>
      </c>
      <c r="CB118" s="13">
        <v>0.98921086857766305</v>
      </c>
      <c r="CC118" s="13">
        <v>0.98921086857766305</v>
      </c>
      <c r="CD118" s="13">
        <v>0.98921086857766305</v>
      </c>
      <c r="CE118" s="13">
        <v>0.838507114383651</v>
      </c>
      <c r="CF118" s="13">
        <v>0.97050022245367595</v>
      </c>
      <c r="CG118" s="13">
        <v>0.86385762315499204</v>
      </c>
      <c r="CH118" s="13">
        <v>0.96825146074632096</v>
      </c>
      <c r="CI118" s="13">
        <v>0.98262375951841596</v>
      </c>
      <c r="CJ118" s="13">
        <v>0.97103050553735504</v>
      </c>
      <c r="CK118" s="13">
        <v>0.56978357278695901</v>
      </c>
      <c r="CL118" s="13">
        <v>0.99013171740747097</v>
      </c>
      <c r="CM118" s="13">
        <v>0.96839948983038104</v>
      </c>
      <c r="CN118" s="13">
        <v>0.99013171740747097</v>
      </c>
      <c r="CO118" s="13">
        <v>0.99013171740747097</v>
      </c>
      <c r="CP118" s="13">
        <v>0.75107676771569998</v>
      </c>
      <c r="CQ118" s="13">
        <v>0.74649661368615094</v>
      </c>
      <c r="CR118" s="13">
        <v>0.90743347696596699</v>
      </c>
      <c r="CS118" s="13">
        <v>0.98888914325638</v>
      </c>
      <c r="CT118" s="13">
        <v>0.989739658286099</v>
      </c>
      <c r="CU118" s="13">
        <v>0.98921086857766305</v>
      </c>
      <c r="CV118" s="13">
        <v>0.51181170417333199</v>
      </c>
      <c r="CW118" s="13">
        <v>0.31925810861485698</v>
      </c>
      <c r="CX118" s="13">
        <v>0.68430721738826195</v>
      </c>
      <c r="CY118" s="13">
        <v>0.98898458596083105</v>
      </c>
      <c r="CZ118" s="13">
        <v>0.91168107727999403</v>
      </c>
      <c r="DA118" s="13">
        <v>0.96130201249590097</v>
      </c>
      <c r="DB118" s="13">
        <v>0.98725073351112502</v>
      </c>
      <c r="DC118" s="13">
        <v>0.98921086857766305</v>
      </c>
      <c r="DD118" s="13">
        <v>0.98917113037619298</v>
      </c>
      <c r="DE118" s="13">
        <v>0.98921086857766305</v>
      </c>
      <c r="DF118" s="13">
        <v>0.98995892417686004</v>
      </c>
      <c r="DG118" s="13">
        <v>0.42326017886165102</v>
      </c>
      <c r="DH118" s="13">
        <v>0.99013171740747097</v>
      </c>
      <c r="DI118" s="13">
        <v>0.98338152362062503</v>
      </c>
      <c r="DJ118" s="13">
        <v>2.6911537035790401E-2</v>
      </c>
      <c r="DK118" s="13">
        <v>0.90652738727169802</v>
      </c>
      <c r="DL118" s="13">
        <v>0.97330624837963997</v>
      </c>
      <c r="DM118" s="13">
        <v>0.94757212319270101</v>
      </c>
      <c r="DN118" s="13">
        <v>0.82406665162326598</v>
      </c>
      <c r="DO118" s="13">
        <v>0.98390794478104304</v>
      </c>
      <c r="DP118" s="13">
        <v>0.99013106561754305</v>
      </c>
      <c r="DQ118" s="13">
        <v>0.98237680531814098</v>
      </c>
      <c r="DR118" s="13">
        <v>0.62868545108263996</v>
      </c>
      <c r="DS118" s="13">
        <v>0.85675232507520704</v>
      </c>
      <c r="DT118" s="13">
        <v>0.96227275833445802</v>
      </c>
      <c r="DU118" s="13">
        <v>0.44526337167894497</v>
      </c>
      <c r="DV118" s="13">
        <v>0.96709212529231703</v>
      </c>
      <c r="DW118" s="13">
        <v>0.61273046247531404</v>
      </c>
      <c r="DX118" s="13">
        <v>0.98891823058494999</v>
      </c>
      <c r="DY118" s="13">
        <v>0.98995786648237305</v>
      </c>
      <c r="DZ118" s="13"/>
      <c r="EA118" s="13"/>
      <c r="EB118" s="13">
        <v>0.66281150826263802</v>
      </c>
      <c r="EC118" s="13">
        <v>0.95340124933800297</v>
      </c>
      <c r="ED118" s="13">
        <v>0.34781078998658599</v>
      </c>
      <c r="EE118" s="13">
        <v>0.82422109759017703</v>
      </c>
      <c r="EF118" s="13">
        <v>0.53789353238776405</v>
      </c>
      <c r="EG118" s="13">
        <v>0.66950292441813697</v>
      </c>
      <c r="EH118" s="13">
        <v>0.96691780917264203</v>
      </c>
      <c r="EI118" s="13">
        <v>0.81867903910865802</v>
      </c>
      <c r="EJ118" s="13">
        <v>0.98688732611239305</v>
      </c>
      <c r="EK118" s="13">
        <v>0.99013171740747097</v>
      </c>
      <c r="EL118" s="13">
        <v>0.88033032247629395</v>
      </c>
      <c r="EM118" s="13">
        <v>0.94862301615443301</v>
      </c>
      <c r="EN118" s="13">
        <v>0.98750923700009297</v>
      </c>
      <c r="EO118" s="13">
        <v>0.93521620975783204</v>
      </c>
      <c r="EP118" s="13">
        <v>0.72926301810745897</v>
      </c>
      <c r="EQ118" s="13">
        <v>0.50854873527080102</v>
      </c>
      <c r="ER118" s="13">
        <v>0.92486806948907996</v>
      </c>
      <c r="ES118" s="13">
        <v>0.89706373741099399</v>
      </c>
      <c r="ET118" s="13">
        <v>0.89519108470772901</v>
      </c>
      <c r="EU118" s="13">
        <v>0.86464553590999504</v>
      </c>
      <c r="EV118" s="13">
        <v>0.93565607680704199</v>
      </c>
      <c r="EW118" s="13">
        <v>0.81485347197415603</v>
      </c>
      <c r="EX118" s="13">
        <v>0.97632678566712705</v>
      </c>
      <c r="EY118" s="13">
        <v>0.13705472367257199</v>
      </c>
      <c r="EZ118" s="13">
        <v>0.81548646750827802</v>
      </c>
      <c r="FA118" s="13">
        <v>0.88381716384851094</v>
      </c>
      <c r="FB118" s="13">
        <v>0.98859284927465596</v>
      </c>
      <c r="FC118" s="13">
        <v>0.86772750728363002</v>
      </c>
      <c r="FD118" s="13">
        <v>0.69394373824774103</v>
      </c>
      <c r="FE118" s="13">
        <v>0.98899920530124497</v>
      </c>
      <c r="FF118" s="13">
        <v>0.98662747513924598</v>
      </c>
      <c r="FG118" s="13">
        <v>0.973460998916992</v>
      </c>
      <c r="FH118" s="13">
        <v>0.98596689744808497</v>
      </c>
      <c r="FI118" s="13">
        <v>0.98921086857766305</v>
      </c>
      <c r="FJ118" s="13">
        <v>0.47570831761554</v>
      </c>
      <c r="FK118" s="13">
        <v>0.80718255121511295</v>
      </c>
      <c r="FL118" s="13">
        <v>0.99013125377191502</v>
      </c>
      <c r="FM118" s="13">
        <v>0.98976107821775905</v>
      </c>
      <c r="FN118" s="13">
        <v>0.883845493409949</v>
      </c>
      <c r="FO118" s="13">
        <v>0.90177783413226198</v>
      </c>
      <c r="FP118" s="13">
        <v>0.87957437510664305</v>
      </c>
      <c r="FQ118" s="13">
        <v>0.98245946251647298</v>
      </c>
      <c r="FR118" s="13">
        <v>0.99011419400309397</v>
      </c>
      <c r="FS118" s="13">
        <v>0.93792195745684503</v>
      </c>
      <c r="FT118" s="13">
        <v>0.99013171740747097</v>
      </c>
      <c r="FU118" s="13">
        <v>0.95335516767226303</v>
      </c>
      <c r="FV118" s="13">
        <v>0.99013171740747097</v>
      </c>
      <c r="FW118" s="13">
        <v>0.980877142160129</v>
      </c>
      <c r="FX118" s="13">
        <v>0.98776708395148105</v>
      </c>
      <c r="FY118" s="13">
        <v>0.90858166013756803</v>
      </c>
      <c r="FZ118" s="13">
        <v>0.95752315699471702</v>
      </c>
      <c r="GA118" s="13">
        <v>0.52914020643859405</v>
      </c>
      <c r="GB118" s="13">
        <v>0.99013135542995601</v>
      </c>
      <c r="GC118" s="13">
        <v>0.99013171740747097</v>
      </c>
      <c r="GD118" s="13">
        <v>0.92275065938254497</v>
      </c>
      <c r="GE118" s="13">
        <v>0.990129955299767</v>
      </c>
      <c r="GF118" s="13">
        <v>0.97296883839536796</v>
      </c>
      <c r="GG118" s="13">
        <v>0.99013171740747097</v>
      </c>
      <c r="GH118" s="13">
        <v>0.99013171740747097</v>
      </c>
      <c r="GI118" s="13">
        <v>0.97313340899183998</v>
      </c>
      <c r="GJ118" s="13">
        <v>0.94162533614907495</v>
      </c>
      <c r="GK118" s="13">
        <v>0.99013171740747097</v>
      </c>
      <c r="GL118" s="13">
        <v>0.98881316008599096</v>
      </c>
      <c r="GM118" s="13">
        <v>0.87301077118211001</v>
      </c>
      <c r="GN118" s="13">
        <v>0.99013171740747097</v>
      </c>
      <c r="GO118" s="13">
        <v>0.99013171740747097</v>
      </c>
      <c r="GP118" s="13">
        <v>0.97751646469728204</v>
      </c>
      <c r="GQ118" s="13">
        <v>0.93914242256048097</v>
      </c>
      <c r="GR118" s="13">
        <v>0.92029462597823097</v>
      </c>
      <c r="GS118" s="13">
        <v>0.64655709506658499</v>
      </c>
      <c r="GT118" s="13">
        <v>0.97913927833428704</v>
      </c>
      <c r="GU118" s="13">
        <v>0.99013171740747097</v>
      </c>
      <c r="GV118" s="13">
        <v>0.74787516597876602</v>
      </c>
      <c r="GW118" s="13">
        <v>0.84290768203693101</v>
      </c>
      <c r="GX118" s="13">
        <v>0.96855979871513598</v>
      </c>
      <c r="GY118" s="13">
        <v>0.95325600167310598</v>
      </c>
      <c r="GZ118" s="13">
        <v>0.99013171740747097</v>
      </c>
      <c r="HA118" s="13">
        <v>0.99013171740747097</v>
      </c>
      <c r="HB118" s="13">
        <v>0.92531366126690395</v>
      </c>
      <c r="HC118" s="13">
        <v>0.97403902539124898</v>
      </c>
      <c r="HD118" s="13">
        <v>0.97872826887276398</v>
      </c>
      <c r="HE118" s="13">
        <v>0.98849309200911095</v>
      </c>
      <c r="HF118" s="13">
        <v>0.99013171740747097</v>
      </c>
      <c r="HG118" s="13">
        <v>0.99012607432976796</v>
      </c>
      <c r="HH118" s="13">
        <v>0.89225900725743801</v>
      </c>
      <c r="HI118" s="13">
        <v>0.99013171740747097</v>
      </c>
      <c r="HJ118" s="13"/>
      <c r="HK118" s="13">
        <v>0.958581937018536</v>
      </c>
      <c r="HL118" s="13">
        <v>0.58953462390118805</v>
      </c>
      <c r="HM118" s="13">
        <v>0.91064637731899101</v>
      </c>
      <c r="HN118" s="13">
        <v>0.89415470880968495</v>
      </c>
      <c r="HO118" s="13">
        <v>0.98164178411497005</v>
      </c>
      <c r="HP118" s="13">
        <v>0.82081933871164803</v>
      </c>
      <c r="HQ118" s="13">
        <v>0.88792002539445503</v>
      </c>
      <c r="HR118" s="13">
        <v>0.82542147436586999</v>
      </c>
      <c r="HS118" s="13">
        <v>0.98967660261659895</v>
      </c>
      <c r="HT118" s="13">
        <v>0.95163514871853705</v>
      </c>
      <c r="HU118" s="13">
        <v>0.98525887602447604</v>
      </c>
      <c r="HV118" s="13">
        <v>0.98581152274342199</v>
      </c>
      <c r="HW118" s="13">
        <v>0.98209561270066503</v>
      </c>
      <c r="HX118" s="13">
        <v>0.72040201447285301</v>
      </c>
      <c r="HY118" s="13">
        <v>0.98556506422196999</v>
      </c>
      <c r="HZ118" s="13">
        <v>0.98968216870230197</v>
      </c>
      <c r="IA118" s="13">
        <v>0.94410407151026898</v>
      </c>
      <c r="IB118" s="13">
        <v>0.41346656840299201</v>
      </c>
      <c r="IC118" s="13">
        <v>0.98688350508066502</v>
      </c>
      <c r="ID118" s="13">
        <v>0.71723298098607902</v>
      </c>
      <c r="IE118" s="13">
        <v>0.77493972193878702</v>
      </c>
      <c r="IF118" s="13">
        <v>0.90679959924130005</v>
      </c>
      <c r="IG118" s="13">
        <v>0.91339237291880504</v>
      </c>
      <c r="IH118" s="13">
        <v>0.98861702426689202</v>
      </c>
      <c r="II118" s="13">
        <v>0.79766881018700997</v>
      </c>
      <c r="IJ118" s="13">
        <v>0.81003661918463099</v>
      </c>
      <c r="IK118" s="13">
        <v>0.962699996554224</v>
      </c>
      <c r="IL118" s="13">
        <v>0.98702222837302001</v>
      </c>
      <c r="IM118" s="13">
        <v>0.73278973047710305</v>
      </c>
      <c r="IN118" s="13">
        <v>0.70822769342756497</v>
      </c>
      <c r="IO118" s="13">
        <v>0.95229488206785295</v>
      </c>
      <c r="IP118" s="13">
        <v>0.97275188520716105</v>
      </c>
      <c r="IQ118" s="13">
        <v>0.88970635308104695</v>
      </c>
      <c r="IR118" s="13">
        <v>0.96191550386507096</v>
      </c>
      <c r="IS118" s="13">
        <v>0.796989363191416</v>
      </c>
      <c r="IT118" s="13">
        <v>0.80393801038455504</v>
      </c>
      <c r="IU118" s="13">
        <v>0.89169816367517996</v>
      </c>
      <c r="IV118" s="13">
        <v>0.96718587285434798</v>
      </c>
      <c r="IW118" s="13">
        <v>0.93544750451295999</v>
      </c>
      <c r="IX118" s="13">
        <v>0.981330258598067</v>
      </c>
      <c r="IY118" s="13">
        <v>0.83897044639598695</v>
      </c>
      <c r="IZ118" s="13">
        <v>0.96738667246141696</v>
      </c>
      <c r="JA118" s="13">
        <v>0.97658044948016498</v>
      </c>
      <c r="JB118" s="13">
        <v>0.96182217900088496</v>
      </c>
      <c r="JC118" s="13">
        <v>0.98127002802976704</v>
      </c>
      <c r="JD118" s="13">
        <v>0.94977529799148397</v>
      </c>
      <c r="JE118" s="13">
        <v>0.60979895067598999</v>
      </c>
      <c r="JF118" s="13">
        <v>0.96669955747992298</v>
      </c>
      <c r="JG118" s="13">
        <v>0.95975615180993801</v>
      </c>
    </row>
    <row r="119" spans="1:267">
      <c r="A119" s="1">
        <v>688031</v>
      </c>
      <c r="B119" s="1" t="s">
        <v>371</v>
      </c>
      <c r="C119" s="13">
        <v>0.97319788152013398</v>
      </c>
      <c r="D119" s="13">
        <v>0.96777154634079998</v>
      </c>
      <c r="E119" s="13">
        <v>0.826084452916243</v>
      </c>
      <c r="F119" s="13">
        <v>0.87767589721466699</v>
      </c>
      <c r="G119" s="13">
        <v>0.90364065827274598</v>
      </c>
      <c r="H119" s="13">
        <v>0.92712747862477196</v>
      </c>
      <c r="I119" s="13">
        <v>0.98796244327860605</v>
      </c>
      <c r="J119" s="13">
        <v>0.82713723437507303</v>
      </c>
      <c r="K119" s="13">
        <v>0.93709134007354</v>
      </c>
      <c r="L119" s="13">
        <v>0.95171943983060803</v>
      </c>
      <c r="M119" s="13">
        <v>0.97530283134496498</v>
      </c>
      <c r="N119" s="13">
        <v>0.989467095560154</v>
      </c>
      <c r="O119" s="13">
        <v>0.98839262268594297</v>
      </c>
      <c r="P119" s="13">
        <v>0.78413448090461402</v>
      </c>
      <c r="Q119" s="13">
        <v>0.95465471291321302</v>
      </c>
      <c r="R119" s="13">
        <v>0.82913525947811295</v>
      </c>
      <c r="S119" s="13">
        <v>0.98655474414032995</v>
      </c>
      <c r="T119" s="13">
        <v>0.98469652242083605</v>
      </c>
      <c r="U119" s="13">
        <v>0.86473124520969602</v>
      </c>
      <c r="V119" s="13">
        <v>0.989496501792406</v>
      </c>
      <c r="W119" s="13">
        <v>0.97450549304136702</v>
      </c>
      <c r="X119" s="13">
        <v>0.796432207499984</v>
      </c>
      <c r="Y119" s="13">
        <v>0.941856673623505</v>
      </c>
      <c r="Z119" s="13">
        <v>0.98295416044265504</v>
      </c>
      <c r="AA119" s="13">
        <v>0.98910935944751899</v>
      </c>
      <c r="AB119" s="13">
        <v>0.971314117844022</v>
      </c>
      <c r="AC119" s="13">
        <v>0.98548940458474699</v>
      </c>
      <c r="AD119" s="13">
        <v>0.98950537568669406</v>
      </c>
      <c r="AE119" s="13">
        <v>0.97952760651931303</v>
      </c>
      <c r="AF119" s="13">
        <v>0.98944337525159598</v>
      </c>
      <c r="AG119" s="13">
        <v>0.94426614928189501</v>
      </c>
      <c r="AH119" s="13">
        <v>0.85367582849671098</v>
      </c>
      <c r="AI119" s="13">
        <v>0.46192896791495203</v>
      </c>
      <c r="AJ119" s="13">
        <v>0.98379009662345995</v>
      </c>
      <c r="AK119" s="13">
        <v>0.67074854583000698</v>
      </c>
      <c r="AL119" s="13">
        <v>0.92905035478381803</v>
      </c>
      <c r="AM119" s="13">
        <v>0.97422238808308703</v>
      </c>
      <c r="AN119" s="13">
        <v>0.98881193172222703</v>
      </c>
      <c r="AO119" s="13">
        <v>0.98523812459439197</v>
      </c>
      <c r="AP119" s="13">
        <v>0.98943518214002102</v>
      </c>
      <c r="AQ119" s="13">
        <v>0.97436594000858101</v>
      </c>
      <c r="AR119" s="13">
        <v>0.980486136892327</v>
      </c>
      <c r="AS119" s="13">
        <v>0.98700011244869901</v>
      </c>
      <c r="AT119" s="13">
        <v>0.88982746365296195</v>
      </c>
      <c r="AU119" s="13">
        <v>0.97354480330918802</v>
      </c>
      <c r="AV119" s="13">
        <v>0.80386918915391303</v>
      </c>
      <c r="AW119" s="13">
        <v>0.82209391263667997</v>
      </c>
      <c r="AX119" s="13">
        <v>0.94331519325026503</v>
      </c>
      <c r="AY119" s="13">
        <v>0.93602115991448598</v>
      </c>
      <c r="AZ119" s="13">
        <v>0.98636877926530298</v>
      </c>
      <c r="BA119" s="13">
        <v>0.98004137236376698</v>
      </c>
      <c r="BB119" s="13">
        <v>0.98091130046627095</v>
      </c>
      <c r="BC119" s="13">
        <v>0.98926927248726804</v>
      </c>
      <c r="BD119" s="13">
        <v>0.95842254888548695</v>
      </c>
      <c r="BE119" s="13">
        <v>0.98320502046563296</v>
      </c>
      <c r="BF119" s="13">
        <v>0.86303375999842102</v>
      </c>
      <c r="BG119" s="13">
        <v>0.97400169650264901</v>
      </c>
      <c r="BH119" s="13">
        <v>0.98302661984726003</v>
      </c>
      <c r="BI119" s="13">
        <v>0.96827909849540295</v>
      </c>
      <c r="BJ119" s="13">
        <v>0.90661977507533598</v>
      </c>
      <c r="BK119" s="13">
        <v>0.92962171662747095</v>
      </c>
      <c r="BL119" s="13">
        <v>0.95512455801177398</v>
      </c>
      <c r="BM119" s="13">
        <v>0.97325275883492401</v>
      </c>
      <c r="BN119" s="13">
        <v>0.78126950745192902</v>
      </c>
      <c r="BO119" s="13">
        <v>0.98956023974322405</v>
      </c>
      <c r="BP119" s="13">
        <v>0.98951705851698502</v>
      </c>
      <c r="BQ119" s="13">
        <v>0.98040974571579098</v>
      </c>
      <c r="BR119" s="13">
        <v>0.81655208923424605</v>
      </c>
      <c r="BS119" s="13">
        <v>0.84453582967510998</v>
      </c>
      <c r="BT119" s="13">
        <v>0.81366885091444896</v>
      </c>
      <c r="BU119" s="13">
        <v>0.94538105686333895</v>
      </c>
      <c r="BV119" s="13">
        <v>0.49152977485885102</v>
      </c>
      <c r="BW119" s="13">
        <v>0.98132884631254502</v>
      </c>
      <c r="BX119" s="13">
        <v>0.98856631408312301</v>
      </c>
      <c r="BY119" s="13">
        <v>0.70983291644855795</v>
      </c>
      <c r="BZ119" s="13">
        <v>0.66520333389895503</v>
      </c>
      <c r="CA119" s="13">
        <v>0.54218238594444801</v>
      </c>
      <c r="CB119" s="13">
        <v>0.98295505716295195</v>
      </c>
      <c r="CC119" s="13">
        <v>0.96549548364877302</v>
      </c>
      <c r="CD119" s="13">
        <v>0.96420430146092895</v>
      </c>
      <c r="CE119" s="13">
        <v>0.93350202550427497</v>
      </c>
      <c r="CF119" s="13">
        <v>0.78230370230802004</v>
      </c>
      <c r="CG119" s="13">
        <v>0.67207387667289897</v>
      </c>
      <c r="CH119" s="13">
        <v>0.85160115502651001</v>
      </c>
      <c r="CI119" s="13">
        <v>0.98636538386194195</v>
      </c>
      <c r="CJ119" s="13">
        <v>0.97748858423792895</v>
      </c>
      <c r="CK119" s="13">
        <v>0.76179766679684902</v>
      </c>
      <c r="CL119" s="13">
        <v>0.97775008385131001</v>
      </c>
      <c r="CM119" s="13">
        <v>0.87411345995122802</v>
      </c>
      <c r="CN119" s="13">
        <v>0.98767642294150204</v>
      </c>
      <c r="CO119" s="13">
        <v>0.98948156278256005</v>
      </c>
      <c r="CP119" s="13">
        <v>0.98414068037700497</v>
      </c>
      <c r="CQ119" s="13">
        <v>0.54474712920569501</v>
      </c>
      <c r="CR119" s="13">
        <v>0.98809528686878501</v>
      </c>
      <c r="CS119" s="13">
        <v>0.97474594831728301</v>
      </c>
      <c r="CT119" s="13">
        <v>0.92463997554044997</v>
      </c>
      <c r="CU119" s="13">
        <v>0.96249098137454503</v>
      </c>
      <c r="CV119" s="13">
        <v>0.76622653728588597</v>
      </c>
      <c r="CW119" s="13">
        <v>0.45425453922208803</v>
      </c>
      <c r="CX119" s="13">
        <v>0.88554722814396603</v>
      </c>
      <c r="CY119" s="13">
        <v>0.98768476693530804</v>
      </c>
      <c r="CZ119" s="13">
        <v>0.98472648169800403</v>
      </c>
      <c r="DA119" s="13">
        <v>0.95847391896175804</v>
      </c>
      <c r="DB119" s="13">
        <v>0.98682750243867701</v>
      </c>
      <c r="DC119" s="13">
        <v>0.98585951042103104</v>
      </c>
      <c r="DD119" s="13">
        <v>0.98595693023541198</v>
      </c>
      <c r="DE119" s="13">
        <v>0.98729646677044203</v>
      </c>
      <c r="DF119" s="13"/>
      <c r="DG119" s="13"/>
      <c r="DH119" s="13">
        <v>0.98339588302090697</v>
      </c>
      <c r="DI119" s="13">
        <v>0.98299299575943</v>
      </c>
      <c r="DJ119" s="13">
        <v>3.1408948068852201E-2</v>
      </c>
      <c r="DK119" s="13"/>
      <c r="DL119" s="13">
        <v>0.94707216347859202</v>
      </c>
      <c r="DM119" s="13">
        <v>0.94220148123647895</v>
      </c>
      <c r="DN119" s="13">
        <v>0.88339459988290003</v>
      </c>
      <c r="DO119" s="13">
        <v>0.98941247607841798</v>
      </c>
      <c r="DP119" s="13">
        <v>0.98845681931382301</v>
      </c>
      <c r="DQ119" s="13">
        <v>0.98864222055195505</v>
      </c>
      <c r="DR119" s="13">
        <v>0.84347675133891098</v>
      </c>
      <c r="DS119" s="13">
        <v>0.96762651145199097</v>
      </c>
      <c r="DT119" s="13">
        <v>0.98941018969119998</v>
      </c>
      <c r="DU119" s="13">
        <v>0.98070820338632503</v>
      </c>
      <c r="DV119" s="13">
        <v>0.95966582535516998</v>
      </c>
      <c r="DW119" s="13">
        <v>0.95832133837021904</v>
      </c>
      <c r="DX119" s="13">
        <v>0.98915677417892001</v>
      </c>
      <c r="DY119" s="13">
        <v>0.98485013687853395</v>
      </c>
      <c r="DZ119" s="13">
        <v>0.98956023974322405</v>
      </c>
      <c r="EA119" s="13">
        <v>0.98956023974322405</v>
      </c>
      <c r="EB119" s="13">
        <v>0.85142292440429901</v>
      </c>
      <c r="EC119" s="13">
        <v>0.85853740300682502</v>
      </c>
      <c r="ED119" s="13">
        <v>0.66148289773233704</v>
      </c>
      <c r="EE119" s="13">
        <v>0.91886002579383497</v>
      </c>
      <c r="EF119" s="13">
        <v>0.55066147044780001</v>
      </c>
      <c r="EG119" s="13">
        <v>0.90891542471068598</v>
      </c>
      <c r="EH119" s="13">
        <v>0.98530626155262901</v>
      </c>
      <c r="EI119" s="13">
        <v>0.87578944728491903</v>
      </c>
      <c r="EJ119" s="13">
        <v>0.98831894495501504</v>
      </c>
      <c r="EK119" s="13">
        <v>0.98650419196002004</v>
      </c>
      <c r="EL119" s="13">
        <v>0.93306090401950903</v>
      </c>
      <c r="EM119" s="13">
        <v>0.98416729198061703</v>
      </c>
      <c r="EN119" s="13">
        <v>0.98285299236585</v>
      </c>
      <c r="EO119" s="13">
        <v>0.97457315376055997</v>
      </c>
      <c r="EP119" s="13">
        <v>0.83480127794640802</v>
      </c>
      <c r="EQ119" s="13">
        <v>0.76976757290736297</v>
      </c>
      <c r="ER119" s="13">
        <v>0.92736028487473798</v>
      </c>
      <c r="ES119" s="13">
        <v>0.97245391587528096</v>
      </c>
      <c r="ET119" s="13">
        <v>0.98627677506570199</v>
      </c>
      <c r="EU119" s="13">
        <v>0.93184834978340803</v>
      </c>
      <c r="EV119" s="13">
        <v>0.98812275297091601</v>
      </c>
      <c r="EW119" s="13">
        <v>0.79919446877973799</v>
      </c>
      <c r="EX119" s="13">
        <v>0.98900815565160805</v>
      </c>
      <c r="EY119" s="13">
        <v>0.60267394898087301</v>
      </c>
      <c r="EZ119" s="13">
        <v>0.93202265945199103</v>
      </c>
      <c r="FA119" s="13">
        <v>0.93846580030299998</v>
      </c>
      <c r="FB119" s="13">
        <v>0.901093627278718</v>
      </c>
      <c r="FC119" s="13">
        <v>0.98801514592119799</v>
      </c>
      <c r="FD119" s="13">
        <v>0.98062945198410101</v>
      </c>
      <c r="FE119" s="13">
        <v>0.96788593328449501</v>
      </c>
      <c r="FF119" s="13">
        <v>0.989392573607774</v>
      </c>
      <c r="FG119" s="13">
        <v>0.97064844735851097</v>
      </c>
      <c r="FH119" s="13">
        <v>0.98728512343302799</v>
      </c>
      <c r="FI119" s="13">
        <v>0.98210667363055604</v>
      </c>
      <c r="FJ119" s="13">
        <v>0.43563781900930798</v>
      </c>
      <c r="FK119" s="13">
        <v>0.61514213833488895</v>
      </c>
      <c r="FL119" s="13">
        <v>0.94454683372249104</v>
      </c>
      <c r="FM119" s="13">
        <v>0.977696604757327</v>
      </c>
      <c r="FN119" s="13">
        <v>0.423445132034797</v>
      </c>
      <c r="FO119" s="13">
        <v>0.79976243945345205</v>
      </c>
      <c r="FP119" s="13">
        <v>0.79652441581614297</v>
      </c>
      <c r="FQ119" s="13">
        <v>0.98225951998831096</v>
      </c>
      <c r="FR119" s="13">
        <v>0.98956023974322405</v>
      </c>
      <c r="FS119" s="13">
        <v>0.98463171807056804</v>
      </c>
      <c r="FT119" s="13">
        <v>0.96966680128680405</v>
      </c>
      <c r="FU119" s="13">
        <v>0.632574011571853</v>
      </c>
      <c r="FV119" s="13">
        <v>0.61908465312857297</v>
      </c>
      <c r="FW119" s="13">
        <v>0.91849849969566899</v>
      </c>
      <c r="FX119" s="13">
        <v>0.61019313352500404</v>
      </c>
      <c r="FY119" s="13">
        <v>0.44740595303339198</v>
      </c>
      <c r="FZ119" s="13">
        <v>0.98077938750221805</v>
      </c>
      <c r="GA119" s="13">
        <v>0.62032615922062495</v>
      </c>
      <c r="GB119" s="13">
        <v>0.98221171773835303</v>
      </c>
      <c r="GC119" s="13">
        <v>0.74140079940197501</v>
      </c>
      <c r="GD119" s="13">
        <v>0.979565563994241</v>
      </c>
      <c r="GE119" s="13">
        <v>0.98153582110598703</v>
      </c>
      <c r="GF119" s="13">
        <v>0.98956023974322405</v>
      </c>
      <c r="GG119" s="13">
        <v>0.897024463517339</v>
      </c>
      <c r="GH119" s="13">
        <v>0.86955936244157095</v>
      </c>
      <c r="GI119" s="13">
        <v>0.94683886163541497</v>
      </c>
      <c r="GJ119" s="13">
        <v>0.98847722917908198</v>
      </c>
      <c r="GK119" s="13">
        <v>0.93926769422559198</v>
      </c>
      <c r="GL119" s="13">
        <v>0.98790600582853605</v>
      </c>
      <c r="GM119" s="13">
        <v>0.64001168345443404</v>
      </c>
      <c r="GN119" s="13">
        <v>0.96993267485364199</v>
      </c>
      <c r="GO119" s="13">
        <v>0.97433676222430898</v>
      </c>
      <c r="GP119" s="13">
        <v>0.72963728747513101</v>
      </c>
      <c r="GQ119" s="13">
        <v>0.74281956701366902</v>
      </c>
      <c r="GR119" s="13">
        <v>0.71890918230516898</v>
      </c>
      <c r="GS119" s="13">
        <v>0.98955602275472099</v>
      </c>
      <c r="GT119" s="13">
        <v>0.64185978884342099</v>
      </c>
      <c r="GU119" s="13">
        <v>0.98113510571263196</v>
      </c>
      <c r="GV119" s="13">
        <v>0.98654487355974796</v>
      </c>
      <c r="GW119" s="13">
        <v>0.95390733371349401</v>
      </c>
      <c r="GX119" s="13">
        <v>0.98897876216743597</v>
      </c>
      <c r="GY119" s="13">
        <v>0.93995119954425099</v>
      </c>
      <c r="GZ119" s="13">
        <v>0.974977512109935</v>
      </c>
      <c r="HA119" s="13">
        <v>0.97926384085142104</v>
      </c>
      <c r="HB119" s="13">
        <v>0.92454684590305303</v>
      </c>
      <c r="HC119" s="13">
        <v>0.97654422521082496</v>
      </c>
      <c r="HD119" s="13">
        <v>0.97182340922033905</v>
      </c>
      <c r="HE119" s="13">
        <v>0.98429040400361001</v>
      </c>
      <c r="HF119" s="13">
        <v>0.94050407574260697</v>
      </c>
      <c r="HG119" s="13">
        <v>0.86694175737261803</v>
      </c>
      <c r="HH119" s="13">
        <v>0.96196945964040703</v>
      </c>
      <c r="HI119" s="13">
        <v>0.91914005520039199</v>
      </c>
      <c r="HJ119" s="13">
        <v>0.98898154238114599</v>
      </c>
      <c r="HK119" s="13">
        <v>0.96992958803566198</v>
      </c>
      <c r="HL119" s="13">
        <v>0.60182800174955098</v>
      </c>
      <c r="HM119" s="13">
        <v>0.96906742368317</v>
      </c>
      <c r="HN119" s="13">
        <v>0.76017340428471802</v>
      </c>
      <c r="HO119" s="13">
        <v>0.97980897816161305</v>
      </c>
      <c r="HP119" s="13">
        <v>0.68698901294303605</v>
      </c>
      <c r="HQ119" s="13">
        <v>0.96484873011158101</v>
      </c>
      <c r="HR119" s="13">
        <v>0.97120928481752999</v>
      </c>
      <c r="HS119" s="13">
        <v>0.98818169413176604</v>
      </c>
      <c r="HT119" s="13">
        <v>0.93299016412994296</v>
      </c>
      <c r="HU119" s="13">
        <v>0.96488631277999704</v>
      </c>
      <c r="HV119" s="13">
        <v>0.98416308195403701</v>
      </c>
      <c r="HW119" s="13">
        <v>0.986634479123636</v>
      </c>
      <c r="HX119" s="13">
        <v>0.97720934680832505</v>
      </c>
      <c r="HY119" s="13">
        <v>0.985935807512339</v>
      </c>
      <c r="HZ119" s="13">
        <v>0.98805950375579199</v>
      </c>
      <c r="IA119" s="13">
        <v>0.96903017328733199</v>
      </c>
      <c r="IB119" s="13">
        <v>0.68713355287727296</v>
      </c>
      <c r="IC119" s="13">
        <v>0.94764144653492799</v>
      </c>
      <c r="ID119" s="13">
        <v>0.90747420264058798</v>
      </c>
      <c r="IE119" s="13">
        <v>0.76134552740414396</v>
      </c>
      <c r="IF119" s="13">
        <v>0.98729212602482797</v>
      </c>
      <c r="IG119" s="13">
        <v>0.94071134598661399</v>
      </c>
      <c r="IH119" s="13">
        <v>0.79705540692803101</v>
      </c>
      <c r="II119" s="13">
        <v>0.464762325787483</v>
      </c>
      <c r="IJ119" s="13">
        <v>0.75987864503729496</v>
      </c>
      <c r="IK119" s="13">
        <v>0.98506476029336099</v>
      </c>
      <c r="IL119" s="13">
        <v>0.87738442270509698</v>
      </c>
      <c r="IM119" s="13">
        <v>0.86542626679428103</v>
      </c>
      <c r="IN119" s="13">
        <v>0.84462818545118901</v>
      </c>
      <c r="IO119" s="13">
        <v>0.96710794177394699</v>
      </c>
      <c r="IP119" s="13">
        <v>0.97696822123750104</v>
      </c>
      <c r="IQ119" s="13">
        <v>0.96294016359029799</v>
      </c>
      <c r="IR119" s="13">
        <v>0.92365342111304805</v>
      </c>
      <c r="IS119" s="13">
        <v>0.64409148368592795</v>
      </c>
      <c r="IT119" s="13">
        <v>0.71567980563586497</v>
      </c>
      <c r="IU119" s="13">
        <v>0.59619638528128804</v>
      </c>
      <c r="IV119" s="13">
        <v>0.98736078591326903</v>
      </c>
      <c r="IW119" s="13">
        <v>0.97165677393369998</v>
      </c>
      <c r="IX119" s="13">
        <v>0.93221830526644001</v>
      </c>
      <c r="IY119" s="13">
        <v>0.98801712312852297</v>
      </c>
      <c r="IZ119" s="13">
        <v>0.96956655697953897</v>
      </c>
      <c r="JA119" s="13">
        <v>0.90063547838103397</v>
      </c>
      <c r="JB119" s="13">
        <v>0.96768598398441197</v>
      </c>
      <c r="JC119" s="13">
        <v>0.95919919437896495</v>
      </c>
      <c r="JD119" s="13">
        <v>0.85374101839587402</v>
      </c>
      <c r="JE119" s="13">
        <v>0.58590558644132296</v>
      </c>
      <c r="JF119" s="13">
        <v>0.94955891911247203</v>
      </c>
      <c r="JG119" s="13">
        <v>0.978357507948174</v>
      </c>
    </row>
    <row r="120" spans="1:267">
      <c r="A120" s="1">
        <v>908450</v>
      </c>
      <c r="B120" s="1" t="s">
        <v>372</v>
      </c>
      <c r="C120" s="13">
        <v>0.96913899422761496</v>
      </c>
      <c r="D120" s="13">
        <v>0.96658340016871203</v>
      </c>
      <c r="E120" s="13">
        <v>0.76565183806534798</v>
      </c>
      <c r="F120" s="13">
        <v>0.91123168408528799</v>
      </c>
      <c r="G120" s="13">
        <v>0.94208387668049398</v>
      </c>
      <c r="H120" s="13">
        <v>0.94389673294169996</v>
      </c>
      <c r="I120" s="13">
        <v>0.961450461986745</v>
      </c>
      <c r="J120" s="13">
        <v>0.93039597927519302</v>
      </c>
      <c r="K120" s="13">
        <v>0.81497003017462399</v>
      </c>
      <c r="L120" s="13">
        <v>0.91816773865794599</v>
      </c>
      <c r="M120" s="13">
        <v>0.94236948429394596</v>
      </c>
      <c r="N120" s="13">
        <v>0.97220339202017203</v>
      </c>
      <c r="O120" s="13">
        <v>0.98068536699412501</v>
      </c>
      <c r="P120" s="13">
        <v>0.93163286654870003</v>
      </c>
      <c r="Q120" s="13">
        <v>0.96762961914604195</v>
      </c>
      <c r="R120" s="13">
        <v>0.84965338586832995</v>
      </c>
      <c r="S120" s="13">
        <v>0.98150611522806397</v>
      </c>
      <c r="T120" s="13">
        <v>0.98015823988448703</v>
      </c>
      <c r="U120" s="13">
        <v>0.69569550399677405</v>
      </c>
      <c r="V120" s="13">
        <v>0.97519874184751498</v>
      </c>
      <c r="W120" s="13">
        <v>0.766202043470391</v>
      </c>
      <c r="X120" s="13">
        <v>0.87322081995790402</v>
      </c>
      <c r="Y120" s="13">
        <v>0.84769009212437196</v>
      </c>
      <c r="Z120" s="13">
        <v>0.88511622345640395</v>
      </c>
      <c r="AA120" s="13">
        <v>0.97038578024428002</v>
      </c>
      <c r="AB120" s="13">
        <v>0.528233673490898</v>
      </c>
      <c r="AC120" s="13">
        <v>0.98176388010000004</v>
      </c>
      <c r="AD120" s="13">
        <v>0.88112680946888999</v>
      </c>
      <c r="AE120" s="13">
        <v>0.92915385416725504</v>
      </c>
      <c r="AF120" s="13">
        <v>0.95059770475229799</v>
      </c>
      <c r="AG120" s="13">
        <v>0.93547967661932896</v>
      </c>
      <c r="AH120" s="13">
        <v>0.76372493485062098</v>
      </c>
      <c r="AI120" s="13">
        <v>0.76841113427955698</v>
      </c>
      <c r="AJ120" s="13">
        <v>0.89271350013600503</v>
      </c>
      <c r="AK120" s="13">
        <v>0.97242315003311197</v>
      </c>
      <c r="AL120" s="13">
        <v>0.88350515424282605</v>
      </c>
      <c r="AM120" s="13">
        <v>0.94282272756716801</v>
      </c>
      <c r="AN120" s="13">
        <v>0.97483848285193397</v>
      </c>
      <c r="AO120" s="13">
        <v>0.98089954323048001</v>
      </c>
      <c r="AP120" s="13">
        <v>0.98279756863297896</v>
      </c>
      <c r="AQ120" s="13">
        <v>0.956297749691844</v>
      </c>
      <c r="AR120" s="13">
        <v>0.98294080408138695</v>
      </c>
      <c r="AS120" s="13">
        <v>0.98005928909042295</v>
      </c>
      <c r="AT120" s="13">
        <v>0.89291960104401102</v>
      </c>
      <c r="AU120" s="13">
        <v>0.93092834127423596</v>
      </c>
      <c r="AV120" s="13">
        <v>0.90418339943368098</v>
      </c>
      <c r="AW120" s="13">
        <v>0.92048444796592099</v>
      </c>
      <c r="AX120" s="13">
        <v>0.95952450884668505</v>
      </c>
      <c r="AY120" s="13">
        <v>0.95423307429333604</v>
      </c>
      <c r="AZ120" s="13">
        <v>0.98295187315411503</v>
      </c>
      <c r="BA120" s="13">
        <v>0.96436497699560098</v>
      </c>
      <c r="BB120" s="13">
        <v>0.96667404857206296</v>
      </c>
      <c r="BC120" s="13">
        <v>0.98340447685961596</v>
      </c>
      <c r="BD120" s="13">
        <v>0.89135585745859103</v>
      </c>
      <c r="BE120" s="13">
        <v>0.96921553264758098</v>
      </c>
      <c r="BF120" s="13">
        <v>0.93219020461917101</v>
      </c>
      <c r="BG120" s="13">
        <v>0.83771523465822595</v>
      </c>
      <c r="BH120" s="13">
        <v>0.98183254793775898</v>
      </c>
      <c r="BI120" s="13">
        <v>0.93653739355684995</v>
      </c>
      <c r="BJ120" s="13">
        <v>0.96148908468169203</v>
      </c>
      <c r="BK120" s="13">
        <v>0.91073647297121496</v>
      </c>
      <c r="BL120" s="13">
        <v>0.98229119830660006</v>
      </c>
      <c r="BM120" s="13">
        <v>0.98309843461290103</v>
      </c>
      <c r="BN120" s="13">
        <v>0.61384575966299004</v>
      </c>
      <c r="BO120" s="13">
        <v>0.98061489655427203</v>
      </c>
      <c r="BP120" s="13">
        <v>0.63518066537760198</v>
      </c>
      <c r="BQ120" s="13">
        <v>0.92588106381733304</v>
      </c>
      <c r="BR120" s="13">
        <v>0.98121579334679399</v>
      </c>
      <c r="BS120" s="13">
        <v>0.80636004376969295</v>
      </c>
      <c r="BT120" s="13">
        <v>0.77079321765794195</v>
      </c>
      <c r="BU120" s="13">
        <v>0.85157509710734003</v>
      </c>
      <c r="BV120" s="13">
        <v>0.95376035925222902</v>
      </c>
      <c r="BW120" s="13">
        <v>0.97580020743448703</v>
      </c>
      <c r="BX120" s="13">
        <v>0.93962152314837399</v>
      </c>
      <c r="BY120" s="13">
        <v>0.900589863635326</v>
      </c>
      <c r="BZ120" s="13">
        <v>0.94678005353456496</v>
      </c>
      <c r="CA120" s="13">
        <v>0.75795269537100896</v>
      </c>
      <c r="CB120" s="13">
        <v>0.959841846001946</v>
      </c>
      <c r="CC120" s="13">
        <v>0.97977706279004695</v>
      </c>
      <c r="CD120" s="13">
        <v>0.97934673974999298</v>
      </c>
      <c r="CE120" s="13">
        <v>0.72205205780197501</v>
      </c>
      <c r="CF120" s="13">
        <v>0.52548759215218199</v>
      </c>
      <c r="CG120" s="13">
        <v>0.79971068670920398</v>
      </c>
      <c r="CH120" s="13">
        <v>0.52811631474599896</v>
      </c>
      <c r="CI120" s="13">
        <v>0.92979473358393805</v>
      </c>
      <c r="CJ120" s="13">
        <v>0.97754370812884295</v>
      </c>
      <c r="CK120" s="13">
        <v>0.84473950650345797</v>
      </c>
      <c r="CL120" s="13"/>
      <c r="CM120" s="13">
        <v>0.58292913676629998</v>
      </c>
      <c r="CN120" s="13">
        <v>0.98269657336987004</v>
      </c>
      <c r="CO120" s="13">
        <v>0.93786090337199102</v>
      </c>
      <c r="CP120" s="13">
        <v>0.91924969147479596</v>
      </c>
      <c r="CQ120" s="13">
        <v>0.732239870468956</v>
      </c>
      <c r="CR120" s="13">
        <v>0.97984776701487897</v>
      </c>
      <c r="CS120" s="13">
        <v>0.97646256096127304</v>
      </c>
      <c r="CT120" s="13">
        <v>0.95065226313740203</v>
      </c>
      <c r="CU120" s="13">
        <v>0.97847689177080199</v>
      </c>
      <c r="CV120" s="13">
        <v>0.74810726440182496</v>
      </c>
      <c r="CW120" s="13">
        <v>0.53542637528200199</v>
      </c>
      <c r="CX120" s="13">
        <v>0.69796848059098304</v>
      </c>
      <c r="CY120" s="13">
        <v>0.98031401701697496</v>
      </c>
      <c r="CZ120" s="13">
        <v>0.96114656032933199</v>
      </c>
      <c r="DA120" s="13">
        <v>0.91945925439271303</v>
      </c>
      <c r="DB120" s="13">
        <v>0.97394810430478196</v>
      </c>
      <c r="DC120" s="13">
        <v>0.98121579334679399</v>
      </c>
      <c r="DD120" s="13">
        <v>0.97999249503984898</v>
      </c>
      <c r="DE120" s="13">
        <v>0.98121579334679399</v>
      </c>
      <c r="DF120" s="13">
        <v>0.91262324515062199</v>
      </c>
      <c r="DG120" s="13">
        <v>0.76039165492655103</v>
      </c>
      <c r="DH120" s="13">
        <v>0.96375940985932096</v>
      </c>
      <c r="DI120" s="13">
        <v>0.97898104956080401</v>
      </c>
      <c r="DJ120" s="13">
        <v>3.9292356789160501E-2</v>
      </c>
      <c r="DK120" s="13">
        <v>0.93002987641128498</v>
      </c>
      <c r="DL120" s="13">
        <v>0.784199906653128</v>
      </c>
      <c r="DM120" s="13">
        <v>0.70357028225467599</v>
      </c>
      <c r="DN120" s="13">
        <v>0.86141747028269</v>
      </c>
      <c r="DO120" s="13">
        <v>0.92267569637774804</v>
      </c>
      <c r="DP120" s="13">
        <v>0.78777221682408605</v>
      </c>
      <c r="DQ120" s="13">
        <v>0.95299954402972298</v>
      </c>
      <c r="DR120" s="13">
        <v>0.61211971195061599</v>
      </c>
      <c r="DS120" s="13">
        <v>0.62761649707644795</v>
      </c>
      <c r="DT120" s="13">
        <v>0.94084184974593299</v>
      </c>
      <c r="DU120" s="13">
        <v>0.88170137110144597</v>
      </c>
      <c r="DV120" s="13">
        <v>0.95781039358989095</v>
      </c>
      <c r="DW120" s="13">
        <v>0.470520898865042</v>
      </c>
      <c r="DX120" s="13">
        <v>0.93891099577863901</v>
      </c>
      <c r="DY120" s="13">
        <v>0.98307271007019004</v>
      </c>
      <c r="DZ120" s="13">
        <v>0.94886068132877699</v>
      </c>
      <c r="EA120" s="13">
        <v>0.792064865552775</v>
      </c>
      <c r="EB120" s="13">
        <v>0.44901959765225302</v>
      </c>
      <c r="EC120" s="13">
        <v>0.98077899473885599</v>
      </c>
      <c r="ED120" s="13">
        <v>0.70718424065818897</v>
      </c>
      <c r="EE120" s="13">
        <v>0.74294656409774595</v>
      </c>
      <c r="EF120" s="13">
        <v>0.65400023484443004</v>
      </c>
      <c r="EG120" s="13">
        <v>0.74881175137190503</v>
      </c>
      <c r="EH120" s="13">
        <v>0.964410549312537</v>
      </c>
      <c r="EI120" s="13">
        <v>0.860656100131306</v>
      </c>
      <c r="EJ120" s="13">
        <v>0.93704513468459705</v>
      </c>
      <c r="EK120" s="13">
        <v>0.97662838230401705</v>
      </c>
      <c r="EL120" s="13">
        <v>0.78530332813121195</v>
      </c>
      <c r="EM120" s="13">
        <v>0.86686634437052101</v>
      </c>
      <c r="EN120" s="13">
        <v>0.97496085104728902</v>
      </c>
      <c r="EO120" s="13">
        <v>0.870189719216661</v>
      </c>
      <c r="EP120" s="13">
        <v>0.70652460332319</v>
      </c>
      <c r="EQ120" s="13">
        <v>0.64865604617419603</v>
      </c>
      <c r="ER120" s="13">
        <v>0.87299886036463203</v>
      </c>
      <c r="ES120" s="13">
        <v>0.88063051432874995</v>
      </c>
      <c r="ET120" s="13">
        <v>0.87863884819472604</v>
      </c>
      <c r="EU120" s="13">
        <v>0.97374980556753199</v>
      </c>
      <c r="EV120" s="13">
        <v>0.93791264806027497</v>
      </c>
      <c r="EW120" s="13">
        <v>0.72826282230637696</v>
      </c>
      <c r="EX120" s="13">
        <v>0.95570574587426005</v>
      </c>
      <c r="EY120" s="13">
        <v>0.58027698114786297</v>
      </c>
      <c r="EZ120" s="13">
        <v>0.73683999727546901</v>
      </c>
      <c r="FA120" s="13">
        <v>0.95942408231419696</v>
      </c>
      <c r="FB120" s="13">
        <v>0.91776072337807402</v>
      </c>
      <c r="FC120" s="13">
        <v>0.63720908434932899</v>
      </c>
      <c r="FD120" s="13">
        <v>0.945131644291339</v>
      </c>
      <c r="FE120" s="13">
        <v>0.98121579334679399</v>
      </c>
      <c r="FF120" s="13">
        <v>0.98015467528144196</v>
      </c>
      <c r="FG120" s="13">
        <v>0.91585274052955201</v>
      </c>
      <c r="FH120" s="13">
        <v>0.95799953312797204</v>
      </c>
      <c r="FI120" s="13">
        <v>0.98058060891694199</v>
      </c>
      <c r="FJ120" s="13">
        <v>0.57080974436604104</v>
      </c>
      <c r="FK120" s="13">
        <v>0.82227610883916202</v>
      </c>
      <c r="FL120" s="13">
        <v>0.90832012457445699</v>
      </c>
      <c r="FM120" s="13">
        <v>0.97716622433389899</v>
      </c>
      <c r="FN120" s="13">
        <v>0.70069183544818103</v>
      </c>
      <c r="FO120" s="13">
        <v>0.85743900547897201</v>
      </c>
      <c r="FP120" s="13">
        <v>0.82982381213602396</v>
      </c>
      <c r="FQ120" s="13">
        <v>0.96124884701788904</v>
      </c>
      <c r="FR120" s="13">
        <v>0.97623240248535303</v>
      </c>
      <c r="FS120" s="13">
        <v>0.74886222212518705</v>
      </c>
      <c r="FT120" s="13">
        <v>0.98263957479158803</v>
      </c>
      <c r="FU120" s="13">
        <v>0.74955677215517802</v>
      </c>
      <c r="FV120" s="13">
        <v>0.97631550880402396</v>
      </c>
      <c r="FW120" s="13">
        <v>0.88265319704712097</v>
      </c>
      <c r="FX120" s="13">
        <v>0.84536148748289697</v>
      </c>
      <c r="FY120" s="13">
        <v>0.82042293796869903</v>
      </c>
      <c r="FZ120" s="13">
        <v>0.96472483740917003</v>
      </c>
      <c r="GA120" s="13">
        <v>0.56800864414128804</v>
      </c>
      <c r="GB120" s="13">
        <v>0.93103171446117805</v>
      </c>
      <c r="GC120" s="13">
        <v>0.87621563537172098</v>
      </c>
      <c r="GD120" s="13">
        <v>0.97918775032768202</v>
      </c>
      <c r="GE120" s="13">
        <v>0.96727258199861899</v>
      </c>
      <c r="GF120" s="13">
        <v>0.98213297290414603</v>
      </c>
      <c r="GG120" s="13">
        <v>0.97850849248459504</v>
      </c>
      <c r="GH120" s="13">
        <v>0.95239585965001605</v>
      </c>
      <c r="GI120" s="13">
        <v>0.97638633775684702</v>
      </c>
      <c r="GJ120" s="13">
        <v>0.966145698957663</v>
      </c>
      <c r="GK120" s="13">
        <v>0.97652088973474405</v>
      </c>
      <c r="GL120" s="13">
        <v>0.96755093497584499</v>
      </c>
      <c r="GM120" s="13">
        <v>0.83338740134058897</v>
      </c>
      <c r="GN120" s="13">
        <v>0.96781859030580297</v>
      </c>
      <c r="GO120" s="13">
        <v>0.98044501342966695</v>
      </c>
      <c r="GP120" s="13">
        <v>0.77100778918451496</v>
      </c>
      <c r="GQ120" s="13">
        <v>0.89167803840864801</v>
      </c>
      <c r="GR120" s="13">
        <v>0.96028272038893303</v>
      </c>
      <c r="GS120" s="13">
        <v>0.96193409026778798</v>
      </c>
      <c r="GT120" s="13">
        <v>0.934388851682731</v>
      </c>
      <c r="GU120" s="13">
        <v>0.98176398055062697</v>
      </c>
      <c r="GV120" s="13">
        <v>0.86609390743290704</v>
      </c>
      <c r="GW120" s="13">
        <v>0.88531391019885597</v>
      </c>
      <c r="GX120" s="13">
        <v>0.97096235044350798</v>
      </c>
      <c r="GY120" s="13">
        <v>0.88640869546371204</v>
      </c>
      <c r="GZ120" s="13">
        <v>0.96949979477979897</v>
      </c>
      <c r="HA120" s="13">
        <v>0.94476783156428001</v>
      </c>
      <c r="HB120" s="13">
        <v>0.91489339065478004</v>
      </c>
      <c r="HC120" s="13">
        <v>0.97337762352141299</v>
      </c>
      <c r="HD120" s="13">
        <v>0.94508864288228001</v>
      </c>
      <c r="HE120" s="13">
        <v>0.98330599231417404</v>
      </c>
      <c r="HF120" s="13">
        <v>0.96222487508330801</v>
      </c>
      <c r="HG120" s="13">
        <v>0.91421584402484302</v>
      </c>
      <c r="HH120" s="13">
        <v>0.76789218482556798</v>
      </c>
      <c r="HI120" s="13">
        <v>0.98327105541398596</v>
      </c>
      <c r="HJ120" s="13">
        <v>0.96792689912910901</v>
      </c>
      <c r="HK120" s="13"/>
      <c r="HL120" s="13">
        <v>0.56611705683218505</v>
      </c>
      <c r="HM120" s="13">
        <v>0.955526075861861</v>
      </c>
      <c r="HN120" s="13">
        <v>0.91350919250913898</v>
      </c>
      <c r="HO120" s="13">
        <v>0.98121579334679399</v>
      </c>
      <c r="HP120" s="13">
        <v>0.856701632925715</v>
      </c>
      <c r="HQ120" s="13">
        <v>0.98035573925000996</v>
      </c>
      <c r="HR120" s="13">
        <v>0.97592857934774502</v>
      </c>
      <c r="HS120" s="13">
        <v>0.98290875266283795</v>
      </c>
      <c r="HT120" s="13">
        <v>0.92107617314576795</v>
      </c>
      <c r="HU120" s="13">
        <v>0.97608223302390895</v>
      </c>
      <c r="HV120" s="13">
        <v>0.97373762731048796</v>
      </c>
      <c r="HW120" s="13">
        <v>0.97689452444705904</v>
      </c>
      <c r="HX120" s="13">
        <v>0.98208729740933198</v>
      </c>
      <c r="HY120" s="13">
        <v>0.916625271756628</v>
      </c>
      <c r="HZ120" s="13">
        <v>0.93911951511944602</v>
      </c>
      <c r="IA120" s="13">
        <v>0.80989115865056904</v>
      </c>
      <c r="IB120" s="13">
        <v>0.53515137745891805</v>
      </c>
      <c r="IC120" s="13">
        <v>0.94946997200024197</v>
      </c>
      <c r="ID120" s="13">
        <v>0.79779860777931499</v>
      </c>
      <c r="IE120" s="13">
        <v>0.70944533507150498</v>
      </c>
      <c r="IF120" s="13">
        <v>0.92370039765290701</v>
      </c>
      <c r="IG120" s="13">
        <v>0.86138202822326904</v>
      </c>
      <c r="IH120" s="13">
        <v>0.98187329981974902</v>
      </c>
      <c r="II120" s="13">
        <v>0.79598234171107796</v>
      </c>
      <c r="IJ120" s="13"/>
      <c r="IK120" s="13">
        <v>0.88991976718979704</v>
      </c>
      <c r="IL120" s="13">
        <v>0.86508032761519704</v>
      </c>
      <c r="IM120" s="13">
        <v>0.83985326156988505</v>
      </c>
      <c r="IN120" s="13">
        <v>0.58642894079508501</v>
      </c>
      <c r="IO120" s="13">
        <v>0.94758580611119902</v>
      </c>
      <c r="IP120" s="13">
        <v>0.98190869529742397</v>
      </c>
      <c r="IQ120" s="13">
        <v>0.89295355380698604</v>
      </c>
      <c r="IR120" s="13">
        <v>0.94291264590868695</v>
      </c>
      <c r="IS120" s="13">
        <v>0.61398279411038803</v>
      </c>
      <c r="IT120" s="13">
        <v>0.82582564824646998</v>
      </c>
      <c r="IU120" s="13">
        <v>0.77131405552880195</v>
      </c>
      <c r="IV120" s="13">
        <v>0.98336691843440804</v>
      </c>
      <c r="IW120" s="13">
        <v>0.85643709027793002</v>
      </c>
      <c r="IX120" s="13">
        <v>0.92850415363002003</v>
      </c>
      <c r="IY120" s="13">
        <v>0.74784213635612595</v>
      </c>
      <c r="IZ120" s="13">
        <v>0.91823918121161496</v>
      </c>
      <c r="JA120" s="13">
        <v>0.94881992803162096</v>
      </c>
      <c r="JB120" s="13">
        <v>0.983405369057889</v>
      </c>
      <c r="JC120" s="13">
        <v>0.896141228723626</v>
      </c>
      <c r="JD120" s="13">
        <v>0.93874103981194801</v>
      </c>
      <c r="JE120" s="13">
        <v>0.27878938431818501</v>
      </c>
      <c r="JF120" s="13">
        <v>0.92200848845013805</v>
      </c>
      <c r="JG120" s="13">
        <v>0.56668326240476397</v>
      </c>
    </row>
    <row r="121" spans="1:267">
      <c r="A121" s="1">
        <v>910544</v>
      </c>
      <c r="B121" s="1" t="s">
        <v>373</v>
      </c>
      <c r="C121" s="13">
        <v>0.98217896568125695</v>
      </c>
      <c r="D121" s="13">
        <v>0.88670696519887704</v>
      </c>
      <c r="E121" s="13">
        <v>0.84238374379902903</v>
      </c>
      <c r="F121" s="13">
        <v>0.89016515259030804</v>
      </c>
      <c r="G121" s="13">
        <v>0.98809603044871197</v>
      </c>
      <c r="H121" s="13">
        <v>0.98391545979759198</v>
      </c>
      <c r="I121" s="13">
        <v>0.98723289389326896</v>
      </c>
      <c r="J121" s="13">
        <v>0.909349337473907</v>
      </c>
      <c r="K121" s="13">
        <v>0.86601865733078598</v>
      </c>
      <c r="L121" s="13">
        <v>0.93332423346222704</v>
      </c>
      <c r="M121" s="13">
        <v>0.972629855234452</v>
      </c>
      <c r="N121" s="13">
        <v>0.98041581896716901</v>
      </c>
      <c r="O121" s="13">
        <v>0.986566759513263</v>
      </c>
      <c r="P121" s="13">
        <v>0.97416873246652003</v>
      </c>
      <c r="Q121" s="13">
        <v>0.90073856451762901</v>
      </c>
      <c r="R121" s="13">
        <v>0.709507052867699</v>
      </c>
      <c r="S121" s="13">
        <v>0.98796609873205699</v>
      </c>
      <c r="T121" s="13">
        <v>0.97164445813168399</v>
      </c>
      <c r="U121" s="13">
        <v>0.79242430699584498</v>
      </c>
      <c r="V121" s="13">
        <v>0.98803206899971696</v>
      </c>
      <c r="W121" s="13">
        <v>0.808199977591747</v>
      </c>
      <c r="X121" s="13">
        <v>0.408331987985036</v>
      </c>
      <c r="Y121" s="13">
        <v>0.82434762461257804</v>
      </c>
      <c r="Z121" s="13">
        <v>0.98811371396480796</v>
      </c>
      <c r="AA121" s="13">
        <v>0.98811371396480796</v>
      </c>
      <c r="AB121" s="13">
        <v>0.85169968649466299</v>
      </c>
      <c r="AC121" s="13">
        <v>0.98786956788365698</v>
      </c>
      <c r="AD121" s="13">
        <v>0.98784529500087703</v>
      </c>
      <c r="AE121" s="13">
        <v>0.84714812484623203</v>
      </c>
      <c r="AF121" s="13">
        <v>0.95045478914948001</v>
      </c>
      <c r="AG121" s="13">
        <v>0.89644618975212398</v>
      </c>
      <c r="AH121" s="13"/>
      <c r="AI121" s="13">
        <v>0.42582101255371901</v>
      </c>
      <c r="AJ121" s="13">
        <v>0.92557158795512096</v>
      </c>
      <c r="AK121" s="13">
        <v>0.78201930037201905</v>
      </c>
      <c r="AL121" s="13">
        <v>0.57800797727462805</v>
      </c>
      <c r="AM121" s="13">
        <v>0.77899194163658203</v>
      </c>
      <c r="AN121" s="13">
        <v>0.85958173234976898</v>
      </c>
      <c r="AO121" s="13">
        <v>0.96516564371122304</v>
      </c>
      <c r="AP121" s="13">
        <v>0.98144476831994398</v>
      </c>
      <c r="AQ121" s="13">
        <v>0.85581117241454596</v>
      </c>
      <c r="AR121" s="13">
        <v>0.94640674840879502</v>
      </c>
      <c r="AS121" s="13">
        <v>0.91718138883883704</v>
      </c>
      <c r="AT121" s="13">
        <v>0.86632911704055204</v>
      </c>
      <c r="AU121" s="13">
        <v>0.79201882449110605</v>
      </c>
      <c r="AV121" s="13">
        <v>0.39389616780208397</v>
      </c>
      <c r="AW121" s="13">
        <v>0.45713920809782199</v>
      </c>
      <c r="AX121" s="13">
        <v>0.86001826922229896</v>
      </c>
      <c r="AY121" s="13">
        <v>0.75761705501012899</v>
      </c>
      <c r="AZ121" s="13">
        <v>0.98636505501183103</v>
      </c>
      <c r="BA121" s="13">
        <v>0.98757913600012404</v>
      </c>
      <c r="BB121" s="13">
        <v>0.93170771226688298</v>
      </c>
      <c r="BC121" s="13">
        <v>0.98801992652248305</v>
      </c>
      <c r="BD121" s="13">
        <v>0.83524718439755097</v>
      </c>
      <c r="BE121" s="13">
        <v>0.79709416620175699</v>
      </c>
      <c r="BF121" s="13">
        <v>0.82816082986976503</v>
      </c>
      <c r="BG121" s="13">
        <v>0.88370834107102803</v>
      </c>
      <c r="BH121" s="13">
        <v>0.95932199972822396</v>
      </c>
      <c r="BI121" s="13">
        <v>0.48960468673365598</v>
      </c>
      <c r="BJ121" s="13">
        <v>0.89322592568571801</v>
      </c>
      <c r="BK121" s="13">
        <v>0.49378193664307102</v>
      </c>
      <c r="BL121" s="13">
        <v>0.84125139351124101</v>
      </c>
      <c r="BM121" s="13">
        <v>0.96695128748758696</v>
      </c>
      <c r="BN121" s="13">
        <v>0.707399174986585</v>
      </c>
      <c r="BO121" s="13">
        <v>0.970531644547592</v>
      </c>
      <c r="BP121" s="13">
        <v>0.45211705101134497</v>
      </c>
      <c r="BQ121" s="13">
        <v>0.70938524179075202</v>
      </c>
      <c r="BR121" s="13">
        <v>0.79437725470232501</v>
      </c>
      <c r="BS121" s="13">
        <v>0.64121417782828405</v>
      </c>
      <c r="BT121" s="13">
        <v>0.73051756996628603</v>
      </c>
      <c r="BU121" s="13"/>
      <c r="BV121" s="13">
        <v>0.90634328115999296</v>
      </c>
      <c r="BW121" s="13">
        <v>0.91191842822608904</v>
      </c>
      <c r="BX121" s="13">
        <v>0.98692083141693998</v>
      </c>
      <c r="BY121" s="13">
        <v>0.47006558682108002</v>
      </c>
      <c r="BZ121" s="13">
        <v>0.90696218688192798</v>
      </c>
      <c r="CA121" s="13">
        <v>0.226218644261479</v>
      </c>
      <c r="CB121" s="13">
        <v>0.86813997834622303</v>
      </c>
      <c r="CC121" s="13">
        <v>0.80905616972355099</v>
      </c>
      <c r="CD121" s="13">
        <v>0.89304771649398595</v>
      </c>
      <c r="CE121" s="13">
        <v>0.66835865354044299</v>
      </c>
      <c r="CF121" s="13">
        <v>0.66911083280064598</v>
      </c>
      <c r="CG121" s="13">
        <v>0.35156088693481402</v>
      </c>
      <c r="CH121" s="13">
        <v>0.16583626381564501</v>
      </c>
      <c r="CI121" s="13">
        <v>0.98811371396480796</v>
      </c>
      <c r="CJ121" s="13">
        <v>0.85169592748443901</v>
      </c>
      <c r="CK121" s="13">
        <v>0.34235034615361398</v>
      </c>
      <c r="CL121" s="13">
        <v>0.89091357403348004</v>
      </c>
      <c r="CM121" s="13">
        <v>0.654056180146948</v>
      </c>
      <c r="CN121" s="13">
        <v>0.93478264201987704</v>
      </c>
      <c r="CO121" s="13">
        <v>0.94578760635702297</v>
      </c>
      <c r="CP121" s="13"/>
      <c r="CQ121" s="13">
        <v>0.40233714383094099</v>
      </c>
      <c r="CR121" s="13">
        <v>0.98613796605110604</v>
      </c>
      <c r="CS121" s="13">
        <v>0.83960479447131697</v>
      </c>
      <c r="CT121" s="13">
        <v>0.77480808079114805</v>
      </c>
      <c r="CU121" s="13">
        <v>0.89914616580201201</v>
      </c>
      <c r="CV121" s="13">
        <v>0.31842901842612997</v>
      </c>
      <c r="CW121" s="13">
        <v>2.2664799472312501E-2</v>
      </c>
      <c r="CX121" s="13">
        <v>0.58082474327301903</v>
      </c>
      <c r="CY121" s="13">
        <v>0.96762701462109202</v>
      </c>
      <c r="CZ121" s="13">
        <v>0.96984501709747994</v>
      </c>
      <c r="DA121" s="13">
        <v>0.94039510070447496</v>
      </c>
      <c r="DB121" s="13">
        <v>0.92862746469826296</v>
      </c>
      <c r="DC121" s="13">
        <v>0.98669895927172002</v>
      </c>
      <c r="DD121" s="13">
        <v>0.98692083141693998</v>
      </c>
      <c r="DE121" s="13">
        <v>0.92337380503426802</v>
      </c>
      <c r="DF121" s="13">
        <v>0.98798689061101297</v>
      </c>
      <c r="DG121" s="13">
        <v>0.177379987275329</v>
      </c>
      <c r="DH121" s="13">
        <v>0.96522328487598497</v>
      </c>
      <c r="DI121" s="13">
        <v>0.96339444483002601</v>
      </c>
      <c r="DJ121" s="13">
        <v>2.09301923206258E-2</v>
      </c>
      <c r="DK121" s="13">
        <v>3.6803235221402497E-2</v>
      </c>
      <c r="DL121" s="13">
        <v>0.61482832278933697</v>
      </c>
      <c r="DM121" s="13">
        <v>0.74478838467805697</v>
      </c>
      <c r="DN121" s="13">
        <v>0.73353683470159303</v>
      </c>
      <c r="DO121" s="13">
        <v>0.98758243047777505</v>
      </c>
      <c r="DP121" s="13">
        <v>0.80546232049435995</v>
      </c>
      <c r="DQ121" s="13">
        <v>0.98779667030074503</v>
      </c>
      <c r="DR121" s="13">
        <v>0.67293508748634501</v>
      </c>
      <c r="DS121" s="13">
        <v>0.91223359224187195</v>
      </c>
      <c r="DT121" s="13">
        <v>0.985806588297644</v>
      </c>
      <c r="DU121" s="13">
        <v>0.83025788999356698</v>
      </c>
      <c r="DV121" s="13">
        <v>0.986907728604417</v>
      </c>
      <c r="DW121" s="13">
        <v>0.45982136107420601</v>
      </c>
      <c r="DX121" s="13">
        <v>0.988072596323742</v>
      </c>
      <c r="DY121" s="13">
        <v>0.96831273503450999</v>
      </c>
      <c r="DZ121" s="13">
        <v>0.98801887375769604</v>
      </c>
      <c r="EA121" s="13">
        <v>0.95066388486932496</v>
      </c>
      <c r="EB121" s="13">
        <v>0.86913304824430804</v>
      </c>
      <c r="EC121" s="13">
        <v>0.96628617333376099</v>
      </c>
      <c r="ED121" s="13">
        <v>0.55754551899522697</v>
      </c>
      <c r="EE121" s="13">
        <v>0.74718160954933899</v>
      </c>
      <c r="EF121" s="13">
        <v>0.54100381363702799</v>
      </c>
      <c r="EG121" s="13">
        <v>0.69484843345840097</v>
      </c>
      <c r="EH121" s="13">
        <v>0.96812384558190001</v>
      </c>
      <c r="EI121" s="13">
        <v>0.85158831698842197</v>
      </c>
      <c r="EJ121" s="13">
        <v>0.98743148150902904</v>
      </c>
      <c r="EK121" s="13">
        <v>0.98722152862579304</v>
      </c>
      <c r="EL121" s="13">
        <v>0.78265718382009797</v>
      </c>
      <c r="EM121" s="13">
        <v>0.95265037586131096</v>
      </c>
      <c r="EN121" s="13">
        <v>0.98806250134861096</v>
      </c>
      <c r="EO121" s="13">
        <v>0.30534791275050999</v>
      </c>
      <c r="EP121" s="13">
        <v>0.91994783884462805</v>
      </c>
      <c r="EQ121" s="13">
        <v>0.74557164095406803</v>
      </c>
      <c r="ER121" s="13">
        <v>0.82394581836110903</v>
      </c>
      <c r="ES121" s="13">
        <v>0.96555541768627695</v>
      </c>
      <c r="ET121" s="13">
        <v>0.89160675198681705</v>
      </c>
      <c r="EU121" s="13">
        <v>0.98809717633260896</v>
      </c>
      <c r="EV121" s="13">
        <v>0.98337714723973801</v>
      </c>
      <c r="EW121" s="13">
        <v>0.39625292880426699</v>
      </c>
      <c r="EX121" s="13">
        <v>0.98375303830071903</v>
      </c>
      <c r="EY121" s="13">
        <v>0.245686510537487</v>
      </c>
      <c r="EZ121" s="13">
        <v>0.60381253351155595</v>
      </c>
      <c r="FA121" s="13">
        <v>0.98658287825345803</v>
      </c>
      <c r="FB121" s="13">
        <v>0.98702059864012903</v>
      </c>
      <c r="FC121" s="13">
        <v>0.73602717665482498</v>
      </c>
      <c r="FD121" s="13">
        <v>0.96364299593015301</v>
      </c>
      <c r="FE121" s="13">
        <v>0.96965517774493704</v>
      </c>
      <c r="FF121" s="13">
        <v>0.960683811210432</v>
      </c>
      <c r="FG121" s="13">
        <v>0.977068723002252</v>
      </c>
      <c r="FH121" s="13">
        <v>0.986329949352313</v>
      </c>
      <c r="FI121" s="13">
        <v>0.93549918799781595</v>
      </c>
      <c r="FJ121" s="13">
        <v>0.83595726435436102</v>
      </c>
      <c r="FK121" s="13">
        <v>0.37425199198993597</v>
      </c>
      <c r="FL121" s="13">
        <v>0.62748302011314805</v>
      </c>
      <c r="FM121" s="13">
        <v>0.89780316979564301</v>
      </c>
      <c r="FN121" s="13">
        <v>0.121795280800941</v>
      </c>
      <c r="FO121" s="13">
        <v>0.83362190411131998</v>
      </c>
      <c r="FP121" s="13">
        <v>0.75250471501391902</v>
      </c>
      <c r="FQ121" s="13">
        <v>0.80990263050835898</v>
      </c>
      <c r="FR121" s="13">
        <v>0.88097322141861201</v>
      </c>
      <c r="FS121" s="13">
        <v>0.851758100131637</v>
      </c>
      <c r="FT121" s="13">
        <v>0.804785321655897</v>
      </c>
      <c r="FU121" s="13">
        <v>0.18123177462274501</v>
      </c>
      <c r="FV121" s="13">
        <v>0.42893851244682901</v>
      </c>
      <c r="FW121" s="13">
        <v>0.46094100385986198</v>
      </c>
      <c r="FX121" s="13">
        <v>0.43719449558627599</v>
      </c>
      <c r="FY121" s="13">
        <v>0.38337761867796</v>
      </c>
      <c r="FZ121" s="13">
        <v>0.98708455425305497</v>
      </c>
      <c r="GA121" s="13">
        <v>0.32928472263417502</v>
      </c>
      <c r="GB121" s="13">
        <v>0.98118135378798998</v>
      </c>
      <c r="GC121" s="13">
        <v>0.78522306159022903</v>
      </c>
      <c r="GD121" s="13">
        <v>0.672984993133803</v>
      </c>
      <c r="GE121" s="13">
        <v>0.94000116404421197</v>
      </c>
      <c r="GF121" s="13">
        <v>0.96971673007302595</v>
      </c>
      <c r="GG121" s="13">
        <v>0.81585376736933102</v>
      </c>
      <c r="GH121" s="13">
        <v>0.78711026499032199</v>
      </c>
      <c r="GI121" s="13">
        <v>0.84657705098230596</v>
      </c>
      <c r="GJ121" s="13">
        <v>0.97628055217922505</v>
      </c>
      <c r="GK121" s="13">
        <v>0.87310712446693906</v>
      </c>
      <c r="GL121" s="13">
        <v>0.98243728753776305</v>
      </c>
      <c r="GM121" s="13">
        <v>0.81707810691566896</v>
      </c>
      <c r="GN121" s="13">
        <v>0.89199583136236305</v>
      </c>
      <c r="GO121" s="13">
        <v>0.84640808877144702</v>
      </c>
      <c r="GP121" s="13">
        <v>0.50546722718040904</v>
      </c>
      <c r="GQ121" s="13">
        <v>0.44417872428002098</v>
      </c>
      <c r="GR121" s="13">
        <v>0.53656712542846696</v>
      </c>
      <c r="GS121" s="13">
        <v>0.95618562699502896</v>
      </c>
      <c r="GT121" s="13">
        <v>0.705983457075405</v>
      </c>
      <c r="GU121" s="13">
        <v>0.72639222022440697</v>
      </c>
      <c r="GV121" s="13">
        <v>0.88875980000148003</v>
      </c>
      <c r="GW121" s="13">
        <v>0.56641001631766896</v>
      </c>
      <c r="GX121" s="13">
        <v>0.98811371396480796</v>
      </c>
      <c r="GY121" s="13">
        <v>0.300403848284307</v>
      </c>
      <c r="GZ121" s="13">
        <v>0.93312303269951502</v>
      </c>
      <c r="HA121" s="13">
        <v>0.91512402140149396</v>
      </c>
      <c r="HB121" s="13">
        <v>0.83704959144409696</v>
      </c>
      <c r="HC121" s="13">
        <v>0.68532027193360001</v>
      </c>
      <c r="HD121" s="13">
        <v>0.92530945413245702</v>
      </c>
      <c r="HE121" s="13">
        <v>0.98753950327070195</v>
      </c>
      <c r="HF121" s="13">
        <v>0.85555374737454204</v>
      </c>
      <c r="HG121" s="13">
        <v>0.79071246888215596</v>
      </c>
      <c r="HH121" s="13">
        <v>0.60866634711977996</v>
      </c>
      <c r="HI121" s="13">
        <v>0.87522568389035404</v>
      </c>
      <c r="HJ121" s="13">
        <v>0.95004502606755303</v>
      </c>
      <c r="HK121" s="13">
        <v>0.62535059470443999</v>
      </c>
      <c r="HL121" s="13">
        <v>0.131297659271532</v>
      </c>
      <c r="HM121" s="13">
        <v>0.87393156714678899</v>
      </c>
      <c r="HN121" s="13">
        <v>0.73901484177797905</v>
      </c>
      <c r="HO121" s="13">
        <v>0.91251105085127404</v>
      </c>
      <c r="HP121" s="13">
        <v>0.58447545466195605</v>
      </c>
      <c r="HQ121" s="13">
        <v>0.96686291026674698</v>
      </c>
      <c r="HR121" s="13">
        <v>0.92095806377733702</v>
      </c>
      <c r="HS121" s="13">
        <v>0.98811371396480796</v>
      </c>
      <c r="HT121" s="13">
        <v>0.98805242993379305</v>
      </c>
      <c r="HU121" s="13">
        <v>0.987407105883499</v>
      </c>
      <c r="HV121" s="13">
        <v>0.988057226636472</v>
      </c>
      <c r="HW121" s="13">
        <v>0.98811371396480796</v>
      </c>
      <c r="HX121" s="13">
        <v>0.98811371396480796</v>
      </c>
      <c r="HY121" s="13">
        <v>0.98501607955505199</v>
      </c>
      <c r="HZ121" s="13">
        <v>0.97656670763541598</v>
      </c>
      <c r="IA121" s="13">
        <v>0.97092375862404701</v>
      </c>
      <c r="IB121" s="13">
        <v>0.68428395563923095</v>
      </c>
      <c r="IC121" s="13">
        <v>0.98066598725048804</v>
      </c>
      <c r="ID121" s="13">
        <v>0.78842068406741905</v>
      </c>
      <c r="IE121" s="13">
        <v>0.78884712628767495</v>
      </c>
      <c r="IF121" s="13">
        <v>0.98811371396480796</v>
      </c>
      <c r="IG121" s="13">
        <v>0.97789996423127701</v>
      </c>
      <c r="IH121" s="13">
        <v>0.80896328861716404</v>
      </c>
      <c r="II121" s="13">
        <v>0.72655752159492504</v>
      </c>
      <c r="IJ121" s="13">
        <v>0.77468528550007298</v>
      </c>
      <c r="IK121" s="13">
        <v>0.98811371396480796</v>
      </c>
      <c r="IL121" s="13">
        <v>0.97920822968129195</v>
      </c>
      <c r="IM121" s="13">
        <v>0.79174807262754399</v>
      </c>
      <c r="IN121" s="13">
        <v>0.74538200834611301</v>
      </c>
      <c r="IO121" s="13">
        <v>0.988111234165159</v>
      </c>
      <c r="IP121" s="13">
        <v>0.98811371396480796</v>
      </c>
      <c r="IQ121" s="13">
        <v>0.98740480714087298</v>
      </c>
      <c r="IR121" s="13">
        <v>0.92004564825860702</v>
      </c>
      <c r="IS121" s="13">
        <v>0.83196906352037803</v>
      </c>
      <c r="IT121" s="13">
        <v>0.90168030161166901</v>
      </c>
      <c r="IU121" s="13">
        <v>0.80137176018568701</v>
      </c>
      <c r="IV121" s="13">
        <v>0.98811371396480796</v>
      </c>
      <c r="IW121" s="13">
        <v>0.98811071988229604</v>
      </c>
      <c r="IX121" s="13">
        <v>0.96775868396142795</v>
      </c>
      <c r="IY121" s="13">
        <v>0.97749747808265797</v>
      </c>
      <c r="IZ121" s="13">
        <v>0.95932906766738002</v>
      </c>
      <c r="JA121" s="13">
        <v>0.98589630782455695</v>
      </c>
      <c r="JB121" s="13">
        <v>0.98811371396480796</v>
      </c>
      <c r="JC121" s="13">
        <v>0.98790178858350397</v>
      </c>
      <c r="JD121" s="13">
        <v>0.98810986943323098</v>
      </c>
      <c r="JE121" s="13">
        <v>0.96761987851341802</v>
      </c>
      <c r="JF121" s="13">
        <v>0.98811371396480796</v>
      </c>
      <c r="JG121" s="13">
        <v>0.98811371396480796</v>
      </c>
    </row>
    <row r="122" spans="1:267">
      <c r="A122" s="1">
        <v>905978</v>
      </c>
      <c r="B122" s="1" t="s">
        <v>374</v>
      </c>
      <c r="C122" s="13">
        <v>0.96771048082819899</v>
      </c>
      <c r="D122" s="13">
        <v>0.94806877170210102</v>
      </c>
      <c r="E122" s="13">
        <v>0.82058954454552002</v>
      </c>
      <c r="F122" s="13">
        <v>0.89483279835719598</v>
      </c>
      <c r="G122" s="13">
        <v>0.83576360463183896</v>
      </c>
      <c r="H122" s="13">
        <v>0.87587323937282502</v>
      </c>
      <c r="I122" s="13">
        <v>0.97736597779566003</v>
      </c>
      <c r="J122" s="13">
        <v>0.86148962603773205</v>
      </c>
      <c r="K122" s="13">
        <v>0.722853807782464</v>
      </c>
      <c r="L122" s="13">
        <v>0.82578839016167005</v>
      </c>
      <c r="M122" s="13">
        <v>0.87039803959011497</v>
      </c>
      <c r="N122" s="13">
        <v>0.94371358828788798</v>
      </c>
      <c r="O122" s="13">
        <v>0.97286785426326405</v>
      </c>
      <c r="P122" s="13">
        <v>0.84025229149564695</v>
      </c>
      <c r="Q122" s="13">
        <v>0.63827798208656095</v>
      </c>
      <c r="R122" s="13">
        <v>0.65970820091020999</v>
      </c>
      <c r="S122" s="13">
        <v>0.89010902614873599</v>
      </c>
      <c r="T122" s="13">
        <v>0.94360803288111905</v>
      </c>
      <c r="U122" s="13">
        <v>0.54536253437624604</v>
      </c>
      <c r="V122" s="13">
        <v>0.96737679197300697</v>
      </c>
      <c r="W122" s="13">
        <v>0.77267163930571903</v>
      </c>
      <c r="X122" s="13">
        <v>0.74437119054072798</v>
      </c>
      <c r="Y122" s="13">
        <v>0.62246438455811204</v>
      </c>
      <c r="Z122" s="13">
        <v>0.84565128108913201</v>
      </c>
      <c r="AA122" s="13">
        <v>0.90921018918294905</v>
      </c>
      <c r="AB122" s="13">
        <v>0.59853972674697598</v>
      </c>
      <c r="AC122" s="13">
        <v>0.93325458383921001</v>
      </c>
      <c r="AD122" s="13">
        <v>0.88452577607050897</v>
      </c>
      <c r="AE122" s="13">
        <v>0.81560839667046103</v>
      </c>
      <c r="AF122" s="13">
        <v>0.95478815084123503</v>
      </c>
      <c r="AG122" s="13">
        <v>0.81198425100091398</v>
      </c>
      <c r="AH122" s="13">
        <v>0.60947175515378504</v>
      </c>
      <c r="AI122" s="13">
        <v>0.56737392053736102</v>
      </c>
      <c r="AJ122" s="13">
        <v>0.84013178601726701</v>
      </c>
      <c r="AK122" s="13">
        <v>0.86354934887316803</v>
      </c>
      <c r="AL122" s="13">
        <v>0.67602537612106395</v>
      </c>
      <c r="AM122" s="13">
        <v>0.79752508243324705</v>
      </c>
      <c r="AN122" s="13">
        <v>0.84634258644208404</v>
      </c>
      <c r="AO122" s="13">
        <v>0.96863472784801696</v>
      </c>
      <c r="AP122" s="13">
        <v>0.97546102098740695</v>
      </c>
      <c r="AQ122" s="13">
        <v>0.83277343777567003</v>
      </c>
      <c r="AR122" s="13">
        <v>0.93249250709139997</v>
      </c>
      <c r="AS122" s="13">
        <v>0.95854505872927198</v>
      </c>
      <c r="AT122" s="13">
        <v>0.79737272623621003</v>
      </c>
      <c r="AU122" s="13">
        <v>0.82162272556489002</v>
      </c>
      <c r="AV122" s="13">
        <v>0.71744224473374096</v>
      </c>
      <c r="AW122" s="13">
        <v>0.84044948265938502</v>
      </c>
      <c r="AX122" s="13">
        <v>0.74713592285552299</v>
      </c>
      <c r="AY122" s="13">
        <v>0.85812581307639602</v>
      </c>
      <c r="AZ122" s="13">
        <v>0.974762767990907</v>
      </c>
      <c r="BA122" s="13">
        <v>0.80603937920475299</v>
      </c>
      <c r="BB122" s="13">
        <v>0.93371217953060404</v>
      </c>
      <c r="BC122" s="13">
        <v>0.90252054578178198</v>
      </c>
      <c r="BD122" s="13">
        <v>0.81722404103412305</v>
      </c>
      <c r="BE122" s="13">
        <v>0.88812206414598105</v>
      </c>
      <c r="BF122" s="13">
        <v>0.88806325763051497</v>
      </c>
      <c r="BG122" s="13">
        <v>0.97820699825419</v>
      </c>
      <c r="BH122" s="13">
        <v>0.92222856833570799</v>
      </c>
      <c r="BI122" s="13">
        <v>0.97616261793542203</v>
      </c>
      <c r="BJ122" s="13">
        <v>0.832205275221374</v>
      </c>
      <c r="BK122" s="13">
        <v>0.84815149456580197</v>
      </c>
      <c r="BL122" s="13">
        <v>0.93407533877114701</v>
      </c>
      <c r="BM122" s="13">
        <v>0.96302539191570102</v>
      </c>
      <c r="BN122" s="13">
        <v>0.53431115468305601</v>
      </c>
      <c r="BO122" s="13">
        <v>0.974158356570341</v>
      </c>
      <c r="BP122" s="13">
        <v>0.80976109507263405</v>
      </c>
      <c r="BQ122" s="13">
        <v>0.96498688343767203</v>
      </c>
      <c r="BR122" s="13">
        <v>0.79878838780293204</v>
      </c>
      <c r="BS122" s="13">
        <v>0.69071176306275195</v>
      </c>
      <c r="BT122" s="13">
        <v>0.66212661518400395</v>
      </c>
      <c r="BU122" s="13">
        <v>0.62256846193998905</v>
      </c>
      <c r="BV122" s="13">
        <v>0.92922493566925901</v>
      </c>
      <c r="BW122" s="13">
        <v>0.97249728730625296</v>
      </c>
      <c r="BX122" s="13">
        <v>0.95994021153529197</v>
      </c>
      <c r="BY122" s="13">
        <v>0.92988173197790303</v>
      </c>
      <c r="BZ122" s="13">
        <v>0.74287710138492302</v>
      </c>
      <c r="CA122" s="13">
        <v>0.47068330161738198</v>
      </c>
      <c r="CB122" s="13">
        <v>0.72642202073374895</v>
      </c>
      <c r="CC122" s="13">
        <v>0.92421699278347003</v>
      </c>
      <c r="CD122" s="13">
        <v>0.93816548786529597</v>
      </c>
      <c r="CE122" s="13">
        <v>0.66858514936199598</v>
      </c>
      <c r="CF122" s="13">
        <v>0.407074811206458</v>
      </c>
      <c r="CG122" s="13">
        <v>0.93162430392393303</v>
      </c>
      <c r="CH122" s="13">
        <v>0.47757776820560499</v>
      </c>
      <c r="CI122" s="13">
        <v>0.89517508878638796</v>
      </c>
      <c r="CJ122" s="13">
        <v>0.89604754355879401</v>
      </c>
      <c r="CK122" s="13">
        <v>0.55507937282241004</v>
      </c>
      <c r="CL122" s="13">
        <v>0.92686413814149304</v>
      </c>
      <c r="CM122" s="13">
        <v>0.61941706158109</v>
      </c>
      <c r="CN122" s="13">
        <v>0.91845349254784103</v>
      </c>
      <c r="CO122" s="13">
        <v>0.70366369022491304</v>
      </c>
      <c r="CP122" s="13">
        <v>0.82932365890230897</v>
      </c>
      <c r="CQ122" s="13">
        <v>0.67143088358910796</v>
      </c>
      <c r="CR122" s="13">
        <v>0.92784654893416396</v>
      </c>
      <c r="CS122" s="13">
        <v>0.92052093812953695</v>
      </c>
      <c r="CT122" s="13">
        <v>0.78224839602415297</v>
      </c>
      <c r="CU122" s="13">
        <v>0.96162889893086101</v>
      </c>
      <c r="CV122" s="13">
        <v>0.43732356068455203</v>
      </c>
      <c r="CW122" s="13">
        <v>0.28932945313209402</v>
      </c>
      <c r="CX122" s="13">
        <v>0.66357488149485899</v>
      </c>
      <c r="CY122" s="13">
        <v>0.97229105010231498</v>
      </c>
      <c r="CZ122" s="13">
        <v>0.858629668936989</v>
      </c>
      <c r="DA122" s="13">
        <v>0.70642462601527201</v>
      </c>
      <c r="DB122" s="13">
        <v>0.91405545406838096</v>
      </c>
      <c r="DC122" s="13">
        <v>0.97265637331810495</v>
      </c>
      <c r="DD122" s="13">
        <v>0.93704509912864697</v>
      </c>
      <c r="DE122" s="13">
        <v>0.97483142720003502</v>
      </c>
      <c r="DF122" s="13">
        <v>0.86355417183977201</v>
      </c>
      <c r="DG122" s="13">
        <v>0.36362562774491802</v>
      </c>
      <c r="DH122" s="13">
        <v>0.94641755208718603</v>
      </c>
      <c r="DI122" s="13">
        <v>0.93417161599115695</v>
      </c>
      <c r="DJ122" s="13">
        <v>5.1625789759734503E-2</v>
      </c>
      <c r="DK122" s="13">
        <v>0.96476274489645497</v>
      </c>
      <c r="DL122" s="13">
        <v>0.71051704169590502</v>
      </c>
      <c r="DM122" s="13">
        <v>0.82216142986971896</v>
      </c>
      <c r="DN122" s="13">
        <v>0.50189351338127297</v>
      </c>
      <c r="DO122" s="13">
        <v>0.82294637426221295</v>
      </c>
      <c r="DP122" s="13">
        <v>0.76442440083700003</v>
      </c>
      <c r="DQ122" s="13">
        <v>0.94971710949881405</v>
      </c>
      <c r="DR122" s="13">
        <v>0.31067162931985298</v>
      </c>
      <c r="DS122" s="13">
        <v>0.93606824953802403</v>
      </c>
      <c r="DT122" s="13">
        <v>0.96090502029624203</v>
      </c>
      <c r="DU122" s="13">
        <v>0.39618492956347801</v>
      </c>
      <c r="DV122" s="13">
        <v>0.82170111867671902</v>
      </c>
      <c r="DW122" s="13">
        <v>0.465984379909052</v>
      </c>
      <c r="DX122" s="13">
        <v>0.91930290467690701</v>
      </c>
      <c r="DY122" s="13">
        <v>0.97820699825419</v>
      </c>
      <c r="DZ122" s="13">
        <v>0.23815659836949599</v>
      </c>
      <c r="EA122" s="13">
        <v>0.45683036709469199</v>
      </c>
      <c r="EB122" s="13">
        <v>0.66938475245389395</v>
      </c>
      <c r="EC122" s="13">
        <v>0.80665926390625498</v>
      </c>
      <c r="ED122" s="13">
        <v>0.58774863215234496</v>
      </c>
      <c r="EE122" s="13">
        <v>0.85948756138582805</v>
      </c>
      <c r="EF122" s="13">
        <v>0.52496265055469404</v>
      </c>
      <c r="EG122" s="13">
        <v>0.60685587296768495</v>
      </c>
      <c r="EH122" s="13">
        <v>0.97558191232041103</v>
      </c>
      <c r="EI122" s="13">
        <v>0.58077564075785404</v>
      </c>
      <c r="EJ122" s="13">
        <v>0.97712851811290702</v>
      </c>
      <c r="EK122" s="13">
        <v>0.97576481074302501</v>
      </c>
      <c r="EL122" s="13">
        <v>0.77074320229495197</v>
      </c>
      <c r="EM122" s="13">
        <v>0.84511590991126595</v>
      </c>
      <c r="EN122" s="13">
        <v>0.96647775659249502</v>
      </c>
      <c r="EO122" s="13">
        <v>0.79282104624788596</v>
      </c>
      <c r="EP122" s="13">
        <v>0.88081271578505704</v>
      </c>
      <c r="EQ122" s="13">
        <v>0.833273713764205</v>
      </c>
      <c r="ER122" s="13">
        <v>0.793879480899088</v>
      </c>
      <c r="ES122" s="13">
        <v>0.85413755987911599</v>
      </c>
      <c r="ET122" s="13">
        <v>0.80686569905417804</v>
      </c>
      <c r="EU122" s="13">
        <v>0.76634228972497298</v>
      </c>
      <c r="EV122" s="13">
        <v>0.90407971208551696</v>
      </c>
      <c r="EW122" s="13">
        <v>0.66136132991341001</v>
      </c>
      <c r="EX122" s="13">
        <v>0.93929237524635201</v>
      </c>
      <c r="EY122" s="13">
        <v>0.58757769165327201</v>
      </c>
      <c r="EZ122" s="13">
        <v>0.81604840947217805</v>
      </c>
      <c r="FA122" s="13">
        <v>0.85894009386899906</v>
      </c>
      <c r="FB122" s="13">
        <v>0.94111988269060898</v>
      </c>
      <c r="FC122" s="13">
        <v>0.38418863289864902</v>
      </c>
      <c r="FD122" s="13">
        <v>0.70197298080120396</v>
      </c>
      <c r="FE122" s="13">
        <v>0.97361472786391801</v>
      </c>
      <c r="FF122" s="13">
        <v>0.93146465145123902</v>
      </c>
      <c r="FG122" s="13"/>
      <c r="FH122" s="13">
        <v>0.93767341828856798</v>
      </c>
      <c r="FI122" s="13">
        <v>0.81593126484940803</v>
      </c>
      <c r="FJ122" s="13">
        <v>0.71804404899767105</v>
      </c>
      <c r="FK122" s="13">
        <v>0.73347846265357597</v>
      </c>
      <c r="FL122" s="13">
        <v>0.89685043370748996</v>
      </c>
      <c r="FM122" s="13">
        <v>0.93838189149532003</v>
      </c>
      <c r="FN122" s="13">
        <v>0.384017775690636</v>
      </c>
      <c r="FO122" s="13">
        <v>0.797002746247231</v>
      </c>
      <c r="FP122" s="13">
        <v>0.68740212700622105</v>
      </c>
      <c r="FQ122" s="13">
        <v>0.91755672493320395</v>
      </c>
      <c r="FR122" s="13">
        <v>0.95791135047917497</v>
      </c>
      <c r="FS122" s="13">
        <v>0.57924152809630103</v>
      </c>
      <c r="FT122" s="13">
        <v>0.95221688129807802</v>
      </c>
      <c r="FU122" s="13">
        <v>0.68778925898061205</v>
      </c>
      <c r="FV122" s="13">
        <v>0.97785062160021996</v>
      </c>
      <c r="FW122" s="13">
        <v>0.828737400287895</v>
      </c>
      <c r="FX122" s="13">
        <v>0.551942533733362</v>
      </c>
      <c r="FY122" s="13">
        <v>0.74729558832206899</v>
      </c>
      <c r="FZ122" s="13">
        <v>0.95159760155547801</v>
      </c>
      <c r="GA122" s="13">
        <v>0.48313436810699401</v>
      </c>
      <c r="GB122" s="13">
        <v>0.97043007368326695</v>
      </c>
      <c r="GC122" s="13">
        <v>0.853993420799109</v>
      </c>
      <c r="GD122" s="13">
        <v>0.92186998841408496</v>
      </c>
      <c r="GE122" s="13">
        <v>0.93019862971165501</v>
      </c>
      <c r="GF122" s="13">
        <v>0.936749233220318</v>
      </c>
      <c r="GG122" s="13">
        <v>0.94437679384997897</v>
      </c>
      <c r="GH122" s="13">
        <v>0.94990946960717304</v>
      </c>
      <c r="GI122" s="13">
        <v>0.89287421581174697</v>
      </c>
      <c r="GJ122" s="13">
        <v>0.92556391118937098</v>
      </c>
      <c r="GK122" s="13">
        <v>0.96799078960538298</v>
      </c>
      <c r="GL122" s="13">
        <v>0.96062693963858703</v>
      </c>
      <c r="GM122" s="13">
        <v>0.75846854071208702</v>
      </c>
      <c r="GN122" s="13">
        <v>0.942614189647205</v>
      </c>
      <c r="GO122" s="13">
        <v>0.96948926548124204</v>
      </c>
      <c r="GP122" s="13">
        <v>0.61565658052737604</v>
      </c>
      <c r="GQ122" s="13">
        <v>0.78116811599394698</v>
      </c>
      <c r="GR122" s="13">
        <v>0.77328267189271005</v>
      </c>
      <c r="GS122" s="13">
        <v>0.71343436254711601</v>
      </c>
      <c r="GT122" s="13">
        <v>0.83365789632966403</v>
      </c>
      <c r="GU122" s="13">
        <v>0.97797490224299599</v>
      </c>
      <c r="GV122" s="13">
        <v>0.67340223508720098</v>
      </c>
      <c r="GW122" s="13">
        <v>0.76163635898180204</v>
      </c>
      <c r="GX122" s="13">
        <v>0.93406867857569897</v>
      </c>
      <c r="GY122" s="13">
        <v>0.55880496302898697</v>
      </c>
      <c r="GZ122" s="13">
        <v>0.97766852545085903</v>
      </c>
      <c r="HA122" s="13">
        <v>0.97820699825419</v>
      </c>
      <c r="HB122" s="13">
        <v>0.74540723663891695</v>
      </c>
      <c r="HC122" s="13">
        <v>0.71353688528147297</v>
      </c>
      <c r="HD122" s="13">
        <v>0.94613462734879294</v>
      </c>
      <c r="HE122" s="13">
        <v>0.96530654266764104</v>
      </c>
      <c r="HF122" s="13">
        <v>0.92436762831261798</v>
      </c>
      <c r="HG122" s="13">
        <v>0.85568181682839195</v>
      </c>
      <c r="HH122" s="13">
        <v>0.74952767965464495</v>
      </c>
      <c r="HI122" s="13">
        <v>0.95206812212680203</v>
      </c>
      <c r="HJ122" s="13"/>
      <c r="HK122" s="13">
        <v>0.89150130391243998</v>
      </c>
      <c r="HL122" s="13">
        <v>0.28961196197529998</v>
      </c>
      <c r="HM122" s="13">
        <v>0.96138839715170199</v>
      </c>
      <c r="HN122" s="13">
        <v>0.81896367702030104</v>
      </c>
      <c r="HO122" s="13">
        <v>0.974537828884255</v>
      </c>
      <c r="HP122" s="13">
        <v>0.64228664817067505</v>
      </c>
      <c r="HQ122" s="13">
        <v>0.93291622032981203</v>
      </c>
      <c r="HR122" s="13">
        <v>0.93508187031596801</v>
      </c>
      <c r="HS122" s="13">
        <v>0.97725925869475205</v>
      </c>
      <c r="HT122" s="13">
        <v>0.70791498272545195</v>
      </c>
      <c r="HU122" s="13">
        <v>0.96767278156383396</v>
      </c>
      <c r="HV122" s="13">
        <v>0.97645916019318701</v>
      </c>
      <c r="HW122" s="13">
        <v>0.81083377090592201</v>
      </c>
      <c r="HX122" s="13">
        <v>0.94164227621946495</v>
      </c>
      <c r="HY122" s="13">
        <v>0.96335591367957396</v>
      </c>
      <c r="HZ122" s="13">
        <v>0.97788477404035701</v>
      </c>
      <c r="IA122" s="13">
        <v>0.97010961399945494</v>
      </c>
      <c r="IB122" s="13">
        <v>0.44385284351594401</v>
      </c>
      <c r="IC122" s="13">
        <v>0.66347666175033604</v>
      </c>
      <c r="ID122" s="13">
        <v>0.715904879743268</v>
      </c>
      <c r="IE122" s="13">
        <v>0.60580136621853697</v>
      </c>
      <c r="IF122" s="13">
        <v>0.63266606986338103</v>
      </c>
      <c r="IG122" s="13">
        <v>0.87158106259158896</v>
      </c>
      <c r="IH122" s="13">
        <v>0.87805550496764095</v>
      </c>
      <c r="II122" s="13">
        <v>0.68191071408040405</v>
      </c>
      <c r="IJ122" s="13">
        <v>0.92424605425559903</v>
      </c>
      <c r="IK122" s="13">
        <v>0.71435208622743895</v>
      </c>
      <c r="IL122" s="13">
        <v>0.80058156526018198</v>
      </c>
      <c r="IM122" s="13">
        <v>0.76747927751587897</v>
      </c>
      <c r="IN122" s="13">
        <v>0.54830818130947001</v>
      </c>
      <c r="IO122" s="13">
        <v>0.95421167812750496</v>
      </c>
      <c r="IP122" s="13">
        <v>0.95731683309322702</v>
      </c>
      <c r="IQ122" s="13">
        <v>0.70074278219187203</v>
      </c>
      <c r="IR122" s="13">
        <v>0.85759684539519598</v>
      </c>
      <c r="IS122" s="13">
        <v>0.68756392150835599</v>
      </c>
      <c r="IT122" s="13">
        <v>0.84728127184920499</v>
      </c>
      <c r="IU122" s="13">
        <v>0.71460563388055398</v>
      </c>
      <c r="IV122" s="13">
        <v>0.97066563577156295</v>
      </c>
      <c r="IW122" s="13">
        <v>0.30997141414233598</v>
      </c>
      <c r="IX122" s="13">
        <v>0.87364353222333402</v>
      </c>
      <c r="IY122" s="13">
        <v>0.35241273097964998</v>
      </c>
      <c r="IZ122" s="13">
        <v>0.91465207802201498</v>
      </c>
      <c r="JA122" s="13">
        <v>0.945679981349417</v>
      </c>
      <c r="JB122" s="13">
        <v>0.96163481011695096</v>
      </c>
      <c r="JC122" s="13">
        <v>0.97521174708188396</v>
      </c>
      <c r="JD122" s="13">
        <v>0.92783832795892696</v>
      </c>
      <c r="JE122" s="13">
        <v>0.40946251336898798</v>
      </c>
      <c r="JF122" s="13">
        <v>0.97515971561581305</v>
      </c>
      <c r="JG122" s="13"/>
    </row>
    <row r="123" spans="1:267">
      <c r="A123" s="1">
        <v>713885</v>
      </c>
      <c r="B123" s="1" t="s">
        <v>375</v>
      </c>
      <c r="C123" s="13">
        <v>0.98628479962766702</v>
      </c>
      <c r="D123" s="13">
        <v>0.97801734650904504</v>
      </c>
      <c r="E123" s="13">
        <v>0.88447831103585295</v>
      </c>
      <c r="F123" s="13">
        <v>0.91592698167673503</v>
      </c>
      <c r="G123" s="13">
        <v>0.98848257964831898</v>
      </c>
      <c r="H123" s="13">
        <v>0.98391560800000499</v>
      </c>
      <c r="I123" s="13">
        <v>0.98892242046137702</v>
      </c>
      <c r="J123" s="13">
        <v>0.98813514850067796</v>
      </c>
      <c r="K123" s="13">
        <v>0.92049472008265398</v>
      </c>
      <c r="L123" s="13">
        <v>0.98797827317827602</v>
      </c>
      <c r="M123" s="13">
        <v>0.98744851411173196</v>
      </c>
      <c r="N123" s="13">
        <v>0.95811100420281003</v>
      </c>
      <c r="O123" s="13">
        <v>0.98857241415222696</v>
      </c>
      <c r="P123" s="13">
        <v>0.97785164003190805</v>
      </c>
      <c r="Q123" s="13"/>
      <c r="R123" s="13">
        <v>0.56747017655384402</v>
      </c>
      <c r="S123" s="13">
        <v>0.98890503013508002</v>
      </c>
      <c r="T123" s="13">
        <v>0.98586273751593601</v>
      </c>
      <c r="U123" s="13">
        <v>0.83025920119409402</v>
      </c>
      <c r="V123" s="13">
        <v>0.98270757392113695</v>
      </c>
      <c r="W123" s="13">
        <v>0.66099105881468101</v>
      </c>
      <c r="X123" s="13">
        <v>0.53653031107340998</v>
      </c>
      <c r="Y123" s="13">
        <v>0.89137669224337202</v>
      </c>
      <c r="Z123" s="13">
        <v>0.98892242046137702</v>
      </c>
      <c r="AA123" s="13">
        <v>0.98809806655793198</v>
      </c>
      <c r="AB123" s="13">
        <v>0.98623399763356301</v>
      </c>
      <c r="AC123" s="13">
        <v>0.98668992506432496</v>
      </c>
      <c r="AD123" s="13">
        <v>0.98891125370410904</v>
      </c>
      <c r="AE123" s="13">
        <v>0.98875365621856703</v>
      </c>
      <c r="AF123" s="13">
        <v>0.988780337788699</v>
      </c>
      <c r="AG123" s="13">
        <v>0.98075700501716501</v>
      </c>
      <c r="AH123" s="13">
        <v>0.88801316811811604</v>
      </c>
      <c r="AI123" s="13">
        <v>0.86273327158746305</v>
      </c>
      <c r="AJ123" s="13">
        <v>0.97493805740723705</v>
      </c>
      <c r="AK123" s="13">
        <v>0.88566126349280605</v>
      </c>
      <c r="AL123" s="13">
        <v>0.96922797013706097</v>
      </c>
      <c r="AM123" s="13">
        <v>0.98680852005474795</v>
      </c>
      <c r="AN123" s="13">
        <v>0.97396967212427099</v>
      </c>
      <c r="AO123" s="13">
        <v>0.98876506695708599</v>
      </c>
      <c r="AP123" s="13">
        <v>0.978672003925393</v>
      </c>
      <c r="AQ123" s="13">
        <v>0.98300945042114596</v>
      </c>
      <c r="AR123" s="13">
        <v>0.98891418293784605</v>
      </c>
      <c r="AS123" s="13">
        <v>0.984198225446416</v>
      </c>
      <c r="AT123" s="13">
        <v>0.87058795248249599</v>
      </c>
      <c r="AU123" s="13">
        <v>0.98771340569319499</v>
      </c>
      <c r="AV123" s="13">
        <v>0.844062439243212</v>
      </c>
      <c r="AW123" s="13">
        <v>0.90971408853550795</v>
      </c>
      <c r="AX123" s="13">
        <v>0.98891940273434698</v>
      </c>
      <c r="AY123" s="13">
        <v>0.88157851259141595</v>
      </c>
      <c r="AZ123" s="13">
        <v>0.98812844174549797</v>
      </c>
      <c r="BA123" s="13">
        <v>0.936686128406926</v>
      </c>
      <c r="BB123" s="13">
        <v>0.98158900306392205</v>
      </c>
      <c r="BC123" s="13">
        <v>0.98852363190151604</v>
      </c>
      <c r="BD123" s="13">
        <v>0.95604980148322505</v>
      </c>
      <c r="BE123" s="13">
        <v>0.98872422444144503</v>
      </c>
      <c r="BF123" s="13">
        <v>0.96980908488337103</v>
      </c>
      <c r="BG123" s="13">
        <v>0.98091507564199298</v>
      </c>
      <c r="BH123" s="13">
        <v>0.98809878120482497</v>
      </c>
      <c r="BI123" s="13">
        <v>0.83001491503157598</v>
      </c>
      <c r="BJ123" s="13">
        <v>0.981238907850146</v>
      </c>
      <c r="BK123" s="13">
        <v>0.75706326070970198</v>
      </c>
      <c r="BL123" s="13">
        <v>0.78131201216234003</v>
      </c>
      <c r="BM123" s="13">
        <v>0.98892242046137702</v>
      </c>
      <c r="BN123" s="13">
        <v>0.93776492702969205</v>
      </c>
      <c r="BO123" s="13">
        <v>0.98728026031414795</v>
      </c>
      <c r="BP123" s="13">
        <v>0.98832185784015303</v>
      </c>
      <c r="BQ123" s="13">
        <v>0.74025592199022805</v>
      </c>
      <c r="BR123" s="13">
        <v>0.76410555906841904</v>
      </c>
      <c r="BS123" s="13">
        <v>0.54570716474691505</v>
      </c>
      <c r="BT123" s="13">
        <v>0.133207780048579</v>
      </c>
      <c r="BU123" s="13">
        <v>0.83131971340740496</v>
      </c>
      <c r="BV123" s="13">
        <v>0.65196634390698505</v>
      </c>
      <c r="BW123" s="13">
        <v>0.98886060712554902</v>
      </c>
      <c r="BX123" s="13">
        <v>0.98782052194604797</v>
      </c>
      <c r="BY123" s="13">
        <v>0.72757540466764004</v>
      </c>
      <c r="BZ123" s="13">
        <v>0.68396308590919197</v>
      </c>
      <c r="CA123" s="13">
        <v>0.391355793424145</v>
      </c>
      <c r="CB123" s="13">
        <v>0.65182536588642703</v>
      </c>
      <c r="CC123" s="13">
        <v>0.96727356426234601</v>
      </c>
      <c r="CD123" s="13">
        <v>0.98782052194604797</v>
      </c>
      <c r="CE123" s="13">
        <v>0.77652247094711202</v>
      </c>
      <c r="CF123" s="13">
        <v>0.215793410412634</v>
      </c>
      <c r="CG123" s="13">
        <v>0.90814229626657295</v>
      </c>
      <c r="CH123" s="13">
        <v>0.72496909106086205</v>
      </c>
      <c r="CI123" s="13">
        <v>0.98891570086395097</v>
      </c>
      <c r="CJ123" s="13">
        <v>0.94269538753487203</v>
      </c>
      <c r="CK123" s="13">
        <v>0.50255823019830304</v>
      </c>
      <c r="CL123" s="13">
        <v>0.98222361934390101</v>
      </c>
      <c r="CM123" s="13">
        <v>0.62677052170997305</v>
      </c>
      <c r="CN123" s="13">
        <v>0.98857720459699905</v>
      </c>
      <c r="CO123" s="13">
        <v>0.98892242046137702</v>
      </c>
      <c r="CP123" s="13">
        <v>0.97539172960699805</v>
      </c>
      <c r="CQ123" s="13">
        <v>0.59558998205379998</v>
      </c>
      <c r="CR123" s="13">
        <v>0.706644378293527</v>
      </c>
      <c r="CS123" s="13">
        <v>0.96573763726018502</v>
      </c>
      <c r="CT123" s="13">
        <v>0.82972646603946698</v>
      </c>
      <c r="CU123" s="13">
        <v>0.987654669825904</v>
      </c>
      <c r="CV123" s="13">
        <v>0.63607207889717399</v>
      </c>
      <c r="CW123" s="13">
        <v>0.85035571665825604</v>
      </c>
      <c r="CX123" s="13">
        <v>0.713941139285725</v>
      </c>
      <c r="CY123" s="13">
        <v>0.750744708407318</v>
      </c>
      <c r="CZ123" s="13">
        <v>0.98782052194604797</v>
      </c>
      <c r="DA123" s="13">
        <v>0.96094135329622998</v>
      </c>
      <c r="DB123" s="13">
        <v>0.96492005505728795</v>
      </c>
      <c r="DC123" s="13">
        <v>0.967444781522252</v>
      </c>
      <c r="DD123" s="13">
        <v>0.98743240475258998</v>
      </c>
      <c r="DE123" s="13">
        <v>0.982763322408991</v>
      </c>
      <c r="DF123" s="13">
        <v>0.97392567600325597</v>
      </c>
      <c r="DG123" s="13">
        <v>0.26246684408362803</v>
      </c>
      <c r="DH123" s="13">
        <v>0.98379131416142596</v>
      </c>
      <c r="DI123" s="13">
        <v>0.92453832758739296</v>
      </c>
      <c r="DJ123" s="13">
        <v>2.57009689913682E-2</v>
      </c>
      <c r="DK123" s="13">
        <v>0.19694046535901599</v>
      </c>
      <c r="DL123" s="13">
        <v>0.96815861841062001</v>
      </c>
      <c r="DM123" s="13">
        <v>0.93533441124941596</v>
      </c>
      <c r="DN123" s="13">
        <v>0.95986168314032605</v>
      </c>
      <c r="DO123" s="13">
        <v>0.98701591348833595</v>
      </c>
      <c r="DP123" s="13">
        <v>0.98717266262796699</v>
      </c>
      <c r="DQ123" s="13">
        <v>0.95914384231680105</v>
      </c>
      <c r="DR123" s="13">
        <v>0.93829423113367005</v>
      </c>
      <c r="DS123" s="13">
        <v>0.91269588510904498</v>
      </c>
      <c r="DT123" s="13">
        <v>0.97025868352873401</v>
      </c>
      <c r="DU123" s="13">
        <v>0.98471611298158301</v>
      </c>
      <c r="DV123" s="13">
        <v>0.97117856938146796</v>
      </c>
      <c r="DW123" s="13">
        <v>0.89939830719443503</v>
      </c>
      <c r="DX123" s="13">
        <v>0.98892242046137702</v>
      </c>
      <c r="DY123" s="13">
        <v>0.98867091019460895</v>
      </c>
      <c r="DZ123" s="13">
        <v>0.95594414007746098</v>
      </c>
      <c r="EA123" s="13">
        <v>0.98758493632751998</v>
      </c>
      <c r="EB123" s="13">
        <v>0.77005255617702895</v>
      </c>
      <c r="EC123" s="13">
        <v>0.94859147383432396</v>
      </c>
      <c r="ED123" s="13">
        <v>0.38325434670098002</v>
      </c>
      <c r="EE123" s="13">
        <v>0.89494848244344805</v>
      </c>
      <c r="EF123" s="13">
        <v>0.64181513654864797</v>
      </c>
      <c r="EG123" s="13">
        <v>0.57986304930527199</v>
      </c>
      <c r="EH123" s="13">
        <v>0.98449117785679496</v>
      </c>
      <c r="EI123" s="13">
        <v>0.94481367185973197</v>
      </c>
      <c r="EJ123" s="13">
        <v>0.97102369870842398</v>
      </c>
      <c r="EK123" s="13">
        <v>0.978192957764624</v>
      </c>
      <c r="EL123" s="13">
        <v>0.96472629058306503</v>
      </c>
      <c r="EM123" s="13">
        <v>0.98790168364360598</v>
      </c>
      <c r="EN123" s="13">
        <v>0.98890720854226399</v>
      </c>
      <c r="EO123" s="13">
        <v>0.66174712265699198</v>
      </c>
      <c r="EP123" s="13">
        <v>0.82289863302103705</v>
      </c>
      <c r="EQ123" s="13">
        <v>0.89186902614173003</v>
      </c>
      <c r="ER123" s="13">
        <v>0.89250342966704199</v>
      </c>
      <c r="ES123" s="13">
        <v>0.973217123924357</v>
      </c>
      <c r="ET123" s="13">
        <v>0.96475444676397404</v>
      </c>
      <c r="EU123" s="13">
        <v>0.87562170185691002</v>
      </c>
      <c r="EV123" s="13">
        <v>0.97302319627559597</v>
      </c>
      <c r="EW123" s="13">
        <v>0.60494089615207303</v>
      </c>
      <c r="EX123" s="13">
        <v>0.98892242046137702</v>
      </c>
      <c r="EY123" s="13">
        <v>0.67240668175245399</v>
      </c>
      <c r="EZ123" s="13">
        <v>0.95399009684244496</v>
      </c>
      <c r="FA123" s="13">
        <v>0.98764884849121604</v>
      </c>
      <c r="FB123" s="13">
        <v>0.98873367691705305</v>
      </c>
      <c r="FC123" s="13">
        <v>0.93903250693151896</v>
      </c>
      <c r="FD123" s="13">
        <v>0.98749454723067398</v>
      </c>
      <c r="FE123" s="13">
        <v>0.98781882602985105</v>
      </c>
      <c r="FF123" s="13">
        <v>0.97905915616557604</v>
      </c>
      <c r="FG123" s="13">
        <v>0.93673034223355101</v>
      </c>
      <c r="FH123" s="13">
        <v>0.98782052194604797</v>
      </c>
      <c r="FI123" s="13">
        <v>0.98664074501015397</v>
      </c>
      <c r="FJ123" s="13">
        <v>0.574675921162209</v>
      </c>
      <c r="FK123" s="13">
        <v>0.47899732532457701</v>
      </c>
      <c r="FL123" s="13">
        <v>0.97892713080799698</v>
      </c>
      <c r="FM123" s="13">
        <v>0.98682364874331097</v>
      </c>
      <c r="FN123" s="13">
        <v>0.485211916361939</v>
      </c>
      <c r="FO123" s="13">
        <v>0.98623760731097698</v>
      </c>
      <c r="FP123" s="13">
        <v>0.95092219053529803</v>
      </c>
      <c r="FQ123" s="13">
        <v>0.98674377390147305</v>
      </c>
      <c r="FR123" s="13">
        <v>0.98887450320931303</v>
      </c>
      <c r="FS123" s="13">
        <v>0.98469485203043405</v>
      </c>
      <c r="FT123" s="13">
        <v>0.960958110273606</v>
      </c>
      <c r="FU123" s="13">
        <v>0.91261312969201702</v>
      </c>
      <c r="FV123" s="13">
        <v>0.90989154305148001</v>
      </c>
      <c r="FW123" s="13">
        <v>0.74067457769142397</v>
      </c>
      <c r="FX123" s="13">
        <v>0.86966102370977505</v>
      </c>
      <c r="FY123" s="13">
        <v>0.79291574654771901</v>
      </c>
      <c r="FZ123" s="13">
        <v>0.98763019055775503</v>
      </c>
      <c r="GA123" s="13">
        <v>0.97596618614228303</v>
      </c>
      <c r="GB123" s="13">
        <v>0.98798256766427806</v>
      </c>
      <c r="GC123" s="13">
        <v>0.88258526550933902</v>
      </c>
      <c r="GD123" s="13">
        <v>0.98890137245716703</v>
      </c>
      <c r="GE123" s="13">
        <v>0.98892242046137702</v>
      </c>
      <c r="GF123" s="13">
        <v>0.98877797826758895</v>
      </c>
      <c r="GG123" s="13">
        <v>0.98835381950599199</v>
      </c>
      <c r="GH123" s="13">
        <v>0.98847743835023505</v>
      </c>
      <c r="GI123" s="13">
        <v>0.94737748572751701</v>
      </c>
      <c r="GJ123" s="13">
        <v>0.97852145302085503</v>
      </c>
      <c r="GK123" s="13">
        <v>0.98842885505747402</v>
      </c>
      <c r="GL123" s="13">
        <v>0.98891766430672301</v>
      </c>
      <c r="GM123" s="13">
        <v>0.988111862789113</v>
      </c>
      <c r="GN123" s="13">
        <v>0.98880369626241804</v>
      </c>
      <c r="GO123" s="13">
        <v>0.98892242046137702</v>
      </c>
      <c r="GP123" s="13">
        <v>0.80973535523594797</v>
      </c>
      <c r="GQ123" s="13">
        <v>0.901301250078275</v>
      </c>
      <c r="GR123" s="13">
        <v>0.870161487480131</v>
      </c>
      <c r="GS123" s="13">
        <v>0.97825938684212799</v>
      </c>
      <c r="GT123" s="13">
        <v>0.84366523699275597</v>
      </c>
      <c r="GU123" s="13">
        <v>0.98824912041083901</v>
      </c>
      <c r="GV123" s="13">
        <v>0.98851366055533396</v>
      </c>
      <c r="GW123" s="13">
        <v>0.988178863618425</v>
      </c>
      <c r="GX123" s="13">
        <v>0.986803813606417</v>
      </c>
      <c r="GY123" s="13">
        <v>0.91532920272153695</v>
      </c>
      <c r="GZ123" s="13">
        <v>0.98875855407006596</v>
      </c>
      <c r="HA123" s="13">
        <v>0.98890620047231803</v>
      </c>
      <c r="HB123" s="13">
        <v>0.88267737572157301</v>
      </c>
      <c r="HC123" s="13">
        <v>0.98889698685665695</v>
      </c>
      <c r="HD123" s="13">
        <v>0.98843217394301697</v>
      </c>
      <c r="HE123" s="13">
        <v>0.98500892229258796</v>
      </c>
      <c r="HF123" s="13">
        <v>0.98855408481878204</v>
      </c>
      <c r="HG123" s="13">
        <v>0.87869827367626596</v>
      </c>
      <c r="HH123" s="13">
        <v>0.68160159804170595</v>
      </c>
      <c r="HI123" s="13">
        <v>0.98892242046137702</v>
      </c>
      <c r="HJ123" s="13">
        <v>0.95330581983248996</v>
      </c>
      <c r="HK123" s="13">
        <v>0.733189819115037</v>
      </c>
      <c r="HL123" s="13">
        <v>0.17746516936564399</v>
      </c>
      <c r="HM123" s="13">
        <v>0.78372404397491002</v>
      </c>
      <c r="HN123" s="13">
        <v>0.77038762159895302</v>
      </c>
      <c r="HO123" s="13">
        <v>0.79639374079942404</v>
      </c>
      <c r="HP123" s="13">
        <v>0.56036479245422299</v>
      </c>
      <c r="HQ123" s="13">
        <v>0.979471830360373</v>
      </c>
      <c r="HR123" s="13"/>
      <c r="HS123" s="13">
        <v>0.98892242046137702</v>
      </c>
      <c r="HT123" s="13">
        <v>0.98549069333683403</v>
      </c>
      <c r="HU123" s="13">
        <v>0.97560215567735098</v>
      </c>
      <c r="HV123" s="13">
        <v>0.98244445720870999</v>
      </c>
      <c r="HW123" s="13">
        <v>0.98448665751654596</v>
      </c>
      <c r="HX123" s="13">
        <v>0.96707028451660004</v>
      </c>
      <c r="HY123" s="13">
        <v>0.97119825312109298</v>
      </c>
      <c r="HZ123" s="13">
        <v>0.98883800673894395</v>
      </c>
      <c r="IA123" s="13">
        <v>0.97273927272890703</v>
      </c>
      <c r="IB123" s="13">
        <v>0.656323853699745</v>
      </c>
      <c r="IC123" s="13">
        <v>0.97779671924728495</v>
      </c>
      <c r="ID123" s="13">
        <v>0.93985300902889002</v>
      </c>
      <c r="IE123" s="13">
        <v>0.78127044141349</v>
      </c>
      <c r="IF123" s="13">
        <v>0.98645465198118398</v>
      </c>
      <c r="IG123" s="13">
        <v>0.97327432251256796</v>
      </c>
      <c r="IH123" s="13">
        <v>0.97181724067499298</v>
      </c>
      <c r="II123" s="13">
        <v>0.86469622363650001</v>
      </c>
      <c r="IJ123" s="13">
        <v>0.71594825127619899</v>
      </c>
      <c r="IK123" s="13">
        <v>0.98003850996370701</v>
      </c>
      <c r="IL123" s="13">
        <v>0.98890160107118596</v>
      </c>
      <c r="IM123" s="13">
        <v>0.93714099608165402</v>
      </c>
      <c r="IN123" s="13">
        <v>0.94140480273555205</v>
      </c>
      <c r="IO123" s="13">
        <v>0.98886613297662995</v>
      </c>
      <c r="IP123" s="13">
        <v>0.79572607555924202</v>
      </c>
      <c r="IQ123" s="13">
        <v>0.98321153570087005</v>
      </c>
      <c r="IR123" s="13">
        <v>0.98730035543964001</v>
      </c>
      <c r="IS123" s="13">
        <v>0.64080486391582003</v>
      </c>
      <c r="IT123" s="13">
        <v>0.91133190674478004</v>
      </c>
      <c r="IU123" s="13">
        <v>0.87639006608815395</v>
      </c>
      <c r="IV123" s="13">
        <v>0.79135148199553595</v>
      </c>
      <c r="IW123" s="13">
        <v>0.98772687818107296</v>
      </c>
      <c r="IX123" s="13">
        <v>0.96381758857960798</v>
      </c>
      <c r="IY123" s="13">
        <v>0.81300652292295905</v>
      </c>
      <c r="IZ123" s="13">
        <v>0.94214738193127001</v>
      </c>
      <c r="JA123" s="13">
        <v>0.98294306118981201</v>
      </c>
      <c r="JB123" s="13">
        <v>0.98851976260441299</v>
      </c>
      <c r="JC123" s="13">
        <v>0.98892242046137702</v>
      </c>
      <c r="JD123" s="13">
        <v>0.65111634089568204</v>
      </c>
      <c r="JE123" s="13">
        <v>0.58467929971239097</v>
      </c>
      <c r="JF123" s="13"/>
      <c r="JG123" s="13">
        <v>0.78101117318371405</v>
      </c>
    </row>
    <row r="124" spans="1:267">
      <c r="A124" s="1">
        <v>909717</v>
      </c>
      <c r="B124" s="1" t="s">
        <v>376</v>
      </c>
      <c r="C124" s="13">
        <v>0.968719370676008</v>
      </c>
      <c r="D124" s="13">
        <v>0.96390852687077999</v>
      </c>
      <c r="E124" s="13">
        <v>0.85880851058289398</v>
      </c>
      <c r="F124" s="13">
        <v>0.88907440422763295</v>
      </c>
      <c r="G124" s="13">
        <v>0.85289894754284401</v>
      </c>
      <c r="H124" s="13">
        <v>0.97550046534335999</v>
      </c>
      <c r="I124" s="13">
        <v>0.98315944623427998</v>
      </c>
      <c r="J124" s="13">
        <v>0.68796557721121798</v>
      </c>
      <c r="K124" s="13">
        <v>0.84246295180612996</v>
      </c>
      <c r="L124" s="13">
        <v>0.95032221846599696</v>
      </c>
      <c r="M124" s="13">
        <v>0.95570139316349501</v>
      </c>
      <c r="N124" s="13">
        <v>0.98117602199251197</v>
      </c>
      <c r="O124" s="13">
        <v>0.98352036353393901</v>
      </c>
      <c r="P124" s="13">
        <v>0.93223506127922195</v>
      </c>
      <c r="Q124" s="13">
        <v>0.93922960845370895</v>
      </c>
      <c r="R124" s="13">
        <v>0.81359633910011497</v>
      </c>
      <c r="S124" s="13">
        <v>0.97335155871995804</v>
      </c>
      <c r="T124" s="13">
        <v>0.98328435609465303</v>
      </c>
      <c r="U124" s="13">
        <v>0.55987667254323903</v>
      </c>
      <c r="V124" s="13">
        <v>0.979101907981487</v>
      </c>
      <c r="W124" s="13">
        <v>0.63294567261277002</v>
      </c>
      <c r="X124" s="13">
        <v>0.79467671626389103</v>
      </c>
      <c r="Y124" s="13">
        <v>0.73823455203442101</v>
      </c>
      <c r="Z124" s="13">
        <v>0.94754031556381602</v>
      </c>
      <c r="AA124" s="13">
        <v>0.98410985804684104</v>
      </c>
      <c r="AB124" s="13">
        <v>0.73852839576057205</v>
      </c>
      <c r="AC124" s="13">
        <v>0.98003027001092502</v>
      </c>
      <c r="AD124" s="13">
        <v>0.938628799814193</v>
      </c>
      <c r="AE124" s="13">
        <v>0.79520470863094705</v>
      </c>
      <c r="AF124" s="13">
        <v>0.93637554376364296</v>
      </c>
      <c r="AG124" s="13">
        <v>0.90668977631299097</v>
      </c>
      <c r="AH124" s="13">
        <v>0.61620434475050001</v>
      </c>
      <c r="AI124" s="13">
        <v>0.58118230576994601</v>
      </c>
      <c r="AJ124" s="13">
        <v>0.96948128044465098</v>
      </c>
      <c r="AK124" s="13">
        <v>0.91115349547139801</v>
      </c>
      <c r="AL124" s="13">
        <v>0.92203876040689303</v>
      </c>
      <c r="AM124" s="13">
        <v>0.92953930473541502</v>
      </c>
      <c r="AN124" s="13">
        <v>0.94048244164077999</v>
      </c>
      <c r="AO124" s="13">
        <v>0.97537256691517304</v>
      </c>
      <c r="AP124" s="13">
        <v>0.98243899334167895</v>
      </c>
      <c r="AQ124" s="13">
        <v>0.95603502798020401</v>
      </c>
      <c r="AR124" s="13">
        <v>0.97892035824539203</v>
      </c>
      <c r="AS124" s="13">
        <v>0.98161859904273596</v>
      </c>
      <c r="AT124" s="13">
        <v>0.85804491911607605</v>
      </c>
      <c r="AU124" s="13">
        <v>0.907870664394131</v>
      </c>
      <c r="AV124" s="13">
        <v>0.86633303473232104</v>
      </c>
      <c r="AW124" s="13">
        <v>0.91450577571668501</v>
      </c>
      <c r="AX124" s="13">
        <v>0.91606510033118205</v>
      </c>
      <c r="AY124" s="13">
        <v>0.96988721525987098</v>
      </c>
      <c r="AZ124" s="13">
        <v>0.97535280159134397</v>
      </c>
      <c r="BA124" s="13">
        <v>0.90684680870992895</v>
      </c>
      <c r="BB124" s="13">
        <v>0.95474635837606303</v>
      </c>
      <c r="BC124" s="13">
        <v>0.97896637588250102</v>
      </c>
      <c r="BD124" s="13">
        <v>0.92483175796241401</v>
      </c>
      <c r="BE124" s="13">
        <v>0.96854942214569395</v>
      </c>
      <c r="BF124" s="13">
        <v>0.95541704811303796</v>
      </c>
      <c r="BG124" s="13">
        <v>0.83123277661287798</v>
      </c>
      <c r="BH124" s="13">
        <v>0.98445462648187299</v>
      </c>
      <c r="BI124" s="13">
        <v>0.77233922884122097</v>
      </c>
      <c r="BJ124" s="13">
        <v>0.87047879458918098</v>
      </c>
      <c r="BK124" s="13">
        <v>0.90277116604633101</v>
      </c>
      <c r="BL124" s="13">
        <v>0.95688624971501002</v>
      </c>
      <c r="BM124" s="13">
        <v>0.97306946025516206</v>
      </c>
      <c r="BN124" s="13">
        <v>0.66220016818338301</v>
      </c>
      <c r="BO124" s="13">
        <v>0.98296136481665997</v>
      </c>
      <c r="BP124" s="13">
        <v>0.68065325377825603</v>
      </c>
      <c r="BQ124" s="13">
        <v>0.831495135229809</v>
      </c>
      <c r="BR124" s="13">
        <v>0.75467071045636103</v>
      </c>
      <c r="BS124" s="13">
        <v>0.661548721366781</v>
      </c>
      <c r="BT124" s="13">
        <v>0.47895370392802</v>
      </c>
      <c r="BU124" s="13">
        <v>0.835967183537906</v>
      </c>
      <c r="BV124" s="13">
        <v>0.96928132118055799</v>
      </c>
      <c r="BW124" s="13">
        <v>0.98198580099592303</v>
      </c>
      <c r="BX124" s="13">
        <v>0.97391310336780001</v>
      </c>
      <c r="BY124" s="13">
        <v>0.77816412055119399</v>
      </c>
      <c r="BZ124" s="13">
        <v>0.979381345211087</v>
      </c>
      <c r="CA124" s="13">
        <v>0.59170031116045096</v>
      </c>
      <c r="CB124" s="13">
        <v>0.928328097589039</v>
      </c>
      <c r="CC124" s="13">
        <v>0.96561725609839999</v>
      </c>
      <c r="CD124" s="13">
        <v>0.97795327102054896</v>
      </c>
      <c r="CE124" s="13">
        <v>0.77066545586166002</v>
      </c>
      <c r="CF124" s="13">
        <v>0.50699597212311998</v>
      </c>
      <c r="CG124" s="13">
        <v>0.76100563390165699</v>
      </c>
      <c r="CH124" s="13">
        <v>0.56322725326321499</v>
      </c>
      <c r="CI124" s="13">
        <v>0.977915295440965</v>
      </c>
      <c r="CJ124" s="13">
        <v>0.95726207757397697</v>
      </c>
      <c r="CK124" s="13">
        <v>0.69308475718135498</v>
      </c>
      <c r="CL124" s="13">
        <v>0.97061913564884605</v>
      </c>
      <c r="CM124" s="13">
        <v>0.65610210102437505</v>
      </c>
      <c r="CN124" s="13">
        <v>0.98269685226626002</v>
      </c>
      <c r="CO124" s="13">
        <v>0.95941820217999396</v>
      </c>
      <c r="CP124" s="13">
        <v>0.80895140888708505</v>
      </c>
      <c r="CQ124" s="13">
        <v>0.52025611782907599</v>
      </c>
      <c r="CR124" s="13">
        <v>0.98255762971488902</v>
      </c>
      <c r="CS124" s="13">
        <v>0.978623037320417</v>
      </c>
      <c r="CT124" s="13">
        <v>0.93142161892606701</v>
      </c>
      <c r="CU124" s="13">
        <v>0.981927092162306</v>
      </c>
      <c r="CV124" s="13">
        <v>0.74552847703768599</v>
      </c>
      <c r="CW124" s="13">
        <v>0.58619685912064101</v>
      </c>
      <c r="CX124" s="13">
        <v>0.70680708745059595</v>
      </c>
      <c r="CY124" s="13">
        <v>0.98088424709004096</v>
      </c>
      <c r="CZ124" s="13">
        <v>0.98245341262359298</v>
      </c>
      <c r="DA124" s="13">
        <v>0.898104265055228</v>
      </c>
      <c r="DB124" s="13">
        <v>0.96113676310163598</v>
      </c>
      <c r="DC124" s="13">
        <v>0.98245982208534</v>
      </c>
      <c r="DD124" s="13">
        <v>0.98224262036790899</v>
      </c>
      <c r="DE124" s="13">
        <v>0.98242834001588697</v>
      </c>
      <c r="DF124" s="13">
        <v>0.950712273293008</v>
      </c>
      <c r="DG124" s="13">
        <v>0.54607954703211004</v>
      </c>
      <c r="DH124" s="13">
        <v>0.97245826510827305</v>
      </c>
      <c r="DI124" s="13">
        <v>0.95576801522583099</v>
      </c>
      <c r="DJ124" s="13">
        <v>0.26013714105798702</v>
      </c>
      <c r="DK124" s="13">
        <v>0.146236836366884</v>
      </c>
      <c r="DL124" s="13"/>
      <c r="DM124" s="13">
        <v>0.63845378330484803</v>
      </c>
      <c r="DN124" s="13">
        <v>0.71115437784731494</v>
      </c>
      <c r="DO124" s="13">
        <v>0.95519571770646805</v>
      </c>
      <c r="DP124" s="13">
        <v>0.86939320979115697</v>
      </c>
      <c r="DQ124" s="13">
        <v>0.939029947471548</v>
      </c>
      <c r="DR124" s="13">
        <v>0.46572874132164299</v>
      </c>
      <c r="DS124" s="13">
        <v>0.55319794116472998</v>
      </c>
      <c r="DT124" s="13">
        <v>0.87416764274240499</v>
      </c>
      <c r="DU124" s="13">
        <v>0.71652919124984904</v>
      </c>
      <c r="DV124" s="13">
        <v>0.98176919768340498</v>
      </c>
      <c r="DW124" s="13">
        <v>0.67312565307351802</v>
      </c>
      <c r="DX124" s="13">
        <v>0.94908005441931997</v>
      </c>
      <c r="DY124" s="13">
        <v>0.98436495478366703</v>
      </c>
      <c r="DZ124" s="13">
        <v>0.94676582838026102</v>
      </c>
      <c r="EA124" s="13">
        <v>0.82596467995219203</v>
      </c>
      <c r="EB124" s="13">
        <v>0.51586034478648901</v>
      </c>
      <c r="EC124" s="13">
        <v>0.55259174496456498</v>
      </c>
      <c r="ED124" s="13">
        <v>0.23034608913229401</v>
      </c>
      <c r="EE124" s="13">
        <v>0.62901777100607403</v>
      </c>
      <c r="EF124" s="13">
        <v>0.48442657477225898</v>
      </c>
      <c r="EG124" s="13">
        <v>0.58108332944424601</v>
      </c>
      <c r="EH124" s="13">
        <v>0.70056898313327298</v>
      </c>
      <c r="EI124" s="13">
        <v>0.54597151133528499</v>
      </c>
      <c r="EJ124" s="13">
        <v>0.98211891769563098</v>
      </c>
      <c r="EK124" s="13">
        <v>0.98365718360787402</v>
      </c>
      <c r="EL124" s="13">
        <v>0.44647952888639397</v>
      </c>
      <c r="EM124" s="13">
        <v>0.82691208076928102</v>
      </c>
      <c r="EN124" s="13">
        <v>0.96089126231919997</v>
      </c>
      <c r="EO124" s="13">
        <v>0.89014428968430803</v>
      </c>
      <c r="EP124" s="13">
        <v>0.69518477852872496</v>
      </c>
      <c r="EQ124" s="13">
        <v>0.65791902005244396</v>
      </c>
      <c r="ER124" s="13">
        <v>0.77467799708222096</v>
      </c>
      <c r="ES124" s="13">
        <v>0.96433974883109996</v>
      </c>
      <c r="ET124" s="13">
        <v>0.88099584935249298</v>
      </c>
      <c r="EU124" s="13">
        <v>0.60467833148151595</v>
      </c>
      <c r="EV124" s="13">
        <v>0.73301196837565397</v>
      </c>
      <c r="EW124" s="13">
        <v>0.59616086408129698</v>
      </c>
      <c r="EX124" s="13">
        <v>0.96992022102636999</v>
      </c>
      <c r="EY124" s="13">
        <v>0.23830434438048401</v>
      </c>
      <c r="EZ124" s="13">
        <v>0.42816931903833599</v>
      </c>
      <c r="FA124" s="13">
        <v>0.95201335363322404</v>
      </c>
      <c r="FB124" s="13">
        <v>0.83177141796873899</v>
      </c>
      <c r="FC124" s="13">
        <v>0.49737009368652302</v>
      </c>
      <c r="FD124" s="13">
        <v>0.76451783209172797</v>
      </c>
      <c r="FE124" s="13">
        <v>0.97749381875776098</v>
      </c>
      <c r="FF124" s="13">
        <v>0.88170872564892799</v>
      </c>
      <c r="FG124" s="13">
        <v>0.92262871911796396</v>
      </c>
      <c r="FH124" s="13">
        <v>0.96268165996132904</v>
      </c>
      <c r="FI124" s="13">
        <v>0.94266134700867998</v>
      </c>
      <c r="FJ124" s="13">
        <v>0.362583506463731</v>
      </c>
      <c r="FK124" s="13">
        <v>0.82413836321270195</v>
      </c>
      <c r="FL124" s="13">
        <v>0.96998480360388395</v>
      </c>
      <c r="FM124" s="13">
        <v>0.98441012166033803</v>
      </c>
      <c r="FN124" s="13">
        <v>0.628378330063741</v>
      </c>
      <c r="FO124" s="13">
        <v>0.90098765271402204</v>
      </c>
      <c r="FP124" s="13">
        <v>0.50766990481630903</v>
      </c>
      <c r="FQ124" s="13">
        <v>0.98411794702671795</v>
      </c>
      <c r="FR124" s="13">
        <v>0.96798459106865498</v>
      </c>
      <c r="FS124" s="13">
        <v>0.70040327376304901</v>
      </c>
      <c r="FT124" s="13">
        <v>0.98427142361846798</v>
      </c>
      <c r="FU124" s="13">
        <v>0.66138734863614002</v>
      </c>
      <c r="FV124" s="13">
        <v>0.98432343506591302</v>
      </c>
      <c r="FW124" s="13">
        <v>0.963783533244154</v>
      </c>
      <c r="FX124" s="13">
        <v>0.67794851702799896</v>
      </c>
      <c r="FY124" s="13">
        <v>0.58869421878480499</v>
      </c>
      <c r="FZ124" s="13">
        <v>0.95941763434998795</v>
      </c>
      <c r="GA124" s="13">
        <v>0.52007752373990102</v>
      </c>
      <c r="GB124" s="13">
        <v>0.97665122811940797</v>
      </c>
      <c r="GC124" s="13">
        <v>0.90397042640942105</v>
      </c>
      <c r="GD124" s="13">
        <v>0.77020729019490697</v>
      </c>
      <c r="GE124" s="13">
        <v>0.98402758769343701</v>
      </c>
      <c r="GF124" s="13">
        <v>0.94841389334270698</v>
      </c>
      <c r="GG124" s="13">
        <v>0.97050341908344995</v>
      </c>
      <c r="GH124" s="13">
        <v>0.97752131314964397</v>
      </c>
      <c r="GI124" s="13">
        <v>0.97488326523600999</v>
      </c>
      <c r="GJ124" s="13">
        <v>0.92407575550293997</v>
      </c>
      <c r="GK124" s="13">
        <v>0.95551820166672796</v>
      </c>
      <c r="GL124" s="13">
        <v>0.98160293661432796</v>
      </c>
      <c r="GM124" s="13">
        <v>0.58562422885780596</v>
      </c>
      <c r="GN124" s="13">
        <v>0.98445472538989698</v>
      </c>
      <c r="GO124" s="13">
        <v>0.94040172738700101</v>
      </c>
      <c r="GP124" s="13">
        <v>0.62083972505704998</v>
      </c>
      <c r="GQ124" s="13">
        <v>0.79817286252166098</v>
      </c>
      <c r="GR124" s="13">
        <v>0.67860233906435996</v>
      </c>
      <c r="GS124" s="13">
        <v>0.76281014774190103</v>
      </c>
      <c r="GT124" s="13">
        <v>0.81818361983559196</v>
      </c>
      <c r="GU124" s="13">
        <v>0.97514863630291204</v>
      </c>
      <c r="GV124" s="13">
        <v>0.40271901750167999</v>
      </c>
      <c r="GW124" s="13">
        <v>0.85540391457317999</v>
      </c>
      <c r="GX124" s="13">
        <v>0.89647575825676995</v>
      </c>
      <c r="GY124" s="13">
        <v>0.74449986027058701</v>
      </c>
      <c r="GZ124" s="13">
        <v>0.97953998140195098</v>
      </c>
      <c r="HA124" s="13">
        <v>0.929344614002654</v>
      </c>
      <c r="HB124" s="13">
        <v>0.90133894657676505</v>
      </c>
      <c r="HC124" s="13">
        <v>0.71517399876309895</v>
      </c>
      <c r="HD124" s="13">
        <v>0.79699400589786595</v>
      </c>
      <c r="HE124" s="13">
        <v>0.98258030542405705</v>
      </c>
      <c r="HF124" s="13">
        <v>0.98313365906541805</v>
      </c>
      <c r="HG124" s="13">
        <v>0.94251394318852699</v>
      </c>
      <c r="HH124" s="13"/>
      <c r="HI124" s="13">
        <v>0.91602630479895297</v>
      </c>
      <c r="HJ124" s="13">
        <v>0.94152767699312001</v>
      </c>
      <c r="HK124" s="13"/>
      <c r="HL124" s="13">
        <v>0.46493800984399503</v>
      </c>
      <c r="HM124" s="13">
        <v>0.86548629463966797</v>
      </c>
      <c r="HN124" s="13">
        <v>0.85436850989512303</v>
      </c>
      <c r="HO124" s="13">
        <v>0.96082716720702299</v>
      </c>
      <c r="HP124" s="13">
        <v>0.83655184203807598</v>
      </c>
      <c r="HQ124" s="13">
        <v>0.94700231923304301</v>
      </c>
      <c r="HR124" s="13">
        <v>0.97794809709398101</v>
      </c>
      <c r="HS124" s="13">
        <v>0.984322794508806</v>
      </c>
      <c r="HT124" s="13">
        <v>0.74774798190102199</v>
      </c>
      <c r="HU124" s="13">
        <v>0.98071168487095095</v>
      </c>
      <c r="HV124" s="13">
        <v>0.98157824666053795</v>
      </c>
      <c r="HW124" s="13">
        <v>0.975176620345788</v>
      </c>
      <c r="HX124" s="13">
        <v>0.68910936574844395</v>
      </c>
      <c r="HY124" s="13">
        <v>0.954395132557878</v>
      </c>
      <c r="HZ124" s="13">
        <v>0.95985024206089098</v>
      </c>
      <c r="IA124" s="13">
        <v>0.92377302443989495</v>
      </c>
      <c r="IB124" s="13">
        <v>0.57740700069625694</v>
      </c>
      <c r="IC124" s="13">
        <v>0.79726231137634196</v>
      </c>
      <c r="ID124" s="13">
        <v>0.83719003208193798</v>
      </c>
      <c r="IE124" s="13">
        <v>0.67129015547116599</v>
      </c>
      <c r="IF124" s="13">
        <v>0.94532518235644802</v>
      </c>
      <c r="IG124" s="13">
        <v>0.80314104944868403</v>
      </c>
      <c r="IH124" s="13">
        <v>0.65830825134496795</v>
      </c>
      <c r="II124" s="13">
        <v>0.57569032382836105</v>
      </c>
      <c r="IJ124" s="13">
        <v>0.70408418663609995</v>
      </c>
      <c r="IK124" s="13">
        <v>0.93090063427760095</v>
      </c>
      <c r="IL124" s="13">
        <v>0.87159184405313095</v>
      </c>
      <c r="IM124" s="13">
        <v>0.85050548259487802</v>
      </c>
      <c r="IN124" s="13">
        <v>0.65360638229324897</v>
      </c>
      <c r="IO124" s="13">
        <v>0.96594575486027801</v>
      </c>
      <c r="IP124" s="13">
        <v>0.97707080737991603</v>
      </c>
      <c r="IQ124" s="13">
        <v>0.57760985893288697</v>
      </c>
      <c r="IR124" s="13">
        <v>0.94030203637545096</v>
      </c>
      <c r="IS124" s="13">
        <v>0.78360975366909802</v>
      </c>
      <c r="IT124" s="13">
        <v>0.63614807347604096</v>
      </c>
      <c r="IU124" s="13">
        <v>0.67389822445497705</v>
      </c>
      <c r="IV124" s="13">
        <v>0.98432117869723301</v>
      </c>
      <c r="IW124" s="13">
        <v>0.96736514457137501</v>
      </c>
      <c r="IX124" s="13">
        <v>0.96449786939705195</v>
      </c>
      <c r="IY124" s="13">
        <v>0.92343386316596998</v>
      </c>
      <c r="IZ124" s="13">
        <v>0.833903098795857</v>
      </c>
      <c r="JA124" s="13">
        <v>0.91877279447064097</v>
      </c>
      <c r="JB124" s="13">
        <v>0.96355838642260805</v>
      </c>
      <c r="JC124" s="13">
        <v>0.96589143442529102</v>
      </c>
      <c r="JD124" s="13">
        <v>0.91481866992509098</v>
      </c>
      <c r="JE124" s="13">
        <v>0.44385447859691002</v>
      </c>
      <c r="JF124" s="13">
        <v>0.97718367793418603</v>
      </c>
      <c r="JG124" s="13">
        <v>0.75957853669334097</v>
      </c>
    </row>
    <row r="125" spans="1:267">
      <c r="A125" s="1">
        <v>688121</v>
      </c>
      <c r="B125" s="1" t="s">
        <v>377</v>
      </c>
      <c r="C125" s="13">
        <v>0.98542578523678204</v>
      </c>
      <c r="D125" s="13">
        <v>0.96918610294956098</v>
      </c>
      <c r="E125" s="13">
        <v>0.92698487758416703</v>
      </c>
      <c r="F125" s="13">
        <v>0.98395976438541199</v>
      </c>
      <c r="G125" s="13">
        <v>0.93247610424974003</v>
      </c>
      <c r="H125" s="13">
        <v>0.985320485654547</v>
      </c>
      <c r="I125" s="13">
        <v>0.98486522754280803</v>
      </c>
      <c r="J125" s="13">
        <v>0.95821123642669104</v>
      </c>
      <c r="K125" s="13">
        <v>0.95610400901668302</v>
      </c>
      <c r="L125" s="13">
        <v>0.94588348494118601</v>
      </c>
      <c r="M125" s="13">
        <v>0.98208392204540895</v>
      </c>
      <c r="N125" s="13">
        <v>0.983823587188426</v>
      </c>
      <c r="O125" s="13">
        <v>0.98560441138923005</v>
      </c>
      <c r="P125" s="13">
        <v>0.94000577274568597</v>
      </c>
      <c r="Q125" s="13">
        <v>0.96045361217346104</v>
      </c>
      <c r="R125" s="13">
        <v>0.89414851068838297</v>
      </c>
      <c r="S125" s="13">
        <v>0.98560441138923005</v>
      </c>
      <c r="T125" s="13">
        <v>0.98355136911735397</v>
      </c>
      <c r="U125" s="13">
        <v>0.80817274848746201</v>
      </c>
      <c r="V125" s="13">
        <v>0.984176002092082</v>
      </c>
      <c r="W125" s="13">
        <v>0.78707926587181398</v>
      </c>
      <c r="X125" s="13">
        <v>0.89665194533110404</v>
      </c>
      <c r="Y125" s="13">
        <v>0.97331735719253198</v>
      </c>
      <c r="Z125" s="13">
        <v>0.98208338640783099</v>
      </c>
      <c r="AA125" s="13">
        <v>0.98560441138923005</v>
      </c>
      <c r="AB125" s="13">
        <v>0.70456311774637104</v>
      </c>
      <c r="AC125" s="13">
        <v>0.98560202649681306</v>
      </c>
      <c r="AD125" s="13">
        <v>0.98363388698173204</v>
      </c>
      <c r="AE125" s="13">
        <v>0.88891223318349999</v>
      </c>
      <c r="AF125" s="13">
        <v>0.97584294879516598</v>
      </c>
      <c r="AG125" s="13">
        <v>0.96173980278565996</v>
      </c>
      <c r="AH125" s="13">
        <v>0.41421614011838498</v>
      </c>
      <c r="AI125" s="13">
        <v>0.88529712533234495</v>
      </c>
      <c r="AJ125" s="13">
        <v>0.95867453488955001</v>
      </c>
      <c r="AK125" s="13">
        <v>0.96999254167988402</v>
      </c>
      <c r="AL125" s="13">
        <v>0.87002657599004896</v>
      </c>
      <c r="AM125" s="13">
        <v>0.97921051373480295</v>
      </c>
      <c r="AN125" s="13">
        <v>0.98466576638927505</v>
      </c>
      <c r="AO125" s="13">
        <v>0.98536910603762495</v>
      </c>
      <c r="AP125" s="13">
        <v>0.98530189493916098</v>
      </c>
      <c r="AQ125" s="13">
        <v>0.98421805172999299</v>
      </c>
      <c r="AR125" s="13">
        <v>0.98543412967934596</v>
      </c>
      <c r="AS125" s="13">
        <v>0.98544001399238401</v>
      </c>
      <c r="AT125" s="13">
        <v>0.87090536647599104</v>
      </c>
      <c r="AU125" s="13">
        <v>0.94594992329368499</v>
      </c>
      <c r="AV125" s="13">
        <v>0.88475579184615605</v>
      </c>
      <c r="AW125" s="13">
        <v>0.95684412888848402</v>
      </c>
      <c r="AX125" s="13">
        <v>0.98007106129535204</v>
      </c>
      <c r="AY125" s="13">
        <v>0.95610149475008899</v>
      </c>
      <c r="AZ125" s="13">
        <v>0.98545280299660898</v>
      </c>
      <c r="BA125" s="13">
        <v>0.98560441138923005</v>
      </c>
      <c r="BB125" s="13">
        <v>0.97620565298534501</v>
      </c>
      <c r="BC125" s="13">
        <v>0.98559567447980501</v>
      </c>
      <c r="BD125" s="13">
        <v>0.90664639404613301</v>
      </c>
      <c r="BE125" s="13">
        <v>0.98279987087292797</v>
      </c>
      <c r="BF125" s="13">
        <v>0.97120353475371501</v>
      </c>
      <c r="BG125" s="13">
        <v>0.94199780548212597</v>
      </c>
      <c r="BH125" s="13">
        <v>0.98086639981110801</v>
      </c>
      <c r="BI125" s="13">
        <v>0.965679844338312</v>
      </c>
      <c r="BJ125" s="13">
        <v>0.96196592257120395</v>
      </c>
      <c r="BK125" s="13">
        <v>0.97877478916838501</v>
      </c>
      <c r="BL125" s="13">
        <v>0.97346415741287895</v>
      </c>
      <c r="BM125" s="13">
        <v>0.98074556369446397</v>
      </c>
      <c r="BN125" s="13">
        <v>0.68184482090910203</v>
      </c>
      <c r="BO125" s="13">
        <v>0.98453410975307398</v>
      </c>
      <c r="BP125" s="13">
        <v>0.98560441138923005</v>
      </c>
      <c r="BQ125" s="13">
        <v>0.617850480412656</v>
      </c>
      <c r="BR125" s="13">
        <v>0.97507357132894201</v>
      </c>
      <c r="BS125" s="13">
        <v>0.92242279928752402</v>
      </c>
      <c r="BT125" s="13">
        <v>0.57093215477271597</v>
      </c>
      <c r="BU125" s="13">
        <v>0.64446971338592796</v>
      </c>
      <c r="BV125" s="13">
        <v>0.931350889173302</v>
      </c>
      <c r="BW125" s="13">
        <v>0.97423404145387305</v>
      </c>
      <c r="BX125" s="13">
        <v>0.96884375412649304</v>
      </c>
      <c r="BY125" s="13">
        <v>0.929730944295314</v>
      </c>
      <c r="BZ125" s="13">
        <v>0.60514687363077302</v>
      </c>
      <c r="CA125" s="13">
        <v>0.72670819780859697</v>
      </c>
      <c r="CB125" s="13">
        <v>0.90909035179978404</v>
      </c>
      <c r="CC125" s="13">
        <v>0.59297960585196696</v>
      </c>
      <c r="CD125" s="13">
        <v>0.95303533269227103</v>
      </c>
      <c r="CE125" s="13">
        <v>0.74205109032809002</v>
      </c>
      <c r="CF125" s="13">
        <v>0.64525501611244995</v>
      </c>
      <c r="CG125" s="13">
        <v>0.94675837298084897</v>
      </c>
      <c r="CH125" s="13">
        <v>0.86737722623904201</v>
      </c>
      <c r="CI125" s="13">
        <v>0.97483713677728201</v>
      </c>
      <c r="CJ125" s="13">
        <v>0.98388145588305398</v>
      </c>
      <c r="CK125" s="13">
        <v>0.80976462174404096</v>
      </c>
      <c r="CL125" s="13">
        <v>0.92486897246015898</v>
      </c>
      <c r="CM125" s="13">
        <v>0.73736089203270205</v>
      </c>
      <c r="CN125" s="13">
        <v>0.98011365501515901</v>
      </c>
      <c r="CO125" s="13">
        <v>0.95554229422029902</v>
      </c>
      <c r="CP125" s="13">
        <v>0.97825978222397503</v>
      </c>
      <c r="CQ125" s="13">
        <v>0.36161334377140197</v>
      </c>
      <c r="CR125" s="13">
        <v>0.98206236374495803</v>
      </c>
      <c r="CS125" s="13">
        <v>0.91701883905138104</v>
      </c>
      <c r="CT125" s="13">
        <v>0.86142083324934704</v>
      </c>
      <c r="CU125" s="13">
        <v>0.91183951205896496</v>
      </c>
      <c r="CV125" s="13">
        <v>0.81825533208343904</v>
      </c>
      <c r="CW125" s="13">
        <v>0.419775091400023</v>
      </c>
      <c r="CX125" s="13">
        <v>0.66528752137484504</v>
      </c>
      <c r="CY125" s="13">
        <v>0.91098499998786997</v>
      </c>
      <c r="CZ125" s="13">
        <v>0.50225762691282305</v>
      </c>
      <c r="DA125" s="13">
        <v>0.66424315332095996</v>
      </c>
      <c r="DB125" s="13">
        <v>0.97635773082544997</v>
      </c>
      <c r="DC125" s="13">
        <v>0.98358865475516599</v>
      </c>
      <c r="DD125" s="13">
        <v>0.98383089702121795</v>
      </c>
      <c r="DE125" s="13">
        <v>0.97999274781364298</v>
      </c>
      <c r="DF125" s="13">
        <v>0.97071400755970005</v>
      </c>
      <c r="DG125" s="13">
        <v>0.65056515723048203</v>
      </c>
      <c r="DH125" s="13">
        <v>0.94275392045506501</v>
      </c>
      <c r="DI125" s="13">
        <v>0.97629746054475097</v>
      </c>
      <c r="DJ125" s="13">
        <v>3.0663666908760701E-2</v>
      </c>
      <c r="DK125" s="13">
        <v>0.96396814016476495</v>
      </c>
      <c r="DL125" s="13">
        <v>0.89095706805467301</v>
      </c>
      <c r="DM125" s="13">
        <v>0.37318719142893902</v>
      </c>
      <c r="DN125" s="13">
        <v>0.46983266243518301</v>
      </c>
      <c r="DO125" s="13">
        <v>0.80546192736725597</v>
      </c>
      <c r="DP125" s="13">
        <v>0.91230040987385697</v>
      </c>
      <c r="DQ125" s="13">
        <v>0.92532418121548599</v>
      </c>
      <c r="DR125" s="13">
        <v>0.43243509507846201</v>
      </c>
      <c r="DS125" s="13">
        <v>0.70629915370812102</v>
      </c>
      <c r="DT125" s="13">
        <v>0.97967484922672898</v>
      </c>
      <c r="DU125" s="13">
        <v>0.86254148018258103</v>
      </c>
      <c r="DV125" s="13">
        <v>0.98321292535556604</v>
      </c>
      <c r="DW125" s="13">
        <v>0.36070115872107</v>
      </c>
      <c r="DX125" s="13">
        <v>0.93501539413805002</v>
      </c>
      <c r="DY125" s="13">
        <v>0.984951320216644</v>
      </c>
      <c r="DZ125" s="13">
        <v>0.85250039338069805</v>
      </c>
      <c r="EA125" s="13">
        <v>0.60887372207517299</v>
      </c>
      <c r="EB125" s="13">
        <v>0.71341256000156505</v>
      </c>
      <c r="EC125" s="13">
        <v>0.76430124763818397</v>
      </c>
      <c r="ED125" s="13">
        <v>0.194007630179799</v>
      </c>
      <c r="EE125" s="13">
        <v>0.74903040033957302</v>
      </c>
      <c r="EF125" s="13">
        <v>0.50744089808174098</v>
      </c>
      <c r="EG125" s="13">
        <v>0.44530360824531401</v>
      </c>
      <c r="EH125" s="13">
        <v>0.77239067522849403</v>
      </c>
      <c r="EI125" s="13">
        <v>0.56957110491045504</v>
      </c>
      <c r="EJ125" s="13">
        <v>0.98544658644324401</v>
      </c>
      <c r="EK125" s="13">
        <v>0.98314574693318402</v>
      </c>
      <c r="EL125" s="13">
        <v>0.67656897159669305</v>
      </c>
      <c r="EM125" s="13">
        <v>0.86330702273442805</v>
      </c>
      <c r="EN125" s="13">
        <v>0.91736072912731903</v>
      </c>
      <c r="EO125" s="13">
        <v>0.85441143932043195</v>
      </c>
      <c r="EP125" s="13">
        <v>0.60415689806672002</v>
      </c>
      <c r="EQ125" s="13">
        <v>0.427485607465796</v>
      </c>
      <c r="ER125" s="13">
        <v>0.87659779477621702</v>
      </c>
      <c r="ES125" s="13">
        <v>0.85974919470793698</v>
      </c>
      <c r="ET125" s="13">
        <v>0.84404918045241295</v>
      </c>
      <c r="EU125" s="13">
        <v>0.72155186823905704</v>
      </c>
      <c r="EV125" s="13"/>
      <c r="EW125" s="13">
        <v>0.19688037434230199</v>
      </c>
      <c r="EX125" s="13">
        <v>0.93741436904532005</v>
      </c>
      <c r="EY125" s="13">
        <v>0.43976889636823802</v>
      </c>
      <c r="EZ125" s="13">
        <v>0.209889884969236</v>
      </c>
      <c r="FA125" s="13">
        <v>0.84123568559276396</v>
      </c>
      <c r="FB125" s="13">
        <v>0.791503490071649</v>
      </c>
      <c r="FC125" s="13">
        <v>0.55499812805534099</v>
      </c>
      <c r="FD125" s="13">
        <v>0.94984140453499399</v>
      </c>
      <c r="FE125" s="13">
        <v>0.95607282053140097</v>
      </c>
      <c r="FF125" s="13"/>
      <c r="FG125" s="13">
        <v>0.93479749925126798</v>
      </c>
      <c r="FH125" s="13">
        <v>0.97935385536861597</v>
      </c>
      <c r="FI125" s="13">
        <v>0.97700318028884203</v>
      </c>
      <c r="FJ125" s="13">
        <v>0.35200487285165399</v>
      </c>
      <c r="FK125" s="13">
        <v>0.61369285638924598</v>
      </c>
      <c r="FL125" s="13">
        <v>0.93078210188940402</v>
      </c>
      <c r="FM125" s="13">
        <v>0.983457443847369</v>
      </c>
      <c r="FN125" s="13">
        <v>0.42882527559859102</v>
      </c>
      <c r="FO125" s="13">
        <v>0.71821721938286898</v>
      </c>
      <c r="FP125" s="13">
        <v>0.47850734724223598</v>
      </c>
      <c r="FQ125" s="13">
        <v>0.88905254378055798</v>
      </c>
      <c r="FR125" s="13">
        <v>0.96760799179895196</v>
      </c>
      <c r="FS125" s="13">
        <v>0.45681207003888202</v>
      </c>
      <c r="FT125" s="13">
        <v>0.967319975675622</v>
      </c>
      <c r="FU125" s="13">
        <v>0.40956301300924802</v>
      </c>
      <c r="FV125" s="13">
        <v>0.97377334594613396</v>
      </c>
      <c r="FW125" s="13">
        <v>0.93255636175657397</v>
      </c>
      <c r="FX125" s="13">
        <v>0.61786703475179805</v>
      </c>
      <c r="FY125" s="13">
        <v>0.61718160901521302</v>
      </c>
      <c r="FZ125" s="13">
        <v>0.963791972277804</v>
      </c>
      <c r="GA125" s="13">
        <v>0.42582660167800801</v>
      </c>
      <c r="GB125" s="13">
        <v>0.98414291055367198</v>
      </c>
      <c r="GC125" s="13">
        <v>0.68899313386091598</v>
      </c>
      <c r="GD125" s="13">
        <v>0.74774674558919496</v>
      </c>
      <c r="GE125" s="13">
        <v>0.98261569793753001</v>
      </c>
      <c r="GF125" s="13">
        <v>0.95899080319674401</v>
      </c>
      <c r="GG125" s="13">
        <v>0.96278023897689402</v>
      </c>
      <c r="GH125" s="13">
        <v>0.86584320684071403</v>
      </c>
      <c r="GI125" s="13">
        <v>0.88842693273038198</v>
      </c>
      <c r="GJ125" s="13">
        <v>0.94530711061843697</v>
      </c>
      <c r="GK125" s="13">
        <v>0.96847297262969601</v>
      </c>
      <c r="GL125" s="13">
        <v>0.96712834697964301</v>
      </c>
      <c r="GM125" s="13">
        <v>0.42799943162707599</v>
      </c>
      <c r="GN125" s="13">
        <v>0.95627788745823095</v>
      </c>
      <c r="GO125" s="13">
        <v>0.92263092059432195</v>
      </c>
      <c r="GP125" s="13">
        <v>0.53636314263163398</v>
      </c>
      <c r="GQ125" s="13">
        <v>0.76061280349345695</v>
      </c>
      <c r="GR125" s="13">
        <v>0.66717256846068196</v>
      </c>
      <c r="GS125" s="13">
        <v>0.88422381551885998</v>
      </c>
      <c r="GT125" s="13">
        <v>0.79971991146597698</v>
      </c>
      <c r="GU125" s="13">
        <v>0.98005923462155897</v>
      </c>
      <c r="GV125" s="13">
        <v>0.873471446996268</v>
      </c>
      <c r="GW125" s="13">
        <v>0.83814799110138505</v>
      </c>
      <c r="GX125" s="13">
        <v>0.97977448749695195</v>
      </c>
      <c r="GY125" s="13">
        <v>0.43989353222716299</v>
      </c>
      <c r="GZ125" s="13">
        <v>0.96615342752128996</v>
      </c>
      <c r="HA125" s="13">
        <v>0.96872017229424401</v>
      </c>
      <c r="HB125" s="13">
        <v>0.65820471906780897</v>
      </c>
      <c r="HC125" s="13">
        <v>0.63515116750243095</v>
      </c>
      <c r="HD125" s="13">
        <v>0.90453765879702996</v>
      </c>
      <c r="HE125" s="13">
        <v>0.98462954317592599</v>
      </c>
      <c r="HF125" s="13">
        <v>0.96116375422498501</v>
      </c>
      <c r="HG125" s="13">
        <v>0.84646901488385395</v>
      </c>
      <c r="HH125" s="13">
        <v>0.65579661513744003</v>
      </c>
      <c r="HI125" s="13">
        <v>0.87569325339734605</v>
      </c>
      <c r="HJ125" s="13">
        <v>0.92694754823084002</v>
      </c>
      <c r="HK125" s="13">
        <v>0.39865480607861897</v>
      </c>
      <c r="HL125" s="13">
        <v>0.26796388019373202</v>
      </c>
      <c r="HM125" s="13">
        <v>0.97721258709898595</v>
      </c>
      <c r="HN125" s="13">
        <v>0.85549798825185597</v>
      </c>
      <c r="HO125" s="13">
        <v>0.98384905983958704</v>
      </c>
      <c r="HP125" s="13">
        <v>0.72015628566621603</v>
      </c>
      <c r="HQ125" s="13">
        <v>0.98384110427353799</v>
      </c>
      <c r="HR125" s="13">
        <v>0.98317371114702101</v>
      </c>
      <c r="HS125" s="13">
        <v>0.94493862544172602</v>
      </c>
      <c r="HT125" s="13">
        <v>0.84942108968905305</v>
      </c>
      <c r="HU125" s="13">
        <v>0.95583852063571795</v>
      </c>
      <c r="HV125" s="13">
        <v>0.98015423996155904</v>
      </c>
      <c r="HW125" s="13">
        <v>0.94976442702266295</v>
      </c>
      <c r="HX125" s="13">
        <v>0.96928494383436004</v>
      </c>
      <c r="HY125" s="13">
        <v>0.88881967304392995</v>
      </c>
      <c r="HZ125" s="13">
        <v>0.98449233838648997</v>
      </c>
      <c r="IA125" s="13">
        <v>0.87208950269958296</v>
      </c>
      <c r="IB125" s="13">
        <v>0.45378418852831998</v>
      </c>
      <c r="IC125" s="13">
        <v>0.98020051526991603</v>
      </c>
      <c r="ID125" s="13">
        <v>0.72717278680895403</v>
      </c>
      <c r="IE125" s="13">
        <v>0.38170521920275202</v>
      </c>
      <c r="IF125" s="13">
        <v>0.92086687768464603</v>
      </c>
      <c r="IG125" s="13">
        <v>0.92281484506947997</v>
      </c>
      <c r="IH125" s="13">
        <v>0.82369915341412803</v>
      </c>
      <c r="II125" s="13">
        <v>0.60920824795328399</v>
      </c>
      <c r="IJ125" s="13">
        <v>0.82655394751345801</v>
      </c>
      <c r="IK125" s="13">
        <v>0.97527322075705503</v>
      </c>
      <c r="IL125" s="13">
        <v>0.89108156899286195</v>
      </c>
      <c r="IM125" s="13">
        <v>0.72520367628034299</v>
      </c>
      <c r="IN125" s="13">
        <v>0.61301960385118304</v>
      </c>
      <c r="IO125" s="13">
        <v>0.97645303798099103</v>
      </c>
      <c r="IP125" s="13">
        <v>0.98125471105717599</v>
      </c>
      <c r="IQ125" s="13">
        <v>0.93246312114679797</v>
      </c>
      <c r="IR125" s="13">
        <v>0.79370339330044704</v>
      </c>
      <c r="IS125" s="13">
        <v>0.62310011522320297</v>
      </c>
      <c r="IT125" s="13">
        <v>0.65536348950838097</v>
      </c>
      <c r="IU125" s="13">
        <v>0.65453057110170798</v>
      </c>
      <c r="IV125" s="13">
        <v>0.98120609468909004</v>
      </c>
      <c r="IW125" s="13">
        <v>0.54953434263092604</v>
      </c>
      <c r="IX125" s="13">
        <v>0.95094609558738796</v>
      </c>
      <c r="IY125" s="13">
        <v>0.39881841931851397</v>
      </c>
      <c r="IZ125" s="13">
        <v>0.95715084668544603</v>
      </c>
      <c r="JA125" s="13">
        <v>0.90518813658118602</v>
      </c>
      <c r="JB125" s="13">
        <v>0.96874424962576999</v>
      </c>
      <c r="JC125" s="13">
        <v>0.98170052747098802</v>
      </c>
      <c r="JD125" s="13">
        <v>0.579372492628353</v>
      </c>
      <c r="JE125" s="13"/>
      <c r="JF125" s="13">
        <v>0.98210094099215794</v>
      </c>
      <c r="JG125" s="13">
        <v>0.23314304124006399</v>
      </c>
    </row>
    <row r="126" spans="1:267">
      <c r="A126" s="1">
        <v>1299075</v>
      </c>
      <c r="B126" s="1" t="s">
        <v>378</v>
      </c>
      <c r="C126" s="13">
        <v>0.97285872898682302</v>
      </c>
      <c r="D126" s="13">
        <v>0.96422512788152703</v>
      </c>
      <c r="E126" s="13">
        <v>0.76671296152107005</v>
      </c>
      <c r="F126" s="13">
        <v>0.89329549204432102</v>
      </c>
      <c r="G126" s="13">
        <v>0.81075470498101698</v>
      </c>
      <c r="H126" s="13">
        <v>0.98069168569589604</v>
      </c>
      <c r="I126" s="13">
        <v>0.98725635539277501</v>
      </c>
      <c r="J126" s="13">
        <v>0.85543692297456397</v>
      </c>
      <c r="K126" s="13">
        <v>0.53381160774143399</v>
      </c>
      <c r="L126" s="13">
        <v>0.730533297475221</v>
      </c>
      <c r="M126" s="13">
        <v>0.95405099493191003</v>
      </c>
      <c r="N126" s="13">
        <v>0.98717416628615196</v>
      </c>
      <c r="O126" s="13">
        <v>0.96535631203935501</v>
      </c>
      <c r="P126" s="13">
        <v>0.87541411964562199</v>
      </c>
      <c r="Q126" s="13">
        <v>0.90404288881737904</v>
      </c>
      <c r="R126" s="13">
        <v>0.59902895021247204</v>
      </c>
      <c r="S126" s="13">
        <v>0.90761661379507597</v>
      </c>
      <c r="T126" s="13">
        <v>0.978764037453975</v>
      </c>
      <c r="U126" s="13">
        <v>0.59560598275671595</v>
      </c>
      <c r="V126" s="13">
        <v>0.97175903043854395</v>
      </c>
      <c r="W126" s="13">
        <v>0.40992543099145701</v>
      </c>
      <c r="X126" s="13">
        <v>0.90467726043691099</v>
      </c>
      <c r="Y126" s="13">
        <v>0.63725442885697903</v>
      </c>
      <c r="Z126" s="13">
        <v>0.87786664275787496</v>
      </c>
      <c r="AA126" s="13">
        <v>0.98725635539277501</v>
      </c>
      <c r="AB126" s="13">
        <v>0.34868936506304399</v>
      </c>
      <c r="AC126" s="13">
        <v>0.96458164446619299</v>
      </c>
      <c r="AD126" s="13">
        <v>0.95615784892729505</v>
      </c>
      <c r="AE126" s="13">
        <v>0.91481781407961305</v>
      </c>
      <c r="AF126" s="13">
        <v>0.951439926484411</v>
      </c>
      <c r="AG126" s="13">
        <v>0.89599620506547895</v>
      </c>
      <c r="AH126" s="13">
        <v>0.95778016600479998</v>
      </c>
      <c r="AI126" s="13">
        <v>0.66161886017307503</v>
      </c>
      <c r="AJ126" s="13">
        <v>0.93015058921272598</v>
      </c>
      <c r="AK126" s="13">
        <v>0.897769456855254</v>
      </c>
      <c r="AL126" s="13">
        <v>0.98719468448140302</v>
      </c>
      <c r="AM126" s="13">
        <v>0.96700466796805096</v>
      </c>
      <c r="AN126" s="13">
        <v>0.987211097427943</v>
      </c>
      <c r="AO126" s="13">
        <v>0.93956795246461799</v>
      </c>
      <c r="AP126" s="13">
        <v>0.98724662362208004</v>
      </c>
      <c r="AQ126" s="13">
        <v>0.97889257325050905</v>
      </c>
      <c r="AR126" s="13">
        <v>0.95292003697404004</v>
      </c>
      <c r="AS126" s="13">
        <v>0.95310787247936202</v>
      </c>
      <c r="AT126" s="13">
        <v>0.89851444445132</v>
      </c>
      <c r="AU126" s="13">
        <v>0.91728457059173696</v>
      </c>
      <c r="AV126" s="13">
        <v>0.71065947675457997</v>
      </c>
      <c r="AW126" s="13">
        <v>0.76430785288205505</v>
      </c>
      <c r="AX126" s="13">
        <v>0.98725635539277501</v>
      </c>
      <c r="AY126" s="13">
        <v>0.83338939076819696</v>
      </c>
      <c r="AZ126" s="13">
        <v>0.98616344716507798</v>
      </c>
      <c r="BA126" s="13">
        <v>0.70587972062258997</v>
      </c>
      <c r="BB126" s="13">
        <v>0.98720702335043398</v>
      </c>
      <c r="BC126" s="13">
        <v>0.89161616620822104</v>
      </c>
      <c r="BD126" s="13">
        <v>0.74058256141371503</v>
      </c>
      <c r="BE126" s="13">
        <v>0.98725635539277501</v>
      </c>
      <c r="BF126" s="13">
        <v>0.55969982010973296</v>
      </c>
      <c r="BG126" s="13">
        <v>0.67915551648275796</v>
      </c>
      <c r="BH126" s="13">
        <v>0.98716752979679201</v>
      </c>
      <c r="BI126" s="13">
        <v>0.50506446741075295</v>
      </c>
      <c r="BJ126" s="13">
        <v>0.71941427475612596</v>
      </c>
      <c r="BK126" s="13">
        <v>0.92117422647538105</v>
      </c>
      <c r="BL126" s="13">
        <v>0.89451130660781097</v>
      </c>
      <c r="BM126" s="13">
        <v>0.96505141992179999</v>
      </c>
      <c r="BN126" s="13">
        <v>0.73552770516644495</v>
      </c>
      <c r="BO126" s="13">
        <v>0.90200339509354999</v>
      </c>
      <c r="BP126" s="13">
        <v>0.95300382724092803</v>
      </c>
      <c r="BQ126" s="13">
        <v>0.82061274781014604</v>
      </c>
      <c r="BR126" s="13">
        <v>0.84840403425955102</v>
      </c>
      <c r="BS126" s="13">
        <v>0.72155897716765804</v>
      </c>
      <c r="BT126" s="13">
        <v>0.54284815975114198</v>
      </c>
      <c r="BU126" s="13">
        <v>0.86907854323457001</v>
      </c>
      <c r="BV126" s="13">
        <v>0.92607898378366005</v>
      </c>
      <c r="BW126" s="13">
        <v>0.9869015505191</v>
      </c>
      <c r="BX126" s="13">
        <v>0.98533241057288001</v>
      </c>
      <c r="BY126" s="13">
        <v>0.92591770638252902</v>
      </c>
      <c r="BZ126" s="13">
        <v>0.87160784694030202</v>
      </c>
      <c r="CA126" s="13">
        <v>0.40524786512333899</v>
      </c>
      <c r="CB126" s="13">
        <v>0.98291035904663604</v>
      </c>
      <c r="CC126" s="13">
        <v>0.98554918668954705</v>
      </c>
      <c r="CD126" s="13">
        <v>0.985746041323459</v>
      </c>
      <c r="CE126" s="13">
        <v>0.78620400478098595</v>
      </c>
      <c r="CF126" s="13">
        <v>0.32142256235505501</v>
      </c>
      <c r="CG126" s="13">
        <v>0.97560035480289498</v>
      </c>
      <c r="CH126" s="13">
        <v>0.85100226025437498</v>
      </c>
      <c r="CI126" s="13">
        <v>0.98723186159390097</v>
      </c>
      <c r="CJ126" s="13">
        <v>0.84606676075823095</v>
      </c>
      <c r="CK126" s="13">
        <v>0.29843582395520302</v>
      </c>
      <c r="CL126" s="13">
        <v>0.98443542397361605</v>
      </c>
      <c r="CM126" s="13">
        <v>0.545321892509531</v>
      </c>
      <c r="CN126" s="13">
        <v>0.98725635539277501</v>
      </c>
      <c r="CO126" s="13">
        <v>0.98663874139446195</v>
      </c>
      <c r="CP126" s="13">
        <v>0.98298638586339504</v>
      </c>
      <c r="CQ126" s="13">
        <v>0.70828699739193202</v>
      </c>
      <c r="CR126" s="13">
        <v>0.966941690207337</v>
      </c>
      <c r="CS126" s="13">
        <v>0.98113945593859297</v>
      </c>
      <c r="CT126" s="13">
        <v>0.72834873519952703</v>
      </c>
      <c r="CU126" s="13">
        <v>0.98584085737033</v>
      </c>
      <c r="CV126" s="13">
        <v>0.28752709245522801</v>
      </c>
      <c r="CW126" s="13">
        <v>0.282531986380684</v>
      </c>
      <c r="CX126" s="13">
        <v>0.90863799337104301</v>
      </c>
      <c r="CY126" s="13">
        <v>0.97797259341532705</v>
      </c>
      <c r="CZ126" s="13">
        <v>0.92776003938867402</v>
      </c>
      <c r="DA126" s="13">
        <v>0.91030632523652999</v>
      </c>
      <c r="DB126" s="13">
        <v>0.98387946534694903</v>
      </c>
      <c r="DC126" s="13">
        <v>0.98524193256670201</v>
      </c>
      <c r="DD126" s="13">
        <v>0.97183501214811796</v>
      </c>
      <c r="DE126" s="13">
        <v>0.985775244219389</v>
      </c>
      <c r="DF126" s="13">
        <v>0.86513647542889804</v>
      </c>
      <c r="DG126" s="13">
        <v>0.17053630105346801</v>
      </c>
      <c r="DH126" s="13">
        <v>0.98725635539277501</v>
      </c>
      <c r="DI126" s="13">
        <v>0.97893583321328803</v>
      </c>
      <c r="DJ126" s="13">
        <v>8.0559109827135295E-2</v>
      </c>
      <c r="DK126" s="13">
        <v>0.96705781386266898</v>
      </c>
      <c r="DL126" s="13"/>
      <c r="DM126" s="13">
        <v>0.72463744460089496</v>
      </c>
      <c r="DN126" s="13">
        <v>0.66388630280240202</v>
      </c>
      <c r="DO126" s="13">
        <v>0.92691239166628803</v>
      </c>
      <c r="DP126" s="13">
        <v>0.98582896717617297</v>
      </c>
      <c r="DQ126" s="13">
        <v>0.98725635539277501</v>
      </c>
      <c r="DR126" s="13">
        <v>0.69644351696659701</v>
      </c>
      <c r="DS126" s="13">
        <v>0.64122520253209603</v>
      </c>
      <c r="DT126" s="13">
        <v>0.98169139734998201</v>
      </c>
      <c r="DU126" s="13">
        <v>0.98575492405248399</v>
      </c>
      <c r="DV126" s="13">
        <v>0.98725635539277501</v>
      </c>
      <c r="DW126" s="13">
        <v>0.43718987973173101</v>
      </c>
      <c r="DX126" s="13">
        <v>0.94153835594739799</v>
      </c>
      <c r="DY126" s="13">
        <v>0.97190142579011396</v>
      </c>
      <c r="DZ126" s="13">
        <v>0.88812371955944003</v>
      </c>
      <c r="EA126" s="13">
        <v>0.93648382993926704</v>
      </c>
      <c r="EB126" s="13">
        <v>0.87453166839641305</v>
      </c>
      <c r="EC126" s="13">
        <v>0.76705111754950395</v>
      </c>
      <c r="ED126" s="13">
        <v>0.59369913754189396</v>
      </c>
      <c r="EE126" s="13">
        <v>0.82724013472743096</v>
      </c>
      <c r="EF126" s="13">
        <v>0.37119846429791098</v>
      </c>
      <c r="EG126" s="13">
        <v>0.68179321584039998</v>
      </c>
      <c r="EH126" s="13">
        <v>0.88856501781360997</v>
      </c>
      <c r="EI126" s="13">
        <v>0.67017156073571105</v>
      </c>
      <c r="EJ126" s="13">
        <v>0.95477091100289002</v>
      </c>
      <c r="EK126" s="13">
        <v>0.98434050924415595</v>
      </c>
      <c r="EL126" s="13">
        <v>0.82986770530401899</v>
      </c>
      <c r="EM126" s="13">
        <v>0.82870177579889004</v>
      </c>
      <c r="EN126" s="13">
        <v>0.98057225426286998</v>
      </c>
      <c r="EO126" s="13">
        <v>0.84106635593116497</v>
      </c>
      <c r="EP126" s="13">
        <v>0.67140278150898502</v>
      </c>
      <c r="EQ126" s="13">
        <v>0.871292077778825</v>
      </c>
      <c r="ER126" s="13">
        <v>0.93346002167798503</v>
      </c>
      <c r="ES126" s="13">
        <v>0.97578107487981502</v>
      </c>
      <c r="ET126" s="13">
        <v>0.88453285130835901</v>
      </c>
      <c r="EU126" s="13">
        <v>0.270045485506963</v>
      </c>
      <c r="EV126" s="13">
        <v>0.44681604262932001</v>
      </c>
      <c r="EW126" s="13">
        <v>0.68539252379202598</v>
      </c>
      <c r="EX126" s="13">
        <v>0.92587383114072996</v>
      </c>
      <c r="EY126" s="13">
        <v>0.27062531635699999</v>
      </c>
      <c r="EZ126" s="13">
        <v>0.92847017583509595</v>
      </c>
      <c r="FA126" s="13">
        <v>0.93515918168465595</v>
      </c>
      <c r="FB126" s="13">
        <v>0.95783050375900303</v>
      </c>
      <c r="FC126" s="13">
        <v>0.75274119670223605</v>
      </c>
      <c r="FD126" s="13">
        <v>0.98584085737033</v>
      </c>
      <c r="FE126" s="13">
        <v>0.98429117876669903</v>
      </c>
      <c r="FF126" s="13">
        <v>0.88747396590555305</v>
      </c>
      <c r="FG126" s="13">
        <v>0.976544895357225</v>
      </c>
      <c r="FH126" s="13">
        <v>0.93173945520398305</v>
      </c>
      <c r="FI126" s="13">
        <v>0.919536639367599</v>
      </c>
      <c r="FJ126" s="13">
        <v>0.42469973185634502</v>
      </c>
      <c r="FK126" s="13">
        <v>0.77322804097089104</v>
      </c>
      <c r="FL126" s="13">
        <v>0.98721817096555797</v>
      </c>
      <c r="FM126" s="13">
        <v>0.98698986976476299</v>
      </c>
      <c r="FN126" s="13">
        <v>0.60160438696302398</v>
      </c>
      <c r="FO126" s="13">
        <v>0.98722856192910202</v>
      </c>
      <c r="FP126" s="13">
        <v>0.59528228291047902</v>
      </c>
      <c r="FQ126" s="13">
        <v>0.98725635539277501</v>
      </c>
      <c r="FR126" s="13">
        <v>0.98725635539277501</v>
      </c>
      <c r="FS126" s="13">
        <v>0.94346889676893897</v>
      </c>
      <c r="FT126" s="13">
        <v>0.98703139598863299</v>
      </c>
      <c r="FU126" s="13">
        <v>0.84696587233115295</v>
      </c>
      <c r="FV126" s="13">
        <v>0.97906053389369596</v>
      </c>
      <c r="FW126" s="13">
        <v>0.98618600557566105</v>
      </c>
      <c r="FX126" s="13">
        <v>0.86792296613742503</v>
      </c>
      <c r="FY126" s="13">
        <v>0.71221323885973797</v>
      </c>
      <c r="FZ126" s="13">
        <v>0.98385661651488499</v>
      </c>
      <c r="GA126" s="13">
        <v>0.62714791343068399</v>
      </c>
      <c r="GB126" s="13">
        <v>0.98051322987718104</v>
      </c>
      <c r="GC126" s="13">
        <v>0.91856650704183096</v>
      </c>
      <c r="GD126" s="13">
        <v>0.98458653041849298</v>
      </c>
      <c r="GE126" s="13">
        <v>0.97098730734754002</v>
      </c>
      <c r="GF126" s="13">
        <v>0.97488492642296998</v>
      </c>
      <c r="GG126" s="13">
        <v>0.95846145451470099</v>
      </c>
      <c r="GH126" s="13">
        <v>0.98725635539277501</v>
      </c>
      <c r="GI126" s="13">
        <v>0.98525436881911999</v>
      </c>
      <c r="GJ126" s="13">
        <v>0.98705457305189104</v>
      </c>
      <c r="GK126" s="13">
        <v>0.98715714135444999</v>
      </c>
      <c r="GL126" s="13">
        <v>0.98671840678640399</v>
      </c>
      <c r="GM126" s="13">
        <v>0.89715745788913703</v>
      </c>
      <c r="GN126" s="13">
        <v>0.98725635539277501</v>
      </c>
      <c r="GO126" s="13">
        <v>0.97903491677759802</v>
      </c>
      <c r="GP126" s="13">
        <v>0.91389751311103995</v>
      </c>
      <c r="GQ126" s="13">
        <v>0.94095074799577205</v>
      </c>
      <c r="GR126" s="13">
        <v>0.91728627555276798</v>
      </c>
      <c r="GS126" s="13">
        <v>0.96073077278956798</v>
      </c>
      <c r="GT126" s="13"/>
      <c r="GU126" s="13">
        <v>0.95892931490447098</v>
      </c>
      <c r="GV126" s="13">
        <v>0.98357708174409597</v>
      </c>
      <c r="GW126" s="13">
        <v>0.98725635539277501</v>
      </c>
      <c r="GX126" s="13">
        <v>0.97573350897742095</v>
      </c>
      <c r="GY126" s="13">
        <v>0.98725635539277501</v>
      </c>
      <c r="GZ126" s="13">
        <v>0.98446993230905999</v>
      </c>
      <c r="HA126" s="13">
        <v>0.96091465554514199</v>
      </c>
      <c r="HB126" s="13">
        <v>0.90638355290868</v>
      </c>
      <c r="HC126" s="13">
        <v>0.91653089362204498</v>
      </c>
      <c r="HD126" s="13">
        <v>0.98725635539277501</v>
      </c>
      <c r="HE126" s="13"/>
      <c r="HF126" s="13">
        <v>0.98715978883274902</v>
      </c>
      <c r="HG126" s="13">
        <v>0.96989123287130696</v>
      </c>
      <c r="HH126" s="13">
        <v>0.68224594098267499</v>
      </c>
      <c r="HI126" s="13">
        <v>0.98639093874388795</v>
      </c>
      <c r="HJ126" s="13">
        <v>0.91254706765691895</v>
      </c>
      <c r="HK126" s="13">
        <v>0.77252312861891104</v>
      </c>
      <c r="HL126" s="13">
        <v>0.64681550643959396</v>
      </c>
      <c r="HM126" s="13">
        <v>0.88047617463431405</v>
      </c>
      <c r="HN126" s="13">
        <v>0.81635027797646997</v>
      </c>
      <c r="HO126" s="13">
        <v>0.98584085737033</v>
      </c>
      <c r="HP126" s="13">
        <v>0.82648925402414997</v>
      </c>
      <c r="HQ126" s="13">
        <v>0.86214041431916999</v>
      </c>
      <c r="HR126" s="13">
        <v>0.98581366468222098</v>
      </c>
      <c r="HS126" s="13">
        <v>0.980961341155005</v>
      </c>
      <c r="HT126" s="13">
        <v>0.588652531722341</v>
      </c>
      <c r="HU126" s="13">
        <v>0.97451378290076995</v>
      </c>
      <c r="HV126" s="13">
        <v>0.98324276539988698</v>
      </c>
      <c r="HW126" s="13">
        <v>0.978401603885378</v>
      </c>
      <c r="HX126" s="13">
        <v>0.96880532235480499</v>
      </c>
      <c r="HY126" s="13">
        <v>0.87824709051855598</v>
      </c>
      <c r="HZ126" s="13">
        <v>0.98669936015070603</v>
      </c>
      <c r="IA126" s="13">
        <v>0.922433436586514</v>
      </c>
      <c r="IB126" s="13">
        <v>0.63836358918120195</v>
      </c>
      <c r="IC126" s="13">
        <v>0.98555893356322</v>
      </c>
      <c r="ID126" s="13">
        <v>0.79053558108549005</v>
      </c>
      <c r="IE126" s="13">
        <v>0.65400978140536403</v>
      </c>
      <c r="IF126" s="13">
        <v>0.98048983494991004</v>
      </c>
      <c r="IG126" s="13">
        <v>0.79904535431272505</v>
      </c>
      <c r="IH126" s="13">
        <v>0.97828619774561798</v>
      </c>
      <c r="II126" s="13">
        <v>0.70672582503724402</v>
      </c>
      <c r="IJ126" s="13">
        <v>0.70128295317841605</v>
      </c>
      <c r="IK126" s="13">
        <v>0.979832661755485</v>
      </c>
      <c r="IL126" s="13">
        <v>0.96213623497149803</v>
      </c>
      <c r="IM126" s="13">
        <v>0.85171605591683897</v>
      </c>
      <c r="IN126" s="13">
        <v>0.77903261022606496</v>
      </c>
      <c r="IO126" s="13">
        <v>0.95608474066497595</v>
      </c>
      <c r="IP126" s="13">
        <v>0.98211860001777596</v>
      </c>
      <c r="IQ126" s="13">
        <v>0.46476331274473198</v>
      </c>
      <c r="IR126" s="13">
        <v>0.96073775505048997</v>
      </c>
      <c r="IS126" s="13">
        <v>0.77856816642302595</v>
      </c>
      <c r="IT126" s="13">
        <v>0.81598876876819704</v>
      </c>
      <c r="IU126" s="13">
        <v>0.74172296215204303</v>
      </c>
      <c r="IV126" s="13">
        <v>0.98718985306670803</v>
      </c>
      <c r="IW126" s="13">
        <v>0.97656419717030396</v>
      </c>
      <c r="IX126" s="13">
        <v>0.90084187968714302</v>
      </c>
      <c r="IY126" s="13">
        <v>0.96845407054649901</v>
      </c>
      <c r="IZ126" s="13">
        <v>0.91029378184154097</v>
      </c>
      <c r="JA126" s="13">
        <v>0.94982073573959303</v>
      </c>
      <c r="JB126" s="13">
        <v>0.97764221524619699</v>
      </c>
      <c r="JC126" s="13">
        <v>0.98470577959170302</v>
      </c>
      <c r="JD126" s="13">
        <v>0.93463522530270504</v>
      </c>
      <c r="JE126" s="13">
        <v>0.64098358155406898</v>
      </c>
      <c r="JF126" s="13">
        <v>0.98546184310554197</v>
      </c>
      <c r="JG126" s="13">
        <v>0.94836879575618505</v>
      </c>
    </row>
    <row r="127" spans="1:267">
      <c r="A127" s="1">
        <v>910921</v>
      </c>
      <c r="B127" s="1" t="s">
        <v>379</v>
      </c>
      <c r="C127" s="13">
        <v>0.98112344917276895</v>
      </c>
      <c r="D127" s="13">
        <v>0.95744536668288405</v>
      </c>
      <c r="E127" s="13">
        <v>0.97996567000206003</v>
      </c>
      <c r="F127" s="13">
        <v>0.97374809458753098</v>
      </c>
      <c r="G127" s="13">
        <v>0.98112344917276895</v>
      </c>
      <c r="H127" s="13">
        <v>0.98033924837600805</v>
      </c>
      <c r="I127" s="13">
        <v>0.93763004078741896</v>
      </c>
      <c r="J127" s="13">
        <v>0.89776399085896397</v>
      </c>
      <c r="K127" s="13">
        <v>0.92647179926018297</v>
      </c>
      <c r="L127" s="13">
        <v>0.97342512901468203</v>
      </c>
      <c r="M127" s="13">
        <v>0.98001252989687304</v>
      </c>
      <c r="N127" s="13">
        <v>0.98056943553211995</v>
      </c>
      <c r="O127" s="13">
        <v>0.98112344917276895</v>
      </c>
      <c r="P127" s="13">
        <v>0.89172534869586895</v>
      </c>
      <c r="Q127" s="13">
        <v>0.90662607257013095</v>
      </c>
      <c r="R127" s="13">
        <v>0.95993615988480896</v>
      </c>
      <c r="S127" s="13">
        <v>0.98112344917276895</v>
      </c>
      <c r="T127" s="13">
        <v>0.98111938720115699</v>
      </c>
      <c r="U127" s="13">
        <v>0.98112344917276895</v>
      </c>
      <c r="V127" s="13">
        <v>0.98088942636260101</v>
      </c>
      <c r="W127" s="13">
        <v>0.98065306657639895</v>
      </c>
      <c r="X127" s="13">
        <v>0.98112344917276895</v>
      </c>
      <c r="Y127" s="13">
        <v>0.98112344917276895</v>
      </c>
      <c r="Z127" s="13">
        <v>0.98044597363716501</v>
      </c>
      <c r="AA127" s="13">
        <v>0.98111237608653501</v>
      </c>
      <c r="AB127" s="13">
        <v>0.97238810214050497</v>
      </c>
      <c r="AC127" s="13">
        <v>0.98110394546205004</v>
      </c>
      <c r="AD127" s="13">
        <v>0.98097336044744898</v>
      </c>
      <c r="AE127" s="13">
        <v>0.97028784093360898</v>
      </c>
      <c r="AF127" s="13">
        <v>0.98002608558433302</v>
      </c>
      <c r="AG127" s="13">
        <v>0.98111299638905103</v>
      </c>
      <c r="AH127" s="13">
        <v>0.50591075557469101</v>
      </c>
      <c r="AI127" s="13">
        <v>0.85105149473156105</v>
      </c>
      <c r="AJ127" s="13">
        <v>0.89532402862540705</v>
      </c>
      <c r="AK127" s="13">
        <v>0.90829472761724495</v>
      </c>
      <c r="AL127" s="13">
        <v>0.92366023501424499</v>
      </c>
      <c r="AM127" s="13">
        <v>0.86323248047798495</v>
      </c>
      <c r="AN127" s="13">
        <v>0.84124450866647305</v>
      </c>
      <c r="AO127" s="13">
        <v>0.95853424205651006</v>
      </c>
      <c r="AP127" s="13">
        <v>0.98069304760443599</v>
      </c>
      <c r="AQ127" s="13">
        <v>0.96063193939729097</v>
      </c>
      <c r="AR127" s="13">
        <v>0.97995129355833099</v>
      </c>
      <c r="AS127" s="13">
        <v>0.96241535592034499</v>
      </c>
      <c r="AT127" s="13">
        <v>0.85091120425773104</v>
      </c>
      <c r="AU127" s="13">
        <v>0.82010231932505495</v>
      </c>
      <c r="AV127" s="13">
        <v>0.74712736937216595</v>
      </c>
      <c r="AW127" s="13">
        <v>0.90276456466894095</v>
      </c>
      <c r="AX127" s="13">
        <v>0.97111959357933098</v>
      </c>
      <c r="AY127" s="13">
        <v>0.88771652951846503</v>
      </c>
      <c r="AZ127" s="13">
        <v>0.98073308160189099</v>
      </c>
      <c r="BA127" s="13">
        <v>0.98112344917276895</v>
      </c>
      <c r="BB127" s="13">
        <v>0.97674339214724404</v>
      </c>
      <c r="BC127" s="13">
        <v>0.98096994758603995</v>
      </c>
      <c r="BD127" s="13">
        <v>0.81657584616199896</v>
      </c>
      <c r="BE127" s="13">
        <v>0.93889257548555904</v>
      </c>
      <c r="BF127" s="13">
        <v>0.93626002994389501</v>
      </c>
      <c r="BG127" s="13">
        <v>0.92808889201808098</v>
      </c>
      <c r="BH127" s="13">
        <v>0.98109800416319204</v>
      </c>
      <c r="BI127" s="13">
        <v>0.91670200802907098</v>
      </c>
      <c r="BJ127" s="13">
        <v>0.95019106090566496</v>
      </c>
      <c r="BK127" s="13">
        <v>0.98069813541962003</v>
      </c>
      <c r="BL127" s="13">
        <v>0.97340635069102299</v>
      </c>
      <c r="BM127" s="13">
        <v>0.98046786153921495</v>
      </c>
      <c r="BN127" s="13">
        <v>0.65318010165179796</v>
      </c>
      <c r="BO127" s="13">
        <v>0.97760381660695095</v>
      </c>
      <c r="BP127" s="13">
        <v>0.84881219080476999</v>
      </c>
      <c r="BQ127" s="13">
        <v>0.74766275538953797</v>
      </c>
      <c r="BR127" s="13">
        <v>0.84029480045319205</v>
      </c>
      <c r="BS127" s="13">
        <v>0.80284525207684099</v>
      </c>
      <c r="BT127" s="13">
        <v>0.98112344917276895</v>
      </c>
      <c r="BU127" s="13">
        <v>0.71821738903746801</v>
      </c>
      <c r="BV127" s="13">
        <v>0.97869055863828103</v>
      </c>
      <c r="BW127" s="13">
        <v>0.97883629911704195</v>
      </c>
      <c r="BX127" s="13">
        <v>0.94779101722311498</v>
      </c>
      <c r="BY127" s="13">
        <v>0.92458309927752202</v>
      </c>
      <c r="BZ127" s="13">
        <v>0.92917644545088596</v>
      </c>
      <c r="CA127" s="13">
        <v>0.56638620063816303</v>
      </c>
      <c r="CB127" s="13">
        <v>0.732519847312887</v>
      </c>
      <c r="CC127" s="13">
        <v>0.94027303135909901</v>
      </c>
      <c r="CD127" s="13">
        <v>0.88619152840219795</v>
      </c>
      <c r="CE127" s="13">
        <v>0.69636294785622099</v>
      </c>
      <c r="CF127" s="13">
        <v>0.98112344917276895</v>
      </c>
      <c r="CG127" s="13">
        <v>0.541519657954036</v>
      </c>
      <c r="CH127" s="13">
        <v>0.87819401636008199</v>
      </c>
      <c r="CI127" s="13">
        <v>0.96808051559289299</v>
      </c>
      <c r="CJ127" s="13">
        <v>0.91923224058971897</v>
      </c>
      <c r="CK127" s="13">
        <v>0.58050913463006404</v>
      </c>
      <c r="CL127" s="13">
        <v>0.97400253095176104</v>
      </c>
      <c r="CM127" s="13">
        <v>0.98111289827659098</v>
      </c>
      <c r="CN127" s="13">
        <v>0.98112344917276895</v>
      </c>
      <c r="CO127" s="13">
        <v>0.97948777179033897</v>
      </c>
      <c r="CP127" s="13">
        <v>0.53396476077024102</v>
      </c>
      <c r="CQ127" s="13">
        <v>0.36743743148639002</v>
      </c>
      <c r="CR127" s="13">
        <v>0.78291633981799702</v>
      </c>
      <c r="CS127" s="13">
        <v>0.93620798107263903</v>
      </c>
      <c r="CT127" s="13">
        <v>0.90760578520688995</v>
      </c>
      <c r="CU127" s="13">
        <v>0.70795943540617301</v>
      </c>
      <c r="CV127" s="13">
        <v>0.65058236854059803</v>
      </c>
      <c r="CW127" s="13">
        <v>0.35726110317078602</v>
      </c>
      <c r="CX127" s="13">
        <v>0.40661799239854202</v>
      </c>
      <c r="CY127" s="13">
        <v>0.92336331874742505</v>
      </c>
      <c r="CZ127" s="13">
        <v>0.80181927588197199</v>
      </c>
      <c r="DA127" s="13">
        <v>0.76942203230054496</v>
      </c>
      <c r="DB127" s="13">
        <v>0.96602048850125</v>
      </c>
      <c r="DC127" s="13">
        <v>0.97837622316848305</v>
      </c>
      <c r="DD127" s="13">
        <v>0.96725517920178705</v>
      </c>
      <c r="DE127" s="13">
        <v>0.937777272819593</v>
      </c>
      <c r="DF127" s="13">
        <v>0.88612845864571199</v>
      </c>
      <c r="DG127" s="13">
        <v>0.50843278494507105</v>
      </c>
      <c r="DH127" s="13">
        <v>0.98112344917276895</v>
      </c>
      <c r="DI127" s="13">
        <v>0.93930101788336395</v>
      </c>
      <c r="DJ127" s="13">
        <v>9.3558024874448198E-2</v>
      </c>
      <c r="DK127" s="13">
        <v>0.71411181116042499</v>
      </c>
      <c r="DL127" s="13">
        <v>0.93584463886625402</v>
      </c>
      <c r="DM127" s="13">
        <v>0.54647364138667898</v>
      </c>
      <c r="DN127" s="13">
        <v>0.62579336539977704</v>
      </c>
      <c r="DO127" s="13">
        <v>0.85225375040671303</v>
      </c>
      <c r="DP127" s="13">
        <v>0.95674241740723998</v>
      </c>
      <c r="DQ127" s="13">
        <v>0.93585668750633999</v>
      </c>
      <c r="DR127" s="13">
        <v>0.44042908527726998</v>
      </c>
      <c r="DS127" s="13">
        <v>0.62686992744907699</v>
      </c>
      <c r="DT127" s="13">
        <v>0.93858224641619303</v>
      </c>
      <c r="DU127" s="13">
        <v>0.237293816098783</v>
      </c>
      <c r="DV127" s="13">
        <v>0.949652649637725</v>
      </c>
      <c r="DW127" s="13">
        <v>7.7106067527381306E-2</v>
      </c>
      <c r="DX127" s="13">
        <v>0.94656288574755998</v>
      </c>
      <c r="DY127" s="13">
        <v>0.97518636194697605</v>
      </c>
      <c r="DZ127" s="13">
        <v>0.74146636901157503</v>
      </c>
      <c r="EA127" s="13">
        <v>0.53949040056963504</v>
      </c>
      <c r="EB127" s="13">
        <v>0.46706759048131802</v>
      </c>
      <c r="EC127" s="13">
        <v>0.68176422947801296</v>
      </c>
      <c r="ED127" s="13">
        <v>0.30504771279737303</v>
      </c>
      <c r="EE127" s="13">
        <v>0.64334857273174195</v>
      </c>
      <c r="EF127" s="13">
        <v>0.44346287947827401</v>
      </c>
      <c r="EG127" s="13">
        <v>0.45640200220356802</v>
      </c>
      <c r="EH127" s="13">
        <v>0.86103895955695697</v>
      </c>
      <c r="EI127" s="13">
        <v>0.40795619066286598</v>
      </c>
      <c r="EJ127" s="13">
        <v>0.95086900583965395</v>
      </c>
      <c r="EK127" s="13">
        <v>0.98112344917276895</v>
      </c>
      <c r="EL127" s="13">
        <v>0.64577978172962203</v>
      </c>
      <c r="EM127" s="13">
        <v>0.83408618935435797</v>
      </c>
      <c r="EN127" s="13">
        <v>0.95779398836516805</v>
      </c>
      <c r="EO127" s="13">
        <v>0.62886817132390704</v>
      </c>
      <c r="EP127" s="13">
        <v>0.59573628447564397</v>
      </c>
      <c r="EQ127" s="13">
        <v>0.61254543867073996</v>
      </c>
      <c r="ER127" s="13">
        <v>0.69434669957878203</v>
      </c>
      <c r="ES127" s="13">
        <v>0.91021480889235895</v>
      </c>
      <c r="ET127" s="13">
        <v>0.64545057983700505</v>
      </c>
      <c r="EU127" s="13">
        <v>0.749465857878298</v>
      </c>
      <c r="EV127" s="13">
        <v>0.97398187990363905</v>
      </c>
      <c r="EW127" s="13">
        <v>0.23039569894541501</v>
      </c>
      <c r="EX127" s="13">
        <v>0.92170542946332901</v>
      </c>
      <c r="EY127" s="13">
        <v>9.1177796907658301E-2</v>
      </c>
      <c r="EZ127" s="13">
        <v>0.254174178388196</v>
      </c>
      <c r="FA127" s="13">
        <v>0.87994323923822404</v>
      </c>
      <c r="FB127" s="13">
        <v>0.68768739873645301</v>
      </c>
      <c r="FC127" s="13">
        <v>0.54611459556369901</v>
      </c>
      <c r="FD127" s="13">
        <v>0.60199253042413703</v>
      </c>
      <c r="FE127" s="13">
        <v>0.95722824394323602</v>
      </c>
      <c r="FF127" s="13">
        <v>0.86763581285535096</v>
      </c>
      <c r="FG127" s="13">
        <v>0.96458373693316202</v>
      </c>
      <c r="FH127" s="13">
        <v>0.96092391959438594</v>
      </c>
      <c r="FI127" s="13">
        <v>0.19662169261052401</v>
      </c>
      <c r="FJ127" s="13">
        <v>0.25752395981013798</v>
      </c>
      <c r="FK127" s="13">
        <v>0.58470004683697896</v>
      </c>
      <c r="FL127" s="13">
        <v>0.86028697290012202</v>
      </c>
      <c r="FM127" s="13">
        <v>0.94160001775887903</v>
      </c>
      <c r="FN127" s="13">
        <v>0.55332843209336102</v>
      </c>
      <c r="FO127" s="13">
        <v>0.73186883738025399</v>
      </c>
      <c r="FP127" s="13">
        <v>0.746245263493303</v>
      </c>
      <c r="FQ127" s="13">
        <v>0.86205023311621898</v>
      </c>
      <c r="FR127" s="13">
        <v>0.85343062914043999</v>
      </c>
      <c r="FS127" s="13">
        <v>0.77943818451885805</v>
      </c>
      <c r="FT127" s="13">
        <v>0.85155303652318504</v>
      </c>
      <c r="FU127" s="13">
        <v>0.44096283636630801</v>
      </c>
      <c r="FV127" s="13">
        <v>0.93801431801664903</v>
      </c>
      <c r="FW127" s="13">
        <v>0.87545147510735299</v>
      </c>
      <c r="FX127" s="13">
        <v>0.70396237577991105</v>
      </c>
      <c r="FY127" s="13">
        <v>0.60627698283089504</v>
      </c>
      <c r="FZ127" s="13">
        <v>0.96798620522640899</v>
      </c>
      <c r="GA127" s="13">
        <v>0.56978292697671096</v>
      </c>
      <c r="GB127" s="13">
        <v>0.97531838123306702</v>
      </c>
      <c r="GC127" s="13">
        <v>0.77246171745158099</v>
      </c>
      <c r="GD127" s="13">
        <v>0.75402176383585595</v>
      </c>
      <c r="GE127" s="13">
        <v>0.89244839553143596</v>
      </c>
      <c r="GF127" s="13">
        <v>0.93902573511740794</v>
      </c>
      <c r="GG127" s="13">
        <v>0.80502463682801195</v>
      </c>
      <c r="GH127" s="13">
        <v>0.50065239600644096</v>
      </c>
      <c r="GI127" s="13">
        <v>0.90956594574302796</v>
      </c>
      <c r="GJ127" s="13">
        <v>0.94644734314766399</v>
      </c>
      <c r="GK127" s="13">
        <v>0.83448739879835099</v>
      </c>
      <c r="GL127" s="13">
        <v>0.973193106763107</v>
      </c>
      <c r="GM127" s="13">
        <v>0.768323861658055</v>
      </c>
      <c r="GN127" s="13"/>
      <c r="GO127" s="13">
        <v>0.832741088435899</v>
      </c>
      <c r="GP127" s="13">
        <v>0.54535052925863703</v>
      </c>
      <c r="GQ127" s="13">
        <v>0.671129898098624</v>
      </c>
      <c r="GR127" s="13">
        <v>0.69241902618279505</v>
      </c>
      <c r="GS127" s="13">
        <v>0.558500930521318</v>
      </c>
      <c r="GT127" s="13">
        <v>0.63796661130122401</v>
      </c>
      <c r="GU127" s="13">
        <v>0.85097863069042001</v>
      </c>
      <c r="GV127" s="13">
        <v>0.56431721797011003</v>
      </c>
      <c r="GW127" s="13">
        <v>0.51724337092755102</v>
      </c>
      <c r="GX127" s="13">
        <v>0.97607108352636296</v>
      </c>
      <c r="GY127" s="13">
        <v>0.65506790570001505</v>
      </c>
      <c r="GZ127" s="13">
        <v>0.89559753232142103</v>
      </c>
      <c r="HA127" s="13">
        <v>0.68321321470430496</v>
      </c>
      <c r="HB127" s="13">
        <v>0.91095969040713698</v>
      </c>
      <c r="HC127" s="13">
        <v>0.76850621718652201</v>
      </c>
      <c r="HD127" s="13">
        <v>0.945212316941766</v>
      </c>
      <c r="HE127" s="13">
        <v>0.98105151009246305</v>
      </c>
      <c r="HF127" s="13">
        <v>0.89741090742048502</v>
      </c>
      <c r="HG127" s="13">
        <v>0.86896960367848397</v>
      </c>
      <c r="HH127" s="13"/>
      <c r="HI127" s="13">
        <v>0.97541718359229701</v>
      </c>
      <c r="HJ127" s="13">
        <v>0.90663477879960297</v>
      </c>
      <c r="HK127" s="13"/>
      <c r="HL127" s="13">
        <v>0.44180025376654802</v>
      </c>
      <c r="HM127" s="13">
        <v>0.76924157374159696</v>
      </c>
      <c r="HN127" s="13">
        <v>0.80800375948169001</v>
      </c>
      <c r="HO127" s="13">
        <v>0.87055234503092505</v>
      </c>
      <c r="HP127" s="13">
        <v>0.68907904664252395</v>
      </c>
      <c r="HQ127" s="13">
        <v>0.914912019745453</v>
      </c>
      <c r="HR127" s="13">
        <v>0.93604646924534396</v>
      </c>
      <c r="HS127" s="13">
        <v>0.92697859652923897</v>
      </c>
      <c r="HT127" s="13">
        <v>0.83852684792896504</v>
      </c>
      <c r="HU127" s="13">
        <v>0.95912815358901804</v>
      </c>
      <c r="HV127" s="13">
        <v>0.97806908239554102</v>
      </c>
      <c r="HW127" s="13">
        <v>0.97103509673684696</v>
      </c>
      <c r="HX127" s="13">
        <v>0.24733333514584799</v>
      </c>
      <c r="HY127" s="13">
        <v>0.91184722774761995</v>
      </c>
      <c r="HZ127" s="13">
        <v>0.97475222862979405</v>
      </c>
      <c r="IA127" s="13">
        <v>0.90397636286162097</v>
      </c>
      <c r="IB127" s="13">
        <v>0.23955816388620299</v>
      </c>
      <c r="IC127" s="13">
        <v>0.81756896887884101</v>
      </c>
      <c r="ID127" s="13">
        <v>0.41789085942269999</v>
      </c>
      <c r="IE127" s="13">
        <v>0.56775494255417602</v>
      </c>
      <c r="IF127" s="13">
        <v>0.77336607656180401</v>
      </c>
      <c r="IG127" s="13">
        <v>0.80218883804295404</v>
      </c>
      <c r="IH127" s="13">
        <v>0.921560881752582</v>
      </c>
      <c r="II127" s="13">
        <v>0.48848183396497502</v>
      </c>
      <c r="IJ127" s="13">
        <v>0.55134000084650403</v>
      </c>
      <c r="IK127" s="13">
        <v>0.80589857974247403</v>
      </c>
      <c r="IL127" s="13">
        <v>0.75373514411659903</v>
      </c>
      <c r="IM127" s="13">
        <v>0.61462599476666802</v>
      </c>
      <c r="IN127" s="13">
        <v>0.55275677667781897</v>
      </c>
      <c r="IO127" s="13">
        <v>0.83425617451316603</v>
      </c>
      <c r="IP127" s="13">
        <v>0.97800819331517697</v>
      </c>
      <c r="IQ127" s="13">
        <v>0.75904885181534598</v>
      </c>
      <c r="IR127" s="13">
        <v>0.79575839533770598</v>
      </c>
      <c r="IS127" s="13">
        <v>0.60068922102521505</v>
      </c>
      <c r="IT127" s="13">
        <v>0.73166808570635899</v>
      </c>
      <c r="IU127" s="13">
        <v>0.62635208971587197</v>
      </c>
      <c r="IV127" s="13">
        <v>0.96845331932112499</v>
      </c>
      <c r="IW127" s="13">
        <v>0.85028857380908296</v>
      </c>
      <c r="IX127" s="13">
        <v>0.85285098707531903</v>
      </c>
      <c r="IY127" s="13">
        <v>0.73288896432406103</v>
      </c>
      <c r="IZ127" s="13">
        <v>0.84572308943236296</v>
      </c>
      <c r="JA127" s="13">
        <v>0.87723005474754001</v>
      </c>
      <c r="JB127" s="13">
        <v>0.94249023250106101</v>
      </c>
      <c r="JC127" s="13">
        <v>0.980850685346353</v>
      </c>
      <c r="JD127" s="13">
        <v>0.77328886933902696</v>
      </c>
      <c r="JE127" s="13">
        <v>0.33211472097259898</v>
      </c>
      <c r="JF127" s="13">
        <v>0.95423460791013304</v>
      </c>
      <c r="JG127" s="13"/>
    </row>
    <row r="128" spans="1:267">
      <c r="A128" s="1">
        <v>910697</v>
      </c>
      <c r="B128" s="1" t="s">
        <v>380</v>
      </c>
      <c r="C128" s="13">
        <v>0.94431292353293095</v>
      </c>
      <c r="D128" s="13">
        <v>0.92718228088158805</v>
      </c>
      <c r="E128" s="13">
        <v>0.75771937566269898</v>
      </c>
      <c r="F128" s="13">
        <v>0.88855977790450502</v>
      </c>
      <c r="G128" s="13">
        <v>0.88838859400839998</v>
      </c>
      <c r="H128" s="13">
        <v>0.98254009714945301</v>
      </c>
      <c r="I128" s="13">
        <v>0.98315829077814099</v>
      </c>
      <c r="J128" s="13">
        <v>0.76549833498684405</v>
      </c>
      <c r="K128" s="13">
        <v>0.76545198948561</v>
      </c>
      <c r="L128" s="13">
        <v>0.84946875326779103</v>
      </c>
      <c r="M128" s="13">
        <v>0.96462816659088302</v>
      </c>
      <c r="N128" s="13">
        <v>0.97590878260217095</v>
      </c>
      <c r="O128" s="13">
        <v>0.98350188097625102</v>
      </c>
      <c r="P128" s="13">
        <v>0.90060233036577997</v>
      </c>
      <c r="Q128" s="13">
        <v>0.96642054079915896</v>
      </c>
      <c r="R128" s="13">
        <v>0.83289416846606901</v>
      </c>
      <c r="S128" s="13">
        <v>0.98350454521708797</v>
      </c>
      <c r="T128" s="13">
        <v>0.97340158022280299</v>
      </c>
      <c r="U128" s="13">
        <v>0.83246244460894703</v>
      </c>
      <c r="V128" s="13">
        <v>0.98305274664823505</v>
      </c>
      <c r="W128" s="13">
        <v>0.62299205871295005</v>
      </c>
      <c r="X128" s="13">
        <v>0.90396486751771499</v>
      </c>
      <c r="Y128" s="13">
        <v>0.96138045488526203</v>
      </c>
      <c r="Z128" s="13">
        <v>0.92834963774010404</v>
      </c>
      <c r="AA128" s="13">
        <v>0.98341181906790098</v>
      </c>
      <c r="AB128" s="13">
        <v>0.65061574131160205</v>
      </c>
      <c r="AC128" s="13">
        <v>0.98349432191080399</v>
      </c>
      <c r="AD128" s="13">
        <v>0.82941276678565101</v>
      </c>
      <c r="AE128" s="13">
        <v>0.92795242909049902</v>
      </c>
      <c r="AF128" s="13">
        <v>0.95551200622007304</v>
      </c>
      <c r="AG128" s="13">
        <v>0.93789587942721997</v>
      </c>
      <c r="AH128" s="13">
        <v>0.51466776396865799</v>
      </c>
      <c r="AI128" s="13">
        <v>0.65749732621400303</v>
      </c>
      <c r="AJ128" s="13">
        <v>0.94092093661774301</v>
      </c>
      <c r="AK128" s="13">
        <v>0.98172907996160697</v>
      </c>
      <c r="AL128" s="13">
        <v>0.927621477608921</v>
      </c>
      <c r="AM128" s="13">
        <v>0.98021304526453701</v>
      </c>
      <c r="AN128" s="13">
        <v>0.98109682092616601</v>
      </c>
      <c r="AO128" s="13">
        <v>0.98083497163083899</v>
      </c>
      <c r="AP128" s="13">
        <v>0.98249296072959202</v>
      </c>
      <c r="AQ128" s="13">
        <v>0.97662987581564698</v>
      </c>
      <c r="AR128" s="13">
        <v>0.95591881873217899</v>
      </c>
      <c r="AS128" s="13">
        <v>0.92615245347178898</v>
      </c>
      <c r="AT128" s="13">
        <v>0.88935488556310804</v>
      </c>
      <c r="AU128" s="13">
        <v>0.95515589592778305</v>
      </c>
      <c r="AV128" s="13">
        <v>0.82504654100242203</v>
      </c>
      <c r="AW128" s="13">
        <v>0.91206461862390698</v>
      </c>
      <c r="AX128" s="13">
        <v>0.97323590319294295</v>
      </c>
      <c r="AY128" s="13">
        <v>0.93488022834349205</v>
      </c>
      <c r="AZ128" s="13">
        <v>0.98181107676906998</v>
      </c>
      <c r="BA128" s="13">
        <v>0.96080356059328398</v>
      </c>
      <c r="BB128" s="13">
        <v>0.94880391893905702</v>
      </c>
      <c r="BC128" s="13">
        <v>0.98333124386470705</v>
      </c>
      <c r="BD128" s="13">
        <v>0.85881858840668601</v>
      </c>
      <c r="BE128" s="13">
        <v>0.98114031255119705</v>
      </c>
      <c r="BF128" s="13">
        <v>0.97166516035109796</v>
      </c>
      <c r="BG128" s="13">
        <v>0.80349521907272803</v>
      </c>
      <c r="BH128" s="13">
        <v>0.98313558354981301</v>
      </c>
      <c r="BI128" s="13">
        <v>0.98346378931129796</v>
      </c>
      <c r="BJ128" s="13">
        <v>0.94498419608254602</v>
      </c>
      <c r="BK128" s="13">
        <v>0.87148532725075301</v>
      </c>
      <c r="BL128" s="13">
        <v>0.98288683470944704</v>
      </c>
      <c r="BM128" s="13">
        <v>0.97807896052965204</v>
      </c>
      <c r="BN128" s="13">
        <v>0.730437320783622</v>
      </c>
      <c r="BO128" s="13">
        <v>0.98035353916075996</v>
      </c>
      <c r="BP128" s="13">
        <v>0.98350869844904398</v>
      </c>
      <c r="BQ128" s="13">
        <v>0.87584158594966299</v>
      </c>
      <c r="BR128" s="13">
        <v>0.91479095037198799</v>
      </c>
      <c r="BS128" s="13">
        <v>0.90280906060549904</v>
      </c>
      <c r="BT128" s="13">
        <v>0.64171722140348697</v>
      </c>
      <c r="BU128" s="13">
        <v>0.65413018875875995</v>
      </c>
      <c r="BV128" s="13">
        <v>0.95198507551326905</v>
      </c>
      <c r="BW128" s="13">
        <v>0.97828300455724104</v>
      </c>
      <c r="BX128" s="13">
        <v>0.96242979591164002</v>
      </c>
      <c r="BY128" s="13">
        <v>0.88290236581867598</v>
      </c>
      <c r="BZ128" s="13">
        <v>0.79446103858668204</v>
      </c>
      <c r="CA128" s="13">
        <v>0.76651269110067399</v>
      </c>
      <c r="CB128" s="13">
        <v>0.97250566578043496</v>
      </c>
      <c r="CC128" s="13">
        <v>0.93990346522810597</v>
      </c>
      <c r="CD128" s="13">
        <v>0.96396259901556802</v>
      </c>
      <c r="CE128" s="13">
        <v>0.76379913648037601</v>
      </c>
      <c r="CF128" s="13">
        <v>0.48329653859272098</v>
      </c>
      <c r="CG128" s="13">
        <v>0.9547668672945</v>
      </c>
      <c r="CH128" s="13">
        <v>0.64150823436766902</v>
      </c>
      <c r="CI128" s="13">
        <v>0.90847157675105406</v>
      </c>
      <c r="CJ128" s="13">
        <v>0.98110203698919696</v>
      </c>
      <c r="CK128" s="13">
        <v>0.82025747006630301</v>
      </c>
      <c r="CL128" s="13">
        <v>0.97809107876135104</v>
      </c>
      <c r="CM128" s="13">
        <v>0.77209227834041105</v>
      </c>
      <c r="CN128" s="13">
        <v>0.91479254958531497</v>
      </c>
      <c r="CO128" s="13">
        <v>0.97593600860235297</v>
      </c>
      <c r="CP128" s="13">
        <v>0.904162104384854</v>
      </c>
      <c r="CQ128" s="13">
        <v>0.62308758793210695</v>
      </c>
      <c r="CR128" s="13">
        <v>0.97094656981465399</v>
      </c>
      <c r="CS128" s="13">
        <v>0.96430816181321</v>
      </c>
      <c r="CT128" s="13">
        <v>0.87784821673884095</v>
      </c>
      <c r="CU128" s="13">
        <v>0.96223827851736499</v>
      </c>
      <c r="CV128" s="13">
        <v>0.63432239719032402</v>
      </c>
      <c r="CW128" s="13">
        <v>0.53024465080861705</v>
      </c>
      <c r="CX128" s="13">
        <v>0.68144247663711999</v>
      </c>
      <c r="CY128" s="13">
        <v>0.96438075666467804</v>
      </c>
      <c r="CZ128" s="13">
        <v>0.981182119203315</v>
      </c>
      <c r="DA128" s="13">
        <v>0.90172973994611505</v>
      </c>
      <c r="DB128" s="13">
        <v>0.87907988556532402</v>
      </c>
      <c r="DC128" s="13">
        <v>0.98134121193902202</v>
      </c>
      <c r="DD128" s="13">
        <v>0.98134121193902202</v>
      </c>
      <c r="DE128" s="13">
        <v>0.98048838991073795</v>
      </c>
      <c r="DF128" s="13">
        <v>0.91154912138157496</v>
      </c>
      <c r="DG128" s="13">
        <v>0.64798847879486199</v>
      </c>
      <c r="DH128" s="13">
        <v>0.94578289645800795</v>
      </c>
      <c r="DI128" s="13">
        <v>0.96040215452776401</v>
      </c>
      <c r="DJ128" s="13">
        <v>3.7869344430301898E-2</v>
      </c>
      <c r="DK128" s="13">
        <v>0.83243418057776497</v>
      </c>
      <c r="DL128" s="13">
        <v>0.90095888451685302</v>
      </c>
      <c r="DM128" s="13">
        <v>0.607930065336869</v>
      </c>
      <c r="DN128" s="13">
        <v>0.50617764554511302</v>
      </c>
      <c r="DO128" s="13">
        <v>0.91081393240146502</v>
      </c>
      <c r="DP128" s="13">
        <v>0.94257045916540905</v>
      </c>
      <c r="DQ128" s="13">
        <v>0.96430646628081496</v>
      </c>
      <c r="DR128" s="13">
        <v>0.77261774636061997</v>
      </c>
      <c r="DS128" s="13">
        <v>0.48761281386494598</v>
      </c>
      <c r="DT128" s="13">
        <v>0.96962892233147002</v>
      </c>
      <c r="DU128" s="13">
        <v>0.88806061226519695</v>
      </c>
      <c r="DV128" s="13">
        <v>0.98045475456610998</v>
      </c>
      <c r="DW128" s="13">
        <v>0.50317431010879599</v>
      </c>
      <c r="DX128" s="13">
        <v>0.89453374527687801</v>
      </c>
      <c r="DY128" s="13">
        <v>0.98252303613078795</v>
      </c>
      <c r="DZ128" s="13">
        <v>0.93646067212335005</v>
      </c>
      <c r="EA128" s="13">
        <v>0.87725865741722697</v>
      </c>
      <c r="EB128" s="13">
        <v>0.77721809220694804</v>
      </c>
      <c r="EC128" s="13">
        <v>0.82540419358001405</v>
      </c>
      <c r="ED128" s="13">
        <v>0.27585672711424197</v>
      </c>
      <c r="EE128" s="13">
        <v>0.69158348421756899</v>
      </c>
      <c r="EF128" s="13">
        <v>0.50752660955780304</v>
      </c>
      <c r="EG128" s="13">
        <v>0.39521229980552502</v>
      </c>
      <c r="EH128" s="13">
        <v>0.93129009105390304</v>
      </c>
      <c r="EI128" s="13">
        <v>0.416540172035889</v>
      </c>
      <c r="EJ128" s="13">
        <v>0.97222589551225103</v>
      </c>
      <c r="EK128" s="13">
        <v>0.98172448709217397</v>
      </c>
      <c r="EL128" s="13">
        <v>0.68997372336613905</v>
      </c>
      <c r="EM128" s="13">
        <v>0.89811915629205497</v>
      </c>
      <c r="EN128" s="13">
        <v>0.92917610441077003</v>
      </c>
      <c r="EO128" s="13">
        <v>0.71230858335230096</v>
      </c>
      <c r="EP128" s="13">
        <v>0.483498018800184</v>
      </c>
      <c r="EQ128" s="13">
        <v>0.65092897710489805</v>
      </c>
      <c r="ER128" s="13">
        <v>0.82005984972330404</v>
      </c>
      <c r="ES128" s="13">
        <v>0.89385660533737898</v>
      </c>
      <c r="ET128" s="13">
        <v>0.88046961823234904</v>
      </c>
      <c r="EU128" s="13">
        <v>0.80142418865959897</v>
      </c>
      <c r="EV128" s="13">
        <v>0.97794067927853001</v>
      </c>
      <c r="EW128" s="13">
        <v>0.18682938308431299</v>
      </c>
      <c r="EX128" s="13">
        <v>0.96692946088377396</v>
      </c>
      <c r="EY128" s="13">
        <v>0.12371431865197401</v>
      </c>
      <c r="EZ128" s="13">
        <v>0.27105126629508097</v>
      </c>
      <c r="FA128" s="13">
        <v>0.95859931347042104</v>
      </c>
      <c r="FB128" s="13">
        <v>0.70792975186498297</v>
      </c>
      <c r="FC128" s="13">
        <v>0.53240007954735302</v>
      </c>
      <c r="FD128" s="13">
        <v>0.874820189864563</v>
      </c>
      <c r="FE128" s="13">
        <v>0.97348170536652701</v>
      </c>
      <c r="FF128" s="13">
        <v>0.97768394923352397</v>
      </c>
      <c r="FG128" s="13">
        <v>0.95299250815134595</v>
      </c>
      <c r="FH128" s="13">
        <v>0.96489984649232796</v>
      </c>
      <c r="FI128" s="13">
        <v>0.98045863516896303</v>
      </c>
      <c r="FJ128" s="13">
        <v>0.27006458177932802</v>
      </c>
      <c r="FK128" s="13">
        <v>0.73527669671583196</v>
      </c>
      <c r="FL128" s="13">
        <v>0.89123772107702304</v>
      </c>
      <c r="FM128" s="13">
        <v>0.97357930365052303</v>
      </c>
      <c r="FN128" s="13">
        <v>0.56946155365778095</v>
      </c>
      <c r="FO128" s="13">
        <v>0.87408148913443195</v>
      </c>
      <c r="FP128" s="13">
        <v>0.71610629006364201</v>
      </c>
      <c r="FQ128" s="13">
        <v>0.96551707076050797</v>
      </c>
      <c r="FR128" s="13">
        <v>0.98103272023398502</v>
      </c>
      <c r="FS128" s="13">
        <v>0.69558746846231401</v>
      </c>
      <c r="FT128" s="13">
        <v>0.97549608451784398</v>
      </c>
      <c r="FU128" s="13">
        <v>0.56186745375436697</v>
      </c>
      <c r="FV128" s="13">
        <v>0.97982476390412898</v>
      </c>
      <c r="FW128" s="13">
        <v>0.678287638877347</v>
      </c>
      <c r="FX128" s="13">
        <v>0.84046713290054698</v>
      </c>
      <c r="FY128" s="13">
        <v>0.88590055191795403</v>
      </c>
      <c r="FZ128" s="13">
        <v>0.95136404208359204</v>
      </c>
      <c r="GA128" s="13">
        <v>0.47449010184353202</v>
      </c>
      <c r="GB128" s="13">
        <v>0.81480818488601303</v>
      </c>
      <c r="GC128" s="13">
        <v>0.92139052035703295</v>
      </c>
      <c r="GD128" s="13">
        <v>0.97787397429755196</v>
      </c>
      <c r="GE128" s="13">
        <v>0.98350869844904398</v>
      </c>
      <c r="GF128" s="13">
        <v>0.92471052812270205</v>
      </c>
      <c r="GG128" s="13">
        <v>0.91676762650297094</v>
      </c>
      <c r="GH128" s="13">
        <v>0.90559527490621206</v>
      </c>
      <c r="GI128" s="13">
        <v>0.87817840880613696</v>
      </c>
      <c r="GJ128" s="13">
        <v>0.95815824659887905</v>
      </c>
      <c r="GK128" s="13">
        <v>0.96632974610021205</v>
      </c>
      <c r="GL128" s="13">
        <v>0.925789376959123</v>
      </c>
      <c r="GM128" s="13">
        <v>0.641463758466709</v>
      </c>
      <c r="GN128" s="13">
        <v>0.85673759102006897</v>
      </c>
      <c r="GO128" s="13">
        <v>0.96210811511960104</v>
      </c>
      <c r="GP128" s="13">
        <v>0.75922684393134898</v>
      </c>
      <c r="GQ128" s="13">
        <v>0.63285502844939301</v>
      </c>
      <c r="GR128" s="13">
        <v>0.77961245619187702</v>
      </c>
      <c r="GS128" s="13">
        <v>0.81427508364705603</v>
      </c>
      <c r="GT128" s="13">
        <v>0.90175081798939205</v>
      </c>
      <c r="GU128" s="13">
        <v>0.98043862014337901</v>
      </c>
      <c r="GV128" s="13">
        <v>0.86713341259141097</v>
      </c>
      <c r="GW128" s="13">
        <v>0.85569158358719899</v>
      </c>
      <c r="GX128" s="13">
        <v>0.88016236481094001</v>
      </c>
      <c r="GY128" s="13">
        <v>0.772602176933744</v>
      </c>
      <c r="GZ128" s="13">
        <v>0.97826711671863298</v>
      </c>
      <c r="HA128" s="13">
        <v>0.960839156453552</v>
      </c>
      <c r="HB128" s="13">
        <v>0.82756434981383098</v>
      </c>
      <c r="HC128" s="13">
        <v>0.82773643206963599</v>
      </c>
      <c r="HD128" s="13">
        <v>0.97423882701620201</v>
      </c>
      <c r="HE128" s="13">
        <v>0.97417668399984503</v>
      </c>
      <c r="HF128" s="13">
        <v>0.97826630272941095</v>
      </c>
      <c r="HG128" s="13">
        <v>0.91710498082532799</v>
      </c>
      <c r="HH128" s="13"/>
      <c r="HI128" s="13">
        <v>0.982172620675555</v>
      </c>
      <c r="HJ128" s="13">
        <v>0.97655553243818904</v>
      </c>
      <c r="HK128" s="13"/>
      <c r="HL128" s="13">
        <v>0.28749853103901402</v>
      </c>
      <c r="HM128" s="13">
        <v>0.92135147261026695</v>
      </c>
      <c r="HN128" s="13">
        <v>0.69856091991255898</v>
      </c>
      <c r="HO128" s="13">
        <v>0.96829979469584904</v>
      </c>
      <c r="HP128" s="13">
        <v>0.77155718405687501</v>
      </c>
      <c r="HQ128" s="13">
        <v>0.95707730256068702</v>
      </c>
      <c r="HR128" s="13">
        <v>0.89450515433507005</v>
      </c>
      <c r="HS128" s="13">
        <v>0.98122000240254303</v>
      </c>
      <c r="HT128" s="13">
        <v>0.88336378307146202</v>
      </c>
      <c r="HU128" s="13">
        <v>0.94250984585653097</v>
      </c>
      <c r="HV128" s="13">
        <v>0.97821907622844695</v>
      </c>
      <c r="HW128" s="13">
        <v>0.91812957411892704</v>
      </c>
      <c r="HX128" s="13">
        <v>0.88991200778980395</v>
      </c>
      <c r="HY128" s="13">
        <v>0.87246589868221303</v>
      </c>
      <c r="HZ128" s="13">
        <v>0.97534750967098105</v>
      </c>
      <c r="IA128" s="13">
        <v>0.77986459928393004</v>
      </c>
      <c r="IB128" s="13">
        <v>0.32984116487592802</v>
      </c>
      <c r="IC128" s="13">
        <v>0.96678321468627504</v>
      </c>
      <c r="ID128" s="13">
        <v>0.54957641077763297</v>
      </c>
      <c r="IE128" s="13">
        <v>0.52631671215910603</v>
      </c>
      <c r="IF128" s="13">
        <v>0.79167382494934702</v>
      </c>
      <c r="IG128" s="13">
        <v>0.93708979638718304</v>
      </c>
      <c r="IH128" s="13">
        <v>0.91651609585073801</v>
      </c>
      <c r="II128" s="13">
        <v>0.48156411222760198</v>
      </c>
      <c r="IJ128" s="13">
        <v>0.73345746761221198</v>
      </c>
      <c r="IK128" s="13">
        <v>0.969523999031907</v>
      </c>
      <c r="IL128" s="13">
        <v>0.90229093158840801</v>
      </c>
      <c r="IM128" s="13">
        <v>0.74324863686414799</v>
      </c>
      <c r="IN128" s="13">
        <v>0.65944000543867498</v>
      </c>
      <c r="IO128" s="13">
        <v>0.91830487694042695</v>
      </c>
      <c r="IP128" s="13">
        <v>0.82020400683434502</v>
      </c>
      <c r="IQ128" s="13">
        <v>0.88424912749978002</v>
      </c>
      <c r="IR128" s="13">
        <v>0.80411576566612397</v>
      </c>
      <c r="IS128" s="13">
        <v>0.54612059622804898</v>
      </c>
      <c r="IT128" s="13">
        <v>0.63480174867951999</v>
      </c>
      <c r="IU128" s="13">
        <v>0.60085481488905301</v>
      </c>
      <c r="IV128" s="13">
        <v>0.95577256383968701</v>
      </c>
      <c r="IW128" s="13">
        <v>0.87841127613153702</v>
      </c>
      <c r="IX128" s="13">
        <v>0.93036074928933599</v>
      </c>
      <c r="IY128" s="13">
        <v>0.442237760786999</v>
      </c>
      <c r="IZ128" s="13">
        <v>0.82412955003105304</v>
      </c>
      <c r="JA128" s="13">
        <v>0.96542029928840001</v>
      </c>
      <c r="JB128" s="13">
        <v>0.74902159156977699</v>
      </c>
      <c r="JC128" s="13">
        <v>0.92470742922252103</v>
      </c>
      <c r="JD128" s="13">
        <v>0.63522742943792498</v>
      </c>
      <c r="JE128" s="13"/>
      <c r="JF128" s="13">
        <v>0.77487503964556204</v>
      </c>
      <c r="JG128" s="13"/>
    </row>
    <row r="129" spans="1:267">
      <c r="A129" s="1">
        <v>910687</v>
      </c>
      <c r="B129" s="1" t="s">
        <v>381</v>
      </c>
      <c r="C129" s="13">
        <v>0.85500241332486004</v>
      </c>
      <c r="D129" s="13">
        <v>0.48810659042620702</v>
      </c>
      <c r="E129" s="13">
        <v>0.57937486810528804</v>
      </c>
      <c r="F129" s="13">
        <v>0.43199373986944201</v>
      </c>
      <c r="G129" s="13">
        <v>0.36149387705730801</v>
      </c>
      <c r="H129" s="13">
        <v>0.84405059005340299</v>
      </c>
      <c r="I129" s="13"/>
      <c r="J129" s="13">
        <v>0.47356455212605097</v>
      </c>
      <c r="K129" s="13">
        <v>0.40337347495492198</v>
      </c>
      <c r="L129" s="13">
        <v>0.60427212810451203</v>
      </c>
      <c r="M129" s="13">
        <v>0.86783479825351595</v>
      </c>
      <c r="N129" s="13">
        <v>0.98462690565681399</v>
      </c>
      <c r="O129" s="13">
        <v>0.98245149567558299</v>
      </c>
      <c r="P129" s="13">
        <v>0.227149324188061</v>
      </c>
      <c r="Q129" s="13">
        <v>0.47429557424309898</v>
      </c>
      <c r="R129" s="13">
        <v>0.19873507188758299</v>
      </c>
      <c r="S129" s="13">
        <v>0.94552407071420197</v>
      </c>
      <c r="T129" s="13">
        <v>0.97796358309239795</v>
      </c>
      <c r="U129" s="13">
        <v>0.79554330095838199</v>
      </c>
      <c r="V129" s="13">
        <v>0.974713820812242</v>
      </c>
      <c r="W129" s="13">
        <v>0.33927705694551702</v>
      </c>
      <c r="X129" s="13">
        <v>0.75459092072050604</v>
      </c>
      <c r="Y129" s="13">
        <v>0.561020150985865</v>
      </c>
      <c r="Z129" s="13">
        <v>0.96035393814098302</v>
      </c>
      <c r="AA129" s="13">
        <v>0.97595979367565899</v>
      </c>
      <c r="AB129" s="13">
        <v>0.50827771387515497</v>
      </c>
      <c r="AC129" s="13">
        <v>0.98030838203428405</v>
      </c>
      <c r="AD129" s="13">
        <v>0.46475327506414499</v>
      </c>
      <c r="AE129" s="13">
        <v>0.86560089513174399</v>
      </c>
      <c r="AF129" s="13">
        <v>0.96652889643731499</v>
      </c>
      <c r="AG129" s="13">
        <v>0.73860316119151204</v>
      </c>
      <c r="AH129" s="13">
        <v>0.69475514707201502</v>
      </c>
      <c r="AI129" s="13">
        <v>0.22482025101116099</v>
      </c>
      <c r="AJ129" s="13">
        <v>0.90306211293295502</v>
      </c>
      <c r="AK129" s="13">
        <v>0.50861982257487803</v>
      </c>
      <c r="AL129" s="13">
        <v>0.87836432088897498</v>
      </c>
      <c r="AM129" s="13">
        <v>0.90458189229249097</v>
      </c>
      <c r="AN129" s="13">
        <v>0.95884577640245405</v>
      </c>
      <c r="AO129" s="13">
        <v>0.97671269161597996</v>
      </c>
      <c r="AP129" s="13">
        <v>0.98612525722620603</v>
      </c>
      <c r="AQ129" s="13">
        <v>0.93067977473511498</v>
      </c>
      <c r="AR129" s="13">
        <v>0.95169725116276005</v>
      </c>
      <c r="AS129" s="13">
        <v>0.97795218810977103</v>
      </c>
      <c r="AT129" s="13">
        <v>0.87440963528891702</v>
      </c>
      <c r="AU129" s="13">
        <v>0.898808739561756</v>
      </c>
      <c r="AV129" s="13">
        <v>0.58424823106957102</v>
      </c>
      <c r="AW129" s="13">
        <v>0.40365239547642601</v>
      </c>
      <c r="AX129" s="13">
        <v>0.91015123291383104</v>
      </c>
      <c r="AY129" s="13">
        <v>0.84173871787013899</v>
      </c>
      <c r="AZ129" s="13">
        <v>0.98331990831218696</v>
      </c>
      <c r="BA129" s="13">
        <v>0.90271754038049401</v>
      </c>
      <c r="BB129" s="13">
        <v>0.98167164979588695</v>
      </c>
      <c r="BC129" s="13">
        <v>0.83665536816814101</v>
      </c>
      <c r="BD129" s="13">
        <v>0.85020926956559595</v>
      </c>
      <c r="BE129" s="13">
        <v>0.88227851533242896</v>
      </c>
      <c r="BF129" s="13">
        <v>0.97961141060649604</v>
      </c>
      <c r="BG129" s="13">
        <v>0.72785324644479799</v>
      </c>
      <c r="BH129" s="13">
        <v>0.79338935395586896</v>
      </c>
      <c r="BI129" s="13">
        <v>0.92818253756042202</v>
      </c>
      <c r="BJ129" s="13">
        <v>0.79494676521539998</v>
      </c>
      <c r="BK129" s="13">
        <v>0.899279766665942</v>
      </c>
      <c r="BL129" s="13">
        <v>0.82098808447109595</v>
      </c>
      <c r="BM129" s="13">
        <v>0.66915958563088895</v>
      </c>
      <c r="BN129" s="13">
        <v>0.70680311442580801</v>
      </c>
      <c r="BO129" s="13">
        <v>0.97856463972148</v>
      </c>
      <c r="BP129" s="13">
        <v>0.84701651944064904</v>
      </c>
      <c r="BQ129" s="13">
        <v>0.91537923830031298</v>
      </c>
      <c r="BR129" s="13">
        <v>0.80477390586943598</v>
      </c>
      <c r="BS129" s="13">
        <v>0.71136862117920097</v>
      </c>
      <c r="BT129" s="13">
        <v>0.37352424759240399</v>
      </c>
      <c r="BU129" s="13">
        <v>0.451450265174827</v>
      </c>
      <c r="BV129" s="13">
        <v>0.95400612083145198</v>
      </c>
      <c r="BW129" s="13">
        <v>0.97992751763277397</v>
      </c>
      <c r="BX129" s="13">
        <v>0.98629717159824704</v>
      </c>
      <c r="BY129" s="13">
        <v>0.37808810376889401</v>
      </c>
      <c r="BZ129" s="13">
        <v>0.95272756809303705</v>
      </c>
      <c r="CA129" s="13">
        <v>0.31066377653275701</v>
      </c>
      <c r="CB129" s="13">
        <v>0.90546688529687003</v>
      </c>
      <c r="CC129" s="13">
        <v>0.97622717342412002</v>
      </c>
      <c r="CD129" s="13">
        <v>0.91606988136253298</v>
      </c>
      <c r="CE129" s="13">
        <v>0.91753268574525904</v>
      </c>
      <c r="CF129" s="13">
        <v>0.483943425261257</v>
      </c>
      <c r="CG129" s="13">
        <v>0.48657769379286903</v>
      </c>
      <c r="CH129" s="13">
        <v>0.29482336726614</v>
      </c>
      <c r="CI129" s="13">
        <v>0.97714480870668696</v>
      </c>
      <c r="CJ129" s="13">
        <v>0.73693715189658004</v>
      </c>
      <c r="CK129" s="13">
        <v>0.397247135646496</v>
      </c>
      <c r="CL129" s="13">
        <v>0.98757936438739502</v>
      </c>
      <c r="CM129" s="13">
        <v>0.54763355590385798</v>
      </c>
      <c r="CN129" s="13">
        <v>0.971746957177968</v>
      </c>
      <c r="CO129" s="13">
        <v>0.97180045600090503</v>
      </c>
      <c r="CP129" s="13">
        <v>0.98338120377107296</v>
      </c>
      <c r="CQ129" s="13">
        <v>0.61940703781473405</v>
      </c>
      <c r="CR129" s="13">
        <v>0.98191824582477805</v>
      </c>
      <c r="CS129" s="13">
        <v>0.95288362008000205</v>
      </c>
      <c r="CT129" s="13">
        <v>0.68937777427854496</v>
      </c>
      <c r="CU129" s="13">
        <v>0.95100878030178504</v>
      </c>
      <c r="CV129" s="13">
        <v>0.37478263971588999</v>
      </c>
      <c r="CW129" s="13">
        <v>2.9221482889508502E-2</v>
      </c>
      <c r="CX129" s="13">
        <v>0.74778369595119898</v>
      </c>
      <c r="CY129" s="13">
        <v>0.98401273961065905</v>
      </c>
      <c r="CZ129" s="13">
        <v>0.95247574100028098</v>
      </c>
      <c r="DA129" s="13">
        <v>0.82130319443077004</v>
      </c>
      <c r="DB129" s="13">
        <v>0.94141494211606902</v>
      </c>
      <c r="DC129" s="13">
        <v>0.98608121021328998</v>
      </c>
      <c r="DD129" s="13">
        <v>0.98479323518008</v>
      </c>
      <c r="DE129" s="13">
        <v>0.83697153954575099</v>
      </c>
      <c r="DF129" s="13">
        <v>0.47486237315448698</v>
      </c>
      <c r="DG129" s="13">
        <v>0.19778927295531801</v>
      </c>
      <c r="DH129" s="13">
        <v>0.90909805303430902</v>
      </c>
      <c r="DI129" s="13"/>
      <c r="DJ129" s="13">
        <v>2.29235471086091E-2</v>
      </c>
      <c r="DK129" s="13">
        <v>0.14402145907021899</v>
      </c>
      <c r="DL129" s="13">
        <v>0.854183945235794</v>
      </c>
      <c r="DM129" s="13">
        <v>0.36984554811272602</v>
      </c>
      <c r="DN129" s="13">
        <v>0.41443064384696798</v>
      </c>
      <c r="DO129" s="13">
        <v>0.85801143999227503</v>
      </c>
      <c r="DP129" s="13">
        <v>0.86304091436556996</v>
      </c>
      <c r="DQ129" s="13">
        <v>0.98467364581265504</v>
      </c>
      <c r="DR129" s="13">
        <v>0.607515095911073</v>
      </c>
      <c r="DS129" s="13">
        <v>0.94534547328476304</v>
      </c>
      <c r="DT129" s="13">
        <v>0.98750917946736105</v>
      </c>
      <c r="DU129" s="13">
        <v>0.98613378573570598</v>
      </c>
      <c r="DV129" s="13">
        <v>0.97969682286815896</v>
      </c>
      <c r="DW129" s="13">
        <v>0.42026077339925599</v>
      </c>
      <c r="DX129" s="13">
        <v>0.98297176521441798</v>
      </c>
      <c r="DY129" s="13">
        <v>0.98036509667851801</v>
      </c>
      <c r="DZ129" s="13">
        <v>0.95913170305126705</v>
      </c>
      <c r="EA129" s="13">
        <v>0.98069755036111295</v>
      </c>
      <c r="EB129" s="13">
        <v>0.66662004549095799</v>
      </c>
      <c r="EC129" s="13">
        <v>0.85291540423940204</v>
      </c>
      <c r="ED129" s="13">
        <v>0.287885573073829</v>
      </c>
      <c r="EE129" s="13">
        <v>0.869407646381541</v>
      </c>
      <c r="EF129" s="13">
        <v>0.33624755772720899</v>
      </c>
      <c r="EG129" s="13">
        <v>0.49281149008596098</v>
      </c>
      <c r="EH129" s="13">
        <v>0.97643284870601799</v>
      </c>
      <c r="EI129" s="13">
        <v>0.61448840792902304</v>
      </c>
      <c r="EJ129" s="13">
        <v>0.98531188649826695</v>
      </c>
      <c r="EK129" s="13">
        <v>0.98393595878324402</v>
      </c>
      <c r="EL129" s="13">
        <v>0.87456922755421496</v>
      </c>
      <c r="EM129" s="13">
        <v>0.92775813262003204</v>
      </c>
      <c r="EN129" s="13">
        <v>0.98433402128400604</v>
      </c>
      <c r="EO129" s="13">
        <v>0.71949260018224304</v>
      </c>
      <c r="EP129" s="13">
        <v>0.65241295411843203</v>
      </c>
      <c r="EQ129" s="13">
        <v>0.78624827110212403</v>
      </c>
      <c r="ER129" s="13">
        <v>0.941591132326557</v>
      </c>
      <c r="ES129" s="13">
        <v>0.94276708319300595</v>
      </c>
      <c r="ET129" s="13">
        <v>0.89129691036744796</v>
      </c>
      <c r="EU129" s="13">
        <v>0.80416171999808495</v>
      </c>
      <c r="EV129" s="13">
        <v>0.94438549190957599</v>
      </c>
      <c r="EW129" s="13">
        <v>0.124109254833105</v>
      </c>
      <c r="EX129" s="13">
        <v>0.97252752824006705</v>
      </c>
      <c r="EY129" s="13">
        <v>0.27214504384545801</v>
      </c>
      <c r="EZ129" s="13">
        <v>0.75369438684642998</v>
      </c>
      <c r="FA129" s="13">
        <v>0.917489483611026</v>
      </c>
      <c r="FB129" s="13">
        <v>0.91625069777731605</v>
      </c>
      <c r="FC129" s="13">
        <v>0.78695377470290495</v>
      </c>
      <c r="FD129" s="13">
        <v>0.98489177497424796</v>
      </c>
      <c r="FE129" s="13">
        <v>0.95055937085639997</v>
      </c>
      <c r="FF129" s="13">
        <v>0.96965133687913496</v>
      </c>
      <c r="FG129" s="13">
        <v>0.75460381032505797</v>
      </c>
      <c r="FH129" s="13">
        <v>0.90731475445551701</v>
      </c>
      <c r="FI129" s="13">
        <v>0.95117426537153404</v>
      </c>
      <c r="FJ129" s="13">
        <v>0.52660027692308098</v>
      </c>
      <c r="FK129" s="13">
        <v>0.39642924453902501</v>
      </c>
      <c r="FL129" s="13">
        <v>0.76542677879337495</v>
      </c>
      <c r="FM129" s="13">
        <v>0.92708806726943704</v>
      </c>
      <c r="FN129" s="13">
        <v>0.17072031752410999</v>
      </c>
      <c r="FO129" s="13">
        <v>0.88343598858954198</v>
      </c>
      <c r="FP129" s="13">
        <v>0.61259342735075095</v>
      </c>
      <c r="FQ129" s="13">
        <v>0.96642054193564197</v>
      </c>
      <c r="FR129" s="13">
        <v>0.94946553500279696</v>
      </c>
      <c r="FS129" s="13">
        <v>0.72341073430776104</v>
      </c>
      <c r="FT129" s="13">
        <v>0.96317355205646304</v>
      </c>
      <c r="FU129" s="13">
        <v>0.385388395655199</v>
      </c>
      <c r="FV129" s="13">
        <v>0.472576528645893</v>
      </c>
      <c r="FW129" s="13">
        <v>4.8809792985401598E-2</v>
      </c>
      <c r="FX129" s="13">
        <v>0.32720314452666199</v>
      </c>
      <c r="FY129" s="13">
        <v>0.30238941243144402</v>
      </c>
      <c r="FZ129" s="13">
        <v>0.98757936438739502</v>
      </c>
      <c r="GA129" s="13">
        <v>0.445679974042895</v>
      </c>
      <c r="GB129" s="13">
        <v>0.98412175212291797</v>
      </c>
      <c r="GC129" s="13">
        <v>0.39758408636315501</v>
      </c>
      <c r="GD129" s="13">
        <v>0.74896101588192998</v>
      </c>
      <c r="GE129" s="13">
        <v>0.84500632519698204</v>
      </c>
      <c r="GF129" s="13">
        <v>0.94935275277069597</v>
      </c>
      <c r="GG129" s="13">
        <v>0.51371223907725205</v>
      </c>
      <c r="GH129" s="13">
        <v>0.36951413286317802</v>
      </c>
      <c r="GI129" s="13">
        <v>0.74573204698353701</v>
      </c>
      <c r="GJ129" s="13">
        <v>0.70869410117023302</v>
      </c>
      <c r="GK129" s="13">
        <v>0.93995497621648705</v>
      </c>
      <c r="GL129" s="13">
        <v>0.98164254992092603</v>
      </c>
      <c r="GM129" s="13">
        <v>0.54909362371287396</v>
      </c>
      <c r="GN129" s="13">
        <v>0.98248927200958702</v>
      </c>
      <c r="GO129" s="13">
        <v>0.866862572353997</v>
      </c>
      <c r="GP129" s="13">
        <v>0.56078728151943402</v>
      </c>
      <c r="GQ129" s="13">
        <v>0.48919434329778</v>
      </c>
      <c r="GR129" s="13">
        <v>0.60629006215660697</v>
      </c>
      <c r="GS129" s="13">
        <v>0.98757936438739502</v>
      </c>
      <c r="GT129" s="13">
        <v>0.75128508732677701</v>
      </c>
      <c r="GU129" s="13">
        <v>7.6967426043946394E-2</v>
      </c>
      <c r="GV129" s="13">
        <v>0.975042682526575</v>
      </c>
      <c r="GW129" s="13">
        <v>0.91433876590200902</v>
      </c>
      <c r="GX129" s="13">
        <v>0.98757936438739502</v>
      </c>
      <c r="GY129" s="13">
        <v>0.61402806260244203</v>
      </c>
      <c r="GZ129" s="13"/>
      <c r="HA129" s="13">
        <v>0.783873044569254</v>
      </c>
      <c r="HB129" s="13">
        <v>0.75762697460897799</v>
      </c>
      <c r="HC129" s="13">
        <v>0.854567882878144</v>
      </c>
      <c r="HD129" s="13">
        <v>0.80551162129534803</v>
      </c>
      <c r="HE129" s="13">
        <v>0.92616423257991198</v>
      </c>
      <c r="HF129" s="13">
        <v>0.95477923058365799</v>
      </c>
      <c r="HG129" s="13">
        <v>0.69139453193717804</v>
      </c>
      <c r="HH129" s="13"/>
      <c r="HI129" s="13">
        <v>0.72935084408460704</v>
      </c>
      <c r="HJ129" s="13">
        <v>0.982780125428941</v>
      </c>
      <c r="HK129" s="13">
        <v>0.90156265993244</v>
      </c>
      <c r="HL129" s="13">
        <v>0.31057208873743503</v>
      </c>
      <c r="HM129" s="13">
        <v>0.93593301653739502</v>
      </c>
      <c r="HN129" s="13">
        <v>0.66644516748723603</v>
      </c>
      <c r="HO129" s="13">
        <v>0.96235894140059997</v>
      </c>
      <c r="HP129" s="13">
        <v>0.73055512519828103</v>
      </c>
      <c r="HQ129" s="13">
        <v>0.94477914180221501</v>
      </c>
      <c r="HR129" s="13">
        <v>0.84207822100631702</v>
      </c>
      <c r="HS129" s="13">
        <v>0.98507656725441795</v>
      </c>
      <c r="HT129" s="13">
        <v>0.668947007109434</v>
      </c>
      <c r="HU129" s="13">
        <v>0.92041838345507898</v>
      </c>
      <c r="HV129" s="13">
        <v>0.97988131527912903</v>
      </c>
      <c r="HW129" s="13">
        <v>0.96896434705996903</v>
      </c>
      <c r="HX129" s="13">
        <v>0.98447755908075096</v>
      </c>
      <c r="HY129" s="13">
        <v>0.97119171293528705</v>
      </c>
      <c r="HZ129" s="13">
        <v>0.98093409260837205</v>
      </c>
      <c r="IA129" s="13">
        <v>0.93699770623284595</v>
      </c>
      <c r="IB129" s="13">
        <v>0.64544249910737395</v>
      </c>
      <c r="IC129" s="13">
        <v>0.95457120930370598</v>
      </c>
      <c r="ID129" s="13">
        <v>0.97723573186815105</v>
      </c>
      <c r="IE129" s="13">
        <v>0.48476171092468401</v>
      </c>
      <c r="IF129" s="13">
        <v>0.97239636619214398</v>
      </c>
      <c r="IG129" s="13">
        <v>0.81700730307254499</v>
      </c>
      <c r="IH129" s="13">
        <v>0.53829319683439802</v>
      </c>
      <c r="II129" s="13">
        <v>0.48047701204255799</v>
      </c>
      <c r="IJ129" s="13">
        <v>0.51267994737881495</v>
      </c>
      <c r="IK129" s="13">
        <v>0.98123107764827899</v>
      </c>
      <c r="IL129" s="13">
        <v>0.79270095136827101</v>
      </c>
      <c r="IM129" s="13">
        <v>0.68280761066569795</v>
      </c>
      <c r="IN129" s="13">
        <v>0.66246383119043895</v>
      </c>
      <c r="IO129" s="13">
        <v>0.819204128113037</v>
      </c>
      <c r="IP129" s="13">
        <v>0.93671189163148205</v>
      </c>
      <c r="IQ129" s="13">
        <v>0.45512211987900297</v>
      </c>
      <c r="IR129" s="13">
        <v>0.96219766895400205</v>
      </c>
      <c r="IS129" s="13">
        <v>0.80075166448127499</v>
      </c>
      <c r="IT129" s="13">
        <v>0.62119955816181505</v>
      </c>
      <c r="IU129" s="13">
        <v>0.63645649991226905</v>
      </c>
      <c r="IV129" s="13">
        <v>0.97026060049634399</v>
      </c>
      <c r="IW129" s="13">
        <v>0.949864960880487</v>
      </c>
      <c r="IX129" s="13">
        <v>0.84438425434447895</v>
      </c>
      <c r="IY129" s="13">
        <v>0.97697102668992697</v>
      </c>
      <c r="IZ129" s="13">
        <v>0.91928839710650101</v>
      </c>
      <c r="JA129" s="13">
        <v>0.935585754627421</v>
      </c>
      <c r="JB129" s="13">
        <v>0.98405592928624397</v>
      </c>
      <c r="JC129" s="13">
        <v>0.93504373886427605</v>
      </c>
      <c r="JD129" s="13">
        <v>0.76895829787015302</v>
      </c>
      <c r="JE129" s="13">
        <v>0.37354526167061097</v>
      </c>
      <c r="JF129" s="13">
        <v>0.98176353175640196</v>
      </c>
      <c r="JG129" s="13">
        <v>0.87193649343110002</v>
      </c>
    </row>
    <row r="130" spans="1:267">
      <c r="A130" s="1">
        <v>910706</v>
      </c>
      <c r="B130" s="1" t="s">
        <v>382</v>
      </c>
      <c r="C130" s="13">
        <v>0.83469008208153095</v>
      </c>
      <c r="D130" s="13">
        <v>0.83923289736815998</v>
      </c>
      <c r="E130" s="13">
        <v>0.41546410201574702</v>
      </c>
      <c r="F130" s="13">
        <v>0.82913554618946905</v>
      </c>
      <c r="G130" s="13">
        <v>0.31268720231028202</v>
      </c>
      <c r="H130" s="13">
        <v>0.79081389189357199</v>
      </c>
      <c r="I130" s="13">
        <v>0.97646050387665495</v>
      </c>
      <c r="J130" s="13">
        <v>0.62805833780069498</v>
      </c>
      <c r="K130" s="13">
        <v>0.18308584473551301</v>
      </c>
      <c r="L130" s="13">
        <v>0.67196179232225095</v>
      </c>
      <c r="M130" s="13">
        <v>0.72329427265511204</v>
      </c>
      <c r="N130" s="13">
        <v>0.99411244564198298</v>
      </c>
      <c r="O130" s="13">
        <v>0.98711593807810505</v>
      </c>
      <c r="P130" s="13">
        <v>0.34117867668692198</v>
      </c>
      <c r="Q130" s="13">
        <v>0.77853702231764499</v>
      </c>
      <c r="R130" s="13">
        <v>0.497064839610314</v>
      </c>
      <c r="S130" s="13">
        <v>0.95563122657521704</v>
      </c>
      <c r="T130" s="13">
        <v>0.86839554736139701</v>
      </c>
      <c r="U130" s="13">
        <v>0.34243836449010601</v>
      </c>
      <c r="V130" s="13">
        <v>0.99411896921378895</v>
      </c>
      <c r="W130" s="13">
        <v>0.21963808192013001</v>
      </c>
      <c r="X130" s="13">
        <v>5.1096238108760197E-2</v>
      </c>
      <c r="Y130" s="13">
        <v>0.58891391375387403</v>
      </c>
      <c r="Z130" s="13">
        <v>0.61860694798149696</v>
      </c>
      <c r="AA130" s="13">
        <v>0.926919740767565</v>
      </c>
      <c r="AB130" s="13">
        <v>0.25399275317172998</v>
      </c>
      <c r="AC130" s="13">
        <v>0.97032171797637701</v>
      </c>
      <c r="AD130" s="13">
        <v>0.656487730767088</v>
      </c>
      <c r="AE130" s="13">
        <v>0.87301837521259595</v>
      </c>
      <c r="AF130" s="13">
        <v>0.83443831530879797</v>
      </c>
      <c r="AG130" s="13">
        <v>0.555242202094549</v>
      </c>
      <c r="AH130" s="13">
        <v>0.67137624558268505</v>
      </c>
      <c r="AI130" s="13">
        <v>0.19246827611491901</v>
      </c>
      <c r="AJ130" s="13">
        <v>0.853437548735</v>
      </c>
      <c r="AK130" s="13">
        <v>0.58097674892803697</v>
      </c>
      <c r="AL130" s="13">
        <v>0.62785636601302897</v>
      </c>
      <c r="AM130" s="13">
        <v>0.66268272351330604</v>
      </c>
      <c r="AN130" s="13">
        <v>0.92411303471421002</v>
      </c>
      <c r="AO130" s="13">
        <v>0.98132181175769595</v>
      </c>
      <c r="AP130" s="13">
        <v>0.99404905562764401</v>
      </c>
      <c r="AQ130" s="13">
        <v>0.834763554750937</v>
      </c>
      <c r="AR130" s="13">
        <v>0.88853343221010295</v>
      </c>
      <c r="AS130" s="13">
        <v>0.95495590230754601</v>
      </c>
      <c r="AT130" s="13">
        <v>0.83385374544798196</v>
      </c>
      <c r="AU130" s="13">
        <v>0.75858093325520803</v>
      </c>
      <c r="AV130" s="13">
        <v>0.45853644912013503</v>
      </c>
      <c r="AW130" s="13">
        <v>0.53032641298764605</v>
      </c>
      <c r="AX130" s="13">
        <v>0.62462901991859399</v>
      </c>
      <c r="AY130" s="13">
        <v>0.75054039454661103</v>
      </c>
      <c r="AZ130" s="13">
        <v>0.988362770777655</v>
      </c>
      <c r="BA130" s="13">
        <v>0.31355826130773001</v>
      </c>
      <c r="BB130" s="13">
        <v>0.77255919811503104</v>
      </c>
      <c r="BC130" s="13">
        <v>0.93879363654148995</v>
      </c>
      <c r="BD130" s="13">
        <v>0.75734289511392605</v>
      </c>
      <c r="BE130" s="13">
        <v>0.89206753714901399</v>
      </c>
      <c r="BF130" s="13">
        <v>0.91137411586390504</v>
      </c>
      <c r="BG130" s="13">
        <v>0.86769770687509695</v>
      </c>
      <c r="BH130" s="13">
        <v>0.93760027108936805</v>
      </c>
      <c r="BI130" s="13">
        <v>0.50813959724972801</v>
      </c>
      <c r="BJ130" s="13">
        <v>0.795811602258363</v>
      </c>
      <c r="BK130" s="13">
        <v>0.712501469367532</v>
      </c>
      <c r="BL130" s="13">
        <v>0.78716704877182297</v>
      </c>
      <c r="BM130" s="13">
        <v>0.97418661664218298</v>
      </c>
      <c r="BN130" s="13">
        <v>0.377708948041862</v>
      </c>
      <c r="BO130" s="13">
        <v>0.99006005206572201</v>
      </c>
      <c r="BP130" s="13">
        <v>0.31539962006929301</v>
      </c>
      <c r="BQ130" s="13">
        <v>0.75051526063051599</v>
      </c>
      <c r="BR130" s="13">
        <v>0.81647388588487801</v>
      </c>
      <c r="BS130" s="13">
        <v>0.60125129560242496</v>
      </c>
      <c r="BT130" s="13">
        <v>3.3799203703095602E-2</v>
      </c>
      <c r="BU130" s="13">
        <v>0.40726503486300802</v>
      </c>
      <c r="BV130" s="13">
        <v>0.150923330092299</v>
      </c>
      <c r="BW130" s="13">
        <v>7.3751410775435303E-2</v>
      </c>
      <c r="BX130" s="13">
        <v>0.982314068603511</v>
      </c>
      <c r="BY130" s="13">
        <v>0.78977582215041298</v>
      </c>
      <c r="BZ130" s="13">
        <v>0.80194085231833701</v>
      </c>
      <c r="CA130" s="13">
        <v>0.22738540027833601</v>
      </c>
      <c r="CB130" s="13">
        <v>0.84439177080065297</v>
      </c>
      <c r="CC130" s="13">
        <v>0.97733088998444795</v>
      </c>
      <c r="CD130" s="13">
        <v>0.99122528216111006</v>
      </c>
      <c r="CE130" s="13">
        <v>0.759996297643311</v>
      </c>
      <c r="CF130" s="13">
        <v>5.9199700614196903E-2</v>
      </c>
      <c r="CG130" s="13">
        <v>0.64743966461060398</v>
      </c>
      <c r="CH130" s="13">
        <v>0.17560928090026201</v>
      </c>
      <c r="CI130" s="13">
        <v>0.98952331922328396</v>
      </c>
      <c r="CJ130" s="13">
        <v>0.99240469070923898</v>
      </c>
      <c r="CK130" s="13">
        <v>0.27712854254639202</v>
      </c>
      <c r="CL130" s="13">
        <v>0.98616296210132603</v>
      </c>
      <c r="CM130" s="13">
        <v>0.22848929822521499</v>
      </c>
      <c r="CN130" s="13">
        <v>0.99411897027645202</v>
      </c>
      <c r="CO130" s="13">
        <v>0.99411897027645202</v>
      </c>
      <c r="CP130" s="13">
        <v>0.99363609425046795</v>
      </c>
      <c r="CQ130" s="13">
        <v>0.37390275730428801</v>
      </c>
      <c r="CR130" s="13">
        <v>0.98350189059851101</v>
      </c>
      <c r="CS130" s="13">
        <v>0.99385819517393603</v>
      </c>
      <c r="CT130" s="13">
        <v>0.88665296719309505</v>
      </c>
      <c r="CU130" s="13">
        <v>0.99146191012144502</v>
      </c>
      <c r="CV130" s="13">
        <v>0.149189393987988</v>
      </c>
      <c r="CW130" s="13">
        <v>6.1237226712903499E-2</v>
      </c>
      <c r="CX130" s="13">
        <v>0.62164778123986997</v>
      </c>
      <c r="CY130" s="13">
        <v>0.98317539325955305</v>
      </c>
      <c r="CZ130" s="13">
        <v>0.81761631853394601</v>
      </c>
      <c r="DA130" s="13">
        <v>0.48673480792985502</v>
      </c>
      <c r="DB130" s="13">
        <v>0.99324280516052399</v>
      </c>
      <c r="DC130" s="13">
        <v>0.99133429805221995</v>
      </c>
      <c r="DD130" s="13">
        <v>0.98720746854320096</v>
      </c>
      <c r="DE130" s="13">
        <v>0.99287616441159798</v>
      </c>
      <c r="DF130" s="13"/>
      <c r="DG130" s="13">
        <v>0.126797332707519</v>
      </c>
      <c r="DH130" s="13">
        <v>0.98999331988189998</v>
      </c>
      <c r="DI130" s="13">
        <v>0.99386511991034499</v>
      </c>
      <c r="DJ130" s="13">
        <v>1.0166243623954499E-2</v>
      </c>
      <c r="DK130" s="13">
        <v>0.99386841077882004</v>
      </c>
      <c r="DL130" s="13">
        <v>0.971190085078244</v>
      </c>
      <c r="DM130" s="13">
        <v>0.57653680616693104</v>
      </c>
      <c r="DN130" s="13">
        <v>0.44174967419024702</v>
      </c>
      <c r="DO130" s="13">
        <v>0.90735988543558299</v>
      </c>
      <c r="DP130" s="13">
        <v>0.87448169548809196</v>
      </c>
      <c r="DQ130" s="13">
        <v>0.90120275520221904</v>
      </c>
      <c r="DR130" s="13">
        <v>0.480398808604036</v>
      </c>
      <c r="DS130" s="13">
        <v>0.57761413949019302</v>
      </c>
      <c r="DT130" s="13">
        <v>0.99187313175676495</v>
      </c>
      <c r="DU130" s="13">
        <v>0.99114136614463799</v>
      </c>
      <c r="DV130" s="13">
        <v>0.88961152914276298</v>
      </c>
      <c r="DW130" s="13">
        <v>0.41771401106838502</v>
      </c>
      <c r="DX130" s="13">
        <v>0.97780091869932495</v>
      </c>
      <c r="DY130" s="13">
        <v>0.98787268990879196</v>
      </c>
      <c r="DZ130" s="13">
        <v>0.95165477319890801</v>
      </c>
      <c r="EA130" s="13">
        <v>0.63011103734347895</v>
      </c>
      <c r="EB130" s="13">
        <v>0.23853206637468599</v>
      </c>
      <c r="EC130" s="13">
        <v>0.73374931022691903</v>
      </c>
      <c r="ED130" s="13">
        <v>0.30594694129841998</v>
      </c>
      <c r="EE130" s="13">
        <v>0.65989224904930299</v>
      </c>
      <c r="EF130" s="13">
        <v>0.26214818474184698</v>
      </c>
      <c r="EG130" s="13">
        <v>0.59615119891993695</v>
      </c>
      <c r="EH130" s="13">
        <v>0.79872928385310105</v>
      </c>
      <c r="EI130" s="13">
        <v>0.434678527212707</v>
      </c>
      <c r="EJ130" s="13">
        <v>0.98851286258129401</v>
      </c>
      <c r="EK130" s="13">
        <v>0.99410668324186402</v>
      </c>
      <c r="EL130" s="13">
        <v>0.52495400690615901</v>
      </c>
      <c r="EM130" s="13">
        <v>0.58380193344264597</v>
      </c>
      <c r="EN130" s="13">
        <v>0.99087305875305498</v>
      </c>
      <c r="EO130" s="13">
        <v>0.88018693903398804</v>
      </c>
      <c r="EP130" s="13">
        <v>0.61970398215081601</v>
      </c>
      <c r="EQ130" s="13">
        <v>0.69999495392945899</v>
      </c>
      <c r="ER130" s="13">
        <v>0.69617722682813998</v>
      </c>
      <c r="ES130" s="13">
        <v>0.94710523956507298</v>
      </c>
      <c r="ET130" s="13">
        <v>0.77355979911640504</v>
      </c>
      <c r="EU130" s="13">
        <v>0.88627381979726005</v>
      </c>
      <c r="EV130" s="13">
        <v>0.99188706212266797</v>
      </c>
      <c r="EW130" s="13">
        <v>0.16965844244523601</v>
      </c>
      <c r="EX130" s="13">
        <v>0.97543663371717604</v>
      </c>
      <c r="EY130" s="13">
        <v>6.8937490660087905E-2</v>
      </c>
      <c r="EZ130" s="13">
        <v>0.71807365029789505</v>
      </c>
      <c r="FA130" s="13">
        <v>0.89977103613943898</v>
      </c>
      <c r="FB130" s="13">
        <v>0.645039448801908</v>
      </c>
      <c r="FC130" s="13">
        <v>0.53531543431696205</v>
      </c>
      <c r="FD130" s="13">
        <v>0.98288317437843897</v>
      </c>
      <c r="FE130" s="13">
        <v>0.99386841077882004</v>
      </c>
      <c r="FF130" s="13">
        <v>0.84011140539007501</v>
      </c>
      <c r="FG130" s="13">
        <v>0.98881685550826304</v>
      </c>
      <c r="FH130" s="13">
        <v>0.98824477785282105</v>
      </c>
      <c r="FI130" s="13">
        <v>0.97486118366121599</v>
      </c>
      <c r="FJ130" s="13">
        <v>7.4869732231076402E-2</v>
      </c>
      <c r="FK130" s="13">
        <v>0.51568978548640598</v>
      </c>
      <c r="FL130" s="13">
        <v>0.90930823612196998</v>
      </c>
      <c r="FM130" s="13">
        <v>0.99411894733874695</v>
      </c>
      <c r="FN130" s="13">
        <v>0.206845808631857</v>
      </c>
      <c r="FO130" s="13">
        <v>0.87678854806467998</v>
      </c>
      <c r="FP130" s="13">
        <v>0.67287064997513701</v>
      </c>
      <c r="FQ130" s="13">
        <v>0.99411897027645202</v>
      </c>
      <c r="FR130" s="13">
        <v>0.99411897027645202</v>
      </c>
      <c r="FS130" s="13">
        <v>0.94587196556882502</v>
      </c>
      <c r="FT130" s="13">
        <v>0.93688396421464204</v>
      </c>
      <c r="FU130" s="13">
        <v>0.30130820242016798</v>
      </c>
      <c r="FV130" s="13">
        <v>0.44743311404521402</v>
      </c>
      <c r="FW130" s="13">
        <v>0.99404287943245495</v>
      </c>
      <c r="FX130" s="13">
        <v>0.40400479641874398</v>
      </c>
      <c r="FY130" s="13">
        <v>0.48515181649749001</v>
      </c>
      <c r="FZ130" s="13">
        <v>0.99192393046281002</v>
      </c>
      <c r="GA130" s="13">
        <v>0.36923103700263099</v>
      </c>
      <c r="GB130" s="13">
        <v>0.99411897027645202</v>
      </c>
      <c r="GC130" s="13">
        <v>0.734982226668081</v>
      </c>
      <c r="GD130" s="13">
        <v>0.99411897027645202</v>
      </c>
      <c r="GE130" s="13">
        <v>0.99411897027645202</v>
      </c>
      <c r="GF130" s="13">
        <v>0.99108395926556503</v>
      </c>
      <c r="GG130" s="13">
        <v>0.93395884003506202</v>
      </c>
      <c r="GH130" s="13">
        <v>0.98970729729664397</v>
      </c>
      <c r="GI130" s="13">
        <v>0.88806290374665797</v>
      </c>
      <c r="GJ130" s="13">
        <v>0.99411863715359094</v>
      </c>
      <c r="GK130" s="13">
        <v>0.99411897027645202</v>
      </c>
      <c r="GL130" s="13">
        <v>0.99411897027645202</v>
      </c>
      <c r="GM130" s="13">
        <v>0.62215380869467196</v>
      </c>
      <c r="GN130" s="13">
        <v>0.992132720336664</v>
      </c>
      <c r="GO130" s="13">
        <v>0.98359023686445302</v>
      </c>
      <c r="GP130" s="13">
        <v>0.586284208999729</v>
      </c>
      <c r="GQ130" s="13">
        <v>0.83701939735129904</v>
      </c>
      <c r="GR130" s="13">
        <v>0.75839600388533701</v>
      </c>
      <c r="GS130" s="13">
        <v>0.99411895259706096</v>
      </c>
      <c r="GT130" s="13">
        <v>0.69477193420969297</v>
      </c>
      <c r="GU130" s="13">
        <v>0.99402933751681899</v>
      </c>
      <c r="GV130" s="13">
        <v>0.99411897027645202</v>
      </c>
      <c r="GW130" s="13">
        <v>0.91387522517953701</v>
      </c>
      <c r="GX130" s="13">
        <v>0.98902534854947699</v>
      </c>
      <c r="GY130" s="13">
        <v>0.47883259563374497</v>
      </c>
      <c r="GZ130" s="13">
        <v>0.99222488832663203</v>
      </c>
      <c r="HA130" s="13">
        <v>0.99411897027645202</v>
      </c>
      <c r="HB130" s="13">
        <v>0.89279039498075996</v>
      </c>
      <c r="HC130" s="13">
        <v>0.88704448413725701</v>
      </c>
      <c r="HD130" s="13">
        <v>0.99411897027645202</v>
      </c>
      <c r="HE130" s="13">
        <v>0.98357944754333904</v>
      </c>
      <c r="HF130" s="13">
        <v>0.98811887361266504</v>
      </c>
      <c r="HG130" s="13">
        <v>0.79323103563631403</v>
      </c>
      <c r="HH130" s="13">
        <v>0.56709599522922005</v>
      </c>
      <c r="HI130" s="13">
        <v>0.97499468566447201</v>
      </c>
      <c r="HJ130" s="13">
        <v>0.92189870320156198</v>
      </c>
      <c r="HK130" s="13">
        <v>0.80276857205683205</v>
      </c>
      <c r="HL130" s="13">
        <v>0.13248058685962499</v>
      </c>
      <c r="HM130" s="13">
        <v>0.88241993616287695</v>
      </c>
      <c r="HN130" s="13">
        <v>0.65443248063001103</v>
      </c>
      <c r="HO130" s="13">
        <v>0.98697836364595204</v>
      </c>
      <c r="HP130" s="13">
        <v>0.499525104805848</v>
      </c>
      <c r="HQ130" s="13">
        <v>0.99383476947882698</v>
      </c>
      <c r="HR130" s="13">
        <v>0.70477502305039597</v>
      </c>
      <c r="HS130" s="13">
        <v>0.89591945070077394</v>
      </c>
      <c r="HT130" s="13">
        <v>0.76180343550886498</v>
      </c>
      <c r="HU130" s="13">
        <v>0.96888545187858299</v>
      </c>
      <c r="HV130" s="13">
        <v>0.99408423269106405</v>
      </c>
      <c r="HW130" s="13">
        <v>0.98789438362854798</v>
      </c>
      <c r="HX130" s="13">
        <v>0.96022347216835702</v>
      </c>
      <c r="HY130" s="13">
        <v>0.87675135673229099</v>
      </c>
      <c r="HZ130" s="13">
        <v>0.99267272004061802</v>
      </c>
      <c r="IA130" s="13">
        <v>0.90042724239764005</v>
      </c>
      <c r="IB130" s="13">
        <v>0.48425144093025502</v>
      </c>
      <c r="IC130" s="13">
        <v>0.93222811443323605</v>
      </c>
      <c r="ID130" s="13">
        <v>0.53094210211792003</v>
      </c>
      <c r="IE130" s="13">
        <v>0.43308953409541501</v>
      </c>
      <c r="IF130" s="13">
        <v>0.64547573045740203</v>
      </c>
      <c r="IG130" s="13">
        <v>0.84798467368990504</v>
      </c>
      <c r="IH130" s="13">
        <v>0.91832424320858796</v>
      </c>
      <c r="II130" s="13">
        <v>0.41488293365692602</v>
      </c>
      <c r="IJ130" s="13">
        <v>0.596694586006009</v>
      </c>
      <c r="IK130" s="13">
        <v>0.96826313816655896</v>
      </c>
      <c r="IL130" s="13">
        <v>0.74558796328606902</v>
      </c>
      <c r="IM130" s="13">
        <v>0.66189037794292704</v>
      </c>
      <c r="IN130" s="13">
        <v>0.532730070908909</v>
      </c>
      <c r="IO130" s="13">
        <v>0.84731068275069299</v>
      </c>
      <c r="IP130" s="13">
        <v>0.97205792113112799</v>
      </c>
      <c r="IQ130" s="13">
        <v>0.89683489455072696</v>
      </c>
      <c r="IR130" s="13">
        <v>0.78538495992732804</v>
      </c>
      <c r="IS130" s="13">
        <v>0.55293298511679201</v>
      </c>
      <c r="IT130" s="13">
        <v>0.64409533212568804</v>
      </c>
      <c r="IU130" s="13">
        <v>0.56612545645527601</v>
      </c>
      <c r="IV130" s="13">
        <v>0.987179569082132</v>
      </c>
      <c r="IW130" s="13"/>
      <c r="IX130" s="13">
        <v>0.86186355197025699</v>
      </c>
      <c r="IY130" s="13"/>
      <c r="IZ130" s="13">
        <v>0.839182632665048</v>
      </c>
      <c r="JA130" s="13">
        <v>0.88776864535261601</v>
      </c>
      <c r="JB130" s="13">
        <v>0.97920892605541299</v>
      </c>
      <c r="JC130" s="13">
        <v>0.91139407170325804</v>
      </c>
      <c r="JD130" s="13">
        <v>0.490026988696253</v>
      </c>
      <c r="JE130" s="13">
        <v>0.15716114575010701</v>
      </c>
      <c r="JF130" s="13">
        <v>0.96438367843277095</v>
      </c>
      <c r="JG130" s="13"/>
    </row>
    <row r="131" spans="1:267">
      <c r="A131" s="1">
        <v>910700</v>
      </c>
      <c r="B131" s="1" t="s">
        <v>383</v>
      </c>
      <c r="C131" s="13">
        <v>0.98568293497627602</v>
      </c>
      <c r="D131" s="13">
        <v>0.96455304906474504</v>
      </c>
      <c r="E131" s="13">
        <v>0.90575077466597098</v>
      </c>
      <c r="F131" s="13">
        <v>0.96351658887528102</v>
      </c>
      <c r="G131" s="13">
        <v>0.98291540945996503</v>
      </c>
      <c r="H131" s="13">
        <v>0.98568293497627602</v>
      </c>
      <c r="I131" s="13">
        <v>0.98563348938040096</v>
      </c>
      <c r="J131" s="13">
        <v>0.98546820549235203</v>
      </c>
      <c r="K131" s="13">
        <v>0.807569461189102</v>
      </c>
      <c r="L131" s="13">
        <v>0.94623707396023504</v>
      </c>
      <c r="M131" s="13">
        <v>0.95811845046635502</v>
      </c>
      <c r="N131" s="13">
        <v>0.983730626304401</v>
      </c>
      <c r="O131" s="13">
        <v>0.96087927624278002</v>
      </c>
      <c r="P131" s="13">
        <v>0.972041213735374</v>
      </c>
      <c r="Q131" s="13">
        <v>0.97692665663082001</v>
      </c>
      <c r="R131" s="13">
        <v>0.89102643916702895</v>
      </c>
      <c r="S131" s="13">
        <v>0.98405064833524802</v>
      </c>
      <c r="T131" s="13">
        <v>0.97865472115211904</v>
      </c>
      <c r="U131" s="13">
        <v>0.67017684109544995</v>
      </c>
      <c r="V131" s="13">
        <v>0.98385889139623695</v>
      </c>
      <c r="W131" s="13">
        <v>0.57200577073022796</v>
      </c>
      <c r="X131" s="13">
        <v>0.88599177110913097</v>
      </c>
      <c r="Y131" s="13">
        <v>0.89584850814333605</v>
      </c>
      <c r="Z131" s="13">
        <v>0.968564475689353</v>
      </c>
      <c r="AA131" s="13">
        <v>0.98566536873017196</v>
      </c>
      <c r="AB131" s="13">
        <v>0.90531364179350804</v>
      </c>
      <c r="AC131" s="13">
        <v>0.98538700874565699</v>
      </c>
      <c r="AD131" s="13">
        <v>0.77584613624562004</v>
      </c>
      <c r="AE131" s="13">
        <v>0.93719233108994504</v>
      </c>
      <c r="AF131" s="13">
        <v>0.93174452248259299</v>
      </c>
      <c r="AG131" s="13">
        <v>0.97537567235720701</v>
      </c>
      <c r="AH131" s="13">
        <v>0.85235212267178995</v>
      </c>
      <c r="AI131" s="13">
        <v>0.95215550759086598</v>
      </c>
      <c r="AJ131" s="13">
        <v>0.97039123005964401</v>
      </c>
      <c r="AK131" s="13">
        <v>0.98371712917910004</v>
      </c>
      <c r="AL131" s="13">
        <v>0.960517717659086</v>
      </c>
      <c r="AM131" s="13">
        <v>0.962676076218134</v>
      </c>
      <c r="AN131" s="13">
        <v>0.90819533832081201</v>
      </c>
      <c r="AO131" s="13">
        <v>0.93989314491857501</v>
      </c>
      <c r="AP131" s="13">
        <v>0.95164373789955004</v>
      </c>
      <c r="AQ131" s="13">
        <v>0.93805481842076799</v>
      </c>
      <c r="AR131" s="13">
        <v>0.97799403886911196</v>
      </c>
      <c r="AS131" s="13">
        <v>0.93053088343574097</v>
      </c>
      <c r="AT131" s="13">
        <v>0.85133125877944904</v>
      </c>
      <c r="AU131" s="13">
        <v>0.88481744282974895</v>
      </c>
      <c r="AV131" s="13">
        <v>0.92409139831564302</v>
      </c>
      <c r="AW131" s="13">
        <v>0.8306834811428</v>
      </c>
      <c r="AX131" s="13">
        <v>0.984902801214389</v>
      </c>
      <c r="AY131" s="13">
        <v>0.91740625652632302</v>
      </c>
      <c r="AZ131" s="13">
        <v>0.98226492621942696</v>
      </c>
      <c r="BA131" s="13">
        <v>0.97638259438166497</v>
      </c>
      <c r="BB131" s="13">
        <v>0.96150399666553199</v>
      </c>
      <c r="BC131" s="13">
        <v>0.97662850101731002</v>
      </c>
      <c r="BD131" s="13">
        <v>0.90005770013974395</v>
      </c>
      <c r="BE131" s="13">
        <v>0.97790556152830799</v>
      </c>
      <c r="BF131" s="13">
        <v>0.83865066263733001</v>
      </c>
      <c r="BG131" s="13">
        <v>0.842734800245594</v>
      </c>
      <c r="BH131" s="13">
        <v>0.97823870163240101</v>
      </c>
      <c r="BI131" s="13">
        <v>0.94974195302164</v>
      </c>
      <c r="BJ131" s="13">
        <v>0.88122769028062897</v>
      </c>
      <c r="BK131" s="13">
        <v>0.89638751410441597</v>
      </c>
      <c r="BL131" s="13">
        <v>0.97588304750562305</v>
      </c>
      <c r="BM131" s="13">
        <v>0.93753151622979103</v>
      </c>
      <c r="BN131" s="13">
        <v>0.83134980803596403</v>
      </c>
      <c r="BO131" s="13">
        <v>0.97244188491586903</v>
      </c>
      <c r="BP131" s="13">
        <v>0.81934912200485499</v>
      </c>
      <c r="BQ131" s="13">
        <v>0.92766736024345697</v>
      </c>
      <c r="BR131" s="13">
        <v>0.97847642277992897</v>
      </c>
      <c r="BS131" s="13">
        <v>0.94174290369476299</v>
      </c>
      <c r="BT131" s="13">
        <v>0.36955013100383999</v>
      </c>
      <c r="BU131" s="13">
        <v>0.95622823405912305</v>
      </c>
      <c r="BV131" s="13">
        <v>0.94463143528758897</v>
      </c>
      <c r="BW131" s="13">
        <v>0.98565197456924403</v>
      </c>
      <c r="BX131" s="13">
        <v>0.97504260857580305</v>
      </c>
      <c r="BY131" s="13">
        <v>0.90171611742081403</v>
      </c>
      <c r="BZ131" s="13">
        <v>0.84645549898787598</v>
      </c>
      <c r="CA131" s="13">
        <v>0.61615274811281295</v>
      </c>
      <c r="CB131" s="13">
        <v>0.906099881512058</v>
      </c>
      <c r="CC131" s="13">
        <v>0.96001770793281904</v>
      </c>
      <c r="CD131" s="13">
        <v>0.98395610310970405</v>
      </c>
      <c r="CE131" s="13">
        <v>0.82842383871200598</v>
      </c>
      <c r="CF131" s="13">
        <v>0.63789305402338203</v>
      </c>
      <c r="CG131" s="13">
        <v>0.72695821825829499</v>
      </c>
      <c r="CH131" s="13">
        <v>0.78345937202219396</v>
      </c>
      <c r="CI131" s="13">
        <v>0.98418394784212604</v>
      </c>
      <c r="CJ131" s="13">
        <v>0.914635512501624</v>
      </c>
      <c r="CK131" s="13">
        <v>0.66704997181816905</v>
      </c>
      <c r="CL131" s="13">
        <v>0.89916550158040998</v>
      </c>
      <c r="CM131" s="13">
        <v>0.74370480049129095</v>
      </c>
      <c r="CN131" s="13">
        <v>0.98326440631879397</v>
      </c>
      <c r="CO131" s="13">
        <v>0.98568293497627602</v>
      </c>
      <c r="CP131" s="13">
        <v>0.92882199897916995</v>
      </c>
      <c r="CQ131" s="13">
        <v>0.50683467706354202</v>
      </c>
      <c r="CR131" s="13">
        <v>0.97291009266767103</v>
      </c>
      <c r="CS131" s="13">
        <v>0.98395610310970405</v>
      </c>
      <c r="CT131" s="13">
        <v>0.92465028267750304</v>
      </c>
      <c r="CU131" s="13">
        <v>0.98395610310970405</v>
      </c>
      <c r="CV131" s="13">
        <v>0.72853282106761297</v>
      </c>
      <c r="CW131" s="13">
        <v>0.77043201149909801</v>
      </c>
      <c r="CX131" s="13">
        <v>0.78059187247978901</v>
      </c>
      <c r="CY131" s="13">
        <v>0.98395610310970405</v>
      </c>
      <c r="CZ131" s="13">
        <v>0.94774918338680003</v>
      </c>
      <c r="DA131" s="13">
        <v>0.90332978282160903</v>
      </c>
      <c r="DB131" s="13">
        <v>0.85428725937432304</v>
      </c>
      <c r="DC131" s="13">
        <v>0.98199124289120898</v>
      </c>
      <c r="DD131" s="13">
        <v>0.98171552920865202</v>
      </c>
      <c r="DE131" s="13">
        <v>0.98395610310970405</v>
      </c>
      <c r="DF131" s="13">
        <v>0.98325571650383303</v>
      </c>
      <c r="DG131" s="13">
        <v>0.45506296792876499</v>
      </c>
      <c r="DH131" s="13">
        <v>0.95832688424990697</v>
      </c>
      <c r="DI131" s="13">
        <v>0.98395610310970405</v>
      </c>
      <c r="DJ131" s="13">
        <v>0.48388609008736899</v>
      </c>
      <c r="DK131" s="13">
        <v>0.86049113150594503</v>
      </c>
      <c r="DL131" s="13">
        <v>0.883154358605301</v>
      </c>
      <c r="DM131" s="13">
        <v>0.92777765974491799</v>
      </c>
      <c r="DN131" s="13">
        <v>0.87906235785171305</v>
      </c>
      <c r="DO131" s="13">
        <v>0.974952647406652</v>
      </c>
      <c r="DP131" s="13">
        <v>0.95245286293325704</v>
      </c>
      <c r="DQ131" s="13">
        <v>0.97737984241074605</v>
      </c>
      <c r="DR131" s="13">
        <v>0.62917590455192896</v>
      </c>
      <c r="DS131" s="13">
        <v>0.71823661577487197</v>
      </c>
      <c r="DT131" s="13">
        <v>0.982733316389234</v>
      </c>
      <c r="DU131" s="13">
        <v>0.66283020070083598</v>
      </c>
      <c r="DV131" s="13">
        <v>0.98429291456269496</v>
      </c>
      <c r="DW131" s="13">
        <v>0.47254108670039802</v>
      </c>
      <c r="DX131" s="13">
        <v>0.94418300226326901</v>
      </c>
      <c r="DY131" s="13">
        <v>0.94300422590202904</v>
      </c>
      <c r="DZ131" s="13">
        <v>0.88508164093150798</v>
      </c>
      <c r="EA131" s="13">
        <v>0.77242953392397795</v>
      </c>
      <c r="EB131" s="13">
        <v>0.75318796558507695</v>
      </c>
      <c r="EC131" s="13">
        <v>0.94541054854918505</v>
      </c>
      <c r="ED131" s="13">
        <v>0.63452510451348998</v>
      </c>
      <c r="EE131" s="13">
        <v>0.75394401772492403</v>
      </c>
      <c r="EF131" s="13">
        <v>0.53213256576288004</v>
      </c>
      <c r="EG131" s="13">
        <v>0.81504930365415695</v>
      </c>
      <c r="EH131" s="13">
        <v>0.93144601421667605</v>
      </c>
      <c r="EI131" s="13">
        <v>0.716119265762167</v>
      </c>
      <c r="EJ131" s="13">
        <v>0.98568293497627602</v>
      </c>
      <c r="EK131" s="13">
        <v>0.98309617408354699</v>
      </c>
      <c r="EL131" s="13">
        <v>0.78493970891109199</v>
      </c>
      <c r="EM131" s="13">
        <v>0.80382168546564603</v>
      </c>
      <c r="EN131" s="13">
        <v>0.98013175464995705</v>
      </c>
      <c r="EO131" s="13">
        <v>0.81578447770657103</v>
      </c>
      <c r="EP131" s="13">
        <v>0.89171080141493597</v>
      </c>
      <c r="EQ131" s="13">
        <v>0.72865299249212501</v>
      </c>
      <c r="ER131" s="13">
        <v>0.85149250422011002</v>
      </c>
      <c r="ES131" s="13">
        <v>0.98384626377244699</v>
      </c>
      <c r="ET131" s="13">
        <v>0.90680098915117402</v>
      </c>
      <c r="EU131" s="13">
        <v>0.64124374830466901</v>
      </c>
      <c r="EV131" s="13">
        <v>0.82937496924003296</v>
      </c>
      <c r="EW131" s="13">
        <v>0.82923430268093701</v>
      </c>
      <c r="EX131" s="13">
        <v>0.98447585855876296</v>
      </c>
      <c r="EY131" s="13">
        <v>0.51688971284569796</v>
      </c>
      <c r="EZ131" s="13">
        <v>0.80675648917073595</v>
      </c>
      <c r="FA131" s="13">
        <v>0.93954488335267805</v>
      </c>
      <c r="FB131" s="13">
        <v>0.92322507827228995</v>
      </c>
      <c r="FC131" s="13">
        <v>0.62581981632009498</v>
      </c>
      <c r="FD131" s="13">
        <v>0.87338023991611402</v>
      </c>
      <c r="FE131" s="13">
        <v>0.98395610310970405</v>
      </c>
      <c r="FF131" s="13">
        <v>0.91111963813327301</v>
      </c>
      <c r="FG131" s="13">
        <v>0.96317932154693797</v>
      </c>
      <c r="FH131" s="13">
        <v>0.89416897825050901</v>
      </c>
      <c r="FI131" s="13">
        <v>0.98387929561097898</v>
      </c>
      <c r="FJ131" s="13">
        <v>0.29976989948982602</v>
      </c>
      <c r="FK131" s="13">
        <v>0.47216042481673798</v>
      </c>
      <c r="FL131" s="13">
        <v>0.88045249568221595</v>
      </c>
      <c r="FM131" s="13">
        <v>0.98022677469721797</v>
      </c>
      <c r="FN131" s="13">
        <v>0.61520201572926503</v>
      </c>
      <c r="FO131" s="13">
        <v>0.88110328222290601</v>
      </c>
      <c r="FP131" s="13">
        <v>0.65676673214871795</v>
      </c>
      <c r="FQ131" s="13">
        <v>0.96663872046853305</v>
      </c>
      <c r="FR131" s="13">
        <v>0.97926750720966105</v>
      </c>
      <c r="FS131" s="13">
        <v>0.70334965070590505</v>
      </c>
      <c r="FT131" s="13">
        <v>0.88268826635712405</v>
      </c>
      <c r="FU131" s="13">
        <v>0.39496387511786302</v>
      </c>
      <c r="FV131" s="13">
        <v>0.94395199600044599</v>
      </c>
      <c r="FW131" s="13">
        <v>0.85757679088080496</v>
      </c>
      <c r="FX131" s="13">
        <v>0.70543920938145999</v>
      </c>
      <c r="FY131" s="13">
        <v>0.67943561009726205</v>
      </c>
      <c r="FZ131" s="13">
        <v>0.96161732327155902</v>
      </c>
      <c r="GA131" s="13">
        <v>0.695034466602238</v>
      </c>
      <c r="GB131" s="13">
        <v>0.97410060961990497</v>
      </c>
      <c r="GC131" s="13">
        <v>0.87516621460100696</v>
      </c>
      <c r="GD131" s="13">
        <v>0.84914550395144295</v>
      </c>
      <c r="GE131" s="13">
        <v>0.96039646146866697</v>
      </c>
      <c r="GF131" s="13">
        <v>0.985367919033726</v>
      </c>
      <c r="GG131" s="13">
        <v>0.96242331479665599</v>
      </c>
      <c r="GH131" s="13">
        <v>0.95012128134815099</v>
      </c>
      <c r="GI131" s="13">
        <v>0.96902882740170804</v>
      </c>
      <c r="GJ131" s="13">
        <v>0.98136011150452196</v>
      </c>
      <c r="GK131" s="13">
        <v>0.97206453372386503</v>
      </c>
      <c r="GL131" s="13"/>
      <c r="GM131" s="13">
        <v>0.56165289724915901</v>
      </c>
      <c r="GN131" s="13">
        <v>0.94495709096119096</v>
      </c>
      <c r="GO131" s="13">
        <v>0.98197958110088701</v>
      </c>
      <c r="GP131" s="13">
        <v>0.68895831114554396</v>
      </c>
      <c r="GQ131" s="13">
        <v>0.93757268059888099</v>
      </c>
      <c r="GR131" s="13">
        <v>0.78671973336941803</v>
      </c>
      <c r="GS131" s="13">
        <v>0.58439391498108395</v>
      </c>
      <c r="GT131" s="13">
        <v>0.73094325152563999</v>
      </c>
      <c r="GU131" s="13">
        <v>0.93320148447470797</v>
      </c>
      <c r="GV131" s="13">
        <v>0.59299157990053497</v>
      </c>
      <c r="GW131" s="13">
        <v>0.50957369698959598</v>
      </c>
      <c r="GX131" s="13">
        <v>0.917909394445379</v>
      </c>
      <c r="GY131" s="13">
        <v>0.83700571887638398</v>
      </c>
      <c r="GZ131" s="13">
        <v>0.93276445701817001</v>
      </c>
      <c r="HA131" s="13">
        <v>0.81176505061889903</v>
      </c>
      <c r="HB131" s="13">
        <v>0.98265581082502595</v>
      </c>
      <c r="HC131" s="13">
        <v>0.86328159172419405</v>
      </c>
      <c r="HD131" s="13">
        <v>0.56123475186014304</v>
      </c>
      <c r="HE131" s="13">
        <v>0.98149749940810804</v>
      </c>
      <c r="HF131" s="13">
        <v>0.95476353401390301</v>
      </c>
      <c r="HG131" s="13">
        <v>0.95943812064360001</v>
      </c>
      <c r="HH131" s="13"/>
      <c r="HI131" s="13"/>
      <c r="HJ131" s="13">
        <v>0.98404907452408996</v>
      </c>
      <c r="HK131" s="13"/>
      <c r="HL131" s="13">
        <v>0.75598749773876395</v>
      </c>
      <c r="HM131" s="13">
        <v>0.910811365447035</v>
      </c>
      <c r="HN131" s="13">
        <v>0.85721679810739304</v>
      </c>
      <c r="HO131" s="13">
        <v>0.96753864196015504</v>
      </c>
      <c r="HP131" s="13">
        <v>0.96412942247526101</v>
      </c>
      <c r="HQ131" s="13">
        <v>0.92783693712025095</v>
      </c>
      <c r="HR131" s="13">
        <v>0.97564905538084101</v>
      </c>
      <c r="HS131" s="13">
        <v>0.98250348726147696</v>
      </c>
      <c r="HT131" s="13">
        <v>0.78988550552438497</v>
      </c>
      <c r="HU131" s="13">
        <v>0.98013506241869197</v>
      </c>
      <c r="HV131" s="13">
        <v>0.98548431507888301</v>
      </c>
      <c r="HW131" s="13">
        <v>0.82714964945618297</v>
      </c>
      <c r="HX131" s="13">
        <v>0.97145443510299301</v>
      </c>
      <c r="HY131" s="13">
        <v>0.94657496857923595</v>
      </c>
      <c r="HZ131" s="13">
        <v>0.985657221875892</v>
      </c>
      <c r="IA131" s="13">
        <v>0.94738229025253995</v>
      </c>
      <c r="IB131" s="13">
        <v>0.59165552274996902</v>
      </c>
      <c r="IC131" s="13">
        <v>0.98568293497627602</v>
      </c>
      <c r="ID131" s="13">
        <v>0.70997632031751601</v>
      </c>
      <c r="IE131" s="13">
        <v>0.89455991861258599</v>
      </c>
      <c r="IF131" s="13">
        <v>0.62743314037602205</v>
      </c>
      <c r="IG131" s="13">
        <v>0.957542043548819</v>
      </c>
      <c r="IH131" s="13">
        <v>0.98060337089968697</v>
      </c>
      <c r="II131" s="13">
        <v>0.95663936871219102</v>
      </c>
      <c r="IJ131" s="13">
        <v>0.93448151514800704</v>
      </c>
      <c r="IK131" s="13">
        <v>0.64097036692515597</v>
      </c>
      <c r="IL131" s="13">
        <v>0.979383501773196</v>
      </c>
      <c r="IM131" s="13">
        <v>0.81153559928411101</v>
      </c>
      <c r="IN131" s="13">
        <v>0.78981298888558105</v>
      </c>
      <c r="IO131" s="13">
        <v>0.98003285333867796</v>
      </c>
      <c r="IP131" s="13">
        <v>0.98515327515957996</v>
      </c>
      <c r="IQ131" s="13">
        <v>0.81910996443805795</v>
      </c>
      <c r="IR131" s="13">
        <v>0.84662193929088603</v>
      </c>
      <c r="IS131" s="13">
        <v>0.91590814403398901</v>
      </c>
      <c r="IT131" s="13">
        <v>0.96409377455874401</v>
      </c>
      <c r="IU131" s="13">
        <v>0.97291646623483197</v>
      </c>
      <c r="IV131" s="13">
        <v>0.97598937904092098</v>
      </c>
      <c r="IW131" s="13">
        <v>0.84508051392457595</v>
      </c>
      <c r="IX131" s="13">
        <v>0.975223185647212</v>
      </c>
      <c r="IY131" s="13">
        <v>0.51312779675320697</v>
      </c>
      <c r="IZ131" s="13">
        <v>0.98456515949269297</v>
      </c>
      <c r="JA131" s="13">
        <v>0.93295727200668199</v>
      </c>
      <c r="JB131" s="13">
        <v>0.96975876751101597</v>
      </c>
      <c r="JC131" s="13">
        <v>0.97033527845277001</v>
      </c>
      <c r="JD131" s="13">
        <v>0.98068831706741999</v>
      </c>
      <c r="JE131" s="13">
        <v>0.69880266647575395</v>
      </c>
      <c r="JF131" s="13">
        <v>0.92861613873229298</v>
      </c>
      <c r="JG131" s="13">
        <v>0.78587086038138698</v>
      </c>
    </row>
    <row r="132" spans="1:267">
      <c r="A132" s="1">
        <v>1290769</v>
      </c>
      <c r="B132" s="1" t="s">
        <v>384</v>
      </c>
      <c r="C132" s="13">
        <v>0.97771526925005103</v>
      </c>
      <c r="D132" s="13">
        <v>0.96043611626715697</v>
      </c>
      <c r="E132" s="13">
        <v>0.93120176885788897</v>
      </c>
      <c r="F132" s="13">
        <v>0.97413888451976605</v>
      </c>
      <c r="G132" s="13">
        <v>0.98453227708695801</v>
      </c>
      <c r="H132" s="13">
        <v>0.98702135136270797</v>
      </c>
      <c r="I132" s="13">
        <v>0.98641801347267299</v>
      </c>
      <c r="J132" s="13">
        <v>0.98647906240662298</v>
      </c>
      <c r="K132" s="13">
        <v>0.97199941535050904</v>
      </c>
      <c r="L132" s="13">
        <v>0.98714263538167402</v>
      </c>
      <c r="M132" s="13">
        <v>0.98518404975157403</v>
      </c>
      <c r="N132" s="13">
        <v>0.97634603129589204</v>
      </c>
      <c r="O132" s="13">
        <v>0.98711293764430896</v>
      </c>
      <c r="P132" s="13">
        <v>0.97969698235806701</v>
      </c>
      <c r="Q132" s="13">
        <v>0.98679763222104899</v>
      </c>
      <c r="R132" s="13">
        <v>0.98664765658079601</v>
      </c>
      <c r="S132" s="13">
        <v>0.98509083774074502</v>
      </c>
      <c r="T132" s="13">
        <v>0.97810257121229105</v>
      </c>
      <c r="U132" s="13">
        <v>0.98528260207459295</v>
      </c>
      <c r="V132" s="13">
        <v>0.98707615885148203</v>
      </c>
      <c r="W132" s="13">
        <v>0.96514573934966896</v>
      </c>
      <c r="X132" s="13">
        <v>0.98721086060153596</v>
      </c>
      <c r="Y132" s="13">
        <v>0.98714207264110299</v>
      </c>
      <c r="Z132" s="13">
        <v>0.97993695434516903</v>
      </c>
      <c r="AA132" s="13">
        <v>0.98563563907826002</v>
      </c>
      <c r="AB132" s="13">
        <v>0.96813257038983702</v>
      </c>
      <c r="AC132" s="13">
        <v>0.98618638826847604</v>
      </c>
      <c r="AD132" s="13">
        <v>0.98720761992129402</v>
      </c>
      <c r="AE132" s="13">
        <v>0.98309242188707202</v>
      </c>
      <c r="AF132" s="13">
        <v>0.98398355269816495</v>
      </c>
      <c r="AG132" s="13">
        <v>0.96838449103817004</v>
      </c>
      <c r="AH132" s="13">
        <v>0.81277480074697595</v>
      </c>
      <c r="AI132" s="13">
        <v>0.98036088053397497</v>
      </c>
      <c r="AJ132" s="13">
        <v>0.98721086060153596</v>
      </c>
      <c r="AK132" s="13">
        <v>0.98719368785984296</v>
      </c>
      <c r="AL132" s="13">
        <v>0.95992988806179902</v>
      </c>
      <c r="AM132" s="13">
        <v>0.97455646647272998</v>
      </c>
      <c r="AN132" s="13">
        <v>0.94867541100582997</v>
      </c>
      <c r="AO132" s="13">
        <v>0.98679433524534299</v>
      </c>
      <c r="AP132" s="13">
        <v>0.98562826375528001</v>
      </c>
      <c r="AQ132" s="13">
        <v>0.98469990493423798</v>
      </c>
      <c r="AR132" s="13">
        <v>0.98716269959974001</v>
      </c>
      <c r="AS132" s="13">
        <v>0.98719504715976503</v>
      </c>
      <c r="AT132" s="13">
        <v>0.90439211217925297</v>
      </c>
      <c r="AU132" s="13">
        <v>0.94122871384564499</v>
      </c>
      <c r="AV132" s="13">
        <v>0.96125097536174697</v>
      </c>
      <c r="AW132" s="13">
        <v>0.96175489561289695</v>
      </c>
      <c r="AX132" s="13">
        <v>0.98285379699678999</v>
      </c>
      <c r="AY132" s="13">
        <v>0.986086796513717</v>
      </c>
      <c r="AZ132" s="13">
        <v>0.97844562099247701</v>
      </c>
      <c r="BA132" s="13">
        <v>0.98721086060153596</v>
      </c>
      <c r="BB132" s="13">
        <v>0.98410715996758202</v>
      </c>
      <c r="BC132" s="13">
        <v>0.98696319305854496</v>
      </c>
      <c r="BD132" s="13">
        <v>0.95252007772727398</v>
      </c>
      <c r="BE132" s="13">
        <v>0.98678443815391303</v>
      </c>
      <c r="BF132" s="13">
        <v>0.98156442890279005</v>
      </c>
      <c r="BG132" s="13">
        <v>0.95611276949693402</v>
      </c>
      <c r="BH132" s="13">
        <v>0.98691393967904595</v>
      </c>
      <c r="BI132" s="13">
        <v>0.96492000042600601</v>
      </c>
      <c r="BJ132" s="13">
        <v>0.92830451823922999</v>
      </c>
      <c r="BK132" s="13">
        <v>0.98441719217402102</v>
      </c>
      <c r="BL132" s="13">
        <v>0.98656783015120098</v>
      </c>
      <c r="BM132" s="13">
        <v>0.98681573508533804</v>
      </c>
      <c r="BN132" s="13">
        <v>0.82202643349265803</v>
      </c>
      <c r="BO132" s="13">
        <v>0.98351837760812399</v>
      </c>
      <c r="BP132" s="13">
        <v>0.98721086060153596</v>
      </c>
      <c r="BQ132" s="13">
        <v>0.85765573829467401</v>
      </c>
      <c r="BR132" s="13">
        <v>0.97672338954252103</v>
      </c>
      <c r="BS132" s="13">
        <v>0.98720539046085998</v>
      </c>
      <c r="BT132" s="13">
        <v>0.90838232314809697</v>
      </c>
      <c r="BU132" s="13">
        <v>0.84700369165891998</v>
      </c>
      <c r="BV132" s="13">
        <v>0.89211490887545297</v>
      </c>
      <c r="BW132" s="13">
        <v>0.97105048129584004</v>
      </c>
      <c r="BX132" s="13">
        <v>0.96808872673727997</v>
      </c>
      <c r="BY132" s="13">
        <v>0.94718226117172</v>
      </c>
      <c r="BZ132" s="13">
        <v>0.97985544173374195</v>
      </c>
      <c r="CA132" s="13">
        <v>0.87330112552227501</v>
      </c>
      <c r="CB132" s="13">
        <v>0.97823147468831895</v>
      </c>
      <c r="CC132" s="13">
        <v>0.98577900828266496</v>
      </c>
      <c r="CD132" s="13">
        <v>0.98576424856709699</v>
      </c>
      <c r="CE132" s="13">
        <v>0.81923250122632496</v>
      </c>
      <c r="CF132" s="13">
        <v>0.96230579052943999</v>
      </c>
      <c r="CG132" s="13">
        <v>0.95400796493152096</v>
      </c>
      <c r="CH132" s="13">
        <v>0.95132807792904395</v>
      </c>
      <c r="CI132" s="13">
        <v>0.98081501498954504</v>
      </c>
      <c r="CJ132" s="13">
        <v>0.84914162238773205</v>
      </c>
      <c r="CK132" s="13">
        <v>0.89150593577076098</v>
      </c>
      <c r="CL132" s="13">
        <v>0.98488124621759299</v>
      </c>
      <c r="CM132" s="13">
        <v>0.97204018003620896</v>
      </c>
      <c r="CN132" s="13">
        <v>0.98197679898843504</v>
      </c>
      <c r="CO132" s="13">
        <v>0.96222749640824101</v>
      </c>
      <c r="CP132" s="13">
        <v>0.34534905445610797</v>
      </c>
      <c r="CQ132" s="13">
        <v>0.86001027817877895</v>
      </c>
      <c r="CR132" s="13">
        <v>0.58195534665586801</v>
      </c>
      <c r="CS132" s="13">
        <v>0.96879545393042099</v>
      </c>
      <c r="CT132" s="13">
        <v>0.98319471676280701</v>
      </c>
      <c r="CU132" s="13">
        <v>0.98575126070832897</v>
      </c>
      <c r="CV132" s="13">
        <v>0.90677939214532999</v>
      </c>
      <c r="CW132" s="13">
        <v>0.96791441625562702</v>
      </c>
      <c r="CX132" s="13">
        <v>0.32182369509820302</v>
      </c>
      <c r="CY132" s="13">
        <v>0.98573016682399595</v>
      </c>
      <c r="CZ132" s="13">
        <v>0.97768083886046198</v>
      </c>
      <c r="DA132" s="13">
        <v>0.85064230888220904</v>
      </c>
      <c r="DB132" s="13">
        <v>0.98564168116102202</v>
      </c>
      <c r="DC132" s="13">
        <v>0.984409425946978</v>
      </c>
      <c r="DD132" s="13">
        <v>0.975677956595566</v>
      </c>
      <c r="DE132" s="13">
        <v>0.98577900828266496</v>
      </c>
      <c r="DF132" s="13">
        <v>0.97046778568502101</v>
      </c>
      <c r="DG132" s="13">
        <v>0.66673986479046299</v>
      </c>
      <c r="DH132" s="13">
        <v>0.97627284857066199</v>
      </c>
      <c r="DI132" s="13">
        <v>0.97890453350256601</v>
      </c>
      <c r="DJ132" s="13">
        <v>0.81854951800838205</v>
      </c>
      <c r="DK132" s="13">
        <v>0.82678911044110104</v>
      </c>
      <c r="DL132" s="13">
        <v>0.94880592915955897</v>
      </c>
      <c r="DM132" s="13">
        <v>0.977607020974957</v>
      </c>
      <c r="DN132" s="13">
        <v>0.98108461423389903</v>
      </c>
      <c r="DO132" s="13">
        <v>0.983352923194174</v>
      </c>
      <c r="DP132" s="13">
        <v>0.96726178409806496</v>
      </c>
      <c r="DQ132" s="13">
        <v>0.97977192868020702</v>
      </c>
      <c r="DR132" s="13">
        <v>0.91328476302890405</v>
      </c>
      <c r="DS132" s="13">
        <v>0.96454752855993198</v>
      </c>
      <c r="DT132" s="13">
        <v>0.98273961162583601</v>
      </c>
      <c r="DU132" s="13">
        <v>0.16394687276818201</v>
      </c>
      <c r="DV132" s="13">
        <v>0.98692639196663501</v>
      </c>
      <c r="DW132" s="13">
        <v>0.76793841118318495</v>
      </c>
      <c r="DX132" s="13">
        <v>0.98700115306946001</v>
      </c>
      <c r="DY132" s="13">
        <v>0.982580221978966</v>
      </c>
      <c r="DZ132" s="13">
        <v>0.98592767099419998</v>
      </c>
      <c r="EA132" s="13">
        <v>0.96232275924472699</v>
      </c>
      <c r="EB132" s="13">
        <v>0.86425088311557197</v>
      </c>
      <c r="EC132" s="13">
        <v>0.98286974324301801</v>
      </c>
      <c r="ED132" s="13">
        <v>0.77560640523304203</v>
      </c>
      <c r="EE132" s="13">
        <v>0.96293187797275004</v>
      </c>
      <c r="EF132" s="13">
        <v>0.81744988617588599</v>
      </c>
      <c r="EG132" s="13">
        <v>0.987024597065424</v>
      </c>
      <c r="EH132" s="13">
        <v>0.97907601918785903</v>
      </c>
      <c r="EI132" s="13">
        <v>0.96873306743177101</v>
      </c>
      <c r="EJ132" s="13">
        <v>0.98709427193905797</v>
      </c>
      <c r="EK132" s="13">
        <v>0.98266604210242403</v>
      </c>
      <c r="EL132" s="13">
        <v>0.86449660915731097</v>
      </c>
      <c r="EM132" s="13">
        <v>0.97952039636474497</v>
      </c>
      <c r="EN132" s="13">
        <v>0.98717368079495205</v>
      </c>
      <c r="EO132" s="13">
        <v>0.75833995618762695</v>
      </c>
      <c r="EP132" s="13">
        <v>0.97703867534916999</v>
      </c>
      <c r="EQ132" s="13">
        <v>0.91608883837946498</v>
      </c>
      <c r="ER132" s="13">
        <v>0.98716143528586597</v>
      </c>
      <c r="ES132" s="13">
        <v>0.98287033766392395</v>
      </c>
      <c r="ET132" s="13">
        <v>0.986655576471414</v>
      </c>
      <c r="EU132" s="13">
        <v>0.96649613001967105</v>
      </c>
      <c r="EV132" s="13">
        <v>0.98327136324613196</v>
      </c>
      <c r="EW132" s="13">
        <v>0.96861714666661303</v>
      </c>
      <c r="EX132" s="13">
        <v>0.98721086060153596</v>
      </c>
      <c r="EY132" s="13">
        <v>0.80424691016036698</v>
      </c>
      <c r="EZ132" s="13">
        <v>0.95887058105159095</v>
      </c>
      <c r="FA132" s="13">
        <v>0.97619725332458596</v>
      </c>
      <c r="FB132" s="13">
        <v>0.98551355603009605</v>
      </c>
      <c r="FC132" s="13">
        <v>0.94815126950916295</v>
      </c>
      <c r="FD132" s="13">
        <v>0.40576643984361199</v>
      </c>
      <c r="FE132" s="13">
        <v>0.96925286781975495</v>
      </c>
      <c r="FF132" s="13">
        <v>0.96142810241860399</v>
      </c>
      <c r="FG132" s="13">
        <v>0.98256982179882402</v>
      </c>
      <c r="FH132" s="13">
        <v>0.96609287703971702</v>
      </c>
      <c r="FI132" s="13">
        <v>0.91383097362241394</v>
      </c>
      <c r="FJ132" s="13">
        <v>0.97347605978900897</v>
      </c>
      <c r="FK132" s="13">
        <v>0.57787613500906998</v>
      </c>
      <c r="FL132" s="13">
        <v>0.98378617945181701</v>
      </c>
      <c r="FM132" s="13">
        <v>0.98407718813876899</v>
      </c>
      <c r="FN132" s="13">
        <v>0.92984650883060205</v>
      </c>
      <c r="FO132" s="13">
        <v>0.95537145751265995</v>
      </c>
      <c r="FP132" s="13">
        <v>0.98053196514036001</v>
      </c>
      <c r="FQ132" s="13">
        <v>0.97569111271113296</v>
      </c>
      <c r="FR132" s="13">
        <v>0.98278111251161704</v>
      </c>
      <c r="FS132" s="13">
        <v>0.937333380964398</v>
      </c>
      <c r="FT132" s="13">
        <v>0.94125562408090502</v>
      </c>
      <c r="FU132" s="13">
        <v>0.92552527903950998</v>
      </c>
      <c r="FV132" s="13">
        <v>0.91941513077130199</v>
      </c>
      <c r="FW132" s="13">
        <v>0.92233339626847499</v>
      </c>
      <c r="FX132" s="13">
        <v>0.81020219507056102</v>
      </c>
      <c r="FY132" s="13">
        <v>0.83406631831512801</v>
      </c>
      <c r="FZ132" s="13">
        <v>0.987182413228894</v>
      </c>
      <c r="GA132" s="13">
        <v>0.94170801600270304</v>
      </c>
      <c r="GB132" s="13">
        <v>0.98246385523857305</v>
      </c>
      <c r="GC132" s="13">
        <v>0.90063239595530997</v>
      </c>
      <c r="GD132" s="13">
        <v>0.936845758809286</v>
      </c>
      <c r="GE132" s="13">
        <v>0.97447671576109895</v>
      </c>
      <c r="GF132" s="13">
        <v>0.95383978947627601</v>
      </c>
      <c r="GG132" s="13">
        <v>0.92328311618362202</v>
      </c>
      <c r="GH132" s="13">
        <v>0.98686124472099701</v>
      </c>
      <c r="GI132" s="13">
        <v>0.95824620278177697</v>
      </c>
      <c r="GJ132" s="13">
        <v>0.98721086060153596</v>
      </c>
      <c r="GK132" s="13">
        <v>0.95631776868927199</v>
      </c>
      <c r="GL132" s="13">
        <v>0.977647596640841</v>
      </c>
      <c r="GM132" s="13">
        <v>0.89260677807002797</v>
      </c>
      <c r="GN132" s="13">
        <v>0.98459008536995296</v>
      </c>
      <c r="GO132" s="13">
        <v>0.89572571013374302</v>
      </c>
      <c r="GP132" s="13">
        <v>0.83814157246312304</v>
      </c>
      <c r="GQ132" s="13">
        <v>0.83282374309029805</v>
      </c>
      <c r="GR132" s="13">
        <v>0.89627675097272796</v>
      </c>
      <c r="GS132" s="13">
        <v>0.42465513701319402</v>
      </c>
      <c r="GT132" s="13">
        <v>0.98693543407389706</v>
      </c>
      <c r="GU132" s="13">
        <v>0.975093970043444</v>
      </c>
      <c r="GV132" s="13">
        <v>0.50922864465244999</v>
      </c>
      <c r="GW132" s="13">
        <v>0.51050986929204001</v>
      </c>
      <c r="GX132" s="13">
        <v>0.98548395684067502</v>
      </c>
      <c r="GY132" s="13">
        <v>0.96878841659842896</v>
      </c>
      <c r="GZ132" s="13">
        <v>0.98052232728433697</v>
      </c>
      <c r="HA132" s="13">
        <v>0.97252810296365599</v>
      </c>
      <c r="HB132" s="13">
        <v>0.85586743414889499</v>
      </c>
      <c r="HC132" s="13">
        <v>0.87879054263624101</v>
      </c>
      <c r="HD132" s="13">
        <v>0.93548751186319301</v>
      </c>
      <c r="HE132" s="13"/>
      <c r="HF132" s="13">
        <v>0.95381452334072603</v>
      </c>
      <c r="HG132" s="13">
        <v>0.97114263966627601</v>
      </c>
      <c r="HH132" s="13"/>
      <c r="HI132" s="13"/>
      <c r="HJ132" s="13">
        <v>0.95670821509845705</v>
      </c>
      <c r="HK132" s="13"/>
      <c r="HL132" s="13">
        <v>0.80425621298329597</v>
      </c>
      <c r="HM132" s="13">
        <v>0.88123353579029895</v>
      </c>
      <c r="HN132" s="13">
        <v>0.77230913088520503</v>
      </c>
      <c r="HO132" s="13">
        <v>0.95088347534451401</v>
      </c>
      <c r="HP132" s="13">
        <v>0.98577401779950602</v>
      </c>
      <c r="HQ132" s="13">
        <v>0.88235355419307804</v>
      </c>
      <c r="HR132" s="13">
        <v>0.982999184506407</v>
      </c>
      <c r="HS132" s="13">
        <v>0.98698317697122695</v>
      </c>
      <c r="HT132" s="13">
        <v>0.92694427325265205</v>
      </c>
      <c r="HU132" s="13">
        <v>0.98246114253323802</v>
      </c>
      <c r="HV132" s="13">
        <v>0.98624851854215601</v>
      </c>
      <c r="HW132" s="13">
        <v>0.98519712737423104</v>
      </c>
      <c r="HX132" s="13">
        <v>0.75424157672634695</v>
      </c>
      <c r="HY132" s="13">
        <v>0.98314903356282801</v>
      </c>
      <c r="HZ132" s="13">
        <v>0.98462105381634302</v>
      </c>
      <c r="IA132" s="13">
        <v>0.97381699242855202</v>
      </c>
      <c r="IB132" s="13">
        <v>0.70466939138248796</v>
      </c>
      <c r="IC132" s="13">
        <v>0.97367444599253905</v>
      </c>
      <c r="ID132" s="13">
        <v>0.92005657718455303</v>
      </c>
      <c r="IE132" s="13">
        <v>0.97852014646966401</v>
      </c>
      <c r="IF132" s="13">
        <v>0.97997032673319695</v>
      </c>
      <c r="IG132" s="13">
        <v>0.98159732529554899</v>
      </c>
      <c r="IH132" s="13">
        <v>0.98595586931150803</v>
      </c>
      <c r="II132" s="13">
        <v>0.94115269964287895</v>
      </c>
      <c r="IJ132" s="13">
        <v>0.95842673646801801</v>
      </c>
      <c r="IK132" s="13">
        <v>0.985346606388804</v>
      </c>
      <c r="IL132" s="13">
        <v>0.984638954352416</v>
      </c>
      <c r="IM132" s="13">
        <v>0.92883373445955497</v>
      </c>
      <c r="IN132" s="13">
        <v>0.97941435511039598</v>
      </c>
      <c r="IO132" s="13">
        <v>0.98697781207414803</v>
      </c>
      <c r="IP132" s="13">
        <v>0.98644948279859401</v>
      </c>
      <c r="IQ132" s="13">
        <v>0.94819633301894701</v>
      </c>
      <c r="IR132" s="13">
        <v>0.98638651544369205</v>
      </c>
      <c r="IS132" s="13">
        <v>0.95545834840158805</v>
      </c>
      <c r="IT132" s="13">
        <v>0.971013014517358</v>
      </c>
      <c r="IU132" s="13">
        <v>0.97597333234858497</v>
      </c>
      <c r="IV132" s="13">
        <v>0.98721086060153596</v>
      </c>
      <c r="IW132" s="13">
        <v>0.98614928668356905</v>
      </c>
      <c r="IX132" s="13">
        <v>0.98283066862079804</v>
      </c>
      <c r="IY132" s="13">
        <v>0.95851230786422503</v>
      </c>
      <c r="IZ132" s="13">
        <v>0.98279035936541004</v>
      </c>
      <c r="JA132" s="13">
        <v>0.98344010455539499</v>
      </c>
      <c r="JB132" s="13">
        <v>0.987092624063721</v>
      </c>
      <c r="JC132" s="13">
        <v>0.98543278182865901</v>
      </c>
      <c r="JD132" s="13">
        <v>0.96572803329823798</v>
      </c>
      <c r="JE132" s="13">
        <v>0.92174437837068102</v>
      </c>
      <c r="JF132" s="13">
        <v>0.987160174000413</v>
      </c>
      <c r="JG132" s="13">
        <v>0.97941439458602397</v>
      </c>
    </row>
    <row r="133" spans="1:267">
      <c r="A133" s="1">
        <v>906813</v>
      </c>
      <c r="B133" s="1" t="s">
        <v>385</v>
      </c>
      <c r="C133" s="13">
        <v>0.91315909677871498</v>
      </c>
      <c r="D133" s="13">
        <v>0.92698088107044996</v>
      </c>
      <c r="E133" s="13">
        <v>0.78093046836111801</v>
      </c>
      <c r="F133" s="13">
        <v>0.86847987114643699</v>
      </c>
      <c r="G133" s="13">
        <v>0.84528428951857204</v>
      </c>
      <c r="H133" s="13">
        <v>0.97847279014993804</v>
      </c>
      <c r="I133" s="13">
        <v>0.97114691725978897</v>
      </c>
      <c r="J133" s="13">
        <v>0.590280935908436</v>
      </c>
      <c r="K133" s="13">
        <v>0.81112475330891298</v>
      </c>
      <c r="L133" s="13">
        <v>0.87804620402855305</v>
      </c>
      <c r="M133" s="13">
        <v>0.98340908224770995</v>
      </c>
      <c r="N133" s="13">
        <v>0.96987068910061902</v>
      </c>
      <c r="O133" s="13">
        <v>0.98763284191787404</v>
      </c>
      <c r="P133" s="13">
        <v>0.906602985960136</v>
      </c>
      <c r="Q133" s="13">
        <v>0.96219731648124296</v>
      </c>
      <c r="R133" s="13">
        <v>0.71103029666945605</v>
      </c>
      <c r="S133" s="13">
        <v>0.96270541428275402</v>
      </c>
      <c r="T133" s="13">
        <v>0.96004992954906898</v>
      </c>
      <c r="U133" s="13">
        <v>0.65064354339515595</v>
      </c>
      <c r="V133" s="13">
        <v>0.98043570093890997</v>
      </c>
      <c r="W133" s="13">
        <v>0.63931995914080697</v>
      </c>
      <c r="X133" s="13">
        <v>0.81135948218280995</v>
      </c>
      <c r="Y133" s="13">
        <v>0.75652031711001</v>
      </c>
      <c r="Z133" s="13">
        <v>0.98151094934277106</v>
      </c>
      <c r="AA133" s="13">
        <v>0.97866709323478296</v>
      </c>
      <c r="AB133" s="13">
        <v>0.84367203425688797</v>
      </c>
      <c r="AC133" s="13">
        <v>0.97516934654096898</v>
      </c>
      <c r="AD133" s="13">
        <v>0.95860895959967596</v>
      </c>
      <c r="AE133" s="13">
        <v>0.80600711893707799</v>
      </c>
      <c r="AF133" s="13">
        <v>0.96679427263941897</v>
      </c>
      <c r="AG133" s="13">
        <v>0.81972047593680997</v>
      </c>
      <c r="AH133" s="13">
        <v>9.3877794857530006E-2</v>
      </c>
      <c r="AI133" s="13">
        <v>0.63600992743911799</v>
      </c>
      <c r="AJ133" s="13">
        <v>0.95804550616884598</v>
      </c>
      <c r="AK133" s="13">
        <v>0.97823231611390704</v>
      </c>
      <c r="AL133" s="13">
        <v>0.95296427298534403</v>
      </c>
      <c r="AM133" s="13">
        <v>0.96438791403786395</v>
      </c>
      <c r="AN133" s="13">
        <v>0.974562228830123</v>
      </c>
      <c r="AO133" s="13">
        <v>0.98515983666498097</v>
      </c>
      <c r="AP133" s="13">
        <v>0.98739677816021398</v>
      </c>
      <c r="AQ133" s="13">
        <v>0.96727799440949602</v>
      </c>
      <c r="AR133" s="13">
        <v>0.96981316535515905</v>
      </c>
      <c r="AS133" s="13">
        <v>0.98307972620325002</v>
      </c>
      <c r="AT133" s="13">
        <v>0.98437056519893296</v>
      </c>
      <c r="AU133" s="13">
        <v>0.96513942463187197</v>
      </c>
      <c r="AV133" s="13">
        <v>0.92820140428838604</v>
      </c>
      <c r="AW133" s="13">
        <v>0.939087506142672</v>
      </c>
      <c r="AX133" s="13">
        <v>0.97395504945472999</v>
      </c>
      <c r="AY133" s="13">
        <v>0.94186506665246605</v>
      </c>
      <c r="AZ133" s="13">
        <v>0.98502514226028604</v>
      </c>
      <c r="BA133" s="13">
        <v>0.94255612781848397</v>
      </c>
      <c r="BB133" s="13">
        <v>0.98326624541416296</v>
      </c>
      <c r="BC133" s="13">
        <v>0.98377408423985901</v>
      </c>
      <c r="BD133" s="13">
        <v>0.95592950130676702</v>
      </c>
      <c r="BE133" s="13">
        <v>0.97657480117704898</v>
      </c>
      <c r="BF133" s="13">
        <v>0.95243504757549502</v>
      </c>
      <c r="BG133" s="13">
        <v>0.95971487246545795</v>
      </c>
      <c r="BH133" s="13">
        <v>0.98128296983688101</v>
      </c>
      <c r="BI133" s="13">
        <v>0.94455120109148505</v>
      </c>
      <c r="BJ133" s="13">
        <v>0.90604493198805502</v>
      </c>
      <c r="BK133" s="13">
        <v>0.86154066447906696</v>
      </c>
      <c r="BL133" s="13">
        <v>0.96280235927332003</v>
      </c>
      <c r="BM133" s="13">
        <v>0.98613855424673902</v>
      </c>
      <c r="BN133" s="13">
        <v>0.80240107839160002</v>
      </c>
      <c r="BO133" s="13">
        <v>0.98488628414621104</v>
      </c>
      <c r="BP133" s="13">
        <v>0.97640075253923997</v>
      </c>
      <c r="BQ133" s="13">
        <v>0.79991755446472601</v>
      </c>
      <c r="BR133" s="13">
        <v>0.70554015904701295</v>
      </c>
      <c r="BS133" s="13">
        <v>0.87590929910735105</v>
      </c>
      <c r="BT133" s="13">
        <v>0.20283006659285799</v>
      </c>
      <c r="BU133" s="13">
        <v>0.199157067259743</v>
      </c>
      <c r="BV133" s="13">
        <v>0.74270476730517698</v>
      </c>
      <c r="BW133" s="13">
        <v>0.96314970361377195</v>
      </c>
      <c r="BX133" s="13">
        <v>0.98151511867931496</v>
      </c>
      <c r="BY133" s="13">
        <v>0.75718746791609004</v>
      </c>
      <c r="BZ133" s="13">
        <v>0.91530543488796701</v>
      </c>
      <c r="CA133" s="13">
        <v>0.81808196552969403</v>
      </c>
      <c r="CB133" s="13">
        <v>0.824140136910263</v>
      </c>
      <c r="CC133" s="13">
        <v>0.962749312010025</v>
      </c>
      <c r="CD133" s="13">
        <v>0.94870293303180897</v>
      </c>
      <c r="CE133" s="13">
        <v>0.745086522287979</v>
      </c>
      <c r="CF133" s="13">
        <v>0.83078045677240597</v>
      </c>
      <c r="CG133" s="13">
        <v>0.76178569205141899</v>
      </c>
      <c r="CH133" s="13">
        <v>0.87020661021696499</v>
      </c>
      <c r="CI133" s="13">
        <v>0.98692947720693502</v>
      </c>
      <c r="CJ133" s="13">
        <v>0.73375467987145404</v>
      </c>
      <c r="CK133" s="13">
        <v>0.88606836510669096</v>
      </c>
      <c r="CL133" s="13">
        <v>0.90421215302684699</v>
      </c>
      <c r="CM133" s="13">
        <v>0.664971899644903</v>
      </c>
      <c r="CN133" s="13">
        <v>0.98524588896896603</v>
      </c>
      <c r="CO133" s="13">
        <v>0.62651417932356201</v>
      </c>
      <c r="CP133" s="13">
        <v>0.96971389097237404</v>
      </c>
      <c r="CQ133" s="13">
        <v>0.49454544875295497</v>
      </c>
      <c r="CR133" s="13">
        <v>0.79530930817385703</v>
      </c>
      <c r="CS133" s="13">
        <v>0.98246636365110596</v>
      </c>
      <c r="CT133" s="13">
        <v>0.80143000474826198</v>
      </c>
      <c r="CU133" s="13">
        <v>0.78347966649914502</v>
      </c>
      <c r="CV133" s="13">
        <v>0.93789204003468896</v>
      </c>
      <c r="CW133" s="13">
        <v>0.96653025354330602</v>
      </c>
      <c r="CX133" s="13">
        <v>0.72425902796802</v>
      </c>
      <c r="CY133" s="13">
        <v>0.98625486268112705</v>
      </c>
      <c r="CZ133" s="13">
        <v>0.98634693025831599</v>
      </c>
      <c r="DA133" s="13">
        <v>4.0274996234101398E-2</v>
      </c>
      <c r="DB133" s="13">
        <v>0.94547529061195901</v>
      </c>
      <c r="DC133" s="13">
        <v>0.98470111470737898</v>
      </c>
      <c r="DD133" s="13">
        <v>0.98534511240622302</v>
      </c>
      <c r="DE133" s="13">
        <v>0.98116912359214503</v>
      </c>
      <c r="DF133" s="13">
        <v>0.87768251834272903</v>
      </c>
      <c r="DG133" s="13">
        <v>0.833512382632563</v>
      </c>
      <c r="DH133" s="13">
        <v>0.98720870429206697</v>
      </c>
      <c r="DI133" s="13">
        <v>0.45832648506171098</v>
      </c>
      <c r="DJ133" s="13">
        <v>0.59226011788208899</v>
      </c>
      <c r="DK133" s="13">
        <v>3.5216776108330398E-2</v>
      </c>
      <c r="DL133" s="13">
        <v>0.96853878114383696</v>
      </c>
      <c r="DM133" s="13">
        <v>0.58100670522615305</v>
      </c>
      <c r="DN133" s="13">
        <v>0.611808609111816</v>
      </c>
      <c r="DO133" s="13">
        <v>0.95323416920624804</v>
      </c>
      <c r="DP133" s="13">
        <v>0.92540567138331697</v>
      </c>
      <c r="DQ133" s="13">
        <v>0.98687002081114406</v>
      </c>
      <c r="DR133" s="13"/>
      <c r="DS133" s="13">
        <v>0.98107334948632596</v>
      </c>
      <c r="DT133" s="13">
        <v>0.987572493802504</v>
      </c>
      <c r="DU133" s="13">
        <v>0.961863968148301</v>
      </c>
      <c r="DV133" s="13"/>
      <c r="DW133" s="13">
        <v>0.77330897941299503</v>
      </c>
      <c r="DX133" s="13">
        <v>0.98538908452588303</v>
      </c>
      <c r="DY133" s="13">
        <v>0.93605827341527603</v>
      </c>
      <c r="DZ133" s="13"/>
      <c r="EA133" s="13">
        <v>0.98484882253655703</v>
      </c>
      <c r="EB133" s="13">
        <v>0.70396643749055399</v>
      </c>
      <c r="EC133" s="13"/>
      <c r="ED133" s="13">
        <v>0.17436938780050901</v>
      </c>
      <c r="EE133" s="13">
        <v>0.83662593735094803</v>
      </c>
      <c r="EF133" s="13">
        <v>0.52985403719109903</v>
      </c>
      <c r="EG133" s="13">
        <v>0.57203622631166995</v>
      </c>
      <c r="EH133" s="13">
        <v>0.98747400068095803</v>
      </c>
      <c r="EI133" s="13">
        <v>0.86168782656036202</v>
      </c>
      <c r="EJ133" s="13">
        <v>0.98704500223037805</v>
      </c>
      <c r="EK133" s="13">
        <v>0.98681801612914499</v>
      </c>
      <c r="EL133" s="13">
        <v>0.82070300881643699</v>
      </c>
      <c r="EM133" s="13">
        <v>0.968256986544902</v>
      </c>
      <c r="EN133" s="13">
        <v>0.89138845794254196</v>
      </c>
      <c r="EO133" s="13">
        <v>0.61647897357485104</v>
      </c>
      <c r="EP133" s="13">
        <v>0.90887685154821296</v>
      </c>
      <c r="EQ133" s="13">
        <v>0.65775673752770802</v>
      </c>
      <c r="ER133" s="13">
        <v>0.97314381490007895</v>
      </c>
      <c r="ES133" s="13">
        <v>0.96693661030434197</v>
      </c>
      <c r="ET133" s="13">
        <v>0.98765617245524495</v>
      </c>
      <c r="EU133" s="13">
        <v>0.71483815064144396</v>
      </c>
      <c r="EV133" s="13">
        <v>0.87034258984097801</v>
      </c>
      <c r="EW133" s="13">
        <v>0.37000057097998101</v>
      </c>
      <c r="EX133" s="13">
        <v>0.98765617245524495</v>
      </c>
      <c r="EY133" s="13">
        <v>0.26120317751876398</v>
      </c>
      <c r="EZ133" s="13">
        <v>0.17220636655914501</v>
      </c>
      <c r="FA133" s="13">
        <v>0.98761391798512799</v>
      </c>
      <c r="FB133" s="13">
        <v>0.85203558845556304</v>
      </c>
      <c r="FC133" s="13">
        <v>0.63269075598341296</v>
      </c>
      <c r="FD133" s="13">
        <v>0.96097496445534902</v>
      </c>
      <c r="FE133" s="13">
        <v>0.97916420387168601</v>
      </c>
      <c r="FF133" s="13">
        <v>0.98423356603768797</v>
      </c>
      <c r="FG133" s="13">
        <v>0.98660920136435704</v>
      </c>
      <c r="FH133" s="13">
        <v>0.98383740401907105</v>
      </c>
      <c r="FI133" s="13">
        <v>0.96666333180016994</v>
      </c>
      <c r="FJ133" s="13">
        <v>0.16835142969276201</v>
      </c>
      <c r="FK133" s="13">
        <v>0.65439569468767</v>
      </c>
      <c r="FL133" s="13">
        <v>0.96313328855438096</v>
      </c>
      <c r="FM133" s="13">
        <v>0.98339463059480103</v>
      </c>
      <c r="FN133" s="13">
        <v>0.47547753993729902</v>
      </c>
      <c r="FO133" s="13">
        <v>0.90218866179882995</v>
      </c>
      <c r="FP133" s="13">
        <v>0.44976318948324701</v>
      </c>
      <c r="FQ133" s="13">
        <v>0.55203432718997103</v>
      </c>
      <c r="FR133" s="13">
        <v>0.96283442360817295</v>
      </c>
      <c r="FS133" s="13">
        <v>0.70971360842928499</v>
      </c>
      <c r="FT133" s="13">
        <v>0.93674992071127705</v>
      </c>
      <c r="FU133" s="13">
        <v>0.239653798617735</v>
      </c>
      <c r="FV133" s="13">
        <v>0.79265635986313698</v>
      </c>
      <c r="FW133" s="13">
        <v>0.97424223794807097</v>
      </c>
      <c r="FX133" s="13">
        <v>0.76206641103430905</v>
      </c>
      <c r="FY133" s="13">
        <v>0.55899796142082003</v>
      </c>
      <c r="FZ133" s="13">
        <v>0.98339857455183699</v>
      </c>
      <c r="GA133" s="13">
        <v>0.650195247041644</v>
      </c>
      <c r="GB133" s="13">
        <v>0.94642645849521501</v>
      </c>
      <c r="GC133" s="13">
        <v>0.78198146816335101</v>
      </c>
      <c r="GD133" s="13">
        <v>0.98261077464189495</v>
      </c>
      <c r="GE133" s="13">
        <v>0.96324101458054201</v>
      </c>
      <c r="GF133" s="13">
        <v>0.98428879181011997</v>
      </c>
      <c r="GG133" s="13">
        <v>0.97963070492388404</v>
      </c>
      <c r="GH133" s="13">
        <v>0.98765617245524495</v>
      </c>
      <c r="GI133" s="13">
        <v>0.90177115853636702</v>
      </c>
      <c r="GJ133" s="13">
        <v>0.98500884206653305</v>
      </c>
      <c r="GK133" s="13">
        <v>0.93602821985773299</v>
      </c>
      <c r="GL133" s="13">
        <v>0.969472614656952</v>
      </c>
      <c r="GM133" s="13">
        <v>0.70456268416947698</v>
      </c>
      <c r="GN133" s="13">
        <v>0.98232355687081796</v>
      </c>
      <c r="GO133" s="13">
        <v>0.98596369040489196</v>
      </c>
      <c r="GP133" s="13">
        <v>0.64245996510069903</v>
      </c>
      <c r="GQ133" s="13">
        <v>0.842063290750238</v>
      </c>
      <c r="GR133" s="13">
        <v>0.76426179746358502</v>
      </c>
      <c r="GS133" s="13">
        <v>0.96724832551876805</v>
      </c>
      <c r="GT133" s="13">
        <v>0.92775994284815</v>
      </c>
      <c r="GU133" s="13">
        <v>0.96072900441724596</v>
      </c>
      <c r="GV133" s="13">
        <v>0.95965831547536395</v>
      </c>
      <c r="GW133" s="13">
        <v>0.95709273004488205</v>
      </c>
      <c r="GX133" s="13">
        <v>0.96047230209637902</v>
      </c>
      <c r="GY133" s="13">
        <v>0.78071402383703503</v>
      </c>
      <c r="GZ133" s="13">
        <v>0.98740211265112399</v>
      </c>
      <c r="HA133" s="13">
        <v>0.96407340561022603</v>
      </c>
      <c r="HB133" s="13">
        <v>0.88857116589108598</v>
      </c>
      <c r="HC133" s="13">
        <v>0.65765176228826505</v>
      </c>
      <c r="HD133" s="13">
        <v>0.98313818244646101</v>
      </c>
      <c r="HE133" s="13">
        <v>0.97909818832721096</v>
      </c>
      <c r="HF133" s="13">
        <v>0.96299123631362904</v>
      </c>
      <c r="HG133" s="13">
        <v>0.76927624565922603</v>
      </c>
      <c r="HH133" s="13">
        <v>0.53960890656680505</v>
      </c>
      <c r="HI133" s="13">
        <v>0.95585805879033703</v>
      </c>
      <c r="HJ133" s="13">
        <v>0.98056857592078805</v>
      </c>
      <c r="HK133" s="13">
        <v>0.51150261587211698</v>
      </c>
      <c r="HL133" s="13">
        <v>0.107248031668927</v>
      </c>
      <c r="HM133" s="13">
        <v>0.86585615777675595</v>
      </c>
      <c r="HN133" s="13">
        <v>0.52991630399808898</v>
      </c>
      <c r="HO133" s="13">
        <v>0.90599509018890401</v>
      </c>
      <c r="HP133" s="13">
        <v>0.41163035590788799</v>
      </c>
      <c r="HQ133" s="13">
        <v>0.648200674935966</v>
      </c>
      <c r="HR133" s="13">
        <v>0.93788361251600305</v>
      </c>
      <c r="HS133" s="13">
        <v>0.97000728295058303</v>
      </c>
      <c r="HT133" s="13">
        <v>0.76152460077367601</v>
      </c>
      <c r="HU133" s="13">
        <v>0.97871076181390704</v>
      </c>
      <c r="HV133" s="13">
        <v>0.97954150049369604</v>
      </c>
      <c r="HW133" s="13">
        <v>0.95812120959968206</v>
      </c>
      <c r="HX133" s="13">
        <v>0.88708528622382399</v>
      </c>
      <c r="HY133" s="13">
        <v>0.98430783351100104</v>
      </c>
      <c r="HZ133" s="13">
        <v>0.97012586581091698</v>
      </c>
      <c r="IA133" s="13">
        <v>0.95454790527413602</v>
      </c>
      <c r="IB133" s="13">
        <v>0.84823133864432698</v>
      </c>
      <c r="IC133" s="13">
        <v>0.97645580587974901</v>
      </c>
      <c r="ID133" s="13">
        <v>0.93332048794388001</v>
      </c>
      <c r="IE133" s="13">
        <v>0.98467057086036602</v>
      </c>
      <c r="IF133" s="13">
        <v>0.96031606397315505</v>
      </c>
      <c r="IG133" s="13">
        <v>0.98366384536641904</v>
      </c>
      <c r="IH133" s="13">
        <v>0.89383542926727799</v>
      </c>
      <c r="II133" s="13">
        <v>0.98763130397673105</v>
      </c>
      <c r="IJ133" s="13">
        <v>0.96267284378054596</v>
      </c>
      <c r="IK133" s="13">
        <v>0.95650064255904899</v>
      </c>
      <c r="IL133" s="13">
        <v>0.98698170386814299</v>
      </c>
      <c r="IM133" s="13">
        <v>0.98716202158767297</v>
      </c>
      <c r="IN133" s="13">
        <v>0.93653684913921598</v>
      </c>
      <c r="IO133" s="13">
        <v>0.97401069188900302</v>
      </c>
      <c r="IP133" s="13">
        <v>0.97583630785046305</v>
      </c>
      <c r="IQ133" s="13">
        <v>0.98730180303621995</v>
      </c>
      <c r="IR133" s="13">
        <v>0.98556186109390498</v>
      </c>
      <c r="IS133" s="13">
        <v>0.98712394707659001</v>
      </c>
      <c r="IT133" s="13">
        <v>0.96020659604123704</v>
      </c>
      <c r="IU133" s="13">
        <v>0.98765617245524495</v>
      </c>
      <c r="IV133" s="13">
        <v>0.97782752949908402</v>
      </c>
      <c r="IW133" s="13">
        <v>0.98761957363928699</v>
      </c>
      <c r="IX133" s="13">
        <v>0.97824661485991704</v>
      </c>
      <c r="IY133" s="13">
        <v>0.96222026966463403</v>
      </c>
      <c r="IZ133" s="13">
        <v>0.90520577618083198</v>
      </c>
      <c r="JA133" s="13">
        <v>0.98464736692861898</v>
      </c>
      <c r="JB133" s="13">
        <v>0.98742250439582302</v>
      </c>
      <c r="JC133" s="13">
        <v>0.98481680663993898</v>
      </c>
      <c r="JD133" s="13">
        <v>0.98728204826617605</v>
      </c>
      <c r="JE133" s="13">
        <v>0.98765617245524495</v>
      </c>
      <c r="JF133" s="13">
        <v>0.98765617245524495</v>
      </c>
      <c r="JG133" s="13">
        <v>0.87087859548972602</v>
      </c>
    </row>
    <row r="134" spans="1:267">
      <c r="A134" s="1">
        <v>905970</v>
      </c>
      <c r="B134" s="1" t="s">
        <v>386</v>
      </c>
      <c r="C134" s="13">
        <v>0.96967566948724504</v>
      </c>
      <c r="D134" s="13">
        <v>0.96111411342092601</v>
      </c>
      <c r="E134" s="13">
        <v>0.93763367678482701</v>
      </c>
      <c r="F134" s="13">
        <v>0.92654097869853402</v>
      </c>
      <c r="G134" s="13">
        <v>0.96438037474161897</v>
      </c>
      <c r="H134" s="13">
        <v>0.96460151670820904</v>
      </c>
      <c r="I134" s="13">
        <v>0.96880800824033897</v>
      </c>
      <c r="J134" s="13">
        <v>0.95476553353174498</v>
      </c>
      <c r="K134" s="13">
        <v>0.84724200889319801</v>
      </c>
      <c r="L134" s="13">
        <v>0.951577308314561</v>
      </c>
      <c r="M134" s="13">
        <v>0.94780527356795297</v>
      </c>
      <c r="N134" s="13">
        <v>0.96648305416327296</v>
      </c>
      <c r="O134" s="13">
        <v>0.96967566948724504</v>
      </c>
      <c r="P134" s="13">
        <v>0.96086366227755504</v>
      </c>
      <c r="Q134" s="13">
        <v>0.91771209439982504</v>
      </c>
      <c r="R134" s="13">
        <v>0.756463184838854</v>
      </c>
      <c r="S134" s="13">
        <v>0.96861953213692098</v>
      </c>
      <c r="T134" s="13">
        <v>0.94254776625612502</v>
      </c>
      <c r="U134" s="13">
        <v>0.89409359673005695</v>
      </c>
      <c r="V134" s="13">
        <v>0.96157833073654497</v>
      </c>
      <c r="W134" s="13">
        <v>0.666024779714534</v>
      </c>
      <c r="X134" s="13">
        <v>0.93422439445456595</v>
      </c>
      <c r="Y134" s="13">
        <v>0.88377346204128604</v>
      </c>
      <c r="Z134" s="13">
        <v>0.96967566948724504</v>
      </c>
      <c r="AA134" s="13">
        <v>0.965643145731234</v>
      </c>
      <c r="AB134" s="13">
        <v>0.94712520931455402</v>
      </c>
      <c r="AC134" s="13">
        <v>0.96801944791847205</v>
      </c>
      <c r="AD134" s="13">
        <v>0.73167577444491905</v>
      </c>
      <c r="AE134" s="13">
        <v>0.96679580240910601</v>
      </c>
      <c r="AF134" s="13">
        <v>0.95554919770830005</v>
      </c>
      <c r="AG134" s="13">
        <v>0.95959906885038004</v>
      </c>
      <c r="AH134" s="13">
        <v>0.833111865898993</v>
      </c>
      <c r="AI134" s="13">
        <v>0.87060408552609403</v>
      </c>
      <c r="AJ134" s="13">
        <v>0.95757939103074297</v>
      </c>
      <c r="AK134" s="13">
        <v>0.95573784081149504</v>
      </c>
      <c r="AL134" s="13">
        <v>0.96050412912776895</v>
      </c>
      <c r="AM134" s="13">
        <v>0.96594372953546404</v>
      </c>
      <c r="AN134" s="13">
        <v>0.93304382754770798</v>
      </c>
      <c r="AO134" s="13">
        <v>0.94920577731165301</v>
      </c>
      <c r="AP134" s="13">
        <v>0.96930824177627395</v>
      </c>
      <c r="AQ134" s="13">
        <v>0.96955070467257098</v>
      </c>
      <c r="AR134" s="13">
        <v>0.96954429594684699</v>
      </c>
      <c r="AS134" s="13">
        <v>0.85028999042096898</v>
      </c>
      <c r="AT134" s="13">
        <v>0.91189348409998505</v>
      </c>
      <c r="AU134" s="13">
        <v>0.95860606257671899</v>
      </c>
      <c r="AV134" s="13">
        <v>0.90629281359494196</v>
      </c>
      <c r="AW134" s="13">
        <v>0.93209236473663604</v>
      </c>
      <c r="AX134" s="13">
        <v>0.91131131396124898</v>
      </c>
      <c r="AY134" s="13">
        <v>0.95630358920478498</v>
      </c>
      <c r="AZ134" s="13">
        <v>0.96967566948724504</v>
      </c>
      <c r="BA134" s="13">
        <v>0.96929484442507097</v>
      </c>
      <c r="BB134" s="13">
        <v>0.96793029858417701</v>
      </c>
      <c r="BC134" s="13">
        <v>0.958810167315295</v>
      </c>
      <c r="BD134" s="13">
        <v>0.93591613365521997</v>
      </c>
      <c r="BE134" s="13">
        <v>0.96187157012544999</v>
      </c>
      <c r="BF134" s="13">
        <v>0.953346783661838</v>
      </c>
      <c r="BG134" s="13">
        <v>0.92544231229795604</v>
      </c>
      <c r="BH134" s="13">
        <v>0.96966954648619397</v>
      </c>
      <c r="BI134" s="13">
        <v>0.95691339641172601</v>
      </c>
      <c r="BJ134" s="13">
        <v>0.91703890984299896</v>
      </c>
      <c r="BK134" s="13">
        <v>0.96967566948724504</v>
      </c>
      <c r="BL134" s="13">
        <v>0.96739024695389697</v>
      </c>
      <c r="BM134" s="13">
        <v>0.94847606156795405</v>
      </c>
      <c r="BN134" s="13">
        <v>0.84978127818819504</v>
      </c>
      <c r="BO134" s="13">
        <v>0.94773663983724798</v>
      </c>
      <c r="BP134" s="13">
        <v>0.83519273309119901</v>
      </c>
      <c r="BQ134" s="13">
        <v>0.89742421452880705</v>
      </c>
      <c r="BR134" s="13">
        <v>0.96452103993306804</v>
      </c>
      <c r="BS134" s="13">
        <v>0.96967566948724504</v>
      </c>
      <c r="BT134" s="13">
        <v>0.80416950230052298</v>
      </c>
      <c r="BU134" s="13">
        <v>0.88862846045422095</v>
      </c>
      <c r="BV134" s="13">
        <v>0.92022571234438799</v>
      </c>
      <c r="BW134" s="13">
        <v>0.96958196545451603</v>
      </c>
      <c r="BX134" s="13">
        <v>0.96452103993306804</v>
      </c>
      <c r="BY134" s="13">
        <v>0.96872136191328995</v>
      </c>
      <c r="BZ134" s="13">
        <v>0.96964968891454795</v>
      </c>
      <c r="CA134" s="13">
        <v>0.79934770014082701</v>
      </c>
      <c r="CB134" s="13">
        <v>0.83003946715630805</v>
      </c>
      <c r="CC134" s="13">
        <v>0.95657383674730001</v>
      </c>
      <c r="CD134" s="13">
        <v>0.89563932892158504</v>
      </c>
      <c r="CE134" s="13">
        <v>0.86263889014310602</v>
      </c>
      <c r="CF134" s="13">
        <v>0.76292540120737595</v>
      </c>
      <c r="CG134" s="13">
        <v>0.67206256668224296</v>
      </c>
      <c r="CH134" s="13">
        <v>0.85927029376673603</v>
      </c>
      <c r="CI134" s="13">
        <v>0.96759178637510301</v>
      </c>
      <c r="CJ134" s="13">
        <v>0.75530852837090801</v>
      </c>
      <c r="CK134" s="13">
        <v>0.805099421496839</v>
      </c>
      <c r="CL134" s="13">
        <v>0.92311258360516601</v>
      </c>
      <c r="CM134" s="13">
        <v>0.86281620008621096</v>
      </c>
      <c r="CN134" s="13">
        <v>0.88849266352219802</v>
      </c>
      <c r="CO134" s="13">
        <v>0.93863516676416103</v>
      </c>
      <c r="CP134" s="13">
        <v>0.86451772077887101</v>
      </c>
      <c r="CQ134" s="13">
        <v>0.76606272450341895</v>
      </c>
      <c r="CR134" s="13">
        <v>0.85261621311553304</v>
      </c>
      <c r="CS134" s="13">
        <v>0.81100321036652301</v>
      </c>
      <c r="CT134" s="13">
        <v>0.90130606938230096</v>
      </c>
      <c r="CU134" s="13">
        <v>0.89540232576922096</v>
      </c>
      <c r="CV134" s="13">
        <v>0.77948040940685004</v>
      </c>
      <c r="CW134" s="13">
        <v>0.42176555586501802</v>
      </c>
      <c r="CX134" s="13">
        <v>0.76732528790075605</v>
      </c>
      <c r="CY134" s="13">
        <v>0.947152084254681</v>
      </c>
      <c r="CZ134" s="13">
        <v>0.96452103993306804</v>
      </c>
      <c r="DA134" s="13">
        <v>0.93011939556785705</v>
      </c>
      <c r="DB134" s="13">
        <v>0.65057985089808001</v>
      </c>
      <c r="DC134" s="13">
        <v>0.90288245469648998</v>
      </c>
      <c r="DD134" s="13">
        <v>0.94953040520311505</v>
      </c>
      <c r="DE134" s="13">
        <v>0.949411937191175</v>
      </c>
      <c r="DF134" s="13">
        <v>0.96967566948724504</v>
      </c>
      <c r="DG134" s="13">
        <v>0.77998312116517798</v>
      </c>
      <c r="DH134" s="13">
        <v>0.94848985506323802</v>
      </c>
      <c r="DI134" s="13">
        <v>0.964457820663008</v>
      </c>
      <c r="DJ134" s="13">
        <v>0.102882195047464</v>
      </c>
      <c r="DK134" s="13">
        <v>0.96150502036015895</v>
      </c>
      <c r="DL134" s="13">
        <v>0.75550463449049798</v>
      </c>
      <c r="DM134" s="13">
        <v>0.945519176899564</v>
      </c>
      <c r="DN134" s="13">
        <v>0.88022858632096901</v>
      </c>
      <c r="DO134" s="13">
        <v>0.95056109480277495</v>
      </c>
      <c r="DP134" s="13">
        <v>0.91231860307037904</v>
      </c>
      <c r="DQ134" s="13">
        <v>0.96967566948724504</v>
      </c>
      <c r="DR134" s="13">
        <v>0.79706256547051901</v>
      </c>
      <c r="DS134" s="13">
        <v>0.84052834069257698</v>
      </c>
      <c r="DT134" s="13">
        <v>0.95687017612401903</v>
      </c>
      <c r="DU134" s="13">
        <v>0.63462024258217498</v>
      </c>
      <c r="DV134" s="13">
        <v>0.94048118997737395</v>
      </c>
      <c r="DW134" s="13">
        <v>0.72083741752985897</v>
      </c>
      <c r="DX134" s="13">
        <v>0.87950177434560295</v>
      </c>
      <c r="DY134" s="13">
        <v>0.96967566948724504</v>
      </c>
      <c r="DZ134" s="13">
        <v>0.91176240875243397</v>
      </c>
      <c r="EA134" s="13">
        <v>0.93367242814594598</v>
      </c>
      <c r="EB134" s="13">
        <v>0.59411584322751199</v>
      </c>
      <c r="EC134" s="13">
        <v>0.72289315454922898</v>
      </c>
      <c r="ED134" s="13">
        <v>0.519565063913072</v>
      </c>
      <c r="EE134" s="13">
        <v>0.78421641936985698</v>
      </c>
      <c r="EF134" s="13">
        <v>0.74598596222386304</v>
      </c>
      <c r="EG134" s="13">
        <v>0.65812363762317505</v>
      </c>
      <c r="EH134" s="13">
        <v>0.85743175679629802</v>
      </c>
      <c r="EI134" s="13">
        <v>0.84994466847754702</v>
      </c>
      <c r="EJ134" s="13">
        <v>0.95456955372864605</v>
      </c>
      <c r="EK134" s="13">
        <v>0.95949288495785101</v>
      </c>
      <c r="EL134" s="13">
        <v>0.85675086572148695</v>
      </c>
      <c r="EM134" s="13">
        <v>0.89994722573381503</v>
      </c>
      <c r="EN134" s="13">
        <v>0.75124474494690796</v>
      </c>
      <c r="EO134" s="13">
        <v>0.71262547869751502</v>
      </c>
      <c r="EP134" s="13">
        <v>0.801600368645913</v>
      </c>
      <c r="EQ134" s="13">
        <v>0.66686926322483098</v>
      </c>
      <c r="ER134" s="13">
        <v>0.86699506102076296</v>
      </c>
      <c r="ES134" s="13">
        <v>0.90371296361690101</v>
      </c>
      <c r="ET134" s="13">
        <v>0.84259966236764905</v>
      </c>
      <c r="EU134" s="13">
        <v>0.556178822247128</v>
      </c>
      <c r="EV134" s="13">
        <v>0.73656040806885303</v>
      </c>
      <c r="EW134" s="13">
        <v>0.932859377527399</v>
      </c>
      <c r="EX134" s="13">
        <v>0.83255261059970398</v>
      </c>
      <c r="EY134" s="13">
        <v>0.541988990499779</v>
      </c>
      <c r="EZ134" s="13">
        <v>0.79890785991491597</v>
      </c>
      <c r="FA134" s="13">
        <v>0.93654215392142603</v>
      </c>
      <c r="FB134" s="13">
        <v>0.93377630307234705</v>
      </c>
      <c r="FC134" s="13">
        <v>0.77217958977662704</v>
      </c>
      <c r="FD134" s="13">
        <v>0.74182645514298795</v>
      </c>
      <c r="FE134" s="13">
        <v>0.88770333673422297</v>
      </c>
      <c r="FF134" s="13">
        <v>0.90804993265605405</v>
      </c>
      <c r="FG134" s="13">
        <v>0.56845253428563602</v>
      </c>
      <c r="FH134" s="13">
        <v>0.83011656572132397</v>
      </c>
      <c r="FI134" s="13">
        <v>0.96452103993306804</v>
      </c>
      <c r="FJ134" s="13">
        <v>0.64346837628864695</v>
      </c>
      <c r="FK134" s="13">
        <v>0.81245276379475795</v>
      </c>
      <c r="FL134" s="13">
        <v>0.89428137215543502</v>
      </c>
      <c r="FM134" s="13">
        <v>0.92608577403043202</v>
      </c>
      <c r="FN134" s="13">
        <v>0.887383149218258</v>
      </c>
      <c r="FO134" s="13">
        <v>0.96159550334949795</v>
      </c>
      <c r="FP134" s="13">
        <v>0.77565171630444896</v>
      </c>
      <c r="FQ134" s="13">
        <v>0.945035350711109</v>
      </c>
      <c r="FR134" s="13">
        <v>0.94898983779373103</v>
      </c>
      <c r="FS134" s="13">
        <v>0.82129362377686099</v>
      </c>
      <c r="FT134" s="13">
        <v>0.96221523418614996</v>
      </c>
      <c r="FU134" s="13">
        <v>0.88508630936372501</v>
      </c>
      <c r="FV134" s="13">
        <v>0.831925432330613</v>
      </c>
      <c r="FW134" s="13">
        <v>0.92249248116262805</v>
      </c>
      <c r="FX134" s="13">
        <v>0.82565227287931697</v>
      </c>
      <c r="FY134" s="13">
        <v>0.66423152909783401</v>
      </c>
      <c r="FZ134" s="13">
        <v>0.94711936744062597</v>
      </c>
      <c r="GA134" s="13">
        <v>0.63941546877198097</v>
      </c>
      <c r="GB134" s="13">
        <v>0.74318383528999699</v>
      </c>
      <c r="GC134" s="13">
        <v>0.858716044068081</v>
      </c>
      <c r="GD134" s="13">
        <v>0.94087508315077895</v>
      </c>
      <c r="GE134" s="13">
        <v>0.958864173116312</v>
      </c>
      <c r="GF134" s="13">
        <v>0.95479275326148405</v>
      </c>
      <c r="GG134" s="13">
        <v>0.89916575025563905</v>
      </c>
      <c r="GH134" s="13">
        <v>0.95741419225805402</v>
      </c>
      <c r="GI134" s="13">
        <v>0.96625599400435103</v>
      </c>
      <c r="GJ134" s="13">
        <v>0.94576810559079105</v>
      </c>
      <c r="GK134" s="13">
        <v>0.95161010844350202</v>
      </c>
      <c r="GL134" s="13">
        <v>0.96457909779534601</v>
      </c>
      <c r="GM134" s="13">
        <v>0.95846399884729905</v>
      </c>
      <c r="GN134" s="13">
        <v>0.82126548674500399</v>
      </c>
      <c r="GO134" s="13">
        <v>0.86254980452367902</v>
      </c>
      <c r="GP134" s="13">
        <v>0.69540181525733202</v>
      </c>
      <c r="GQ134" s="13">
        <v>0.64435044794935803</v>
      </c>
      <c r="GR134" s="13">
        <v>0.72988948836879697</v>
      </c>
      <c r="GS134" s="13">
        <v>0.79458624635876696</v>
      </c>
      <c r="GT134" s="13">
        <v>0.88302224732929502</v>
      </c>
      <c r="GU134" s="13">
        <v>0.84400340296854504</v>
      </c>
      <c r="GV134" s="13">
        <v>0.75134304168798904</v>
      </c>
      <c r="GW134" s="13">
        <v>0.81577264660584103</v>
      </c>
      <c r="GX134" s="13">
        <v>0.91334424663330105</v>
      </c>
      <c r="GY134" s="13">
        <v>0.72545417700650905</v>
      </c>
      <c r="GZ134" s="13">
        <v>0.96115971612027995</v>
      </c>
      <c r="HA134" s="13">
        <v>0.96851724079211798</v>
      </c>
      <c r="HB134" s="13">
        <v>0.78931377056528695</v>
      </c>
      <c r="HC134" s="13">
        <v>0.93216531916531298</v>
      </c>
      <c r="HD134" s="13">
        <v>0.90208528869081195</v>
      </c>
      <c r="HE134" s="13">
        <v>0.94325696290680805</v>
      </c>
      <c r="HF134" s="13"/>
      <c r="HG134" s="13"/>
      <c r="HH134" s="13">
        <v>0.96296509366392002</v>
      </c>
      <c r="HI134" s="13"/>
      <c r="HJ134" s="13"/>
      <c r="HK134" s="13">
        <v>0.94985046141986096</v>
      </c>
      <c r="HL134" s="13">
        <v>0.46362642125522402</v>
      </c>
      <c r="HM134" s="13">
        <v>0.92352830077297499</v>
      </c>
      <c r="HN134" s="13">
        <v>0.79103364309462598</v>
      </c>
      <c r="HO134" s="13">
        <v>0.93234224907674501</v>
      </c>
      <c r="HP134" s="13">
        <v>0.71232879892080903</v>
      </c>
      <c r="HQ134" s="13">
        <v>0.84004483099286598</v>
      </c>
      <c r="HR134" s="13">
        <v>0.96452103993306804</v>
      </c>
      <c r="HS134" s="13">
        <v>0.95300668468594696</v>
      </c>
      <c r="HT134" s="13">
        <v>0.89726341409249599</v>
      </c>
      <c r="HU134" s="13">
        <v>0.96145816140027196</v>
      </c>
      <c r="HV134" s="13">
        <v>0.96736901417940402</v>
      </c>
      <c r="HW134" s="13">
        <v>0.90961630383724201</v>
      </c>
      <c r="HX134" s="13">
        <v>0.92550987850133304</v>
      </c>
      <c r="HY134" s="13">
        <v>0.94870868475961301</v>
      </c>
      <c r="HZ134" s="13">
        <v>0.95021781205614797</v>
      </c>
      <c r="IA134" s="13">
        <v>0.93358489986216997</v>
      </c>
      <c r="IB134" s="13">
        <v>0.56622890863417297</v>
      </c>
      <c r="IC134" s="13">
        <v>0.95718487204705405</v>
      </c>
      <c r="ID134" s="13">
        <v>0.83358557885560802</v>
      </c>
      <c r="IE134" s="13">
        <v>0.96279011092424105</v>
      </c>
      <c r="IF134" s="13">
        <v>0.87212746663335805</v>
      </c>
      <c r="IG134" s="13">
        <v>0.93181482381210401</v>
      </c>
      <c r="IH134" s="13">
        <v>0.914300250066023</v>
      </c>
      <c r="II134" s="13">
        <v>0.94801781172977295</v>
      </c>
      <c r="IJ134" s="13">
        <v>0.76433269959780703</v>
      </c>
      <c r="IK134" s="13">
        <v>0.89510785115218705</v>
      </c>
      <c r="IL134" s="13">
        <v>0.96925320915007196</v>
      </c>
      <c r="IM134" s="13">
        <v>0.94438956498353299</v>
      </c>
      <c r="IN134" s="13">
        <v>0.940355643638913</v>
      </c>
      <c r="IO134" s="13">
        <v>0.95642332564188004</v>
      </c>
      <c r="IP134" s="13">
        <v>0.91378547015181</v>
      </c>
      <c r="IQ134" s="13">
        <v>0.72103210014713803</v>
      </c>
      <c r="IR134" s="13">
        <v>0.95113640345497497</v>
      </c>
      <c r="IS134" s="13">
        <v>0.89001020488514604</v>
      </c>
      <c r="IT134" s="13">
        <v>0.95622219041914402</v>
      </c>
      <c r="IU134" s="13">
        <v>0.90114830785058198</v>
      </c>
      <c r="IV134" s="13">
        <v>0.96208598996272598</v>
      </c>
      <c r="IW134" s="13">
        <v>0.96611141451716998</v>
      </c>
      <c r="IX134" s="13">
        <v>0.85568571810496097</v>
      </c>
      <c r="IY134" s="13">
        <v>0.96967566948724504</v>
      </c>
      <c r="IZ134" s="13">
        <v>0.90034301916446502</v>
      </c>
      <c r="JA134" s="13">
        <v>0.93953947814202599</v>
      </c>
      <c r="JB134" s="13">
        <v>0.60509283741616604</v>
      </c>
      <c r="JC134" s="13">
        <v>0.95484662586574798</v>
      </c>
      <c r="JD134" s="13">
        <v>0.96808548871857902</v>
      </c>
      <c r="JE134" s="13">
        <v>0.66895875147230399</v>
      </c>
      <c r="JF134" s="13">
        <v>0.60842224717494797</v>
      </c>
      <c r="JG134" s="13">
        <v>0.72833150546147996</v>
      </c>
    </row>
    <row r="135" spans="1:267">
      <c r="A135" s="1">
        <v>949157</v>
      </c>
      <c r="B135" s="1" t="s">
        <v>387</v>
      </c>
      <c r="C135" s="13">
        <v>0.93117904839947196</v>
      </c>
      <c r="D135" s="13">
        <v>0.955180262845713</v>
      </c>
      <c r="E135" s="13">
        <v>0.62392757090518702</v>
      </c>
      <c r="F135" s="13">
        <v>0.75486769109866803</v>
      </c>
      <c r="G135" s="13">
        <v>0.69281584140822094</v>
      </c>
      <c r="H135" s="13">
        <v>0.92021147247249702</v>
      </c>
      <c r="I135" s="13">
        <v>0.92413802213131702</v>
      </c>
      <c r="J135" s="13">
        <v>0.96634842819793598</v>
      </c>
      <c r="K135" s="13">
        <v>0.53318171305113204</v>
      </c>
      <c r="L135" s="13">
        <v>0.64630888540072395</v>
      </c>
      <c r="M135" s="13">
        <v>0.91192895542776897</v>
      </c>
      <c r="N135" s="13">
        <v>0.97113113469365897</v>
      </c>
      <c r="O135" s="13">
        <v>0.97728692736751199</v>
      </c>
      <c r="P135" s="13">
        <v>0.81818414190908995</v>
      </c>
      <c r="Q135" s="13">
        <v>0.87114799110444296</v>
      </c>
      <c r="R135" s="13">
        <v>0.78350715644909696</v>
      </c>
      <c r="S135" s="13">
        <v>0.97176339883249796</v>
      </c>
      <c r="T135" s="13">
        <v>0.96600649516194204</v>
      </c>
      <c r="U135" s="13">
        <v>0.71797880472613895</v>
      </c>
      <c r="V135" s="13">
        <v>0.97753072790959095</v>
      </c>
      <c r="W135" s="13">
        <v>0.69946217158235002</v>
      </c>
      <c r="X135" s="13">
        <v>0.97875386806067799</v>
      </c>
      <c r="Y135" s="13">
        <v>0.86922471615600305</v>
      </c>
      <c r="Z135" s="13">
        <v>0.96376332329631398</v>
      </c>
      <c r="AA135" s="13">
        <v>0.96116785040605002</v>
      </c>
      <c r="AB135" s="13">
        <v>0.47486223366459002</v>
      </c>
      <c r="AC135" s="13">
        <v>0.97373233540119297</v>
      </c>
      <c r="AD135" s="13">
        <v>0.93716240391203298</v>
      </c>
      <c r="AE135" s="13">
        <v>0.88352466211751102</v>
      </c>
      <c r="AF135" s="13">
        <v>0.91012260935661204</v>
      </c>
      <c r="AG135" s="13">
        <v>0.94263037751897405</v>
      </c>
      <c r="AH135" s="13">
        <v>0.86917212599915405</v>
      </c>
      <c r="AI135" s="13">
        <v>0.470788173104638</v>
      </c>
      <c r="AJ135" s="13">
        <v>0.88462872278740601</v>
      </c>
      <c r="AK135" s="13">
        <v>0.84418833773842195</v>
      </c>
      <c r="AL135" s="13">
        <v>0.82878776359960804</v>
      </c>
      <c r="AM135" s="13">
        <v>0.85393364941483996</v>
      </c>
      <c r="AN135" s="13">
        <v>0.97214053210409102</v>
      </c>
      <c r="AO135" s="13">
        <v>0.95789419145658306</v>
      </c>
      <c r="AP135" s="13">
        <v>0.98048446052288496</v>
      </c>
      <c r="AQ135" s="13">
        <v>0.94001799710931599</v>
      </c>
      <c r="AR135" s="13">
        <v>0.95272757479928105</v>
      </c>
      <c r="AS135" s="13">
        <v>0.94974516780775797</v>
      </c>
      <c r="AT135" s="13">
        <v>0.84022901813807604</v>
      </c>
      <c r="AU135" s="13">
        <v>0.957958450103367</v>
      </c>
      <c r="AV135" s="13">
        <v>0.67009156546202298</v>
      </c>
      <c r="AW135" s="13">
        <v>0.79875453002840102</v>
      </c>
      <c r="AX135" s="13">
        <v>0.89444325851788098</v>
      </c>
      <c r="AY135" s="13">
        <v>0.86602938147831399</v>
      </c>
      <c r="AZ135" s="13">
        <v>0.97869805538132204</v>
      </c>
      <c r="BA135" s="13">
        <v>0.92341083054853601</v>
      </c>
      <c r="BB135" s="13">
        <v>0.94507115612541703</v>
      </c>
      <c r="BC135" s="13">
        <v>0.89285389936210502</v>
      </c>
      <c r="BD135" s="13">
        <v>0.89137818699241</v>
      </c>
      <c r="BE135" s="13">
        <v>0.898342358935451</v>
      </c>
      <c r="BF135" s="13">
        <v>0.94115270852783595</v>
      </c>
      <c r="BG135" s="13">
        <v>0.84992377628841997</v>
      </c>
      <c r="BH135" s="13">
        <v>0.94460618737040403</v>
      </c>
      <c r="BI135" s="13">
        <v>0.937299603707344</v>
      </c>
      <c r="BJ135" s="13">
        <v>0.74478213204825605</v>
      </c>
      <c r="BK135" s="13">
        <v>0.78854362434664704</v>
      </c>
      <c r="BL135" s="13">
        <v>0.94692137660617104</v>
      </c>
      <c r="BM135" s="13">
        <v>0.97839622021536898</v>
      </c>
      <c r="BN135" s="13">
        <v>0.68923091762856403</v>
      </c>
      <c r="BO135" s="13">
        <v>0.95715878039427105</v>
      </c>
      <c r="BP135" s="13">
        <v>0.67602676975446896</v>
      </c>
      <c r="BQ135" s="13">
        <v>0.95862813211974796</v>
      </c>
      <c r="BR135" s="13">
        <v>0.74401321536070297</v>
      </c>
      <c r="BS135" s="13">
        <v>0.65368793772497902</v>
      </c>
      <c r="BT135" s="13">
        <v>0.71697963945321896</v>
      </c>
      <c r="BU135" s="13">
        <v>0.88157513099525897</v>
      </c>
      <c r="BV135" s="13">
        <v>0.94206196498308103</v>
      </c>
      <c r="BW135" s="13">
        <v>0.97913601675696305</v>
      </c>
      <c r="BX135" s="13">
        <v>0.94174026428749302</v>
      </c>
      <c r="BY135" s="13">
        <v>0.73547350646518095</v>
      </c>
      <c r="BZ135" s="13">
        <v>0.90228320443903998</v>
      </c>
      <c r="CA135" s="13">
        <v>0.551719319006857</v>
      </c>
      <c r="CB135" s="13">
        <v>0.948059787817922</v>
      </c>
      <c r="CC135" s="13">
        <v>0.95581171538877396</v>
      </c>
      <c r="CD135" s="13">
        <v>0.96969894608424101</v>
      </c>
      <c r="CE135" s="13">
        <v>0.80525403034390797</v>
      </c>
      <c r="CF135" s="13">
        <v>0.78993237292486396</v>
      </c>
      <c r="CG135" s="13">
        <v>0.66642453102172206</v>
      </c>
      <c r="CH135" s="13">
        <v>0.52991716246237797</v>
      </c>
      <c r="CI135" s="13">
        <v>0.95962473644938096</v>
      </c>
      <c r="CJ135" s="13">
        <v>0.92228178716019804</v>
      </c>
      <c r="CK135" s="13">
        <v>0.689929315399333</v>
      </c>
      <c r="CL135" s="13">
        <v>0.96283444808414897</v>
      </c>
      <c r="CM135" s="13">
        <v>0.79901260715705003</v>
      </c>
      <c r="CN135" s="13">
        <v>0.97416805041229804</v>
      </c>
      <c r="CO135" s="13">
        <v>0.98153029543318104</v>
      </c>
      <c r="CP135" s="13">
        <v>0.92608430547762999</v>
      </c>
      <c r="CQ135" s="13">
        <v>0.52567259513393605</v>
      </c>
      <c r="CR135" s="13">
        <v>0.96872749823686499</v>
      </c>
      <c r="CS135" s="13">
        <v>0.94382378091834596</v>
      </c>
      <c r="CT135" s="13">
        <v>0.90674883793241401</v>
      </c>
      <c r="CU135" s="13">
        <v>0.91808658249597497</v>
      </c>
      <c r="CV135" s="13">
        <v>0.61607963392781695</v>
      </c>
      <c r="CW135" s="13">
        <v>0.34544349854877199</v>
      </c>
      <c r="CX135" s="13">
        <v>0.67711583979717604</v>
      </c>
      <c r="CY135" s="13">
        <v>0.96665989798974605</v>
      </c>
      <c r="CZ135" s="13">
        <v>0.88576919017934297</v>
      </c>
      <c r="DA135" s="13">
        <v>0.91408788739822799</v>
      </c>
      <c r="DB135" s="13">
        <v>0.95272775717581304</v>
      </c>
      <c r="DC135" s="13">
        <v>0.97763424344302097</v>
      </c>
      <c r="DD135" s="13">
        <v>0.97543962735116296</v>
      </c>
      <c r="DE135" s="13">
        <v>0.97471667295090303</v>
      </c>
      <c r="DF135" s="13">
        <v>0.880529193442394</v>
      </c>
      <c r="DG135" s="13">
        <v>0.51551981690554904</v>
      </c>
      <c r="DH135" s="13">
        <v>0.97355853389736302</v>
      </c>
      <c r="DI135" s="13">
        <v>0.96254617437327195</v>
      </c>
      <c r="DJ135" s="13">
        <v>0.12825331060451201</v>
      </c>
      <c r="DK135" s="13">
        <v>9.8381473916974493E-2</v>
      </c>
      <c r="DL135" s="13">
        <v>0.94904033016764999</v>
      </c>
      <c r="DM135" s="13">
        <v>0.848523601581188</v>
      </c>
      <c r="DN135" s="13">
        <v>0.76884084848008605</v>
      </c>
      <c r="DO135" s="13">
        <v>0.93444274140489503</v>
      </c>
      <c r="DP135" s="13">
        <v>0.90220722395980502</v>
      </c>
      <c r="DQ135" s="13">
        <v>0.87100978926903705</v>
      </c>
      <c r="DR135" s="13">
        <v>0.551530230066682</v>
      </c>
      <c r="DS135" s="13">
        <v>0.83925626477330595</v>
      </c>
      <c r="DT135" s="13">
        <v>0.94173621947086406</v>
      </c>
      <c r="DU135" s="13">
        <v>0.93899690298028904</v>
      </c>
      <c r="DV135" s="13">
        <v>0.94601785602016697</v>
      </c>
      <c r="DW135" s="13">
        <v>0.67869773564897695</v>
      </c>
      <c r="DX135" s="13">
        <v>0.89017832523588702</v>
      </c>
      <c r="DY135" s="13">
        <v>0.98104923111657605</v>
      </c>
      <c r="DZ135" s="13">
        <v>0.84880925555369302</v>
      </c>
      <c r="EA135" s="13">
        <v>0.71431123125259</v>
      </c>
      <c r="EB135" s="13">
        <v>0.7357090216205</v>
      </c>
      <c r="EC135" s="13">
        <v>0.653420723665883</v>
      </c>
      <c r="ED135" s="13">
        <v>0.45421383341821397</v>
      </c>
      <c r="EE135" s="13">
        <v>0.74985023198650702</v>
      </c>
      <c r="EF135" s="13">
        <v>0.37697617337247202</v>
      </c>
      <c r="EG135" s="13">
        <v>0.65627156450508395</v>
      </c>
      <c r="EH135" s="13">
        <v>0.86279212003130501</v>
      </c>
      <c r="EI135" s="13">
        <v>0.66859559773488297</v>
      </c>
      <c r="EJ135" s="13">
        <v>0.96401859049426697</v>
      </c>
      <c r="EK135" s="13">
        <v>0.98150105829756795</v>
      </c>
      <c r="EL135" s="13">
        <v>0.59831419186178403</v>
      </c>
      <c r="EM135" s="13">
        <v>0.823340326781974</v>
      </c>
      <c r="EN135" s="13">
        <v>0.95683913350639305</v>
      </c>
      <c r="EO135" s="13">
        <v>0.912870580413912</v>
      </c>
      <c r="EP135" s="13">
        <v>0.42972853084944901</v>
      </c>
      <c r="EQ135" s="13">
        <v>0.52921422066929302</v>
      </c>
      <c r="ER135" s="13">
        <v>0.64220770208561195</v>
      </c>
      <c r="ES135" s="13">
        <v>0.82217128540331197</v>
      </c>
      <c r="ET135" s="13">
        <v>0.77002143541351498</v>
      </c>
      <c r="EU135" s="13">
        <v>0.48350668278466002</v>
      </c>
      <c r="EV135" s="13">
        <v>0.70381481626950904</v>
      </c>
      <c r="EW135" s="13">
        <v>0.17758121870042601</v>
      </c>
      <c r="EX135" s="13">
        <v>0.94822505648544297</v>
      </c>
      <c r="EY135" s="13">
        <v>0.235819640280759</v>
      </c>
      <c r="EZ135" s="13">
        <v>0.20895897554891099</v>
      </c>
      <c r="FA135" s="13">
        <v>0.92614766140947802</v>
      </c>
      <c r="FB135" s="13">
        <v>0.76625484758308804</v>
      </c>
      <c r="FC135" s="13">
        <v>0.37009202399557101</v>
      </c>
      <c r="FD135" s="13">
        <v>0.95225892843170501</v>
      </c>
      <c r="FE135" s="13">
        <v>0.97566674981693202</v>
      </c>
      <c r="FF135" s="13">
        <v>0.80836066458907696</v>
      </c>
      <c r="FG135" s="13">
        <v>0.88521284992193505</v>
      </c>
      <c r="FH135" s="13">
        <v>0.95162765767765001</v>
      </c>
      <c r="FI135" s="13">
        <v>0.90747164086869203</v>
      </c>
      <c r="FJ135" s="13">
        <v>0.16019809446535099</v>
      </c>
      <c r="FK135" s="13">
        <v>0.69304778242549603</v>
      </c>
      <c r="FL135" s="13">
        <v>0.93231350348629605</v>
      </c>
      <c r="FM135" s="13">
        <v>0.980812391455266</v>
      </c>
      <c r="FN135" s="13">
        <v>0.82723475601494401</v>
      </c>
      <c r="FO135" s="13">
        <v>0.86673418079045605</v>
      </c>
      <c r="FP135" s="13">
        <v>0.83565860201602304</v>
      </c>
      <c r="FQ135" s="13">
        <v>0.98153029543318104</v>
      </c>
      <c r="FR135" s="13">
        <v>0.98153029543318104</v>
      </c>
      <c r="FS135" s="13">
        <v>0.92779175596294705</v>
      </c>
      <c r="FT135" s="13">
        <v>0.98153029543318104</v>
      </c>
      <c r="FU135" s="13">
        <v>0.81390417403312398</v>
      </c>
      <c r="FV135" s="13">
        <v>0.89102425540011698</v>
      </c>
      <c r="FW135" s="13">
        <v>0.97285329606436</v>
      </c>
      <c r="FX135" s="13">
        <v>0.66928457365794902</v>
      </c>
      <c r="FY135" s="13">
        <v>0.82136034459776996</v>
      </c>
      <c r="FZ135" s="13">
        <v>0.93328518502886604</v>
      </c>
      <c r="GA135" s="13">
        <v>0.65918245006867204</v>
      </c>
      <c r="GB135" s="13">
        <v>0.98153029543318104</v>
      </c>
      <c r="GC135" s="13">
        <v>0.89164671666732298</v>
      </c>
      <c r="GD135" s="13">
        <v>0.98126048850931802</v>
      </c>
      <c r="GE135" s="13">
        <v>0.98048246409932405</v>
      </c>
      <c r="GF135" s="13">
        <v>0.93584492685458498</v>
      </c>
      <c r="GG135" s="13">
        <v>0.96868614424641097</v>
      </c>
      <c r="GH135" s="13">
        <v>0.96084265627070298</v>
      </c>
      <c r="GI135" s="13">
        <v>0.93655280488975801</v>
      </c>
      <c r="GJ135" s="13">
        <v>0.96090795254169903</v>
      </c>
      <c r="GK135" s="13">
        <v>0.98153029543318104</v>
      </c>
      <c r="GL135" s="13">
        <v>0.96725513318898204</v>
      </c>
      <c r="GM135" s="13">
        <v>0.67617476760511797</v>
      </c>
      <c r="GN135" s="13">
        <v>0.98153029543318104</v>
      </c>
      <c r="GO135" s="13">
        <v>0.96848556391113705</v>
      </c>
      <c r="GP135" s="13">
        <v>0.71891824786262803</v>
      </c>
      <c r="GQ135" s="13">
        <v>0.875391124223866</v>
      </c>
      <c r="GR135" s="13">
        <v>0.80046722544458504</v>
      </c>
      <c r="GS135" s="13">
        <v>0.89125075124858899</v>
      </c>
      <c r="GT135" s="13">
        <v>0.95364286234964202</v>
      </c>
      <c r="GU135" s="13">
        <v>0.94842840362857095</v>
      </c>
      <c r="GV135" s="13">
        <v>0.98021498317973499</v>
      </c>
      <c r="GW135" s="13">
        <v>0.94868554206228795</v>
      </c>
      <c r="GX135" s="13">
        <v>0.94040371487120999</v>
      </c>
      <c r="GY135" s="13">
        <v>0.71146111078507002</v>
      </c>
      <c r="GZ135" s="13">
        <v>0.98153029543318104</v>
      </c>
      <c r="HA135" s="13">
        <v>0.98150781385968</v>
      </c>
      <c r="HB135" s="13">
        <v>0.85982604442077304</v>
      </c>
      <c r="HC135" s="13">
        <v>0.75537161786880702</v>
      </c>
      <c r="HD135" s="13">
        <v>0.98103205365561796</v>
      </c>
      <c r="HE135" s="13">
        <v>0.96664873913629101</v>
      </c>
      <c r="HF135" s="13">
        <v>0.98153029543318104</v>
      </c>
      <c r="HG135" s="13">
        <v>0.98144998568963204</v>
      </c>
      <c r="HH135" s="13"/>
      <c r="HI135" s="13">
        <v>0.97616353792516897</v>
      </c>
      <c r="HJ135" s="13">
        <v>0.98153029543318104</v>
      </c>
      <c r="HK135" s="13"/>
      <c r="HL135" s="13">
        <v>0.35308160135394501</v>
      </c>
      <c r="HM135" s="13">
        <v>0.97851827866402996</v>
      </c>
      <c r="HN135" s="13">
        <v>0.79474951709618602</v>
      </c>
      <c r="HO135" s="13">
        <v>0.96163173524727397</v>
      </c>
      <c r="HP135" s="13">
        <v>0.69806991090639303</v>
      </c>
      <c r="HQ135" s="13">
        <v>0.93834882564091604</v>
      </c>
      <c r="HR135" s="13">
        <v>0.82773670904411201</v>
      </c>
      <c r="HS135" s="13">
        <v>0.89651725824431905</v>
      </c>
      <c r="HT135" s="13">
        <v>0.71689844990312901</v>
      </c>
      <c r="HU135" s="13">
        <v>0.90211393636065196</v>
      </c>
      <c r="HV135" s="13">
        <v>0.98112235142486903</v>
      </c>
      <c r="HW135" s="13">
        <v>0.95390140442924198</v>
      </c>
      <c r="HX135" s="13">
        <v>0.91551680085030596</v>
      </c>
      <c r="HY135" s="13">
        <v>0.97267627869686302</v>
      </c>
      <c r="HZ135" s="13">
        <v>0.97257848978000105</v>
      </c>
      <c r="IA135" s="13">
        <v>0.85270620515991702</v>
      </c>
      <c r="IB135" s="13">
        <v>0.113648864179328</v>
      </c>
      <c r="IC135" s="13">
        <v>0.68995367251370099</v>
      </c>
      <c r="ID135" s="13">
        <v>0.31248573277670999</v>
      </c>
      <c r="IE135" s="13">
        <v>0.73140878060020698</v>
      </c>
      <c r="IF135" s="13">
        <v>0.65302169557892797</v>
      </c>
      <c r="IG135" s="13">
        <v>0.67001947175737497</v>
      </c>
      <c r="IH135" s="13">
        <v>0.81384939578581195</v>
      </c>
      <c r="II135" s="13">
        <v>0.387596892553146</v>
      </c>
      <c r="IJ135" s="13">
        <v>0.67744854303605795</v>
      </c>
      <c r="IK135" s="13">
        <v>0.86319082088380805</v>
      </c>
      <c r="IL135" s="13">
        <v>0.58842957726928302</v>
      </c>
      <c r="IM135" s="13">
        <v>0.63640139487351499</v>
      </c>
      <c r="IN135" s="13">
        <v>0.37575143068970202</v>
      </c>
      <c r="IO135" s="13">
        <v>0.86430813569224196</v>
      </c>
      <c r="IP135" s="13">
        <v>0.970952693882006</v>
      </c>
      <c r="IQ135" s="13">
        <v>0.49340297602681499</v>
      </c>
      <c r="IR135" s="13">
        <v>0.87964213998116603</v>
      </c>
      <c r="IS135" s="13">
        <v>0.56777640667221196</v>
      </c>
      <c r="IT135" s="13">
        <v>0.900944012413748</v>
      </c>
      <c r="IU135" s="13">
        <v>0.62588479165842203</v>
      </c>
      <c r="IV135" s="13"/>
      <c r="IW135" s="13">
        <v>0.67228195235162502</v>
      </c>
      <c r="IX135" s="13">
        <v>0.90251989299603697</v>
      </c>
      <c r="IY135" s="13">
        <v>0.330272224212668</v>
      </c>
      <c r="IZ135" s="13">
        <v>0.86476543413531903</v>
      </c>
      <c r="JA135" s="13">
        <v>0.92226917877516601</v>
      </c>
      <c r="JB135" s="13">
        <v>0.92140031584457105</v>
      </c>
      <c r="JC135" s="13">
        <v>0.92577285491848005</v>
      </c>
      <c r="JD135" s="13">
        <v>0.93314804993929401</v>
      </c>
      <c r="JE135" s="13">
        <v>0.261154424863621</v>
      </c>
      <c r="JF135" s="13">
        <v>0.87326650392829597</v>
      </c>
      <c r="JG135" s="13"/>
    </row>
    <row r="136" spans="1:267">
      <c r="A136" s="1">
        <v>949155</v>
      </c>
      <c r="B136" s="1" t="s">
        <v>388</v>
      </c>
      <c r="C136" s="13">
        <v>0.90867167540103799</v>
      </c>
      <c r="D136" s="13">
        <v>0.88062741807313205</v>
      </c>
      <c r="E136" s="13">
        <v>0.72498270699007505</v>
      </c>
      <c r="F136" s="13">
        <v>0.85474353055869401</v>
      </c>
      <c r="G136" s="13">
        <v>0.38210602513542902</v>
      </c>
      <c r="H136" s="13">
        <v>0.89970974402895698</v>
      </c>
      <c r="I136" s="13">
        <v>0.98702944906290102</v>
      </c>
      <c r="J136" s="13">
        <v>0.55125032393947804</v>
      </c>
      <c r="K136" s="13">
        <v>0.60352123440726302</v>
      </c>
      <c r="L136" s="13">
        <v>0.75979111829179202</v>
      </c>
      <c r="M136" s="13">
        <v>0.914066063733317</v>
      </c>
      <c r="N136" s="13">
        <v>0.98462643254590698</v>
      </c>
      <c r="O136" s="13">
        <v>0.93570738208572102</v>
      </c>
      <c r="P136" s="13"/>
      <c r="Q136" s="13">
        <v>0.90702181062737897</v>
      </c>
      <c r="R136" s="13">
        <v>0.42645015767886102</v>
      </c>
      <c r="S136" s="13">
        <v>0.89528892457560105</v>
      </c>
      <c r="T136" s="13">
        <v>0.97540453660021298</v>
      </c>
      <c r="U136" s="13">
        <v>0.48399667198235002</v>
      </c>
      <c r="V136" s="13">
        <v>0.97462382357280797</v>
      </c>
      <c r="W136" s="13">
        <v>0.425139468929215</v>
      </c>
      <c r="X136" s="13">
        <v>0.24841771050731101</v>
      </c>
      <c r="Y136" s="13">
        <v>0.640595506519678</v>
      </c>
      <c r="Z136" s="13">
        <v>0.916447221747415</v>
      </c>
      <c r="AA136" s="13">
        <v>0.96275666322408504</v>
      </c>
      <c r="AB136" s="13">
        <v>0.68246130883009204</v>
      </c>
      <c r="AC136" s="13">
        <v>0.94965575142703396</v>
      </c>
      <c r="AD136" s="13">
        <v>0.91223759736364096</v>
      </c>
      <c r="AE136" s="13">
        <v>0.86831267762823305</v>
      </c>
      <c r="AF136" s="13">
        <v>0.95125973287133603</v>
      </c>
      <c r="AG136" s="13">
        <v>0.67661720045491502</v>
      </c>
      <c r="AH136" s="13">
        <v>0.14438793179103501</v>
      </c>
      <c r="AI136" s="13">
        <v>0.43650478630476702</v>
      </c>
      <c r="AJ136" s="13">
        <v>0.87198539722041601</v>
      </c>
      <c r="AK136" s="13">
        <v>0.65815214395641997</v>
      </c>
      <c r="AL136" s="13">
        <v>0.74749024051048696</v>
      </c>
      <c r="AM136" s="13">
        <v>0.84869402518821202</v>
      </c>
      <c r="AN136" s="13">
        <v>0.91519983663570703</v>
      </c>
      <c r="AO136" s="13">
        <v>0.92234792669099896</v>
      </c>
      <c r="AP136" s="13">
        <v>0.98503675419053804</v>
      </c>
      <c r="AQ136" s="13">
        <v>0.84771081766988898</v>
      </c>
      <c r="AR136" s="13">
        <v>0.89880523669413803</v>
      </c>
      <c r="AS136" s="13">
        <v>0.93836360912529604</v>
      </c>
      <c r="AT136" s="13">
        <v>0.66791238976169098</v>
      </c>
      <c r="AU136" s="13">
        <v>0.84110436130079702</v>
      </c>
      <c r="AV136" s="13">
        <v>0.62845880181274805</v>
      </c>
      <c r="AW136" s="13">
        <v>0.579087490809988</v>
      </c>
      <c r="AX136" s="13">
        <v>0.80902795397028904</v>
      </c>
      <c r="AY136" s="13">
        <v>0.67169399812321295</v>
      </c>
      <c r="AZ136" s="13">
        <v>0.979395237669341</v>
      </c>
      <c r="BA136" s="13">
        <v>0.61238415808524005</v>
      </c>
      <c r="BB136" s="13">
        <v>0.92508055593585303</v>
      </c>
      <c r="BC136" s="13">
        <v>0.96869301653818396</v>
      </c>
      <c r="BD136" s="13">
        <v>0.762793711915141</v>
      </c>
      <c r="BE136" s="13">
        <v>0.85858399618177095</v>
      </c>
      <c r="BF136" s="13">
        <v>0.85214791495262598</v>
      </c>
      <c r="BG136" s="13">
        <v>0.89367128000666396</v>
      </c>
      <c r="BH136" s="13">
        <v>0.95792807365779598</v>
      </c>
      <c r="BI136" s="13">
        <v>0.75637989969571395</v>
      </c>
      <c r="BJ136" s="13">
        <v>0.68645847457116405</v>
      </c>
      <c r="BK136" s="13">
        <v>0.64468125338425797</v>
      </c>
      <c r="BL136" s="13">
        <v>0.88645816859463999</v>
      </c>
      <c r="BM136" s="13">
        <v>0.98167954195095597</v>
      </c>
      <c r="BN136" s="13">
        <v>0.58474180592723102</v>
      </c>
      <c r="BO136" s="13">
        <v>0.98287810080294402</v>
      </c>
      <c r="BP136" s="13">
        <v>0.25495655415783502</v>
      </c>
      <c r="BQ136" s="13">
        <v>0.883120297147442</v>
      </c>
      <c r="BR136" s="13">
        <v>0.784526583772851</v>
      </c>
      <c r="BS136" s="13">
        <v>0.62948396805472195</v>
      </c>
      <c r="BT136" s="13">
        <v>0.166530479526591</v>
      </c>
      <c r="BU136" s="13">
        <v>0.26183719907151098</v>
      </c>
      <c r="BV136" s="13">
        <v>0.953153164265649</v>
      </c>
      <c r="BW136" s="13">
        <v>0.986288403730188</v>
      </c>
      <c r="BX136" s="13">
        <v>0.98563098575021302</v>
      </c>
      <c r="BY136" s="13">
        <v>0.52050403223392205</v>
      </c>
      <c r="BZ136" s="13">
        <v>0.98760600455075898</v>
      </c>
      <c r="CA136" s="13">
        <v>0.237766293516566</v>
      </c>
      <c r="CB136" s="13">
        <v>0.80280612952097596</v>
      </c>
      <c r="CC136" s="13">
        <v>0.93500822014253804</v>
      </c>
      <c r="CD136" s="13">
        <v>0.98308751289407803</v>
      </c>
      <c r="CE136" s="13">
        <v>0.64260291141977499</v>
      </c>
      <c r="CF136" s="13">
        <v>0.43802387302555901</v>
      </c>
      <c r="CG136" s="13">
        <v>0.78744479699256198</v>
      </c>
      <c r="CH136" s="13">
        <v>0.29134866222813</v>
      </c>
      <c r="CI136" s="13">
        <v>0.98732186296470603</v>
      </c>
      <c r="CJ136" s="13">
        <v>0.70332863113312605</v>
      </c>
      <c r="CK136" s="13">
        <v>0.39985413455198998</v>
      </c>
      <c r="CL136" s="13">
        <v>0.89767779542158999</v>
      </c>
      <c r="CM136" s="13">
        <v>0.38991985940659402</v>
      </c>
      <c r="CN136" s="13">
        <v>0.96268033821170496</v>
      </c>
      <c r="CO136" s="13">
        <v>0.83942336179726396</v>
      </c>
      <c r="CP136" s="13">
        <v>0.94591654992129803</v>
      </c>
      <c r="CQ136" s="13">
        <v>0.378072389637717</v>
      </c>
      <c r="CR136" s="13">
        <v>0.98565114586859204</v>
      </c>
      <c r="CS136" s="13">
        <v>0.98341132438578205</v>
      </c>
      <c r="CT136" s="13">
        <v>0.766096944096476</v>
      </c>
      <c r="CU136" s="13">
        <v>0.977680059633385</v>
      </c>
      <c r="CV136" s="13">
        <v>0.35700456485856402</v>
      </c>
      <c r="CW136" s="13">
        <v>7.9494123536708997E-2</v>
      </c>
      <c r="CX136" s="13">
        <v>0.56096947378706497</v>
      </c>
      <c r="CY136" s="13">
        <v>0.97703923086308797</v>
      </c>
      <c r="CZ136" s="13">
        <v>0.98637957538681598</v>
      </c>
      <c r="DA136" s="13">
        <v>7.9322958844839295E-2</v>
      </c>
      <c r="DB136" s="13">
        <v>0.97100739745728204</v>
      </c>
      <c r="DC136" s="13">
        <v>0.98640295345320805</v>
      </c>
      <c r="DD136" s="13">
        <v>0.98640295345320805</v>
      </c>
      <c r="DE136" s="13">
        <v>0.98601481676690195</v>
      </c>
      <c r="DF136" s="13">
        <v>5.2055486753465399E-2</v>
      </c>
      <c r="DG136" s="13">
        <v>0.21529950423129501</v>
      </c>
      <c r="DH136" s="13">
        <v>0.95659374251358897</v>
      </c>
      <c r="DI136" s="13">
        <v>0.73663365271357895</v>
      </c>
      <c r="DJ136" s="13">
        <v>2.7263901251676999E-2</v>
      </c>
      <c r="DK136" s="13">
        <v>8.1383240321058301E-2</v>
      </c>
      <c r="DL136" s="13">
        <v>0.90268725706432895</v>
      </c>
      <c r="DM136" s="13">
        <v>0.21941203860313099</v>
      </c>
      <c r="DN136" s="13">
        <v>0.368873751044965</v>
      </c>
      <c r="DO136" s="13">
        <v>0.86736950987526495</v>
      </c>
      <c r="DP136" s="13">
        <v>0.87981655645661905</v>
      </c>
      <c r="DQ136" s="13">
        <v>0.98695429945844304</v>
      </c>
      <c r="DR136" s="13">
        <v>0.35863123670373698</v>
      </c>
      <c r="DS136" s="13">
        <v>0.57472721047262698</v>
      </c>
      <c r="DT136" s="13">
        <v>0.96660434185881405</v>
      </c>
      <c r="DU136" s="13">
        <v>0.96608896068627403</v>
      </c>
      <c r="DV136" s="13">
        <v>0.95569389823763495</v>
      </c>
      <c r="DW136" s="13">
        <v>0.40921982057986001</v>
      </c>
      <c r="DX136" s="13">
        <v>0.98469848623393696</v>
      </c>
      <c r="DY136" s="13">
        <v>0.98619516729288703</v>
      </c>
      <c r="DZ136" s="13">
        <v>0.97750781640765705</v>
      </c>
      <c r="EA136" s="13">
        <v>0.86921184956153796</v>
      </c>
      <c r="EB136" s="13">
        <v>0.67058283556145803</v>
      </c>
      <c r="EC136" s="13"/>
      <c r="ED136" s="13">
        <v>7.3688425930276399E-2</v>
      </c>
      <c r="EE136" s="13">
        <v>0.760601367753448</v>
      </c>
      <c r="EF136" s="13">
        <v>0.30186325168388001</v>
      </c>
      <c r="EG136" s="13">
        <v>0.35235070823749198</v>
      </c>
      <c r="EH136" s="13">
        <v>0.96829076470233</v>
      </c>
      <c r="EI136" s="13">
        <v>0.48010663559285799</v>
      </c>
      <c r="EJ136" s="13">
        <v>0.98228069099066395</v>
      </c>
      <c r="EK136" s="13">
        <v>0.98674549931359401</v>
      </c>
      <c r="EL136" s="13">
        <v>0.78768083254796795</v>
      </c>
      <c r="EM136" s="13">
        <v>0.95292498461354702</v>
      </c>
      <c r="EN136" s="13">
        <v>0.95937145438532001</v>
      </c>
      <c r="EO136" s="13">
        <v>0.70631866247137998</v>
      </c>
      <c r="EP136" s="13">
        <v>0.72036446049619596</v>
      </c>
      <c r="EQ136" s="13">
        <v>0.62061243575018399</v>
      </c>
      <c r="ER136" s="13">
        <v>0.83062748894673799</v>
      </c>
      <c r="ES136" s="13">
        <v>0.96647256701853301</v>
      </c>
      <c r="ET136" s="13">
        <v>0.83545697513037198</v>
      </c>
      <c r="EU136" s="13">
        <v>0.41678170523158298</v>
      </c>
      <c r="EV136" s="13">
        <v>0.86145597325892498</v>
      </c>
      <c r="EW136" s="13">
        <v>0.12720345635034999</v>
      </c>
      <c r="EX136" s="13">
        <v>0.97563956714294198</v>
      </c>
      <c r="EY136" s="13">
        <v>0.16182345173961399</v>
      </c>
      <c r="EZ136" s="13">
        <v>0.439835820545876</v>
      </c>
      <c r="FA136" s="13">
        <v>0.84995344543221996</v>
      </c>
      <c r="FB136" s="13">
        <v>0.70331549082806299</v>
      </c>
      <c r="FC136" s="13">
        <v>0.61477588889271495</v>
      </c>
      <c r="FD136" s="13">
        <v>0.96981059619805499</v>
      </c>
      <c r="FE136" s="13">
        <v>0.98446518360789304</v>
      </c>
      <c r="FF136" s="13">
        <v>0.98353329407363199</v>
      </c>
      <c r="FG136" s="13">
        <v>0.93655461298236797</v>
      </c>
      <c r="FH136" s="13">
        <v>0.96507903413113505</v>
      </c>
      <c r="FI136" s="13">
        <v>0.96931233432658104</v>
      </c>
      <c r="FJ136" s="13">
        <v>0.306659796387178</v>
      </c>
      <c r="FK136" s="13">
        <v>0.57859115427584595</v>
      </c>
      <c r="FL136" s="13">
        <v>0.96454501330349196</v>
      </c>
      <c r="FM136" s="13">
        <v>0.97993261856534997</v>
      </c>
      <c r="FN136" s="13">
        <v>0.363066374588421</v>
      </c>
      <c r="FO136" s="13">
        <v>0.79411524143307899</v>
      </c>
      <c r="FP136" s="13">
        <v>0.52869451010051804</v>
      </c>
      <c r="FQ136" s="13">
        <v>0.91821828354393098</v>
      </c>
      <c r="FR136" s="13">
        <v>0.95715690473493498</v>
      </c>
      <c r="FS136" s="13">
        <v>0.59870176546160503</v>
      </c>
      <c r="FT136" s="13">
        <v>0.97832831694145905</v>
      </c>
      <c r="FU136" s="13">
        <v>0.21984101198292499</v>
      </c>
      <c r="FV136" s="13">
        <v>0.96334373590329903</v>
      </c>
      <c r="FW136" s="13">
        <v>0.76094025379127195</v>
      </c>
      <c r="FX136" s="13">
        <v>0.49715264812180499</v>
      </c>
      <c r="FY136" s="13">
        <v>0.51267961479473001</v>
      </c>
      <c r="FZ136" s="13">
        <v>0.93340207407860099</v>
      </c>
      <c r="GA136" s="13">
        <v>0.18419455944348401</v>
      </c>
      <c r="GB136" s="13">
        <v>0.96893353274772698</v>
      </c>
      <c r="GC136" s="13">
        <v>0.72255986855070198</v>
      </c>
      <c r="GD136" s="13">
        <v>0.95882418173197803</v>
      </c>
      <c r="GE136" s="13">
        <v>0.973489055859866</v>
      </c>
      <c r="GF136" s="13">
        <v>0.90214100808779996</v>
      </c>
      <c r="GG136" s="13">
        <v>0.95832633768673503</v>
      </c>
      <c r="GH136" s="13">
        <v>0.98484034499934703</v>
      </c>
      <c r="GI136" s="13">
        <v>0.80760643793275699</v>
      </c>
      <c r="GJ136" s="13">
        <v>0.85971539711348899</v>
      </c>
      <c r="GK136" s="13">
        <v>0.97404911725764198</v>
      </c>
      <c r="GL136" s="13">
        <v>0.94418040241660595</v>
      </c>
      <c r="GM136" s="13">
        <v>0.485340123692591</v>
      </c>
      <c r="GN136" s="13">
        <v>0.98522584419830594</v>
      </c>
      <c r="GO136" s="13">
        <v>0.97575400889925201</v>
      </c>
      <c r="GP136" s="13">
        <v>0.56663399124422897</v>
      </c>
      <c r="GQ136" s="13">
        <v>0.59918253009266098</v>
      </c>
      <c r="GR136" s="13">
        <v>0.72649964259834099</v>
      </c>
      <c r="GS136" s="13">
        <v>0.77839879074788698</v>
      </c>
      <c r="GT136" s="13">
        <v>0.91907889160232803</v>
      </c>
      <c r="GU136" s="13">
        <v>0.98539670139587199</v>
      </c>
      <c r="GV136" s="13">
        <v>0.97846909729352405</v>
      </c>
      <c r="GW136" s="13">
        <v>0.92928612085730899</v>
      </c>
      <c r="GX136" s="13">
        <v>0.94063434523488598</v>
      </c>
      <c r="GY136" s="13">
        <v>0.45599675979306298</v>
      </c>
      <c r="GZ136" s="13">
        <v>0.98516280050997196</v>
      </c>
      <c r="HA136" s="13">
        <v>0.95154167041297399</v>
      </c>
      <c r="HB136" s="13">
        <v>0.744182463988316</v>
      </c>
      <c r="HC136" s="13">
        <v>0.63134878683136497</v>
      </c>
      <c r="HD136" s="13">
        <v>0.96446221858619896</v>
      </c>
      <c r="HE136" s="13">
        <v>0.97697618455013802</v>
      </c>
      <c r="HF136" s="13">
        <v>0.98192078659761906</v>
      </c>
      <c r="HG136" s="13">
        <v>0.86458598695112199</v>
      </c>
      <c r="HH136" s="13"/>
      <c r="HI136" s="13">
        <v>0.94230288741013302</v>
      </c>
      <c r="HJ136" s="13">
        <v>0.98540650425166398</v>
      </c>
      <c r="HK136" s="13"/>
      <c r="HL136" s="13">
        <v>0.108315964633816</v>
      </c>
      <c r="HM136" s="13">
        <v>0.91148732384752496</v>
      </c>
      <c r="HN136" s="13">
        <v>0.491825827837991</v>
      </c>
      <c r="HO136" s="13">
        <v>0.93569133053770903</v>
      </c>
      <c r="HP136" s="13">
        <v>0.547945718083093</v>
      </c>
      <c r="HQ136" s="13">
        <v>0.79351870856581497</v>
      </c>
      <c r="HR136" s="13">
        <v>0.94901009782803902</v>
      </c>
      <c r="HS136" s="13">
        <v>0.98042037231380696</v>
      </c>
      <c r="HT136" s="13">
        <v>0.80369266229139802</v>
      </c>
      <c r="HU136" s="13">
        <v>0.89129823264156804</v>
      </c>
      <c r="HV136" s="13">
        <v>0.98717137989049797</v>
      </c>
      <c r="HW136" s="13">
        <v>0.974861513184064</v>
      </c>
      <c r="HX136" s="13">
        <v>0.93869590059466601</v>
      </c>
      <c r="HY136" s="13">
        <v>0.94844689010121896</v>
      </c>
      <c r="HZ136" s="13">
        <v>0.98725359037058302</v>
      </c>
      <c r="IA136" s="13">
        <v>0.84447745256334295</v>
      </c>
      <c r="IB136" s="13">
        <v>0.33178993361388098</v>
      </c>
      <c r="IC136" s="13">
        <v>0.73597645267398604</v>
      </c>
      <c r="ID136" s="13">
        <v>0.72481056584293002</v>
      </c>
      <c r="IE136" s="13">
        <v>0.49944661146344499</v>
      </c>
      <c r="IF136" s="13">
        <v>0.86964959721868396</v>
      </c>
      <c r="IG136" s="13">
        <v>0.795731129317097</v>
      </c>
      <c r="IH136" s="13">
        <v>0.47272658243567001</v>
      </c>
      <c r="II136" s="13">
        <v>0.41012649224977699</v>
      </c>
      <c r="IJ136" s="13">
        <v>0.51505710927568105</v>
      </c>
      <c r="IK136" s="13">
        <v>0.97634537471597205</v>
      </c>
      <c r="IL136" s="13">
        <v>0.86901053108911996</v>
      </c>
      <c r="IM136" s="13">
        <v>0.83013050127283505</v>
      </c>
      <c r="IN136" s="13">
        <v>0.74475098226182102</v>
      </c>
      <c r="IO136" s="13">
        <v>0.97484941897050204</v>
      </c>
      <c r="IP136" s="13">
        <v>0.90418944954057801</v>
      </c>
      <c r="IQ136" s="13">
        <v>0.78655200019096805</v>
      </c>
      <c r="IR136" s="13">
        <v>0.89697365332998902</v>
      </c>
      <c r="IS136" s="13">
        <v>0.60799297849801803</v>
      </c>
      <c r="IT136" s="13">
        <v>0.59045135390382497</v>
      </c>
      <c r="IU136" s="13">
        <v>0.49604215686796699</v>
      </c>
      <c r="IV136" s="13">
        <v>0.98709931622472202</v>
      </c>
      <c r="IW136" s="13">
        <v>0.92913056690971496</v>
      </c>
      <c r="IX136" s="13">
        <v>0.84139002350106396</v>
      </c>
      <c r="IY136" s="13">
        <v>0.96796273746428396</v>
      </c>
      <c r="IZ136" s="13">
        <v>0.82650466375253495</v>
      </c>
      <c r="JA136" s="13">
        <v>0.90011826602532696</v>
      </c>
      <c r="JB136" s="13">
        <v>0.97212207953988805</v>
      </c>
      <c r="JC136" s="13">
        <v>0.966546832666068</v>
      </c>
      <c r="JD136" s="13">
        <v>0.215117141073495</v>
      </c>
      <c r="JE136" s="13">
        <v>0.32822447364705998</v>
      </c>
      <c r="JF136" s="13">
        <v>0.98013493104519001</v>
      </c>
      <c r="JG136" s="13">
        <v>0.87871649353049697</v>
      </c>
    </row>
    <row r="137" spans="1:267">
      <c r="A137" s="1">
        <v>949168</v>
      </c>
      <c r="B137" s="1" t="s">
        <v>389</v>
      </c>
      <c r="C137" s="13">
        <v>0.99255673312150305</v>
      </c>
      <c r="D137" s="13">
        <v>0.941831218276035</v>
      </c>
      <c r="E137" s="13">
        <v>0.97327580873324404</v>
      </c>
      <c r="F137" s="13">
        <v>0.98282180964135302</v>
      </c>
      <c r="G137" s="13">
        <v>0.99255539939254001</v>
      </c>
      <c r="H137" s="13">
        <v>0.99254932836627296</v>
      </c>
      <c r="I137" s="13">
        <v>0.99169697871671703</v>
      </c>
      <c r="J137" s="13">
        <v>0.99137477580954603</v>
      </c>
      <c r="K137" s="13">
        <v>0.99255083732902705</v>
      </c>
      <c r="L137" s="13">
        <v>0.911960892436672</v>
      </c>
      <c r="M137" s="13">
        <v>0.992541777546318</v>
      </c>
      <c r="N137" s="13">
        <v>0.99235326926626599</v>
      </c>
      <c r="O137" s="13">
        <v>0.99252745015577204</v>
      </c>
      <c r="P137" s="13">
        <v>0.99252930389774097</v>
      </c>
      <c r="Q137" s="13">
        <v>0.99255648367224003</v>
      </c>
      <c r="R137" s="13">
        <v>0.97670064297127301</v>
      </c>
      <c r="S137" s="13">
        <v>0.99015552668436002</v>
      </c>
      <c r="T137" s="13">
        <v>0.99255673312150305</v>
      </c>
      <c r="U137" s="13">
        <v>0.950900525719653</v>
      </c>
      <c r="V137" s="13">
        <v>0.99255473167783603</v>
      </c>
      <c r="W137" s="13">
        <v>0.992555750668073</v>
      </c>
      <c r="X137" s="13">
        <v>0.99040584724038705</v>
      </c>
      <c r="Y137" s="13">
        <v>0.88993921922472996</v>
      </c>
      <c r="Z137" s="13">
        <v>0.99255577577503795</v>
      </c>
      <c r="AA137" s="13">
        <v>0.99255402135359505</v>
      </c>
      <c r="AB137" s="13">
        <v>0.99255469722076395</v>
      </c>
      <c r="AC137" s="13">
        <v>0.99255507719112002</v>
      </c>
      <c r="AD137" s="13">
        <v>0.52989396673892997</v>
      </c>
      <c r="AE137" s="13">
        <v>0.92880617020459599</v>
      </c>
      <c r="AF137" s="13">
        <v>0.97626276195461803</v>
      </c>
      <c r="AG137" s="13">
        <v>0.992378151153678</v>
      </c>
      <c r="AH137" s="13">
        <v>0.786341159041689</v>
      </c>
      <c r="AI137" s="13">
        <v>0.98768787877243702</v>
      </c>
      <c r="AJ137" s="13">
        <v>0.98902119553236001</v>
      </c>
      <c r="AK137" s="13">
        <v>0.96766277393648503</v>
      </c>
      <c r="AL137" s="13">
        <v>0.98681606380067699</v>
      </c>
      <c r="AM137" s="13">
        <v>0.98700780958559498</v>
      </c>
      <c r="AN137" s="13">
        <v>0.98287633909928096</v>
      </c>
      <c r="AO137" s="13">
        <v>0.93191253041877797</v>
      </c>
      <c r="AP137" s="13">
        <v>0.99208015641273095</v>
      </c>
      <c r="AQ137" s="13">
        <v>0.98286069115406904</v>
      </c>
      <c r="AR137" s="13">
        <v>0.91965780370629402</v>
      </c>
      <c r="AS137" s="13">
        <v>0.66307369298847996</v>
      </c>
      <c r="AT137" s="13">
        <v>0.78704113763782302</v>
      </c>
      <c r="AU137" s="13">
        <v>0.88368423075282199</v>
      </c>
      <c r="AV137" s="13">
        <v>0.98891753709698504</v>
      </c>
      <c r="AW137" s="13">
        <v>0.892494960432201</v>
      </c>
      <c r="AX137" s="13">
        <v>0.98245083814484002</v>
      </c>
      <c r="AY137" s="13">
        <v>0.96504462770152999</v>
      </c>
      <c r="AZ137" s="13">
        <v>0.99255673312150305</v>
      </c>
      <c r="BA137" s="13">
        <v>0.99255673312150305</v>
      </c>
      <c r="BB137" s="13">
        <v>0.99201439639433497</v>
      </c>
      <c r="BC137" s="13">
        <v>0.99255673312150305</v>
      </c>
      <c r="BD137" s="13">
        <v>0.98503704238923095</v>
      </c>
      <c r="BE137" s="13">
        <v>0.98922963220110005</v>
      </c>
      <c r="BF137" s="13">
        <v>0.99255673312150305</v>
      </c>
      <c r="BG137" s="13">
        <v>0.98018951838802504</v>
      </c>
      <c r="BH137" s="13">
        <v>0.91762340435337797</v>
      </c>
      <c r="BI137" s="13">
        <v>0.99252422124200801</v>
      </c>
      <c r="BJ137" s="13">
        <v>0.97395400017525102</v>
      </c>
      <c r="BK137" s="13">
        <v>0.99255673312150305</v>
      </c>
      <c r="BL137" s="13">
        <v>0.98917835149878597</v>
      </c>
      <c r="BM137" s="13">
        <v>0.98697540432762498</v>
      </c>
      <c r="BN137" s="13">
        <v>0.85340575286100495</v>
      </c>
      <c r="BO137" s="13">
        <v>0.99255646524296803</v>
      </c>
      <c r="BP137" s="13">
        <v>0.77378720374151799</v>
      </c>
      <c r="BQ137" s="13">
        <v>0.95827880482120598</v>
      </c>
      <c r="BR137" s="13">
        <v>0.96476301365995898</v>
      </c>
      <c r="BS137" s="13">
        <v>0.79082677215850605</v>
      </c>
      <c r="BT137" s="13">
        <v>0.99255673312150305</v>
      </c>
      <c r="BU137" s="13">
        <v>0.82433702790218699</v>
      </c>
      <c r="BV137" s="13">
        <v>0.84562793431712302</v>
      </c>
      <c r="BW137" s="13">
        <v>0.98116029683849204</v>
      </c>
      <c r="BX137" s="13">
        <v>0.991816071711902</v>
      </c>
      <c r="BY137" s="13">
        <v>0.97253532047056301</v>
      </c>
      <c r="BZ137" s="13">
        <v>0.98886964767993002</v>
      </c>
      <c r="CA137" s="13">
        <v>0.83627663595844504</v>
      </c>
      <c r="CB137" s="13">
        <v>0.90957107804793003</v>
      </c>
      <c r="CC137" s="13">
        <v>0.97625564521081798</v>
      </c>
      <c r="CD137" s="13">
        <v>0.99095595016613103</v>
      </c>
      <c r="CE137" s="13">
        <v>0.97507978833067599</v>
      </c>
      <c r="CF137" s="13">
        <v>0.99255673312150305</v>
      </c>
      <c r="CG137" s="13"/>
      <c r="CH137" s="13">
        <v>0.836976345915317</v>
      </c>
      <c r="CI137" s="13">
        <v>0.98666306029767004</v>
      </c>
      <c r="CJ137" s="13">
        <v>0.89798456998795695</v>
      </c>
      <c r="CK137" s="13">
        <v>0.79978154873861795</v>
      </c>
      <c r="CL137" s="13">
        <v>0.90284704822780104</v>
      </c>
      <c r="CM137" s="13">
        <v>0.99237291846681597</v>
      </c>
      <c r="CN137" s="13">
        <v>0.98558035436642699</v>
      </c>
      <c r="CO137" s="13">
        <v>0.99241613238079196</v>
      </c>
      <c r="CP137" s="13">
        <v>0.99199438048757005</v>
      </c>
      <c r="CQ137" s="13">
        <v>0.89604496187414495</v>
      </c>
      <c r="CR137" s="13">
        <v>0.88184706894244602</v>
      </c>
      <c r="CS137" s="13">
        <v>0.99127582460378505</v>
      </c>
      <c r="CT137" s="13">
        <v>0.97548076418009799</v>
      </c>
      <c r="CU137" s="13">
        <v>0.988875528824393</v>
      </c>
      <c r="CV137" s="13">
        <v>0.55883507930730003</v>
      </c>
      <c r="CW137" s="13">
        <v>0.976072122176315</v>
      </c>
      <c r="CX137" s="13">
        <v>0.96365128325802396</v>
      </c>
      <c r="CY137" s="13">
        <v>0.976217319333752</v>
      </c>
      <c r="CZ137" s="13">
        <v>0.99066375528456496</v>
      </c>
      <c r="DA137" s="13">
        <v>0.92711028240912197</v>
      </c>
      <c r="DB137" s="13">
        <v>0.99145276892010303</v>
      </c>
      <c r="DC137" s="13">
        <v>0.98905899455215696</v>
      </c>
      <c r="DD137" s="13">
        <v>0.97140642681244105</v>
      </c>
      <c r="DE137" s="13">
        <v>0.98662240959379299</v>
      </c>
      <c r="DF137" s="13">
        <v>0.99254532365347503</v>
      </c>
      <c r="DG137" s="13">
        <v>0.72945851984949195</v>
      </c>
      <c r="DH137" s="13">
        <v>0.907193644811772</v>
      </c>
      <c r="DI137" s="13">
        <v>0.98783822877583904</v>
      </c>
      <c r="DJ137" s="13">
        <v>0.129670329566865</v>
      </c>
      <c r="DK137" s="13">
        <v>3.6557751290141799E-2</v>
      </c>
      <c r="DL137" s="13">
        <v>0.96840079334765705</v>
      </c>
      <c r="DM137" s="13">
        <v>0.97253161062798799</v>
      </c>
      <c r="DN137" s="13">
        <v>0.94932034237364604</v>
      </c>
      <c r="DO137" s="13">
        <v>0.98426965446688797</v>
      </c>
      <c r="DP137" s="13">
        <v>0.98907127223370805</v>
      </c>
      <c r="DQ137" s="13">
        <v>0.99029279058553799</v>
      </c>
      <c r="DR137" s="13">
        <v>0.85096320521356805</v>
      </c>
      <c r="DS137" s="13">
        <v>0.99253193443369103</v>
      </c>
      <c r="DT137" s="13">
        <v>0.99082898078570603</v>
      </c>
      <c r="DU137" s="13">
        <v>0.991966487227397</v>
      </c>
      <c r="DV137" s="13">
        <v>0.99249757364957103</v>
      </c>
      <c r="DW137" s="13">
        <v>0.79653785392624499</v>
      </c>
      <c r="DX137" s="13">
        <v>0.99061729448347002</v>
      </c>
      <c r="DY137" s="13">
        <v>0.98331145997957303</v>
      </c>
      <c r="DZ137" s="13">
        <v>0.99255673312150305</v>
      </c>
      <c r="EA137" s="13">
        <v>0.87081049468117899</v>
      </c>
      <c r="EB137" s="13">
        <v>0.86725082443636303</v>
      </c>
      <c r="EC137" s="13">
        <v>0.98534287592268999</v>
      </c>
      <c r="ED137" s="13">
        <v>0.47017180647680801</v>
      </c>
      <c r="EE137" s="13">
        <v>0.916754193139521</v>
      </c>
      <c r="EF137" s="13">
        <v>0.86402772104158698</v>
      </c>
      <c r="EG137" s="13">
        <v>0.89160623801180605</v>
      </c>
      <c r="EH137" s="13">
        <v>0.98298708608324004</v>
      </c>
      <c r="EI137" s="13">
        <v>0.93521771200188097</v>
      </c>
      <c r="EJ137" s="13">
        <v>0.99246479918428498</v>
      </c>
      <c r="EK137" s="13">
        <v>0.99060537045001595</v>
      </c>
      <c r="EL137" s="13">
        <v>0.86779121779977098</v>
      </c>
      <c r="EM137" s="13">
        <v>0.93651728237100296</v>
      </c>
      <c r="EN137" s="13">
        <v>0.99163385883486599</v>
      </c>
      <c r="EO137" s="13">
        <v>0.86203327952304898</v>
      </c>
      <c r="EP137" s="13">
        <v>0.97316458579255305</v>
      </c>
      <c r="EQ137" s="13">
        <v>0.96540120671013596</v>
      </c>
      <c r="ER137" s="13">
        <v>0.96444559795465201</v>
      </c>
      <c r="ES137" s="13">
        <v>0.98680107496420499</v>
      </c>
      <c r="ET137" s="13">
        <v>0.90192813179795095</v>
      </c>
      <c r="EU137" s="13">
        <v>0.99247213712098004</v>
      </c>
      <c r="EV137" s="13">
        <v>0.992556100569985</v>
      </c>
      <c r="EW137" s="13">
        <v>0.96446647061524304</v>
      </c>
      <c r="EX137" s="13">
        <v>0.99184026096243705</v>
      </c>
      <c r="EY137" s="13">
        <v>0.337913892304333</v>
      </c>
      <c r="EZ137" s="13">
        <v>0.89241594542185099</v>
      </c>
      <c r="FA137" s="13">
        <v>0.99197936659263797</v>
      </c>
      <c r="FB137" s="13">
        <v>0.980424460599711</v>
      </c>
      <c r="FC137" s="13">
        <v>0.84268827070098296</v>
      </c>
      <c r="FD137" s="13">
        <v>0.99194255572333101</v>
      </c>
      <c r="FE137" s="13">
        <v>0.98958616386071996</v>
      </c>
      <c r="FF137" s="13">
        <v>0.98143969220856797</v>
      </c>
      <c r="FG137" s="13">
        <v>0.99154871544552603</v>
      </c>
      <c r="FH137" s="13">
        <v>0.99199691792422096</v>
      </c>
      <c r="FI137" s="13">
        <v>0.98082951272935104</v>
      </c>
      <c r="FJ137" s="13"/>
      <c r="FK137" s="13">
        <v>0.78838291419804396</v>
      </c>
      <c r="FL137" s="13">
        <v>0.94301245563427405</v>
      </c>
      <c r="FM137" s="13">
        <v>0.98612338346433903</v>
      </c>
      <c r="FN137" s="13">
        <v>0.92455089132272605</v>
      </c>
      <c r="FO137" s="13">
        <v>0.96096065583369294</v>
      </c>
      <c r="FP137" s="13">
        <v>0.98728139662361702</v>
      </c>
      <c r="FQ137" s="13">
        <v>0.98184133941587703</v>
      </c>
      <c r="FR137" s="13">
        <v>0.98616912175868099</v>
      </c>
      <c r="FS137" s="13">
        <v>0.984155691135987</v>
      </c>
      <c r="FT137" s="13">
        <v>0.97362105576708902</v>
      </c>
      <c r="FU137" s="13">
        <v>0.69302760789752804</v>
      </c>
      <c r="FV137" s="13">
        <v>0.94674810933654496</v>
      </c>
      <c r="FW137" s="13">
        <v>0.86339833222647999</v>
      </c>
      <c r="FX137" s="13">
        <v>0.93996503716073099</v>
      </c>
      <c r="FY137" s="13">
        <v>0.91833576924984806</v>
      </c>
      <c r="FZ137" s="13">
        <v>0.98687977382054803</v>
      </c>
      <c r="GA137" s="13">
        <v>0.97344168922808005</v>
      </c>
      <c r="GB137" s="13">
        <v>0.98950781475569605</v>
      </c>
      <c r="GC137" s="13">
        <v>0.97709566326265496</v>
      </c>
      <c r="GD137" s="13">
        <v>0.99173658780090501</v>
      </c>
      <c r="GE137" s="13">
        <v>0.99169296911475602</v>
      </c>
      <c r="GF137" s="13">
        <v>0.99161421800142602</v>
      </c>
      <c r="GG137" s="13">
        <v>0.97408057165671003</v>
      </c>
      <c r="GH137" s="13">
        <v>0.98318246531744502</v>
      </c>
      <c r="GI137" s="13">
        <v>0.96985251343449697</v>
      </c>
      <c r="GJ137" s="13">
        <v>0.99222454776489699</v>
      </c>
      <c r="GK137" s="13">
        <v>0.99009320883636598</v>
      </c>
      <c r="GL137" s="13">
        <v>0.98082075201490404</v>
      </c>
      <c r="GM137" s="13">
        <v>0.96873986006797697</v>
      </c>
      <c r="GN137" s="13">
        <v>0.97856252676226196</v>
      </c>
      <c r="GO137" s="13">
        <v>0.987769478466064</v>
      </c>
      <c r="GP137" s="13">
        <v>0.87800234040645198</v>
      </c>
      <c r="GQ137" s="13">
        <v>0.94270444470784998</v>
      </c>
      <c r="GR137" s="13">
        <v>0.90486429536818902</v>
      </c>
      <c r="GS137" s="13">
        <v>0.99213664601787599</v>
      </c>
      <c r="GT137" s="13">
        <v>0.92656284455870397</v>
      </c>
      <c r="GU137" s="13">
        <v>0.97210303334764303</v>
      </c>
      <c r="GV137" s="13">
        <v>0.99088988198613503</v>
      </c>
      <c r="GW137" s="13">
        <v>0.96816519329434603</v>
      </c>
      <c r="GX137" s="13">
        <v>0.98928993839753399</v>
      </c>
      <c r="GY137" s="13">
        <v>0.95580036661858103</v>
      </c>
      <c r="GZ137" s="13">
        <v>0.99022850411560803</v>
      </c>
      <c r="HA137" s="13">
        <v>0.99253139755145003</v>
      </c>
      <c r="HB137" s="13">
        <v>0.99242772989147299</v>
      </c>
      <c r="HC137" s="13">
        <v>0.99238779602374705</v>
      </c>
      <c r="HD137" s="13">
        <v>0.990801067392303</v>
      </c>
      <c r="HE137" s="13">
        <v>0.99255673312150305</v>
      </c>
      <c r="HF137" s="13">
        <v>0.99146905734547497</v>
      </c>
      <c r="HG137" s="13">
        <v>0.99253848113550902</v>
      </c>
      <c r="HH137" s="13"/>
      <c r="HI137" s="13">
        <v>0.98643798522682202</v>
      </c>
      <c r="HJ137" s="13">
        <v>0.975718552291724</v>
      </c>
      <c r="HK137" s="13"/>
      <c r="HL137" s="13">
        <v>0.20034631805643999</v>
      </c>
      <c r="HM137" s="13">
        <v>0.92601400326596695</v>
      </c>
      <c r="HN137" s="13">
        <v>0.81860841606784296</v>
      </c>
      <c r="HO137" s="13">
        <v>0.96372750246904104</v>
      </c>
      <c r="HP137" s="13">
        <v>0.71455483452772095</v>
      </c>
      <c r="HQ137" s="13">
        <v>0.88348381184109204</v>
      </c>
      <c r="HR137" s="13">
        <v>0.90842343440441398</v>
      </c>
      <c r="HS137" s="13">
        <v>0.99255192496113798</v>
      </c>
      <c r="HT137" s="13">
        <v>0.88300162316295505</v>
      </c>
      <c r="HU137" s="13">
        <v>0.99143056744626201</v>
      </c>
      <c r="HV137" s="13">
        <v>0.99255205619560205</v>
      </c>
      <c r="HW137" s="13">
        <v>0.76551961887542797</v>
      </c>
      <c r="HX137" s="13">
        <v>0.87687168874788601</v>
      </c>
      <c r="HY137" s="13">
        <v>0.99117802712944403</v>
      </c>
      <c r="HZ137" s="13">
        <v>0.99242527912840595</v>
      </c>
      <c r="IA137" s="13">
        <v>0.96792125765098702</v>
      </c>
      <c r="IB137" s="13">
        <v>0.56663607288770601</v>
      </c>
      <c r="IC137" s="13">
        <v>0.96779244223420702</v>
      </c>
      <c r="ID137" s="13">
        <v>0.836052621609221</v>
      </c>
      <c r="IE137" s="13">
        <v>0.83984718156416704</v>
      </c>
      <c r="IF137" s="13">
        <v>0.969914266022047</v>
      </c>
      <c r="IG137" s="13">
        <v>0.99038121389066802</v>
      </c>
      <c r="IH137" s="13">
        <v>0.95659702733608998</v>
      </c>
      <c r="II137" s="13">
        <v>0.90695099603844698</v>
      </c>
      <c r="IJ137" s="13">
        <v>0.89221092681696601</v>
      </c>
      <c r="IK137" s="13">
        <v>0.99252804496779401</v>
      </c>
      <c r="IL137" s="13">
        <v>0.98967872980893501</v>
      </c>
      <c r="IM137" s="13">
        <v>0.89899809505472394</v>
      </c>
      <c r="IN137" s="13">
        <v>0.90523868636995997</v>
      </c>
      <c r="IO137" s="13">
        <v>0.976114913743514</v>
      </c>
      <c r="IP137" s="13">
        <v>0.82006290168130003</v>
      </c>
      <c r="IQ137" s="13">
        <v>0.92658263277154695</v>
      </c>
      <c r="IR137" s="13">
        <v>0.99255647805395597</v>
      </c>
      <c r="IS137" s="13">
        <v>0.89208762153019805</v>
      </c>
      <c r="IT137" s="13">
        <v>0.93239250094355097</v>
      </c>
      <c r="IU137" s="13">
        <v>0.93955250874222296</v>
      </c>
      <c r="IV137" s="13">
        <v>0.99255405023387999</v>
      </c>
      <c r="IW137" s="13">
        <v>0.98906812992862103</v>
      </c>
      <c r="IX137" s="13">
        <v>0.98400103844811904</v>
      </c>
      <c r="IY137" s="13">
        <v>0.84589951653962503</v>
      </c>
      <c r="IZ137" s="13">
        <v>0.99131579369995904</v>
      </c>
      <c r="JA137" s="13">
        <v>0.99003295011836201</v>
      </c>
      <c r="JB137" s="13">
        <v>0.90854243745186802</v>
      </c>
      <c r="JC137" s="13">
        <v>0.99169448982786501</v>
      </c>
      <c r="JD137" s="13">
        <v>0.99045661058474499</v>
      </c>
      <c r="JE137" s="13">
        <v>0.87370333818271195</v>
      </c>
      <c r="JF137" s="13">
        <v>0.70997261471009898</v>
      </c>
      <c r="JG137" s="13">
        <v>0.99139036151191995</v>
      </c>
    </row>
    <row r="138" spans="1:267">
      <c r="A138" s="1">
        <v>753584</v>
      </c>
      <c r="B138" s="1" t="s">
        <v>390</v>
      </c>
      <c r="C138" s="13">
        <v>0.97191480939114205</v>
      </c>
      <c r="D138" s="13">
        <v>0.98329557237342702</v>
      </c>
      <c r="E138" s="13">
        <v>0.92023993058438402</v>
      </c>
      <c r="F138" s="13">
        <v>0.95918211078781501</v>
      </c>
      <c r="G138" s="13">
        <v>0.85497002849285597</v>
      </c>
      <c r="H138" s="13">
        <v>0.89350524571751999</v>
      </c>
      <c r="I138" s="13">
        <v>0.98723439219433695</v>
      </c>
      <c r="J138" s="13">
        <v>0.91822197893552704</v>
      </c>
      <c r="K138" s="13">
        <v>0.87849007699946002</v>
      </c>
      <c r="L138" s="13">
        <v>0.95821010094329995</v>
      </c>
      <c r="M138" s="13">
        <v>0.97792502951744598</v>
      </c>
      <c r="N138" s="13">
        <v>0.98453260564865996</v>
      </c>
      <c r="O138" s="13">
        <v>0.98724345256909096</v>
      </c>
      <c r="P138" s="13">
        <v>0.88548480800861396</v>
      </c>
      <c r="Q138" s="13">
        <v>0.88049870956509402</v>
      </c>
      <c r="R138" s="13">
        <v>0.88206379045896399</v>
      </c>
      <c r="S138" s="13">
        <v>0.98722180708375196</v>
      </c>
      <c r="T138" s="13">
        <v>0.98586567465012298</v>
      </c>
      <c r="U138" s="13">
        <v>0.85086679177926094</v>
      </c>
      <c r="V138" s="13">
        <v>0.98718750462889604</v>
      </c>
      <c r="W138" s="13">
        <v>0.86001622374640296</v>
      </c>
      <c r="X138" s="13">
        <v>0.90252258168006905</v>
      </c>
      <c r="Y138" s="13">
        <v>0.90486262911896798</v>
      </c>
      <c r="Z138" s="13">
        <v>0.94921616154399302</v>
      </c>
      <c r="AA138" s="13">
        <v>0.98659066432668396</v>
      </c>
      <c r="AB138" s="13">
        <v>0.671108920929257</v>
      </c>
      <c r="AC138" s="13">
        <v>0.98721939958256999</v>
      </c>
      <c r="AD138" s="13">
        <v>0.98186151702575797</v>
      </c>
      <c r="AE138" s="13">
        <v>0.94700371088605095</v>
      </c>
      <c r="AF138" s="13">
        <v>0.97978186201586603</v>
      </c>
      <c r="AG138" s="13">
        <v>0.95053152635701199</v>
      </c>
      <c r="AH138" s="13">
        <v>0.68743073546369604</v>
      </c>
      <c r="AI138" s="13">
        <v>0.53707744011917502</v>
      </c>
      <c r="AJ138" s="13">
        <v>0.97656101096162495</v>
      </c>
      <c r="AK138" s="13">
        <v>0.94425583811289404</v>
      </c>
      <c r="AL138" s="13">
        <v>0.74745207179045203</v>
      </c>
      <c r="AM138" s="13">
        <v>0.74536069456230303</v>
      </c>
      <c r="AN138" s="13">
        <v>0.98106061190869198</v>
      </c>
      <c r="AO138" s="13">
        <v>0.98073302976766297</v>
      </c>
      <c r="AP138" s="13">
        <v>0.97917546057983496</v>
      </c>
      <c r="AQ138" s="13">
        <v>0.98454706194102604</v>
      </c>
      <c r="AR138" s="13">
        <v>0.98690747949909696</v>
      </c>
      <c r="AS138" s="13">
        <v>0.979836162240176</v>
      </c>
      <c r="AT138" s="13">
        <v>0.87304846267971203</v>
      </c>
      <c r="AU138" s="13">
        <v>0.97827876738782904</v>
      </c>
      <c r="AV138" s="13">
        <v>0.909566005621119</v>
      </c>
      <c r="AW138" s="13">
        <v>0.82944102718716395</v>
      </c>
      <c r="AX138" s="13">
        <v>0.83197286133281501</v>
      </c>
      <c r="AY138" s="13">
        <v>0.96215281161821298</v>
      </c>
      <c r="AZ138" s="13">
        <v>0.980948874833659</v>
      </c>
      <c r="BA138" s="13">
        <v>0.98528757818755097</v>
      </c>
      <c r="BB138" s="13">
        <v>0.84454041240798206</v>
      </c>
      <c r="BC138" s="13">
        <v>0.98709679740174805</v>
      </c>
      <c r="BD138" s="13">
        <v>0.88924614204760899</v>
      </c>
      <c r="BE138" s="13">
        <v>0.68070523239990599</v>
      </c>
      <c r="BF138" s="13">
        <v>0.96531165163181998</v>
      </c>
      <c r="BG138" s="13">
        <v>0.90509614488944501</v>
      </c>
      <c r="BH138" s="13">
        <v>0.98370471254984204</v>
      </c>
      <c r="BI138" s="13">
        <v>0.971672158153145</v>
      </c>
      <c r="BJ138" s="13">
        <v>0.95752044779165202</v>
      </c>
      <c r="BK138" s="13">
        <v>0.98724345256909096</v>
      </c>
      <c r="BL138" s="13">
        <v>0.97843506840036498</v>
      </c>
      <c r="BM138" s="13">
        <v>0.98547863097792199</v>
      </c>
      <c r="BN138" s="13">
        <v>0.65828971056622998</v>
      </c>
      <c r="BO138" s="13">
        <v>0.97224270304612703</v>
      </c>
      <c r="BP138" s="13">
        <v>0.89202103320940795</v>
      </c>
      <c r="BQ138" s="13">
        <v>0.87534573561639895</v>
      </c>
      <c r="BR138" s="13">
        <v>0.89905672393709801</v>
      </c>
      <c r="BS138" s="13">
        <v>0.89081773593939195</v>
      </c>
      <c r="BT138" s="13">
        <v>0.75717289486858996</v>
      </c>
      <c r="BU138" s="13">
        <v>0.69703589113229303</v>
      </c>
      <c r="BV138" s="13">
        <v>0.97328543117783595</v>
      </c>
      <c r="BW138" s="13">
        <v>0.96960011025831105</v>
      </c>
      <c r="BX138" s="13">
        <v>0.85027501564882502</v>
      </c>
      <c r="BY138" s="13">
        <v>0.92816295823044703</v>
      </c>
      <c r="BZ138" s="13">
        <v>0.93901786567553702</v>
      </c>
      <c r="CA138" s="13">
        <v>0.59187576414774201</v>
      </c>
      <c r="CB138" s="13">
        <v>0.89588426702236301</v>
      </c>
      <c r="CC138" s="13">
        <v>0.96955771399669</v>
      </c>
      <c r="CD138" s="13">
        <v>0.984897006874905</v>
      </c>
      <c r="CE138" s="13">
        <v>0.78335941871048798</v>
      </c>
      <c r="CF138" s="13">
        <v>0.76192326120645804</v>
      </c>
      <c r="CG138" s="13">
        <v>0.95908686802793597</v>
      </c>
      <c r="CH138" s="13"/>
      <c r="CI138" s="13">
        <v>0.98617308210751198</v>
      </c>
      <c r="CJ138" s="13">
        <v>0.92905357719829895</v>
      </c>
      <c r="CK138" s="13">
        <v>0.62736061909339003</v>
      </c>
      <c r="CL138" s="13">
        <v>0.96570577519841305</v>
      </c>
      <c r="CM138" s="13">
        <v>0.786102057859276</v>
      </c>
      <c r="CN138" s="13">
        <v>0.982162691375567</v>
      </c>
      <c r="CO138" s="13">
        <v>0.98605545538442596</v>
      </c>
      <c r="CP138" s="13">
        <v>0.95025470683322</v>
      </c>
      <c r="CQ138" s="13">
        <v>0.63552912878095402</v>
      </c>
      <c r="CR138" s="13">
        <v>0.98578652961538105</v>
      </c>
      <c r="CS138" s="13">
        <v>0.98035047664098496</v>
      </c>
      <c r="CT138" s="13">
        <v>0.86981707651850304</v>
      </c>
      <c r="CU138" s="13">
        <v>0.98581771349441505</v>
      </c>
      <c r="CV138" s="13">
        <v>0.60436074215128599</v>
      </c>
      <c r="CW138" s="13">
        <v>0.49514643138703401</v>
      </c>
      <c r="CX138" s="13">
        <v>0.75153124680023797</v>
      </c>
      <c r="CY138" s="13">
        <v>0.98227574204873502</v>
      </c>
      <c r="CZ138" s="13">
        <v>0.94749390445492399</v>
      </c>
      <c r="DA138" s="13">
        <v>0.85802251237303495</v>
      </c>
      <c r="DB138" s="13">
        <v>0.96602184328692797</v>
      </c>
      <c r="DC138" s="13">
        <v>0.98583471766151998</v>
      </c>
      <c r="DD138" s="13">
        <v>0.98538035385175904</v>
      </c>
      <c r="DE138" s="13">
        <v>0.98578257964597005</v>
      </c>
      <c r="DF138" s="13">
        <v>0.949806130424805</v>
      </c>
      <c r="DG138" s="13">
        <v>0.38724681537199701</v>
      </c>
      <c r="DH138" s="13">
        <v>0.94885347258810004</v>
      </c>
      <c r="DI138" s="13">
        <v>0.95347800989200804</v>
      </c>
      <c r="DJ138" s="13">
        <v>0.12530654236523001</v>
      </c>
      <c r="DK138" s="13">
        <v>0.74437882879819395</v>
      </c>
      <c r="DL138" s="13">
        <v>0.92893917028680095</v>
      </c>
      <c r="DM138" s="13">
        <v>0.75602293206502502</v>
      </c>
      <c r="DN138" s="13">
        <v>0.77341491084609304</v>
      </c>
      <c r="DO138" s="13">
        <v>0.77717924391111504</v>
      </c>
      <c r="DP138" s="13">
        <v>0.96165406558886102</v>
      </c>
      <c r="DQ138" s="13">
        <v>0.93960695866176902</v>
      </c>
      <c r="DR138" s="13">
        <v>0.52116556222213795</v>
      </c>
      <c r="DS138" s="13">
        <v>0.72088627861836196</v>
      </c>
      <c r="DT138" s="13">
        <v>0.92841698823025998</v>
      </c>
      <c r="DU138" s="13">
        <v>0.93677535438922999</v>
      </c>
      <c r="DV138" s="13">
        <v>0.92012731166069806</v>
      </c>
      <c r="DW138" s="13">
        <v>0.535239760205382</v>
      </c>
      <c r="DX138" s="13">
        <v>0.95162136538478104</v>
      </c>
      <c r="DY138" s="13">
        <v>0.98724345256909096</v>
      </c>
      <c r="DZ138" s="13">
        <v>0.89598200781071302</v>
      </c>
      <c r="EA138" s="13">
        <v>0.618107909567983</v>
      </c>
      <c r="EB138" s="13">
        <v>0.63920223244561603</v>
      </c>
      <c r="EC138" s="13">
        <v>0.847374682821183</v>
      </c>
      <c r="ED138" s="13">
        <v>0.49965339412371801</v>
      </c>
      <c r="EE138" s="13">
        <v>0.73300051022714696</v>
      </c>
      <c r="EF138" s="13">
        <v>0.58422187664326297</v>
      </c>
      <c r="EG138" s="13">
        <v>0.70662395174319903</v>
      </c>
      <c r="EH138" s="13">
        <v>0.98700116061833099</v>
      </c>
      <c r="EI138" s="13">
        <v>0.64310268019331196</v>
      </c>
      <c r="EJ138" s="13">
        <v>0.95922422241834804</v>
      </c>
      <c r="EK138" s="13">
        <v>0.98441313681637299</v>
      </c>
      <c r="EL138" s="13">
        <v>0.85115290217650796</v>
      </c>
      <c r="EM138" s="13">
        <v>0.855558573774722</v>
      </c>
      <c r="EN138" s="13">
        <v>0.98363370706956899</v>
      </c>
      <c r="EO138" s="13">
        <v>0.85917682555241703</v>
      </c>
      <c r="EP138" s="13">
        <v>0.64844770126454898</v>
      </c>
      <c r="EQ138" s="13">
        <v>0.48169256563938501</v>
      </c>
      <c r="ER138" s="13">
        <v>0.58035819849663095</v>
      </c>
      <c r="ES138" s="13">
        <v>0.68511761243609204</v>
      </c>
      <c r="ET138" s="13">
        <v>0.669881211081919</v>
      </c>
      <c r="EU138" s="13">
        <v>0.82828903807460397</v>
      </c>
      <c r="EV138" s="13">
        <v>0.98620221462053403</v>
      </c>
      <c r="EW138" s="13">
        <v>0.363869459492837</v>
      </c>
      <c r="EX138" s="13">
        <v>0.93471138970713896</v>
      </c>
      <c r="EY138" s="13">
        <v>0.37041957722797603</v>
      </c>
      <c r="EZ138" s="13">
        <v>0.62808490241194903</v>
      </c>
      <c r="FA138" s="13">
        <v>0.82635471522735304</v>
      </c>
      <c r="FB138" s="13">
        <v>0.91892825965056402</v>
      </c>
      <c r="FC138" s="13">
        <v>0.61517570562612001</v>
      </c>
      <c r="FD138" s="13">
        <v>0.92582488544576003</v>
      </c>
      <c r="FE138" s="13">
        <v>0.98471611027498496</v>
      </c>
      <c r="FF138" s="13">
        <v>0.98617686994026199</v>
      </c>
      <c r="FG138" s="13">
        <v>0.982864087181062</v>
      </c>
      <c r="FH138" s="13">
        <v>0.95130726638192298</v>
      </c>
      <c r="FI138" s="13">
        <v>0.97917766299975495</v>
      </c>
      <c r="FJ138" s="13">
        <v>0.22598230472745401</v>
      </c>
      <c r="FK138" s="13">
        <v>0.87174264408965296</v>
      </c>
      <c r="FL138" s="13">
        <v>0.97783300734448098</v>
      </c>
      <c r="FM138" s="13">
        <v>0.98724345256909096</v>
      </c>
      <c r="FN138" s="13">
        <v>0.68252120639772795</v>
      </c>
      <c r="FO138" s="13">
        <v>0.96951188643642305</v>
      </c>
      <c r="FP138" s="13">
        <v>0.63937262055370803</v>
      </c>
      <c r="FQ138" s="13">
        <v>0.98724345256909096</v>
      </c>
      <c r="FR138" s="13">
        <v>0.97576706635899202</v>
      </c>
      <c r="FS138" s="13">
        <v>0.63910601128046896</v>
      </c>
      <c r="FT138" s="13">
        <v>0.98639325158082403</v>
      </c>
      <c r="FU138" s="13">
        <v>0.66671821417110799</v>
      </c>
      <c r="FV138" s="13">
        <v>0.95559607764802501</v>
      </c>
      <c r="FW138" s="13">
        <v>0.95749713834581796</v>
      </c>
      <c r="FX138" s="13">
        <v>0.92296543660147901</v>
      </c>
      <c r="FY138" s="13">
        <v>0.84263173685255899</v>
      </c>
      <c r="FZ138" s="13">
        <v>0.98681989668445802</v>
      </c>
      <c r="GA138" s="13">
        <v>0.64505372385805104</v>
      </c>
      <c r="GB138" s="13">
        <v>0.98724345256909096</v>
      </c>
      <c r="GC138" s="13">
        <v>0.90830461951936103</v>
      </c>
      <c r="GD138" s="13">
        <v>0.98724345256909096</v>
      </c>
      <c r="GE138" s="13">
        <v>0.97755765044223797</v>
      </c>
      <c r="GF138" s="13">
        <v>0.92430744470722104</v>
      </c>
      <c r="GG138" s="13">
        <v>0.968696258907219</v>
      </c>
      <c r="GH138" s="13">
        <v>0.95502627945321406</v>
      </c>
      <c r="GI138" s="13">
        <v>0.98724345256909096</v>
      </c>
      <c r="GJ138" s="13">
        <v>0.97506860647996396</v>
      </c>
      <c r="GK138" s="13">
        <v>0.98218492696456905</v>
      </c>
      <c r="GL138" s="13">
        <v>0.97765874494536598</v>
      </c>
      <c r="GM138" s="13"/>
      <c r="GN138" s="13">
        <v>0.96890204432610205</v>
      </c>
      <c r="GO138" s="13">
        <v>0.98176053441021705</v>
      </c>
      <c r="GP138" s="13">
        <v>0.79280863622360498</v>
      </c>
      <c r="GQ138" s="13">
        <v>0.90692899109617797</v>
      </c>
      <c r="GR138" s="13">
        <v>0.82718060571719498</v>
      </c>
      <c r="GS138" s="13">
        <v>0.96078067684917401</v>
      </c>
      <c r="GT138" s="13">
        <v>0.93340276375600695</v>
      </c>
      <c r="GU138" s="13">
        <v>0.98109766703909096</v>
      </c>
      <c r="GV138" s="13">
        <v>0.87156908864409699</v>
      </c>
      <c r="GW138" s="13">
        <v>0.916710716947712</v>
      </c>
      <c r="GX138" s="13">
        <v>0.92192798029494905</v>
      </c>
      <c r="GY138" s="13">
        <v>0.87382339104935303</v>
      </c>
      <c r="GZ138" s="13">
        <v>0.98453149965311604</v>
      </c>
      <c r="HA138" s="13">
        <v>0.98724345256909096</v>
      </c>
      <c r="HB138" s="13">
        <v>0.95766752132211796</v>
      </c>
      <c r="HC138" s="13">
        <v>0.98724345256909096</v>
      </c>
      <c r="HD138" s="13">
        <v>0.98724240586225498</v>
      </c>
      <c r="HE138" s="13">
        <v>0.98724345256909096</v>
      </c>
      <c r="HF138" s="13">
        <v>0.98119240946686204</v>
      </c>
      <c r="HG138" s="13">
        <v>0.958944497119534</v>
      </c>
      <c r="HH138" s="13"/>
      <c r="HI138" s="13">
        <v>0.95673662569961304</v>
      </c>
      <c r="HJ138" s="13">
        <v>0.91098392853342003</v>
      </c>
      <c r="HK138" s="13"/>
      <c r="HL138" s="13">
        <v>0.42805731355486698</v>
      </c>
      <c r="HM138" s="13">
        <v>0.84952046454009</v>
      </c>
      <c r="HN138" s="13">
        <v>0.84276332932998899</v>
      </c>
      <c r="HO138" s="13">
        <v>0.96007170774949302</v>
      </c>
      <c r="HP138" s="13">
        <v>0.85453121158063094</v>
      </c>
      <c r="HQ138" s="13">
        <v>0.96631392533496696</v>
      </c>
      <c r="HR138" s="13">
        <v>0.97914088965796098</v>
      </c>
      <c r="HS138" s="13">
        <v>0.98531800057712005</v>
      </c>
      <c r="HT138" s="13">
        <v>0.72790835441634605</v>
      </c>
      <c r="HU138" s="13">
        <v>0.95127261584401501</v>
      </c>
      <c r="HV138" s="13">
        <v>0.98509974665659505</v>
      </c>
      <c r="HW138" s="13">
        <v>0.97433132952683299</v>
      </c>
      <c r="HX138" s="13">
        <v>0.97811097372802902</v>
      </c>
      <c r="HY138" s="13">
        <v>0.978274276407474</v>
      </c>
      <c r="HZ138" s="13">
        <v>0.98596035604156196</v>
      </c>
      <c r="IA138" s="13">
        <v>0.93089801875353495</v>
      </c>
      <c r="IB138" s="13">
        <v>0.37956497845294501</v>
      </c>
      <c r="IC138" s="13">
        <v>0.84335382972782402</v>
      </c>
      <c r="ID138" s="13">
        <v>0.70360813246456</v>
      </c>
      <c r="IE138" s="13">
        <v>0.65319295031152802</v>
      </c>
      <c r="IF138" s="13">
        <v>0.59668753755503701</v>
      </c>
      <c r="IG138" s="13">
        <v>0.77482873825692</v>
      </c>
      <c r="IH138" s="13">
        <v>0.97376834963063996</v>
      </c>
      <c r="II138" s="13">
        <v>0.82815894417201097</v>
      </c>
      <c r="IJ138" s="13">
        <v>0.77851460211146395</v>
      </c>
      <c r="IK138" s="13">
        <v>0.92841934512747404</v>
      </c>
      <c r="IL138" s="13">
        <v>0.852438914613318</v>
      </c>
      <c r="IM138" s="13">
        <v>0.71584763000018703</v>
      </c>
      <c r="IN138" s="13">
        <v>0.63261160508112502</v>
      </c>
      <c r="IO138" s="13">
        <v>0.90443476891462404</v>
      </c>
      <c r="IP138" s="13">
        <v>0.73862150840535901</v>
      </c>
      <c r="IQ138" s="13">
        <v>0.73221644929585195</v>
      </c>
      <c r="IR138" s="13">
        <v>0.97845721480679004</v>
      </c>
      <c r="IS138" s="13">
        <v>0.68412835176741305</v>
      </c>
      <c r="IT138" s="13">
        <v>0.91812590179285003</v>
      </c>
      <c r="IU138" s="13">
        <v>0.76067916107682199</v>
      </c>
      <c r="IV138" s="13">
        <v>0.97242148421324004</v>
      </c>
      <c r="IW138" s="13">
        <v>0.34356716189276798</v>
      </c>
      <c r="IX138" s="13">
        <v>0.91860812567001704</v>
      </c>
      <c r="IY138" s="13">
        <v>0.42268310138839099</v>
      </c>
      <c r="IZ138" s="13">
        <v>0.92738913006998203</v>
      </c>
      <c r="JA138" s="13">
        <v>0.85276823216173703</v>
      </c>
      <c r="JB138" s="13">
        <v>0.97912615403235703</v>
      </c>
      <c r="JC138" s="13">
        <v>0.98353946345010301</v>
      </c>
      <c r="JD138" s="13">
        <v>0.95873912421908103</v>
      </c>
      <c r="JE138" s="13">
        <v>0.63412702718326797</v>
      </c>
      <c r="JF138" s="13">
        <v>0.96229281428672997</v>
      </c>
      <c r="JG138" s="13">
        <v>0.987073342291242</v>
      </c>
    </row>
    <row r="139" spans="1:267">
      <c r="A139" s="1">
        <v>908158</v>
      </c>
      <c r="B139" s="1" t="s">
        <v>391</v>
      </c>
      <c r="C139" s="13">
        <v>0.86254391326900604</v>
      </c>
      <c r="D139" s="13">
        <v>0.88324767378063695</v>
      </c>
      <c r="E139" s="13">
        <v>0.50194862723443701</v>
      </c>
      <c r="F139" s="13">
        <v>0.83937508117384796</v>
      </c>
      <c r="G139" s="13">
        <v>0.48358713430991102</v>
      </c>
      <c r="H139" s="13">
        <v>0.75642409241853903</v>
      </c>
      <c r="I139" s="13">
        <v>0.97529045191983199</v>
      </c>
      <c r="J139" s="13">
        <v>0.51338844736905198</v>
      </c>
      <c r="K139" s="13">
        <v>0.15869532131584399</v>
      </c>
      <c r="L139" s="13">
        <v>0.36136641160093902</v>
      </c>
      <c r="M139" s="13">
        <v>0.61212129241558</v>
      </c>
      <c r="N139" s="13">
        <v>0.99066558908329005</v>
      </c>
      <c r="O139" s="13">
        <v>0.87992106784880497</v>
      </c>
      <c r="P139" s="13">
        <v>0.41578953553917097</v>
      </c>
      <c r="Q139" s="13">
        <v>0.52993151626272395</v>
      </c>
      <c r="R139" s="13">
        <v>0.38092025957429199</v>
      </c>
      <c r="S139" s="13">
        <v>0.86018573441304302</v>
      </c>
      <c r="T139" s="13">
        <v>0.95720693319202799</v>
      </c>
      <c r="U139" s="13">
        <v>0.30103115729360402</v>
      </c>
      <c r="V139" s="13">
        <v>0.98664408498966405</v>
      </c>
      <c r="W139" s="13">
        <v>0.145510225492054</v>
      </c>
      <c r="X139" s="13">
        <v>0.160425809952989</v>
      </c>
      <c r="Y139" s="13">
        <v>0.42850859857475998</v>
      </c>
      <c r="Z139" s="13">
        <v>0.74022758762119201</v>
      </c>
      <c r="AA139" s="13">
        <v>0.87975723451524601</v>
      </c>
      <c r="AB139" s="13">
        <v>0.30906280059254598</v>
      </c>
      <c r="AC139" s="13">
        <v>0.92170339413242197</v>
      </c>
      <c r="AD139" s="13">
        <v>0.483079367411619</v>
      </c>
      <c r="AE139" s="13">
        <v>0.67569853420329395</v>
      </c>
      <c r="AF139" s="13">
        <v>0.83805686862740403</v>
      </c>
      <c r="AG139" s="13">
        <v>0.81507591976257499</v>
      </c>
      <c r="AH139" s="13">
        <v>0.81439757225550202</v>
      </c>
      <c r="AI139" s="13">
        <v>0.23738100129428599</v>
      </c>
      <c r="AJ139" s="13">
        <v>0.83556649336887301</v>
      </c>
      <c r="AK139" s="13">
        <v>0.49580337048226503</v>
      </c>
      <c r="AL139" s="13">
        <v>0.52878252065071696</v>
      </c>
      <c r="AM139" s="13">
        <v>0.67927194514827105</v>
      </c>
      <c r="AN139" s="13">
        <v>0.63846652402160697</v>
      </c>
      <c r="AO139" s="13">
        <v>0.91108409316618699</v>
      </c>
      <c r="AP139" s="13">
        <v>0.96868354490588704</v>
      </c>
      <c r="AQ139" s="13">
        <v>0.74053216132183197</v>
      </c>
      <c r="AR139" s="13">
        <v>0.87373074892370395</v>
      </c>
      <c r="AS139" s="13">
        <v>0.94077297465116505</v>
      </c>
      <c r="AT139" s="13">
        <v>0.81947203661981505</v>
      </c>
      <c r="AU139" s="13">
        <v>0.61500417856134604</v>
      </c>
      <c r="AV139" s="13">
        <v>0.15616245242892701</v>
      </c>
      <c r="AW139" s="13">
        <v>0.37246181998804301</v>
      </c>
      <c r="AX139" s="13">
        <v>0.48685693435939797</v>
      </c>
      <c r="AY139" s="13">
        <v>0.59570239886860699</v>
      </c>
      <c r="AZ139" s="13">
        <v>0.98955707906615298</v>
      </c>
      <c r="BA139" s="13">
        <v>0.25003640183831</v>
      </c>
      <c r="BB139" s="13">
        <v>0.93194192201677695</v>
      </c>
      <c r="BC139" s="13">
        <v>0.94765327455103798</v>
      </c>
      <c r="BD139" s="13">
        <v>0.43184432796413802</v>
      </c>
      <c r="BE139" s="13">
        <v>0.82877530101392005</v>
      </c>
      <c r="BF139" s="13">
        <v>0.96728129982456701</v>
      </c>
      <c r="BG139" s="13">
        <v>0.607752910813805</v>
      </c>
      <c r="BH139" s="13">
        <v>0.85008423605650796</v>
      </c>
      <c r="BI139" s="13">
        <v>0.43405915673560902</v>
      </c>
      <c r="BJ139" s="13">
        <v>0.74594693678129897</v>
      </c>
      <c r="BK139" s="13">
        <v>0.34915285502798499</v>
      </c>
      <c r="BL139" s="13">
        <v>0.73303348909569399</v>
      </c>
      <c r="BM139" s="13">
        <v>0.94833052531467898</v>
      </c>
      <c r="BN139" s="13">
        <v>0.48516201729415998</v>
      </c>
      <c r="BO139" s="13">
        <v>0.98921650051419796</v>
      </c>
      <c r="BP139" s="13">
        <v>0.37664833923038699</v>
      </c>
      <c r="BQ139" s="13">
        <v>0.86100241003496103</v>
      </c>
      <c r="BR139" s="13">
        <v>0.77648018671980801</v>
      </c>
      <c r="BS139" s="13">
        <v>0.42049578998549703</v>
      </c>
      <c r="BT139" s="13">
        <v>0.17207596523423699</v>
      </c>
      <c r="BU139" s="13">
        <v>0.67204359204083597</v>
      </c>
      <c r="BV139" s="13">
        <v>0.73240832359507801</v>
      </c>
      <c r="BW139" s="13">
        <v>0.88918853662184405</v>
      </c>
      <c r="BX139" s="13">
        <v>0.98930634550902297</v>
      </c>
      <c r="BY139" s="13">
        <v>0.41236177569239901</v>
      </c>
      <c r="BZ139" s="13">
        <v>0.76990368016065502</v>
      </c>
      <c r="CA139" s="13">
        <v>0.263772746790299</v>
      </c>
      <c r="CB139" s="13">
        <v>0.95133379761591996</v>
      </c>
      <c r="CC139" s="13">
        <v>0.97434733623827496</v>
      </c>
      <c r="CD139" s="13">
        <v>0.97206718777641499</v>
      </c>
      <c r="CE139" s="13">
        <v>0.83515590931974804</v>
      </c>
      <c r="CF139" s="13">
        <v>6.4030961332251293E-2</v>
      </c>
      <c r="CG139" s="13">
        <v>0.260082076029446</v>
      </c>
      <c r="CH139" s="13">
        <v>0.170882643416566</v>
      </c>
      <c r="CI139" s="13">
        <v>0.99059230705496804</v>
      </c>
      <c r="CJ139" s="13">
        <v>0.95652828312098903</v>
      </c>
      <c r="CK139" s="13">
        <v>0.31431208303639302</v>
      </c>
      <c r="CL139" s="13">
        <v>0.93739833095993796</v>
      </c>
      <c r="CM139" s="13"/>
      <c r="CN139" s="13">
        <v>0.97185923253142203</v>
      </c>
      <c r="CO139" s="13">
        <v>0.98527617275082702</v>
      </c>
      <c r="CP139" s="13">
        <v>0.97752797483408804</v>
      </c>
      <c r="CQ139" s="13">
        <v>0.59577705153868898</v>
      </c>
      <c r="CR139" s="13">
        <v>0.98980969509946704</v>
      </c>
      <c r="CS139" s="13">
        <v>0.98822516239389002</v>
      </c>
      <c r="CT139" s="13">
        <v>0.97032393440435305</v>
      </c>
      <c r="CU139" s="13">
        <v>0.97680634013590595</v>
      </c>
      <c r="CV139" s="13">
        <v>0.37577358161290803</v>
      </c>
      <c r="CW139" s="13">
        <v>3.6701765553567703E-2</v>
      </c>
      <c r="CX139" s="13">
        <v>0.72181405779499197</v>
      </c>
      <c r="CY139" s="13">
        <v>0.99009322048550796</v>
      </c>
      <c r="CZ139" s="13">
        <v>0.94680166382951203</v>
      </c>
      <c r="DA139" s="13">
        <v>0.82779046911936804</v>
      </c>
      <c r="DB139" s="13">
        <v>0.96786885138835999</v>
      </c>
      <c r="DC139" s="13">
        <v>0.99016156053326798</v>
      </c>
      <c r="DD139" s="13">
        <v>0.98167446756115995</v>
      </c>
      <c r="DE139" s="13">
        <v>0.98044821274612404</v>
      </c>
      <c r="DF139" s="13">
        <v>4.5643330649088397E-2</v>
      </c>
      <c r="DG139" s="13">
        <v>0.15046363179640601</v>
      </c>
      <c r="DH139" s="13">
        <v>0.90449892015452404</v>
      </c>
      <c r="DI139" s="13">
        <v>0.98741693016007803</v>
      </c>
      <c r="DJ139" s="13">
        <v>1.53981440324444E-2</v>
      </c>
      <c r="DK139" s="13"/>
      <c r="DL139" s="13">
        <v>0.89693159877661399</v>
      </c>
      <c r="DM139" s="13">
        <v>0.246091441542034</v>
      </c>
      <c r="DN139" s="13">
        <v>0.53353523870062602</v>
      </c>
      <c r="DO139" s="13">
        <v>0.71352893074231805</v>
      </c>
      <c r="DP139" s="13">
        <v>0.93534144122286</v>
      </c>
      <c r="DQ139" s="13">
        <v>0.82937923606498698</v>
      </c>
      <c r="DR139" s="13">
        <v>0.453799196248515</v>
      </c>
      <c r="DS139" s="13">
        <v>0.43420661485087902</v>
      </c>
      <c r="DT139" s="13">
        <v>0.99078787809395097</v>
      </c>
      <c r="DU139" s="13">
        <v>0.98831555993784503</v>
      </c>
      <c r="DV139" s="13">
        <v>0.89611582096183096</v>
      </c>
      <c r="DW139" s="13">
        <v>0.15850721962053499</v>
      </c>
      <c r="DX139" s="13">
        <v>0.89461698771126297</v>
      </c>
      <c r="DY139" s="13">
        <v>0.98678690850198503</v>
      </c>
      <c r="DZ139" s="13">
        <v>0.63556593689523899</v>
      </c>
      <c r="EA139" s="13">
        <v>0.62896645147679997</v>
      </c>
      <c r="EB139" s="13">
        <v>0.32023018348458798</v>
      </c>
      <c r="EC139" s="13">
        <v>0.60412633879187805</v>
      </c>
      <c r="ED139" s="13">
        <v>3.9115980931522999E-2</v>
      </c>
      <c r="EE139" s="13">
        <v>0.59946266764652301</v>
      </c>
      <c r="EF139" s="13">
        <v>0.20851390232745401</v>
      </c>
      <c r="EG139" s="13">
        <v>0.28990144864695699</v>
      </c>
      <c r="EH139" s="13">
        <v>0.78273236525402801</v>
      </c>
      <c r="EI139" s="13">
        <v>0.52363782497206601</v>
      </c>
      <c r="EJ139" s="13">
        <v>0.97726731750279505</v>
      </c>
      <c r="EK139" s="13">
        <v>0.98186051606254299</v>
      </c>
      <c r="EL139" s="13">
        <v>0.43182592873506598</v>
      </c>
      <c r="EM139" s="13">
        <v>0.46906466505812999</v>
      </c>
      <c r="EN139" s="13">
        <v>0.97555988596758703</v>
      </c>
      <c r="EO139" s="13">
        <v>0.78115786961400902</v>
      </c>
      <c r="EP139" s="13">
        <v>0.14980996862951099</v>
      </c>
      <c r="EQ139" s="13">
        <v>0.69176142812029295</v>
      </c>
      <c r="ER139" s="13">
        <v>0.47606260973567699</v>
      </c>
      <c r="ES139" s="13">
        <v>0.95946683713612702</v>
      </c>
      <c r="ET139" s="13">
        <v>0.77161013508209297</v>
      </c>
      <c r="EU139" s="13">
        <v>0.71552930394513203</v>
      </c>
      <c r="EV139" s="13">
        <v>0.92833272474898498</v>
      </c>
      <c r="EW139" s="13">
        <v>6.3074277946784399E-2</v>
      </c>
      <c r="EX139" s="13">
        <v>0.99087479621069696</v>
      </c>
      <c r="EY139" s="13">
        <v>4.2130486301582198E-2</v>
      </c>
      <c r="EZ139" s="13">
        <v>0.17885952514155501</v>
      </c>
      <c r="FA139" s="13">
        <v>0.85265961600639295</v>
      </c>
      <c r="FB139" s="13">
        <v>0.79478030991211301</v>
      </c>
      <c r="FC139" s="13">
        <v>0.36333116695899198</v>
      </c>
      <c r="FD139" s="13">
        <v>0.98952432011592395</v>
      </c>
      <c r="FE139" s="13">
        <v>0.97918123453133998</v>
      </c>
      <c r="FF139" s="13">
        <v>0.73102649164509403</v>
      </c>
      <c r="FG139" s="13">
        <v>0.96843218141214704</v>
      </c>
      <c r="FH139" s="13">
        <v>0.99018615695546897</v>
      </c>
      <c r="FI139" s="13">
        <v>0.98773645520315401</v>
      </c>
      <c r="FJ139" s="13">
        <v>6.7046983970601201E-2</v>
      </c>
      <c r="FK139" s="13">
        <v>0.54365489525610899</v>
      </c>
      <c r="FL139" s="13">
        <v>0.93264319571818899</v>
      </c>
      <c r="FM139" s="13">
        <v>0.98520102486374805</v>
      </c>
      <c r="FN139" s="13">
        <v>0.36893372329006302</v>
      </c>
      <c r="FO139" s="13">
        <v>0.90079709141887099</v>
      </c>
      <c r="FP139" s="13">
        <v>0.98711560894803996</v>
      </c>
      <c r="FQ139" s="13">
        <v>0.94339918400557399</v>
      </c>
      <c r="FR139" s="13">
        <v>0.98291374080280003</v>
      </c>
      <c r="FS139" s="13">
        <v>0.96997574779922702</v>
      </c>
      <c r="FT139" s="13">
        <v>0.946011330002828</v>
      </c>
      <c r="FU139" s="13">
        <v>0.41908229277394698</v>
      </c>
      <c r="FV139" s="13">
        <v>0.65903622016876295</v>
      </c>
      <c r="FW139" s="13">
        <v>0.51505557496216503</v>
      </c>
      <c r="FX139" s="13">
        <v>0.60868055923234199</v>
      </c>
      <c r="FY139" s="13">
        <v>0.49000504131907802</v>
      </c>
      <c r="FZ139" s="13">
        <v>0.98837879136245799</v>
      </c>
      <c r="GA139" s="13">
        <v>0.98633260362435804</v>
      </c>
      <c r="GB139" s="13">
        <v>0.99028944236263095</v>
      </c>
      <c r="GC139" s="13">
        <v>0.58799856238856296</v>
      </c>
      <c r="GD139" s="13">
        <v>0.72892808436148504</v>
      </c>
      <c r="GE139" s="13">
        <v>0.96791010742535499</v>
      </c>
      <c r="GF139" s="13">
        <v>0.98489960745086103</v>
      </c>
      <c r="GG139" s="13">
        <v>0.94896669543797896</v>
      </c>
      <c r="GH139" s="13">
        <v>0.97560056540086704</v>
      </c>
      <c r="GI139" s="13">
        <v>0.80862537184633398</v>
      </c>
      <c r="GJ139" s="13">
        <v>0.99087488410109903</v>
      </c>
      <c r="GK139" s="13">
        <v>0.97682530829521796</v>
      </c>
      <c r="GL139" s="13">
        <v>0.98600492506331605</v>
      </c>
      <c r="GM139" s="13">
        <v>0.48443842256385999</v>
      </c>
      <c r="GN139" s="13">
        <v>0.98637285746977099</v>
      </c>
      <c r="GO139" s="13">
        <v>0.97993064284944897</v>
      </c>
      <c r="GP139" s="13">
        <v>0.67943745122774302</v>
      </c>
      <c r="GQ139" s="13">
        <v>0.46133882929436898</v>
      </c>
      <c r="GR139" s="13">
        <v>0.66174099471193504</v>
      </c>
      <c r="GS139" s="13">
        <v>0.99036107979719401</v>
      </c>
      <c r="GT139" s="13">
        <v>0.56685240355821798</v>
      </c>
      <c r="GU139" s="13">
        <v>0.97833255135676001</v>
      </c>
      <c r="GV139" s="13">
        <v>0.98488199539099497</v>
      </c>
      <c r="GW139" s="13">
        <v>0.89673571741588198</v>
      </c>
      <c r="GX139" s="13">
        <v>0.99087488410109903</v>
      </c>
      <c r="GY139" s="13">
        <v>0.92794935806551904</v>
      </c>
      <c r="GZ139" s="13">
        <v>0.98851439153711695</v>
      </c>
      <c r="HA139" s="13">
        <v>0.98161165314546595</v>
      </c>
      <c r="HB139" s="13">
        <v>0.69897966908315601</v>
      </c>
      <c r="HC139" s="13">
        <v>0.83232966960746002</v>
      </c>
      <c r="HD139" s="13">
        <v>0.97311469382441895</v>
      </c>
      <c r="HE139" s="13">
        <v>0.95852530439340899</v>
      </c>
      <c r="HF139" s="13">
        <v>0.98254351432585096</v>
      </c>
      <c r="HG139" s="13">
        <v>0.64359038732269602</v>
      </c>
      <c r="HH139" s="13"/>
      <c r="HI139" s="13">
        <v>0.97239643640405005</v>
      </c>
      <c r="HJ139" s="13">
        <v>0.97475216379527896</v>
      </c>
      <c r="HK139" s="13">
        <v>0.92046665441848496</v>
      </c>
      <c r="HL139" s="13">
        <v>0.47566220326383302</v>
      </c>
      <c r="HM139" s="13">
        <v>0.87859814175608697</v>
      </c>
      <c r="HN139" s="13">
        <v>0.64271605620880201</v>
      </c>
      <c r="HO139" s="13">
        <v>0.94814819419303997</v>
      </c>
      <c r="HP139" s="13">
        <v>0.64711580434347904</v>
      </c>
      <c r="HQ139" s="13">
        <v>0.98417887432119899</v>
      </c>
      <c r="HR139" s="13">
        <v>0.93848688753284104</v>
      </c>
      <c r="HS139" s="13">
        <v>0.97886098742199401</v>
      </c>
      <c r="HT139" s="13">
        <v>0.72944935064906302</v>
      </c>
      <c r="HU139" s="13">
        <v>0.89266128425419899</v>
      </c>
      <c r="HV139" s="13">
        <v>0.99087488410109903</v>
      </c>
      <c r="HW139" s="13">
        <v>0.990771756177527</v>
      </c>
      <c r="HX139" s="13">
        <v>0.96290470236862802</v>
      </c>
      <c r="HY139" s="13">
        <v>0.87692547541553501</v>
      </c>
      <c r="HZ139" s="13">
        <v>0.98960415646804201</v>
      </c>
      <c r="IA139" s="13">
        <v>0.93634158407840895</v>
      </c>
      <c r="IB139" s="13">
        <v>0.64077870578152996</v>
      </c>
      <c r="IC139" s="13">
        <v>0.82465970153752399</v>
      </c>
      <c r="ID139" s="13">
        <v>0.77910628449383701</v>
      </c>
      <c r="IE139" s="13">
        <v>0.55697629092046297</v>
      </c>
      <c r="IF139" s="13">
        <v>0.72421941659752997</v>
      </c>
      <c r="IG139" s="13">
        <v>0.84809444568590397</v>
      </c>
      <c r="IH139" s="13">
        <v>0.84101090506303799</v>
      </c>
      <c r="II139" s="13">
        <v>0.500645631311887</v>
      </c>
      <c r="IJ139" s="13">
        <v>0.60761799543176598</v>
      </c>
      <c r="IK139" s="13">
        <v>0.95035881417120205</v>
      </c>
      <c r="IL139" s="13">
        <v>0.78654116300486099</v>
      </c>
      <c r="IM139" s="13">
        <v>0.76601330551489299</v>
      </c>
      <c r="IN139" s="13">
        <v>0.67125761800684103</v>
      </c>
      <c r="IO139" s="13">
        <v>0.82655418293798</v>
      </c>
      <c r="IP139" s="13">
        <v>0.96335297538027398</v>
      </c>
      <c r="IQ139" s="13">
        <v>0.81277254680576205</v>
      </c>
      <c r="IR139" s="13">
        <v>0.87101581169188902</v>
      </c>
      <c r="IS139" s="13">
        <v>0.61293550499960903</v>
      </c>
      <c r="IT139" s="13">
        <v>0.54539354859362899</v>
      </c>
      <c r="IU139" s="13">
        <v>0.60019178680699903</v>
      </c>
      <c r="IV139" s="13">
        <v>0.98787769322361196</v>
      </c>
      <c r="IW139" s="13">
        <v>0.90213715918752801</v>
      </c>
      <c r="IX139" s="13">
        <v>0.86429617894872601</v>
      </c>
      <c r="IY139" s="13">
        <v>0.64475995823919496</v>
      </c>
      <c r="IZ139" s="13">
        <v>0.86228581214299904</v>
      </c>
      <c r="JA139" s="13">
        <v>0.93299620326080901</v>
      </c>
      <c r="JB139" s="13">
        <v>0.97082722089088302</v>
      </c>
      <c r="JC139" s="13">
        <v>0.84135265236086798</v>
      </c>
      <c r="JD139" s="13">
        <v>0.38010603252575698</v>
      </c>
      <c r="JE139" s="13">
        <v>0.24036736243859799</v>
      </c>
      <c r="JF139" s="13"/>
      <c r="JG139" s="13">
        <v>0.92763346451698803</v>
      </c>
    </row>
    <row r="140" spans="1:267">
      <c r="A140" s="1">
        <v>687799</v>
      </c>
      <c r="B140" s="1" t="s">
        <v>392</v>
      </c>
      <c r="C140" s="13">
        <v>0.922419958792705</v>
      </c>
      <c r="D140" s="13">
        <v>0.93354771153876104</v>
      </c>
      <c r="E140" s="13">
        <v>0.70678274754102399</v>
      </c>
      <c r="F140" s="13">
        <v>0.856466622032516</v>
      </c>
      <c r="G140" s="13">
        <v>0.70043479605432801</v>
      </c>
      <c r="H140" s="13">
        <v>0.98545911249559004</v>
      </c>
      <c r="I140" s="13">
        <v>0.98540350301604396</v>
      </c>
      <c r="J140" s="13">
        <v>0.65316285149206899</v>
      </c>
      <c r="K140" s="13">
        <v>0.53462367379134301</v>
      </c>
      <c r="L140" s="13">
        <v>0.82614774648633305</v>
      </c>
      <c r="M140" s="13">
        <v>0.95949890622502498</v>
      </c>
      <c r="N140" s="13">
        <v>0.96763810201710798</v>
      </c>
      <c r="O140" s="13">
        <v>0.96682005167020302</v>
      </c>
      <c r="P140" s="13">
        <v>0.91100494446828395</v>
      </c>
      <c r="Q140" s="13">
        <v>0.51844030011965403</v>
      </c>
      <c r="R140" s="13">
        <v>0.40960898424200398</v>
      </c>
      <c r="S140" s="13">
        <v>0.95456416974176606</v>
      </c>
      <c r="T140" s="13">
        <v>0.942942895449844</v>
      </c>
      <c r="U140" s="13">
        <v>0.79408075265018996</v>
      </c>
      <c r="V140" s="13">
        <v>0.98285971186680299</v>
      </c>
      <c r="W140" s="13">
        <v>0.17953496575057001</v>
      </c>
      <c r="X140" s="13">
        <v>0.72798282846528495</v>
      </c>
      <c r="Y140" s="13">
        <v>0.92197816904498797</v>
      </c>
      <c r="Z140" s="13">
        <v>0.93017303486890601</v>
      </c>
      <c r="AA140" s="13">
        <v>0.977985949895671</v>
      </c>
      <c r="AB140" s="13">
        <v>0.77348215295760603</v>
      </c>
      <c r="AC140" s="13">
        <v>0.96481514338284202</v>
      </c>
      <c r="AD140" s="13">
        <v>0.59497096040647801</v>
      </c>
      <c r="AE140" s="13">
        <v>0.88962859583341802</v>
      </c>
      <c r="AF140" s="13">
        <v>0.93815614431832095</v>
      </c>
      <c r="AG140" s="13">
        <v>0.92056646975316103</v>
      </c>
      <c r="AH140" s="13">
        <v>0.86607802251708899</v>
      </c>
      <c r="AI140" s="13">
        <v>0.50682908714128005</v>
      </c>
      <c r="AJ140" s="13">
        <v>0.91932710777336202</v>
      </c>
      <c r="AK140" s="13">
        <v>0.85389991329865</v>
      </c>
      <c r="AL140" s="13">
        <v>0.88377535440871502</v>
      </c>
      <c r="AM140" s="13">
        <v>0.94937242227696095</v>
      </c>
      <c r="AN140" s="13">
        <v>0.89790200349717098</v>
      </c>
      <c r="AO140" s="13">
        <v>0.97259457895566603</v>
      </c>
      <c r="AP140" s="13">
        <v>0.97210251307017803</v>
      </c>
      <c r="AQ140" s="13">
        <v>0.97126571722828503</v>
      </c>
      <c r="AR140" s="13">
        <v>0.87995229796963004</v>
      </c>
      <c r="AS140" s="13">
        <v>0.83988261245517204</v>
      </c>
      <c r="AT140" s="13">
        <v>0.86464779285351401</v>
      </c>
      <c r="AU140" s="13">
        <v>0.87140222219098795</v>
      </c>
      <c r="AV140" s="13">
        <v>0.69641525849284203</v>
      </c>
      <c r="AW140" s="13">
        <v>0.90482155996013203</v>
      </c>
      <c r="AX140" s="13">
        <v>0.98545911249559004</v>
      </c>
      <c r="AY140" s="13">
        <v>0.90007202815933196</v>
      </c>
      <c r="AZ140" s="13">
        <v>0.98290420729577799</v>
      </c>
      <c r="BA140" s="13">
        <v>0.928037204959409</v>
      </c>
      <c r="BB140" s="13">
        <v>0.95868372294870596</v>
      </c>
      <c r="BC140" s="13">
        <v>0.89898325414126801</v>
      </c>
      <c r="BD140" s="13">
        <v>0.89959722708408996</v>
      </c>
      <c r="BE140" s="13">
        <v>0.98281786675652505</v>
      </c>
      <c r="BF140" s="13">
        <v>0.968049826615623</v>
      </c>
      <c r="BG140" s="13">
        <v>0.76300715413157505</v>
      </c>
      <c r="BH140" s="13">
        <v>0.972496899785528</v>
      </c>
      <c r="BI140" s="13">
        <v>0.94885216728488797</v>
      </c>
      <c r="BJ140" s="13">
        <v>0.84330569927528598</v>
      </c>
      <c r="BK140" s="13">
        <v>0.75229259070696397</v>
      </c>
      <c r="BL140" s="13">
        <v>0.94454151679627396</v>
      </c>
      <c r="BM140" s="13">
        <v>0.963989316623026</v>
      </c>
      <c r="BN140" s="13">
        <v>0.712233480098032</v>
      </c>
      <c r="BO140" s="13">
        <v>0.97808327759049696</v>
      </c>
      <c r="BP140" s="13">
        <v>0.45644631914015499</v>
      </c>
      <c r="BQ140" s="13">
        <v>0.97557464077888301</v>
      </c>
      <c r="BR140" s="13">
        <v>0.93725149255507501</v>
      </c>
      <c r="BS140" s="13">
        <v>0.832203194498084</v>
      </c>
      <c r="BT140" s="13">
        <v>0.33407996946206098</v>
      </c>
      <c r="BU140" s="13">
        <v>0.78287812037545201</v>
      </c>
      <c r="BV140" s="13">
        <v>0.88913196828373098</v>
      </c>
      <c r="BW140" s="13">
        <v>0.98190587521166395</v>
      </c>
      <c r="BX140" s="13">
        <v>0.98370611590110202</v>
      </c>
      <c r="BY140" s="13">
        <v>0.80190264476864204</v>
      </c>
      <c r="BZ140" s="13">
        <v>0.94316797983586498</v>
      </c>
      <c r="CA140" s="13">
        <v>0.47391344460805801</v>
      </c>
      <c r="CB140" s="13">
        <v>0.98370611590110202</v>
      </c>
      <c r="CC140" s="13">
        <v>0.93902170570822097</v>
      </c>
      <c r="CD140" s="13">
        <v>0.98319648641473001</v>
      </c>
      <c r="CE140" s="13">
        <v>0.97865852995147795</v>
      </c>
      <c r="CF140" s="13">
        <v>0.44206080131028502</v>
      </c>
      <c r="CG140" s="13">
        <v>0.67500145336850303</v>
      </c>
      <c r="CH140" s="13">
        <v>0.72459109033323099</v>
      </c>
      <c r="CI140" s="13">
        <v>0.78243978920735802</v>
      </c>
      <c r="CJ140" s="13">
        <v>0.90833519804194496</v>
      </c>
      <c r="CK140" s="13">
        <v>0.477017148811609</v>
      </c>
      <c r="CL140" s="13">
        <v>0.94251744417865502</v>
      </c>
      <c r="CM140" s="13">
        <v>0.73392008518264795</v>
      </c>
      <c r="CN140" s="13">
        <v>0.93485436182265302</v>
      </c>
      <c r="CO140" s="13">
        <v>0.94471133300599197</v>
      </c>
      <c r="CP140" s="13">
        <v>0.96817306582044105</v>
      </c>
      <c r="CQ140" s="13">
        <v>0.72240028762715602</v>
      </c>
      <c r="CR140" s="13">
        <v>0.923832017994903</v>
      </c>
      <c r="CS140" s="13">
        <v>0.95595690458459104</v>
      </c>
      <c r="CT140" s="13">
        <v>0.87192538234760697</v>
      </c>
      <c r="CU140" s="13">
        <v>0.97649531767379905</v>
      </c>
      <c r="CV140" s="13">
        <v>0.47314757368683802</v>
      </c>
      <c r="CW140" s="13">
        <v>0.162894017506299</v>
      </c>
      <c r="CX140" s="13">
        <v>0.84311132267785605</v>
      </c>
      <c r="CY140" s="13">
        <v>0.98353498975160503</v>
      </c>
      <c r="CZ140" s="13">
        <v>0.81832635407450904</v>
      </c>
      <c r="DA140" s="13">
        <v>0.93600927055469196</v>
      </c>
      <c r="DB140" s="13">
        <v>0.71795425087686904</v>
      </c>
      <c r="DC140" s="13">
        <v>0.98140382274138804</v>
      </c>
      <c r="DD140" s="13">
        <v>0.98243527570174205</v>
      </c>
      <c r="DE140" s="13">
        <v>0.98359414627022002</v>
      </c>
      <c r="DF140" s="13">
        <v>0.97313256448405805</v>
      </c>
      <c r="DG140" s="13">
        <v>0.33010812834127601</v>
      </c>
      <c r="DH140" s="13">
        <v>0.91915805530350303</v>
      </c>
      <c r="DI140" s="13">
        <v>0.96558505324757304</v>
      </c>
      <c r="DJ140" s="13">
        <v>0.10736586547782399</v>
      </c>
      <c r="DK140" s="13">
        <v>0.95637688569521995</v>
      </c>
      <c r="DL140" s="13">
        <v>0.80506273103616699</v>
      </c>
      <c r="DM140" s="13">
        <v>0.84724520725788299</v>
      </c>
      <c r="DN140" s="13">
        <v>0.524185544699177</v>
      </c>
      <c r="DO140" s="13">
        <v>0.87880645823273695</v>
      </c>
      <c r="DP140" s="13">
        <v>0.98393335850835395</v>
      </c>
      <c r="DQ140" s="13">
        <v>0.97173778766173002</v>
      </c>
      <c r="DR140" s="13">
        <v>0.56053013483585501</v>
      </c>
      <c r="DS140" s="13">
        <v>0.85750197572424303</v>
      </c>
      <c r="DT140" s="13">
        <v>0.98114004826336498</v>
      </c>
      <c r="DU140" s="13">
        <v>0.89069474659944103</v>
      </c>
      <c r="DV140" s="13">
        <v>0.960582258470565</v>
      </c>
      <c r="DW140" s="13">
        <v>0.787470072077884</v>
      </c>
      <c r="DX140" s="13">
        <v>0.89405851384860602</v>
      </c>
      <c r="DY140" s="13">
        <v>0.97875613490541302</v>
      </c>
      <c r="DZ140" s="13">
        <v>0.88282692599353396</v>
      </c>
      <c r="EA140" s="13">
        <v>0.89278234559101999</v>
      </c>
      <c r="EB140" s="13">
        <v>0.79115893788615999</v>
      </c>
      <c r="EC140" s="13">
        <v>0.84019052040109898</v>
      </c>
      <c r="ED140" s="13">
        <v>0.36234328114322401</v>
      </c>
      <c r="EE140" s="13">
        <v>0.75219559759543198</v>
      </c>
      <c r="EF140" s="13">
        <v>0.47756263991849501</v>
      </c>
      <c r="EG140" s="13">
        <v>0.57410667828251505</v>
      </c>
      <c r="EH140" s="13">
        <v>0.95311394400625704</v>
      </c>
      <c r="EI140" s="13">
        <v>0.40964030275093</v>
      </c>
      <c r="EJ140" s="13">
        <v>0.96881354132636899</v>
      </c>
      <c r="EK140" s="13">
        <v>0.98545911249559004</v>
      </c>
      <c r="EL140" s="13">
        <v>0.735412526288723</v>
      </c>
      <c r="EM140" s="13">
        <v>0.97925231648215805</v>
      </c>
      <c r="EN140" s="13">
        <v>0.95198578436869796</v>
      </c>
      <c r="EO140" s="13">
        <v>0.61197810386391005</v>
      </c>
      <c r="EP140" s="13">
        <v>0.61885386480416305</v>
      </c>
      <c r="EQ140" s="13">
        <v>0.51867257441872905</v>
      </c>
      <c r="ER140" s="13">
        <v>0.82769367118577297</v>
      </c>
      <c r="ES140" s="13">
        <v>0.97776357037177197</v>
      </c>
      <c r="ET140" s="13">
        <v>0.78461470912346998</v>
      </c>
      <c r="EU140" s="13">
        <v>0.57601285693040305</v>
      </c>
      <c r="EV140" s="13">
        <v>0.87547057531564298</v>
      </c>
      <c r="EW140" s="13">
        <v>0.70024663836045997</v>
      </c>
      <c r="EX140" s="13">
        <v>0.91021527122491497</v>
      </c>
      <c r="EY140" s="13">
        <v>0.209450030247568</v>
      </c>
      <c r="EZ140" s="13">
        <v>0.68656800563743603</v>
      </c>
      <c r="FA140" s="13">
        <v>0.90619561307669905</v>
      </c>
      <c r="FB140" s="13">
        <v>0.89992830605111795</v>
      </c>
      <c r="FC140" s="13">
        <v>0.48801767636076299</v>
      </c>
      <c r="FD140" s="13">
        <v>0.93038075724706804</v>
      </c>
      <c r="FE140" s="13">
        <v>0.97133820230409296</v>
      </c>
      <c r="FF140" s="13">
        <v>0.98444195475927698</v>
      </c>
      <c r="FG140" s="13">
        <v>0.88334346898861904</v>
      </c>
      <c r="FH140" s="13">
        <v>0.96464292888321701</v>
      </c>
      <c r="FI140" s="13">
        <v>0.97831553997227105</v>
      </c>
      <c r="FJ140" s="13">
        <v>0.17060378475621299</v>
      </c>
      <c r="FK140" s="13">
        <v>0.792703064221432</v>
      </c>
      <c r="FL140" s="13">
        <v>0.94030436505082804</v>
      </c>
      <c r="FM140" s="13">
        <v>0.98401538255713095</v>
      </c>
      <c r="FN140" s="13">
        <v>0.49584193945416699</v>
      </c>
      <c r="FO140" s="13">
        <v>0.93265259786666699</v>
      </c>
      <c r="FP140" s="13">
        <v>0.78109470763965605</v>
      </c>
      <c r="FQ140" s="13">
        <v>0.98464217472364401</v>
      </c>
      <c r="FR140" s="13">
        <v>0.98367572235503897</v>
      </c>
      <c r="FS140" s="13">
        <v>0.65749101054786296</v>
      </c>
      <c r="FT140" s="13">
        <v>0.97263923544318298</v>
      </c>
      <c r="FU140" s="13">
        <v>0.77721348357798303</v>
      </c>
      <c r="FV140" s="13">
        <v>0.98003357267542102</v>
      </c>
      <c r="FW140" s="13">
        <v>0.85198634676902396</v>
      </c>
      <c r="FX140" s="13">
        <v>0.89443570867957201</v>
      </c>
      <c r="FY140" s="13">
        <v>0.94404316888332995</v>
      </c>
      <c r="FZ140" s="13">
        <v>0.85871024704899401</v>
      </c>
      <c r="GA140" s="13">
        <v>0.84222960399112501</v>
      </c>
      <c r="GB140" s="13">
        <v>0.836999055979332</v>
      </c>
      <c r="GC140" s="13">
        <v>0.92932670893458202</v>
      </c>
      <c r="GD140" s="13">
        <v>0.95726107634164703</v>
      </c>
      <c r="GE140" s="13">
        <v>0.96556856094707999</v>
      </c>
      <c r="GF140" s="13">
        <v>0.97708546553933295</v>
      </c>
      <c r="GG140" s="13">
        <v>0.89694109866239802</v>
      </c>
      <c r="GH140" s="13">
        <v>0.85265521437844605</v>
      </c>
      <c r="GI140" s="13">
        <v>0.960481672288233</v>
      </c>
      <c r="GJ140" s="13">
        <v>0.95923898398653495</v>
      </c>
      <c r="GK140" s="13">
        <v>0.95173269604685096</v>
      </c>
      <c r="GL140" s="13">
        <v>0.92383116803260001</v>
      </c>
      <c r="GM140" s="13">
        <v>0.92719965686016503</v>
      </c>
      <c r="GN140" s="13">
        <v>0.89305043279220597</v>
      </c>
      <c r="GO140" s="13">
        <v>0.97433510896867503</v>
      </c>
      <c r="GP140" s="13">
        <v>0.479670160895038</v>
      </c>
      <c r="GQ140" s="13">
        <v>0.77420362624526995</v>
      </c>
      <c r="GR140" s="13">
        <v>0.75437728223955902</v>
      </c>
      <c r="GS140" s="13">
        <v>0.94085224917222399</v>
      </c>
      <c r="GT140" s="13">
        <v>0.85157053182134901</v>
      </c>
      <c r="GU140" s="13">
        <v>0.83140773362375797</v>
      </c>
      <c r="GV140" s="13">
        <v>0.93321468241238903</v>
      </c>
      <c r="GW140" s="13">
        <v>0.901848718268077</v>
      </c>
      <c r="GX140" s="13">
        <v>0.95121991753147705</v>
      </c>
      <c r="GY140" s="13">
        <v>0.85890817939105601</v>
      </c>
      <c r="GZ140" s="13">
        <v>0.92904673458104103</v>
      </c>
      <c r="HA140" s="13"/>
      <c r="HB140" s="13"/>
      <c r="HC140" s="13"/>
      <c r="HD140" s="13"/>
      <c r="HE140" s="13">
        <v>0.97709293874152803</v>
      </c>
      <c r="HF140" s="13">
        <v>0.966033117253842</v>
      </c>
      <c r="HG140" s="13">
        <v>0.94326574393624796</v>
      </c>
      <c r="HH140" s="13">
        <v>0.66308910185151604</v>
      </c>
      <c r="HI140" s="13">
        <v>0.96965867996375299</v>
      </c>
      <c r="HJ140" s="13">
        <v>0.96115507542041101</v>
      </c>
      <c r="HK140" s="13">
        <v>0.74848219200298405</v>
      </c>
      <c r="HL140" s="13">
        <v>0.445051879218683</v>
      </c>
      <c r="HM140" s="13">
        <v>0.96741676224229001</v>
      </c>
      <c r="HN140" s="13">
        <v>0.65359263546044499</v>
      </c>
      <c r="HO140" s="13">
        <v>0.98250772377970796</v>
      </c>
      <c r="HP140" s="13">
        <v>0.77563098276448394</v>
      </c>
      <c r="HQ140" s="13">
        <v>0.66633138436536499</v>
      </c>
      <c r="HR140" s="13">
        <v>0.949319737582904</v>
      </c>
      <c r="HS140" s="13">
        <v>0.98124523340520597</v>
      </c>
      <c r="HT140" s="13">
        <v>0.62674654923385997</v>
      </c>
      <c r="HU140" s="13">
        <v>0.944564098897275</v>
      </c>
      <c r="HV140" s="13">
        <v>0.98232417026164898</v>
      </c>
      <c r="HW140" s="13">
        <v>0.63956098171740405</v>
      </c>
      <c r="HX140" s="13">
        <v>0.63847503615914503</v>
      </c>
      <c r="HY140" s="13">
        <v>0.97960426294313396</v>
      </c>
      <c r="HZ140" s="13">
        <v>0.96675245901093199</v>
      </c>
      <c r="IA140" s="13">
        <v>0.93157188030280302</v>
      </c>
      <c r="IB140" s="13">
        <v>0.69765101116766703</v>
      </c>
      <c r="IC140" s="13">
        <v>0.98257423856779502</v>
      </c>
      <c r="ID140" s="13">
        <v>0.89326284994192795</v>
      </c>
      <c r="IE140" s="13">
        <v>0.46330393614996501</v>
      </c>
      <c r="IF140" s="13">
        <v>0.54108196503818595</v>
      </c>
      <c r="IG140" s="13">
        <v>0.82729719298145299</v>
      </c>
      <c r="IH140" s="13">
        <v>0.97902517788121102</v>
      </c>
      <c r="II140" s="13">
        <v>0.40501440525598398</v>
      </c>
      <c r="IJ140" s="13">
        <v>0.83970383280213901</v>
      </c>
      <c r="IK140" s="13">
        <v>0.93852867312535904</v>
      </c>
      <c r="IL140" s="13">
        <v>0.88548990973951403</v>
      </c>
      <c r="IM140" s="13">
        <v>0.86272674076308498</v>
      </c>
      <c r="IN140" s="13">
        <v>0.70644287803551398</v>
      </c>
      <c r="IO140" s="13">
        <v>0.88874813711930001</v>
      </c>
      <c r="IP140" s="13">
        <v>0.82385858563361603</v>
      </c>
      <c r="IQ140" s="13">
        <v>0.42691669594128001</v>
      </c>
      <c r="IR140" s="13">
        <v>0.92244991884786498</v>
      </c>
      <c r="IS140" s="13">
        <v>0.63819871204325396</v>
      </c>
      <c r="IT140" s="13">
        <v>0.63173860561185102</v>
      </c>
      <c r="IU140" s="13">
        <v>0.488590889755256</v>
      </c>
      <c r="IV140" s="13">
        <v>0.95113307952703297</v>
      </c>
      <c r="IW140" s="13">
        <v>0.55851970971838805</v>
      </c>
      <c r="IX140" s="13">
        <v>0.93129530840060304</v>
      </c>
      <c r="IY140" s="13">
        <v>0.31135027863890502</v>
      </c>
      <c r="IZ140" s="13">
        <v>0.95848759157330399</v>
      </c>
      <c r="JA140" s="13">
        <v>0.94253689770096905</v>
      </c>
      <c r="JB140" s="13">
        <v>0.29284714896313202</v>
      </c>
      <c r="JC140" s="13">
        <v>0.95501451197381204</v>
      </c>
      <c r="JD140" s="13">
        <v>0.80340210170610604</v>
      </c>
      <c r="JE140" s="13">
        <v>0.40617323514436598</v>
      </c>
      <c r="JF140" s="13">
        <v>0.34068118876350101</v>
      </c>
      <c r="JG140" s="13">
        <v>0.84972949587404401</v>
      </c>
    </row>
    <row r="141" spans="1:267">
      <c r="A141" s="1">
        <v>909248</v>
      </c>
      <c r="B141" s="1" t="s">
        <v>393</v>
      </c>
      <c r="C141" s="13">
        <v>0.94907919770070204</v>
      </c>
      <c r="D141" s="13">
        <v>0.94859419866813499</v>
      </c>
      <c r="E141" s="13">
        <v>0.69622214676989203</v>
      </c>
      <c r="F141" s="13">
        <v>0.87159709117992901</v>
      </c>
      <c r="G141" s="13">
        <v>0.83167158125601703</v>
      </c>
      <c r="H141" s="13">
        <v>0.93724590338173597</v>
      </c>
      <c r="I141" s="13">
        <v>0.98140674357947899</v>
      </c>
      <c r="J141" s="13">
        <v>0.83048938520605498</v>
      </c>
      <c r="K141" s="13">
        <v>0.85633516298308099</v>
      </c>
      <c r="L141" s="13">
        <v>0.93074023963411601</v>
      </c>
      <c r="M141" s="13">
        <v>0.96005308265942702</v>
      </c>
      <c r="N141" s="13">
        <v>0.98436283299170202</v>
      </c>
      <c r="O141" s="13">
        <v>0.98388092565646201</v>
      </c>
      <c r="P141" s="13">
        <v>0.86970136541170795</v>
      </c>
      <c r="Q141" s="13">
        <v>0.95144856380633802</v>
      </c>
      <c r="R141" s="13">
        <v>0.55567762679900901</v>
      </c>
      <c r="S141" s="13">
        <v>0.96939048565506103</v>
      </c>
      <c r="T141" s="13">
        <v>0.98403388277967696</v>
      </c>
      <c r="U141" s="13">
        <v>0.51421288785198305</v>
      </c>
      <c r="V141" s="13">
        <v>0.97829891947425196</v>
      </c>
      <c r="W141" s="13">
        <v>0.73561387520184895</v>
      </c>
      <c r="X141" s="13">
        <v>0.46774429750249202</v>
      </c>
      <c r="Y141" s="13">
        <v>0.71219030898411195</v>
      </c>
      <c r="Z141" s="13">
        <v>0.81326391326468706</v>
      </c>
      <c r="AA141" s="13">
        <v>0.95344719268472</v>
      </c>
      <c r="AB141" s="13">
        <v>0.53054627418929301</v>
      </c>
      <c r="AC141" s="13">
        <v>0.983794196297058</v>
      </c>
      <c r="AD141" s="13">
        <v>0.79079610708088599</v>
      </c>
      <c r="AE141" s="13">
        <v>0.83059211584745796</v>
      </c>
      <c r="AF141" s="13">
        <v>0.96997458007848003</v>
      </c>
      <c r="AG141" s="13">
        <v>0.83044966824403699</v>
      </c>
      <c r="AH141" s="13">
        <v>0.24058358125596199</v>
      </c>
      <c r="AI141" s="13">
        <v>0.36611075329064402</v>
      </c>
      <c r="AJ141" s="13">
        <v>0.96786758450511401</v>
      </c>
      <c r="AK141" s="13">
        <v>0.91447971375989801</v>
      </c>
      <c r="AL141" s="13">
        <v>0.96425538072181605</v>
      </c>
      <c r="AM141" s="13">
        <v>0.88129256019229496</v>
      </c>
      <c r="AN141" s="13">
        <v>0.64578382005010904</v>
      </c>
      <c r="AO141" s="13">
        <v>0.98148027143115102</v>
      </c>
      <c r="AP141" s="13">
        <v>0.97275556800041996</v>
      </c>
      <c r="AQ141" s="13">
        <v>0.91568161514558999</v>
      </c>
      <c r="AR141" s="13">
        <v>0.98466019629786306</v>
      </c>
      <c r="AS141" s="13">
        <v>0.96515704633482902</v>
      </c>
      <c r="AT141" s="13">
        <v>0.87355241451351895</v>
      </c>
      <c r="AU141" s="13">
        <v>0.906343789858014</v>
      </c>
      <c r="AV141" s="13">
        <v>0.88545076305166603</v>
      </c>
      <c r="AW141" s="13">
        <v>0.88709679142498998</v>
      </c>
      <c r="AX141" s="13">
        <v>0.98085282588799405</v>
      </c>
      <c r="AY141" s="13">
        <v>0.93443206284229696</v>
      </c>
      <c r="AZ141" s="13">
        <v>0.96404327713585602</v>
      </c>
      <c r="BA141" s="13">
        <v>0.88128259014510102</v>
      </c>
      <c r="BB141" s="13">
        <v>0.948209693150737</v>
      </c>
      <c r="BC141" s="13">
        <v>0.97907277965426098</v>
      </c>
      <c r="BD141" s="13">
        <v>0.89923009470828696</v>
      </c>
      <c r="BE141" s="13">
        <v>0.96366363146181699</v>
      </c>
      <c r="BF141" s="13">
        <v>0.930743014212979</v>
      </c>
      <c r="BG141" s="13">
        <v>0.549655489871264</v>
      </c>
      <c r="BH141" s="13">
        <v>0.98374835377020498</v>
      </c>
      <c r="BI141" s="13">
        <v>0.91273017559821701</v>
      </c>
      <c r="BJ141" s="13">
        <v>0.97303791436415499</v>
      </c>
      <c r="BK141" s="13">
        <v>0.72073006946780505</v>
      </c>
      <c r="BL141" s="13">
        <v>0.85789812841848501</v>
      </c>
      <c r="BM141" s="13">
        <v>0.97816948622745303</v>
      </c>
      <c r="BN141" s="13">
        <v>0.79600069129544504</v>
      </c>
      <c r="BO141" s="13">
        <v>0.98288220846461805</v>
      </c>
      <c r="BP141" s="13">
        <v>0.84843986525747295</v>
      </c>
      <c r="BQ141" s="13">
        <v>0.91188740829460901</v>
      </c>
      <c r="BR141" s="13">
        <v>0.81362578145950804</v>
      </c>
      <c r="BS141" s="13">
        <v>0.71175729428203705</v>
      </c>
      <c r="BT141" s="13">
        <v>0.28626248786194503</v>
      </c>
      <c r="BU141" s="13">
        <v>0.48934091167361499</v>
      </c>
      <c r="BV141" s="13">
        <v>0.96667836392283601</v>
      </c>
      <c r="BW141" s="13">
        <v>0.984385024979467</v>
      </c>
      <c r="BX141" s="13">
        <v>0.982786894977833</v>
      </c>
      <c r="BY141" s="13">
        <v>0.85234981810583998</v>
      </c>
      <c r="BZ141" s="13">
        <v>0.97771999811747601</v>
      </c>
      <c r="CA141" s="13">
        <v>0.501048743577866</v>
      </c>
      <c r="CB141" s="13">
        <v>0.89986841833394104</v>
      </c>
      <c r="CC141" s="13">
        <v>0.97114684691969</v>
      </c>
      <c r="CD141" s="13">
        <v>0.981805865343652</v>
      </c>
      <c r="CE141" s="13">
        <v>0.71643780807247104</v>
      </c>
      <c r="CF141" s="13">
        <v>0.456788154134874</v>
      </c>
      <c r="CG141" s="13"/>
      <c r="CH141" s="13">
        <v>0.58350376317873798</v>
      </c>
      <c r="CI141" s="13">
        <v>0.92767161267048703</v>
      </c>
      <c r="CJ141" s="13">
        <v>0.982786894977833</v>
      </c>
      <c r="CK141" s="13">
        <v>0.52810714247043999</v>
      </c>
      <c r="CL141" s="13">
        <v>0.95305497267193295</v>
      </c>
      <c r="CM141" s="13">
        <v>0.36230659402986198</v>
      </c>
      <c r="CN141" s="13">
        <v>0.95869285944916705</v>
      </c>
      <c r="CO141" s="13">
        <v>0.87728082897229498</v>
      </c>
      <c r="CP141" s="13">
        <v>0.421971925535359</v>
      </c>
      <c r="CQ141" s="13">
        <v>0.49662843947224</v>
      </c>
      <c r="CR141" s="13">
        <v>0.97557746796779099</v>
      </c>
      <c r="CS141" s="13">
        <v>0.96550573157324404</v>
      </c>
      <c r="CT141" s="13">
        <v>0.89999650370884798</v>
      </c>
      <c r="CU141" s="13">
        <v>0.926256801858092</v>
      </c>
      <c r="CV141" s="13"/>
      <c r="CW141" s="13"/>
      <c r="CX141" s="13">
        <v>0.42549264942961801</v>
      </c>
      <c r="CY141" s="13">
        <v>0.96378490246635795</v>
      </c>
      <c r="CZ141" s="13">
        <v>0.98275974542891598</v>
      </c>
      <c r="DA141" s="13">
        <v>0.71389979227702105</v>
      </c>
      <c r="DB141" s="13">
        <v>0.97566715689026795</v>
      </c>
      <c r="DC141" s="13">
        <v>0.982786894977833</v>
      </c>
      <c r="DD141" s="13">
        <v>0.98278105736106203</v>
      </c>
      <c r="DE141" s="13">
        <v>0.982786894977833</v>
      </c>
      <c r="DF141" s="13">
        <v>0.80374444397942602</v>
      </c>
      <c r="DG141" s="13"/>
      <c r="DH141" s="13">
        <v>0.93888860736041402</v>
      </c>
      <c r="DI141" s="13">
        <v>0.90338772676011403</v>
      </c>
      <c r="DJ141" s="13">
        <v>0.26726279273734399</v>
      </c>
      <c r="DK141" s="13">
        <v>0.103338245835694</v>
      </c>
      <c r="DL141" s="13">
        <v>0.97250162076654401</v>
      </c>
      <c r="DM141" s="13">
        <v>0.43519173595536398</v>
      </c>
      <c r="DN141" s="13">
        <v>0.49307247841943203</v>
      </c>
      <c r="DO141" s="13">
        <v>0.81246918167087201</v>
      </c>
      <c r="DP141" s="13">
        <v>0.85457717176065495</v>
      </c>
      <c r="DQ141" s="13">
        <v>0.90724519129645298</v>
      </c>
      <c r="DR141" s="13">
        <v>0.52386572085456795</v>
      </c>
      <c r="DS141" s="13">
        <v>0.62614611240282902</v>
      </c>
      <c r="DT141" s="13">
        <v>0.82335500691321095</v>
      </c>
      <c r="DU141" s="13">
        <v>9.5409392695827405E-2</v>
      </c>
      <c r="DV141" s="13">
        <v>0.97458204195193698</v>
      </c>
      <c r="DW141" s="13">
        <v>0.310880288945594</v>
      </c>
      <c r="DX141" s="13">
        <v>0.96767665453615104</v>
      </c>
      <c r="DY141" s="13">
        <v>0.98445880704460897</v>
      </c>
      <c r="DZ141" s="13">
        <v>0.91953165086515298</v>
      </c>
      <c r="EA141" s="13">
        <v>0.52968379290837997</v>
      </c>
      <c r="EB141" s="13">
        <v>0.494908121497728</v>
      </c>
      <c r="EC141" s="13">
        <v>0.58842902363656202</v>
      </c>
      <c r="ED141" s="13">
        <v>0.33629961797221802</v>
      </c>
      <c r="EE141" s="13">
        <v>0.71040509719049305</v>
      </c>
      <c r="EF141" s="13">
        <v>0.45566111756859901</v>
      </c>
      <c r="EG141" s="13">
        <v>0.33231300378313</v>
      </c>
      <c r="EH141" s="13">
        <v>0.85364924861542302</v>
      </c>
      <c r="EI141" s="13">
        <v>0.59394931723114597</v>
      </c>
      <c r="EJ141" s="13">
        <v>0.98052846476856503</v>
      </c>
      <c r="EK141" s="13">
        <v>0.98468700425725098</v>
      </c>
      <c r="EL141" s="13">
        <v>0.64292259613504699</v>
      </c>
      <c r="EM141" s="13">
        <v>0.98413123658513002</v>
      </c>
      <c r="EN141" s="13">
        <v>0.97601228248460603</v>
      </c>
      <c r="EO141" s="13">
        <v>0.95152680568943404</v>
      </c>
      <c r="EP141" s="13">
        <v>0.545231393909821</v>
      </c>
      <c r="EQ141" s="13">
        <v>0.68278030552678104</v>
      </c>
      <c r="ER141" s="13">
        <v>0.86777015327002205</v>
      </c>
      <c r="ES141" s="13">
        <v>0.96216547909233396</v>
      </c>
      <c r="ET141" s="13">
        <v>0.97137450957270399</v>
      </c>
      <c r="EU141" s="13">
        <v>0.79125519055580595</v>
      </c>
      <c r="EV141" s="13">
        <v>0.98445171077867599</v>
      </c>
      <c r="EW141" s="13">
        <v>0.32750007822937799</v>
      </c>
      <c r="EX141" s="13">
        <v>0.96432703637615902</v>
      </c>
      <c r="EY141" s="13">
        <v>0.11098822023567199</v>
      </c>
      <c r="EZ141" s="13">
        <v>0.32481064962943801</v>
      </c>
      <c r="FA141" s="13">
        <v>0.88384673688902704</v>
      </c>
      <c r="FB141" s="13">
        <v>0.75855717409892298</v>
      </c>
      <c r="FC141" s="13">
        <v>0.59383233406205904</v>
      </c>
      <c r="FD141" s="13">
        <v>0.43751240660452101</v>
      </c>
      <c r="FE141" s="13">
        <v>0.97363055468447302</v>
      </c>
      <c r="FF141" s="13">
        <v>0.91670485785934697</v>
      </c>
      <c r="FG141" s="13">
        <v>0.913411310740046</v>
      </c>
      <c r="FH141" s="13">
        <v>0.97278266532836899</v>
      </c>
      <c r="FI141" s="13">
        <v>0.69938670022891902</v>
      </c>
      <c r="FJ141" s="13">
        <v>0.24300760297339999</v>
      </c>
      <c r="FK141" s="13">
        <v>0.66691244444278197</v>
      </c>
      <c r="FL141" s="13">
        <v>0.80608307411262903</v>
      </c>
      <c r="FM141" s="13">
        <v>0.95027903599600705</v>
      </c>
      <c r="FN141" s="13">
        <v>0.44483512742206099</v>
      </c>
      <c r="FO141" s="13">
        <v>0.72850807850510202</v>
      </c>
      <c r="FP141" s="13">
        <v>0.69319193417189795</v>
      </c>
      <c r="FQ141" s="13">
        <v>0.88980265521398705</v>
      </c>
      <c r="FR141" s="13">
        <v>0.97254871052427605</v>
      </c>
      <c r="FS141" s="13">
        <v>0.93607914042648599</v>
      </c>
      <c r="FT141" s="13">
        <v>0.93179761226455504</v>
      </c>
      <c r="FU141" s="13">
        <v>0.37789819360875698</v>
      </c>
      <c r="FV141" s="13">
        <v>0.73731847731311595</v>
      </c>
      <c r="FW141" s="13">
        <v>0.976162282404059</v>
      </c>
      <c r="FX141" s="13">
        <v>0.40337831063472601</v>
      </c>
      <c r="FY141" s="13">
        <v>0.51052221886974802</v>
      </c>
      <c r="FZ141" s="13">
        <v>0.94268378087348803</v>
      </c>
      <c r="GA141" s="13">
        <v>0.47959032714053301</v>
      </c>
      <c r="GB141" s="13">
        <v>0.984269581239818</v>
      </c>
      <c r="GC141" s="13">
        <v>0.83979494749124495</v>
      </c>
      <c r="GD141" s="13">
        <v>0.79861013513606305</v>
      </c>
      <c r="GE141" s="13">
        <v>0.97694097547334702</v>
      </c>
      <c r="GF141" s="13">
        <v>0.93146531822413703</v>
      </c>
      <c r="GG141" s="13">
        <v>0.98376818414433898</v>
      </c>
      <c r="GH141" s="13">
        <v>0.97398905346056897</v>
      </c>
      <c r="GI141" s="13">
        <v>0.87985330888995805</v>
      </c>
      <c r="GJ141" s="13">
        <v>0.88971464426569302</v>
      </c>
      <c r="GK141" s="13">
        <v>0.974960011268037</v>
      </c>
      <c r="GL141" s="13">
        <v>0.95176968437570297</v>
      </c>
      <c r="GM141" s="13">
        <v>0.64284568249136298</v>
      </c>
      <c r="GN141" s="13">
        <v>0.98205149769352396</v>
      </c>
      <c r="GO141" s="13">
        <v>0.98465994108404697</v>
      </c>
      <c r="GP141" s="13">
        <v>0.60151564085857301</v>
      </c>
      <c r="GQ141" s="13">
        <v>0.97590448386555795</v>
      </c>
      <c r="GR141" s="13">
        <v>0.85785258672365505</v>
      </c>
      <c r="GS141" s="13">
        <v>0.47282728736757701</v>
      </c>
      <c r="GT141" s="13">
        <v>0.96984962678887698</v>
      </c>
      <c r="GU141" s="13">
        <v>0.98202859560372602</v>
      </c>
      <c r="GV141" s="13">
        <v>0.58614880967706695</v>
      </c>
      <c r="GW141" s="13">
        <v>0.61379324564764204</v>
      </c>
      <c r="GX141" s="13">
        <v>0.94600342204060905</v>
      </c>
      <c r="GY141" s="13">
        <v>0.58707519746645198</v>
      </c>
      <c r="GZ141" s="13">
        <v>0.98320471180663405</v>
      </c>
      <c r="HA141" s="13">
        <v>0.88344835358716001</v>
      </c>
      <c r="HB141" s="13">
        <v>0.85211708464851399</v>
      </c>
      <c r="HC141" s="13">
        <v>0.56966007212476399</v>
      </c>
      <c r="HD141" s="13">
        <v>0.518468808478735</v>
      </c>
      <c r="HE141" s="13">
        <v>0.95743934144618503</v>
      </c>
      <c r="HF141" s="13">
        <v>0.96518441808192401</v>
      </c>
      <c r="HG141" s="13">
        <v>0.86963015748098405</v>
      </c>
      <c r="HH141" s="13">
        <v>0.70849943229115198</v>
      </c>
      <c r="HI141" s="13">
        <v>0.84761848254269301</v>
      </c>
      <c r="HJ141" s="13">
        <v>0.98429817371739603</v>
      </c>
      <c r="HK141" s="13">
        <v>0.698133910325623</v>
      </c>
      <c r="HL141" s="13">
        <v>0.16027498855890901</v>
      </c>
      <c r="HM141" s="13">
        <v>0.93531959911078499</v>
      </c>
      <c r="HN141" s="13">
        <v>0.72019873908224896</v>
      </c>
      <c r="HO141" s="13">
        <v>0.96353547929012295</v>
      </c>
      <c r="HP141" s="13">
        <v>0.62946131291637397</v>
      </c>
      <c r="HQ141" s="13">
        <v>0.958728795202347</v>
      </c>
      <c r="HR141" s="13">
        <v>0.98160694150536798</v>
      </c>
      <c r="HS141" s="13">
        <v>0.98458759667372897</v>
      </c>
      <c r="HT141" s="13">
        <v>0.87305938109804904</v>
      </c>
      <c r="HU141" s="13">
        <v>0.956627500909636</v>
      </c>
      <c r="HV141" s="13">
        <v>0.98401186640125604</v>
      </c>
      <c r="HW141" s="13">
        <v>0.98421784893747599</v>
      </c>
      <c r="HX141" s="13">
        <v>0.43648228625762803</v>
      </c>
      <c r="HY141" s="13">
        <v>0.97508779103348597</v>
      </c>
      <c r="HZ141" s="13">
        <v>0.98409791804847502</v>
      </c>
      <c r="IA141" s="13">
        <v>0.89796828442883103</v>
      </c>
      <c r="IB141" s="13">
        <v>0.34074892564664</v>
      </c>
      <c r="IC141" s="13">
        <v>0.93837456197091496</v>
      </c>
      <c r="ID141" s="13">
        <v>0.60890434133743299</v>
      </c>
      <c r="IE141" s="13">
        <v>0.62325169413862302</v>
      </c>
      <c r="IF141" s="13">
        <v>0.95271425576295699</v>
      </c>
      <c r="IG141" s="13">
        <v>0.93853974803167695</v>
      </c>
      <c r="IH141" s="13">
        <v>0.80428869158289196</v>
      </c>
      <c r="II141" s="13">
        <v>0.70011907924348404</v>
      </c>
      <c r="IJ141" s="13">
        <v>0.56149668223376104</v>
      </c>
      <c r="IK141" s="13">
        <v>0.98031262047217105</v>
      </c>
      <c r="IL141" s="13">
        <v>0.88547279828084602</v>
      </c>
      <c r="IM141" s="13">
        <v>0.75118607241944702</v>
      </c>
      <c r="IN141" s="13">
        <v>0.72032587650137003</v>
      </c>
      <c r="IO141" s="13">
        <v>0.97055513819926797</v>
      </c>
      <c r="IP141" s="13">
        <v>0.95066532285973304</v>
      </c>
      <c r="IQ141" s="13">
        <v>0.92706466990152203</v>
      </c>
      <c r="IR141" s="13">
        <v>0.94021691350856096</v>
      </c>
      <c r="IS141" s="13">
        <v>0.75554881754527103</v>
      </c>
      <c r="IT141" s="13">
        <v>0.88466721373778701</v>
      </c>
      <c r="IU141" s="13">
        <v>0.72051940347739696</v>
      </c>
      <c r="IV141" s="13">
        <v>0.98467056409355302</v>
      </c>
      <c r="IW141" s="13">
        <v>0.86319994747289897</v>
      </c>
      <c r="IX141" s="13">
        <v>0.87520190909305196</v>
      </c>
      <c r="IY141" s="13">
        <v>0.73628796840958299</v>
      </c>
      <c r="IZ141" s="13">
        <v>0.90290534374675802</v>
      </c>
      <c r="JA141" s="13">
        <v>0.96146175122411504</v>
      </c>
      <c r="JB141" s="13">
        <v>0.96762534850481896</v>
      </c>
      <c r="JC141" s="13">
        <v>0.98153876285298303</v>
      </c>
      <c r="JD141" s="13">
        <v>0.646946191858363</v>
      </c>
      <c r="JE141" s="13">
        <v>0.60118765066040203</v>
      </c>
      <c r="JF141" s="13">
        <v>0.96579035426169102</v>
      </c>
      <c r="JG141" s="13">
        <v>0.95077907093401604</v>
      </c>
    </row>
    <row r="142" spans="1:267">
      <c r="A142" s="1">
        <v>905965</v>
      </c>
      <c r="B142" s="1" t="s">
        <v>394</v>
      </c>
      <c r="C142" s="13">
        <v>0.95914643422280599</v>
      </c>
      <c r="D142" s="13">
        <v>0.87926450674575096</v>
      </c>
      <c r="E142" s="13">
        <v>0.60592715784582796</v>
      </c>
      <c r="F142" s="13">
        <v>0.85965263888499699</v>
      </c>
      <c r="G142" s="13">
        <v>0.30748722063726103</v>
      </c>
      <c r="H142" s="13">
        <v>0.27517204302568798</v>
      </c>
      <c r="I142" s="13">
        <v>0.80375808894935596</v>
      </c>
      <c r="J142" s="13">
        <v>0.48013746276870101</v>
      </c>
      <c r="K142" s="13">
        <v>0.53107590218413703</v>
      </c>
      <c r="L142" s="13">
        <v>0.76834483926431896</v>
      </c>
      <c r="M142" s="13">
        <v>0.82383146695146703</v>
      </c>
      <c r="N142" s="13">
        <v>0.96406939197706398</v>
      </c>
      <c r="O142" s="13">
        <v>0.97900362028693899</v>
      </c>
      <c r="P142" s="13">
        <v>0.39566732291592399</v>
      </c>
      <c r="Q142" s="13">
        <v>0.79870977633818196</v>
      </c>
      <c r="R142" s="13">
        <v>0.55080705263594798</v>
      </c>
      <c r="S142" s="13">
        <v>0.53668294578750197</v>
      </c>
      <c r="T142" s="13">
        <v>0.94564232132894899</v>
      </c>
      <c r="U142" s="13">
        <v>0.31843577860249</v>
      </c>
      <c r="V142" s="13">
        <v>0.92662087631805101</v>
      </c>
      <c r="W142" s="13">
        <v>0.42954694436405899</v>
      </c>
      <c r="X142" s="13">
        <v>0.36609545963849099</v>
      </c>
      <c r="Y142" s="13">
        <v>0.43573806737340498</v>
      </c>
      <c r="Z142" s="13">
        <v>0.69245115179619199</v>
      </c>
      <c r="AA142" s="13">
        <v>0.70817615120946498</v>
      </c>
      <c r="AB142" s="13">
        <v>0.37527055000800003</v>
      </c>
      <c r="AC142" s="13">
        <v>0.98124034137107097</v>
      </c>
      <c r="AD142" s="13">
        <v>0.58356676348383396</v>
      </c>
      <c r="AE142" s="13">
        <v>0.53371390284518205</v>
      </c>
      <c r="AF142" s="13">
        <v>0.87181346069014198</v>
      </c>
      <c r="AG142" s="13">
        <v>0.57962939428870097</v>
      </c>
      <c r="AH142" s="13">
        <v>0.105757794698741</v>
      </c>
      <c r="AI142" s="13">
        <v>0.249141327216786</v>
      </c>
      <c r="AJ142" s="13">
        <v>0.91052610045307902</v>
      </c>
      <c r="AK142" s="13">
        <v>0.52949081017578103</v>
      </c>
      <c r="AL142" s="13">
        <v>0.82817219457730396</v>
      </c>
      <c r="AM142" s="13">
        <v>0.82137344802267298</v>
      </c>
      <c r="AN142" s="13">
        <v>0.90085753395309298</v>
      </c>
      <c r="AO142" s="13">
        <v>0.97155893444920605</v>
      </c>
      <c r="AP142" s="13">
        <v>0.96237177802136897</v>
      </c>
      <c r="AQ142" s="13">
        <v>0.78274186770514298</v>
      </c>
      <c r="AR142" s="13">
        <v>0.93235669604734905</v>
      </c>
      <c r="AS142" s="13">
        <v>0.93664236175278104</v>
      </c>
      <c r="AT142" s="13">
        <v>0.772933244671418</v>
      </c>
      <c r="AU142" s="13">
        <v>0.824094227735919</v>
      </c>
      <c r="AV142" s="13">
        <v>0.303062701377942</v>
      </c>
      <c r="AW142" s="13">
        <v>0.45613689470566898</v>
      </c>
      <c r="AX142" s="13">
        <v>0.21837820242775399</v>
      </c>
      <c r="AY142" s="13">
        <v>0.82634648989040904</v>
      </c>
      <c r="AZ142" s="13">
        <v>0.96120117896877899</v>
      </c>
      <c r="BA142" s="13">
        <v>0.89687036119631303</v>
      </c>
      <c r="BB142" s="13">
        <v>0.77686491071559205</v>
      </c>
      <c r="BC142" s="13">
        <v>8.5294258723722594E-2</v>
      </c>
      <c r="BD142" s="13">
        <v>0.33518789752464501</v>
      </c>
      <c r="BE142" s="13">
        <v>0.70227166863236701</v>
      </c>
      <c r="BF142" s="13">
        <v>0.97294702872571504</v>
      </c>
      <c r="BG142" s="13">
        <v>0.85705690187771499</v>
      </c>
      <c r="BH142" s="13">
        <v>0.87563431201786002</v>
      </c>
      <c r="BI142" s="13">
        <v>0.86016945471086603</v>
      </c>
      <c r="BJ142" s="13">
        <v>0.26641950211319398</v>
      </c>
      <c r="BK142" s="13">
        <v>0.209680712021936</v>
      </c>
      <c r="BL142" s="13">
        <v>0.73801200951215096</v>
      </c>
      <c r="BM142" s="13">
        <v>0.98229312340854102</v>
      </c>
      <c r="BN142" s="13">
        <v>0.40159661986817702</v>
      </c>
      <c r="BO142" s="13">
        <v>0.94783390406336199</v>
      </c>
      <c r="BP142" s="13">
        <v>0.37000005025945198</v>
      </c>
      <c r="BQ142" s="13">
        <v>0.817365677022174</v>
      </c>
      <c r="BR142" s="13">
        <v>0.75019693012423605</v>
      </c>
      <c r="BS142" s="13">
        <v>0.57496118957799303</v>
      </c>
      <c r="BT142" s="13">
        <v>8.6645470321241105E-2</v>
      </c>
      <c r="BU142" s="13">
        <v>0.364326980354995</v>
      </c>
      <c r="BV142" s="13">
        <v>0.85227956744748901</v>
      </c>
      <c r="BW142" s="13">
        <v>0.87405169113768399</v>
      </c>
      <c r="BX142" s="13">
        <v>0.986623433369749</v>
      </c>
      <c r="BY142" s="13">
        <v>0.296533930740843</v>
      </c>
      <c r="BZ142" s="13">
        <v>0.77669334913472399</v>
      </c>
      <c r="CA142" s="13">
        <v>6.2499275320293098E-2</v>
      </c>
      <c r="CB142" s="13"/>
      <c r="CC142" s="13">
        <v>0.94717245941018002</v>
      </c>
      <c r="CD142" s="13">
        <v>0.89530422950617194</v>
      </c>
      <c r="CE142" s="13">
        <v>0.74620712486862195</v>
      </c>
      <c r="CF142" s="13">
        <v>0.17149559490643701</v>
      </c>
      <c r="CG142" s="13">
        <v>0.50825482793496501</v>
      </c>
      <c r="CH142" s="13">
        <v>0.12740219627704</v>
      </c>
      <c r="CI142" s="13">
        <v>0.98323116107663899</v>
      </c>
      <c r="CJ142" s="13">
        <v>0.82601826099924003</v>
      </c>
      <c r="CK142" s="13">
        <v>0.167729024770261</v>
      </c>
      <c r="CL142" s="13">
        <v>0.92046410142003698</v>
      </c>
      <c r="CM142" s="13">
        <v>0.27985118866441699</v>
      </c>
      <c r="CN142" s="13">
        <v>0.95185843300695105</v>
      </c>
      <c r="CO142" s="13">
        <v>0.90558215284315502</v>
      </c>
      <c r="CP142" s="13">
        <v>0.91301745748138496</v>
      </c>
      <c r="CQ142" s="13">
        <v>0.61373768484925795</v>
      </c>
      <c r="CR142" s="13">
        <v>0.925516434960443</v>
      </c>
      <c r="CS142" s="13">
        <v>0.97541975031324801</v>
      </c>
      <c r="CT142" s="13">
        <v>0.71073847783710398</v>
      </c>
      <c r="CU142" s="13">
        <v>0.91886619984725804</v>
      </c>
      <c r="CV142" s="13">
        <v>0.114257602290533</v>
      </c>
      <c r="CW142" s="13">
        <v>0.13260465156724599</v>
      </c>
      <c r="CX142" s="13">
        <v>0.54364739392057604</v>
      </c>
      <c r="CY142" s="13">
        <v>0.97554761391197997</v>
      </c>
      <c r="CZ142" s="13">
        <v>0.97570190612986596</v>
      </c>
      <c r="DA142" s="13">
        <v>0.81854700818235804</v>
      </c>
      <c r="DB142" s="13">
        <v>0.93792057472503298</v>
      </c>
      <c r="DC142" s="13">
        <v>0.98659023499390897</v>
      </c>
      <c r="DD142" s="13">
        <v>0.97740419811532298</v>
      </c>
      <c r="DE142" s="13">
        <v>0.73357404870167098</v>
      </c>
      <c r="DF142" s="13"/>
      <c r="DG142" s="13">
        <v>4.2917495839338203E-2</v>
      </c>
      <c r="DH142" s="13">
        <v>0.91947805321258302</v>
      </c>
      <c r="DI142" s="13">
        <v>0.954148465233846</v>
      </c>
      <c r="DJ142" s="13">
        <v>2.0651641827276301E-2</v>
      </c>
      <c r="DK142" s="13">
        <v>0.24508733290989501</v>
      </c>
      <c r="DL142" s="13">
        <v>0.86301589469650097</v>
      </c>
      <c r="DM142" s="13">
        <v>0.36909637825633501</v>
      </c>
      <c r="DN142" s="13">
        <v>0.52383706304419297</v>
      </c>
      <c r="DO142" s="13">
        <v>0.86846866695449598</v>
      </c>
      <c r="DP142" s="13">
        <v>0.86303015993266396</v>
      </c>
      <c r="DQ142" s="13">
        <v>0.95721400564816606</v>
      </c>
      <c r="DR142" s="13">
        <v>0.35392370911684301</v>
      </c>
      <c r="DS142" s="13">
        <v>0.84568041146548001</v>
      </c>
      <c r="DT142" s="13">
        <v>0.91113263296319602</v>
      </c>
      <c r="DU142" s="13">
        <v>0.87647890962657204</v>
      </c>
      <c r="DV142" s="13">
        <v>0.95947738609752498</v>
      </c>
      <c r="DW142" s="13">
        <v>0.193905860764361</v>
      </c>
      <c r="DX142" s="13">
        <v>0.92079141985906598</v>
      </c>
      <c r="DY142" s="13">
        <v>0.97910915504391105</v>
      </c>
      <c r="DZ142" s="13">
        <v>0.92599926661144405</v>
      </c>
      <c r="EA142" s="13">
        <v>0.79318517483915096</v>
      </c>
      <c r="EB142" s="13">
        <v>6.8505834526500803E-2</v>
      </c>
      <c r="EC142" s="13">
        <v>0.48924264746746099</v>
      </c>
      <c r="ED142" s="13">
        <v>5.8805824185019298E-2</v>
      </c>
      <c r="EE142" s="13">
        <v>0.85355447808909501</v>
      </c>
      <c r="EF142" s="13">
        <v>0.19747165194091101</v>
      </c>
      <c r="EG142" s="13">
        <v>0.30274267564211599</v>
      </c>
      <c r="EH142" s="13">
        <v>0.88380918653806795</v>
      </c>
      <c r="EI142" s="13">
        <v>0.50848411725755105</v>
      </c>
      <c r="EJ142" s="13">
        <v>0.96289776006750705</v>
      </c>
      <c r="EK142" s="13">
        <v>0.979514728984338</v>
      </c>
      <c r="EL142" s="13">
        <v>0.639802192772013</v>
      </c>
      <c r="EM142" s="13">
        <v>0.64491534374678094</v>
      </c>
      <c r="EN142" s="13">
        <v>0.92453227079127098</v>
      </c>
      <c r="EO142" s="13">
        <v>0.73530305471220303</v>
      </c>
      <c r="EP142" s="13">
        <v>0.589602393381913</v>
      </c>
      <c r="EQ142" s="13">
        <v>0.66284831318597004</v>
      </c>
      <c r="ER142" s="13">
        <v>0.51862883928461401</v>
      </c>
      <c r="ES142" s="13">
        <v>0.87330361924868705</v>
      </c>
      <c r="ET142" s="13">
        <v>0.71374362007644698</v>
      </c>
      <c r="EU142" s="13">
        <v>0.82298704143992196</v>
      </c>
      <c r="EV142" s="13">
        <v>0.95924241161520696</v>
      </c>
      <c r="EW142" s="13">
        <v>0.13994801728032599</v>
      </c>
      <c r="EX142" s="13">
        <v>0.97938336009506899</v>
      </c>
      <c r="EY142" s="13">
        <v>0.106509697321365</v>
      </c>
      <c r="EZ142" s="13">
        <v>3.3377060099602403E-2</v>
      </c>
      <c r="FA142" s="13">
        <v>0.92839055413153204</v>
      </c>
      <c r="FB142" s="13">
        <v>0.89550325659206498</v>
      </c>
      <c r="FC142" s="13">
        <v>0.43005691497922699</v>
      </c>
      <c r="FD142" s="13">
        <v>0.95461586209084404</v>
      </c>
      <c r="FE142" s="13">
        <v>0.96220973983786495</v>
      </c>
      <c r="FF142" s="13">
        <v>0.92252109249144199</v>
      </c>
      <c r="FG142" s="13">
        <v>0.97795107299301098</v>
      </c>
      <c r="FH142" s="13">
        <v>0.985121862398605</v>
      </c>
      <c r="FI142" s="13">
        <v>0.91325599253473699</v>
      </c>
      <c r="FJ142" s="13">
        <v>0.93083852145877399</v>
      </c>
      <c r="FK142" s="13">
        <v>0.48697747823140602</v>
      </c>
      <c r="FL142" s="13">
        <v>0.92499422538944198</v>
      </c>
      <c r="FM142" s="13">
        <v>0.98602374805904702</v>
      </c>
      <c r="FN142" s="13">
        <v>0.212249000376971</v>
      </c>
      <c r="FO142" s="13">
        <v>0.82069627450986804</v>
      </c>
      <c r="FP142" s="13">
        <v>0.76388764657410801</v>
      </c>
      <c r="FQ142" s="13">
        <v>0.95169980029649803</v>
      </c>
      <c r="FR142" s="13">
        <v>0.98568723218425003</v>
      </c>
      <c r="FS142" s="13">
        <v>0.52969882195835305</v>
      </c>
      <c r="FT142" s="13">
        <v>0.97277498647716298</v>
      </c>
      <c r="FU142" s="13">
        <v>0.25097331651772198</v>
      </c>
      <c r="FV142" s="13">
        <v>0.39291395539593499</v>
      </c>
      <c r="FW142" s="13">
        <v>0.57519526337419302</v>
      </c>
      <c r="FX142" s="13">
        <v>0.480671335833672</v>
      </c>
      <c r="FY142" s="13">
        <v>0.41306682379950299</v>
      </c>
      <c r="FZ142" s="13">
        <v>0.98790125791811001</v>
      </c>
      <c r="GA142" s="13">
        <v>0.60313545257213796</v>
      </c>
      <c r="GB142" s="13">
        <v>0.98785138552413798</v>
      </c>
      <c r="GC142" s="13">
        <v>0.71143829127771696</v>
      </c>
      <c r="GD142" s="13">
        <v>0.66925178680421804</v>
      </c>
      <c r="GE142" s="13">
        <v>0.88894929236870401</v>
      </c>
      <c r="GF142" s="13">
        <v>0.94506231265559004</v>
      </c>
      <c r="GG142" s="13">
        <v>0.89396988149783796</v>
      </c>
      <c r="GH142" s="13"/>
      <c r="GI142" s="13">
        <v>0.88286127431724704</v>
      </c>
      <c r="GJ142" s="13">
        <v>0.98542926308927004</v>
      </c>
      <c r="GK142" s="13">
        <v>0.97364430851158501</v>
      </c>
      <c r="GL142" s="13">
        <v>0.98097477543643596</v>
      </c>
      <c r="GM142" s="13">
        <v>0.77906070489157397</v>
      </c>
      <c r="GN142" s="13">
        <v>0.98668551872612298</v>
      </c>
      <c r="GO142" s="13">
        <v>0.899033230021693</v>
      </c>
      <c r="GP142" s="13">
        <v>0.58765251365792504</v>
      </c>
      <c r="GQ142" s="13">
        <v>0.68258550988378996</v>
      </c>
      <c r="GR142" s="13">
        <v>0.60850564308872002</v>
      </c>
      <c r="GS142" s="13">
        <v>0.98230839485478405</v>
      </c>
      <c r="GT142" s="13">
        <v>0.64672686859248496</v>
      </c>
      <c r="GU142" s="13">
        <v>0.98680569478299396</v>
      </c>
      <c r="GV142" s="13">
        <v>0.90425893972025695</v>
      </c>
      <c r="GW142" s="13">
        <v>0.95185081671167004</v>
      </c>
      <c r="GX142" s="13">
        <v>0.98697328561983</v>
      </c>
      <c r="GY142" s="13">
        <v>0.44450265489687202</v>
      </c>
      <c r="GZ142" s="13"/>
      <c r="HA142" s="13">
        <v>0.91979564112865397</v>
      </c>
      <c r="HB142" s="13">
        <v>0.89399861845815698</v>
      </c>
      <c r="HC142" s="13">
        <v>0.75228434854577297</v>
      </c>
      <c r="HD142" s="13">
        <v>0.89188282418679199</v>
      </c>
      <c r="HE142" s="13">
        <v>0.97480400957522795</v>
      </c>
      <c r="HF142" s="13">
        <v>0.97776683158396005</v>
      </c>
      <c r="HG142" s="13">
        <v>0.80445387865151896</v>
      </c>
      <c r="HH142" s="13">
        <v>0.48071647583129901</v>
      </c>
      <c r="HI142" s="13">
        <v>0.85876795685927998</v>
      </c>
      <c r="HJ142" s="13">
        <v>0.987908223949864</v>
      </c>
      <c r="HK142" s="13">
        <v>0.78877809875349103</v>
      </c>
      <c r="HL142" s="13">
        <v>0.19925464080024999</v>
      </c>
      <c r="HM142" s="13">
        <v>0.76729712364646596</v>
      </c>
      <c r="HN142" s="13">
        <v>0.23561587419564001</v>
      </c>
      <c r="HO142" s="13">
        <v>0.83991634812595894</v>
      </c>
      <c r="HP142" s="13">
        <v>0.55176362379122701</v>
      </c>
      <c r="HQ142" s="13">
        <v>2.8449042820909699E-2</v>
      </c>
      <c r="HR142" s="13">
        <v>0.82681999548668805</v>
      </c>
      <c r="HS142" s="13">
        <v>0.983957285077247</v>
      </c>
      <c r="HT142" s="13">
        <v>7.6635834828036403E-2</v>
      </c>
      <c r="HU142" s="13">
        <v>0.51280860649438398</v>
      </c>
      <c r="HV142" s="13">
        <v>0.987908223949864</v>
      </c>
      <c r="HW142" s="13">
        <v>0.96206891155460705</v>
      </c>
      <c r="HX142" s="13">
        <v>0.89481869437494799</v>
      </c>
      <c r="HY142" s="13">
        <v>0.91375169263258305</v>
      </c>
      <c r="HZ142" s="13">
        <v>0.98501658590591401</v>
      </c>
      <c r="IA142" s="13">
        <v>0.93830373800322397</v>
      </c>
      <c r="IB142" s="13">
        <v>0.56574115147405502</v>
      </c>
      <c r="IC142" s="13">
        <v>0.18140755199467601</v>
      </c>
      <c r="ID142" s="13">
        <v>0.79075186926476904</v>
      </c>
      <c r="IE142" s="13">
        <v>0.500637217530435</v>
      </c>
      <c r="IF142" s="13">
        <v>0.86275503985848101</v>
      </c>
      <c r="IG142" s="13">
        <v>0.88469540754308695</v>
      </c>
      <c r="IH142" s="13">
        <v>0.88243776830268095</v>
      </c>
      <c r="II142" s="13">
        <v>0.410778664781007</v>
      </c>
      <c r="IJ142" s="13">
        <v>0.51710324539293495</v>
      </c>
      <c r="IK142" s="13">
        <v>0.980078227060173</v>
      </c>
      <c r="IL142" s="13">
        <v>0.69077232242394404</v>
      </c>
      <c r="IM142" s="13">
        <v>0.65105281047489805</v>
      </c>
      <c r="IN142" s="13">
        <v>0.55784706294977404</v>
      </c>
      <c r="IO142" s="13">
        <v>0.87076646255606305</v>
      </c>
      <c r="IP142" s="13">
        <v>0.97408135680194097</v>
      </c>
      <c r="IQ142" s="13">
        <v>0.80127298924756596</v>
      </c>
      <c r="IR142" s="13">
        <v>0.91580925710484595</v>
      </c>
      <c r="IS142" s="13">
        <v>0.67862512669124198</v>
      </c>
      <c r="IT142" s="13">
        <v>0.62084507956579904</v>
      </c>
      <c r="IU142" s="13">
        <v>0.57066484328375</v>
      </c>
      <c r="IV142" s="13">
        <v>0.98483099921779005</v>
      </c>
      <c r="IW142" s="13">
        <v>0.97699490703552005</v>
      </c>
      <c r="IX142" s="13">
        <v>0.92910882039626097</v>
      </c>
      <c r="IY142" s="13">
        <v>0.96276365348979998</v>
      </c>
      <c r="IZ142" s="13">
        <v>0.85913759240239296</v>
      </c>
      <c r="JA142" s="13">
        <v>0.82608049348434098</v>
      </c>
      <c r="JB142" s="13">
        <v>0.97012324190671695</v>
      </c>
      <c r="JC142" s="13">
        <v>0.84338252232135402</v>
      </c>
      <c r="JD142" s="13">
        <v>0.364779242229051</v>
      </c>
      <c r="JE142" s="13">
        <v>0.49843643875688298</v>
      </c>
      <c r="JF142" s="13">
        <v>0.98598971783927802</v>
      </c>
      <c r="JG142" s="13">
        <v>0.54688693305846603</v>
      </c>
    </row>
    <row r="143" spans="1:267">
      <c r="A143" s="1">
        <v>909769</v>
      </c>
      <c r="B143" s="1" t="s">
        <v>395</v>
      </c>
      <c r="C143" s="13">
        <v>0.98661106276094201</v>
      </c>
      <c r="D143" s="13">
        <v>0.980883966142166</v>
      </c>
      <c r="E143" s="13">
        <v>0.98259263576397105</v>
      </c>
      <c r="F143" s="13">
        <v>0.96477441205546099</v>
      </c>
      <c r="G143" s="13">
        <v>0.979643401609395</v>
      </c>
      <c r="H143" s="13">
        <v>0.98590629978684596</v>
      </c>
      <c r="I143" s="13">
        <v>0.98831163814224399</v>
      </c>
      <c r="J143" s="13">
        <v>0.98472951179841295</v>
      </c>
      <c r="K143" s="13">
        <v>0.902033235085552</v>
      </c>
      <c r="L143" s="13">
        <v>0.978871308589777</v>
      </c>
      <c r="M143" s="13">
        <v>0.98758741472079103</v>
      </c>
      <c r="N143" s="13">
        <v>0.98731341263763195</v>
      </c>
      <c r="O143" s="13">
        <v>0.98873917261136701</v>
      </c>
      <c r="P143" s="13">
        <v>0.98884564116843798</v>
      </c>
      <c r="Q143" s="13">
        <v>0.92443989841482899</v>
      </c>
      <c r="R143" s="13">
        <v>0.97465702078760197</v>
      </c>
      <c r="S143" s="13">
        <v>0.98885032880155299</v>
      </c>
      <c r="T143" s="13">
        <v>0.98607184888377697</v>
      </c>
      <c r="U143" s="13">
        <v>0.910142723720197</v>
      </c>
      <c r="V143" s="13">
        <v>0.987206252252117</v>
      </c>
      <c r="W143" s="13">
        <v>0.93409808888060897</v>
      </c>
      <c r="X143" s="13">
        <v>0.98886995223792495</v>
      </c>
      <c r="Y143" s="13">
        <v>0.98735921803740001</v>
      </c>
      <c r="Z143" s="13">
        <v>0.98453270052916597</v>
      </c>
      <c r="AA143" s="13">
        <v>0.98877672279302298</v>
      </c>
      <c r="AB143" s="13">
        <v>0.98881620106583901</v>
      </c>
      <c r="AC143" s="13">
        <v>0.98869875472309798</v>
      </c>
      <c r="AD143" s="13">
        <v>0.97589954916577004</v>
      </c>
      <c r="AE143" s="13">
        <v>0.92570830548702898</v>
      </c>
      <c r="AF143" s="13">
        <v>0.98339901538942198</v>
      </c>
      <c r="AG143" s="13">
        <v>0.98490372298974604</v>
      </c>
      <c r="AH143" s="13">
        <v>0.915758527518438</v>
      </c>
      <c r="AI143" s="13">
        <v>0.97821630752113098</v>
      </c>
      <c r="AJ143" s="13">
        <v>0.97262792386749597</v>
      </c>
      <c r="AK143" s="13">
        <v>0.98657756577670497</v>
      </c>
      <c r="AL143" s="13">
        <v>0.85857047532292197</v>
      </c>
      <c r="AM143" s="13">
        <v>0.92221217177891901</v>
      </c>
      <c r="AN143" s="13">
        <v>0.98815985445911703</v>
      </c>
      <c r="AO143" s="13">
        <v>0.987449068221388</v>
      </c>
      <c r="AP143" s="13">
        <v>0.98862910259557202</v>
      </c>
      <c r="AQ143" s="13">
        <v>0.98883643968877399</v>
      </c>
      <c r="AR143" s="13">
        <v>0.97317195477239105</v>
      </c>
      <c r="AS143" s="13">
        <v>0.98420264909988697</v>
      </c>
      <c r="AT143" s="13">
        <v>0.87505959491187402</v>
      </c>
      <c r="AU143" s="13">
        <v>0.96934935172354797</v>
      </c>
      <c r="AV143" s="13">
        <v>0.95408494954668099</v>
      </c>
      <c r="AW143" s="13">
        <v>0.965340444127891</v>
      </c>
      <c r="AX143" s="13">
        <v>0.98293544085738305</v>
      </c>
      <c r="AY143" s="13">
        <v>0.96217774804116096</v>
      </c>
      <c r="AZ143" s="13">
        <v>0.988593069522824</v>
      </c>
      <c r="BA143" s="13">
        <v>0.98746499641763597</v>
      </c>
      <c r="BB143" s="13">
        <v>0.97151756700493497</v>
      </c>
      <c r="BC143" s="13">
        <v>0.988430066156751</v>
      </c>
      <c r="BD143" s="13">
        <v>0.91117949470994697</v>
      </c>
      <c r="BE143" s="13">
        <v>0.98884412493728502</v>
      </c>
      <c r="BF143" s="13">
        <v>0.96338989292955701</v>
      </c>
      <c r="BG143" s="13">
        <v>0.98262569458915805</v>
      </c>
      <c r="BH143" s="13">
        <v>0.98552554933978798</v>
      </c>
      <c r="BI143" s="13">
        <v>0.98274544742627901</v>
      </c>
      <c r="BJ143" s="13">
        <v>0.97516379947654097</v>
      </c>
      <c r="BK143" s="13">
        <v>0.98875866359869602</v>
      </c>
      <c r="BL143" s="13">
        <v>0.98816439746620599</v>
      </c>
      <c r="BM143" s="13">
        <v>0.98879508225551904</v>
      </c>
      <c r="BN143" s="13">
        <v>0.74105648576043404</v>
      </c>
      <c r="BO143" s="13">
        <v>0.98735675718319105</v>
      </c>
      <c r="BP143" s="13">
        <v>0.67093059555775603</v>
      </c>
      <c r="BQ143" s="13">
        <v>0.96185300097538695</v>
      </c>
      <c r="BR143" s="13">
        <v>0.98774462214866698</v>
      </c>
      <c r="BS143" s="13">
        <v>0.88005962380576597</v>
      </c>
      <c r="BT143" s="13">
        <v>0.91211871420722201</v>
      </c>
      <c r="BU143" s="13">
        <v>0.87430043509002697</v>
      </c>
      <c r="BV143" s="13">
        <v>0.96954046589673104</v>
      </c>
      <c r="BW143" s="13">
        <v>0.97701089355748605</v>
      </c>
      <c r="BX143" s="13">
        <v>0.98773625438843005</v>
      </c>
      <c r="BY143" s="13">
        <v>0.98008010680462698</v>
      </c>
      <c r="BZ143" s="13">
        <v>0.75871685498154795</v>
      </c>
      <c r="CA143" s="13">
        <v>0.67696317767698999</v>
      </c>
      <c r="CB143" s="13">
        <v>0.93688998587823602</v>
      </c>
      <c r="CC143" s="13">
        <v>0.96788889626563201</v>
      </c>
      <c r="CD143" s="13">
        <v>0.98774462214866698</v>
      </c>
      <c r="CE143" s="13">
        <v>0.82269541522085399</v>
      </c>
      <c r="CF143" s="13">
        <v>0.98886995223792495</v>
      </c>
      <c r="CG143" s="13">
        <v>0.97068324259957695</v>
      </c>
      <c r="CH143" s="13">
        <v>0.94756818740620796</v>
      </c>
      <c r="CI143" s="13">
        <v>0.98877603058489405</v>
      </c>
      <c r="CJ143" s="13">
        <v>0.87884052238779997</v>
      </c>
      <c r="CK143" s="13">
        <v>0.71887881562147304</v>
      </c>
      <c r="CL143" s="13">
        <v>0.97594991034634604</v>
      </c>
      <c r="CM143" s="13">
        <v>0.92604141161560205</v>
      </c>
      <c r="CN143" s="13">
        <v>0.97470411044942595</v>
      </c>
      <c r="CO143" s="13">
        <v>0.98037195629410301</v>
      </c>
      <c r="CP143" s="13">
        <v>0.94357641913549095</v>
      </c>
      <c r="CQ143" s="13">
        <v>0.69569211584700497</v>
      </c>
      <c r="CR143" s="13">
        <v>0.86880187157373401</v>
      </c>
      <c r="CS143" s="13">
        <v>0.97908092823794302</v>
      </c>
      <c r="CT143" s="13">
        <v>0.94376543140105096</v>
      </c>
      <c r="CU143" s="13">
        <v>0.98545577638639803</v>
      </c>
      <c r="CV143" s="13">
        <v>0.624863833081162</v>
      </c>
      <c r="CW143" s="13">
        <v>0.90261369206264197</v>
      </c>
      <c r="CX143" s="13">
        <v>0.82923814228957105</v>
      </c>
      <c r="CY143" s="13">
        <v>0.98774462214866698</v>
      </c>
      <c r="CZ143" s="13">
        <v>0.98772446998346597</v>
      </c>
      <c r="DA143" s="13">
        <v>0.89764191400263105</v>
      </c>
      <c r="DB143" s="13">
        <v>0.97701102969583997</v>
      </c>
      <c r="DC143" s="13">
        <v>0.98284969205158101</v>
      </c>
      <c r="DD143" s="13">
        <v>0.98758039140987697</v>
      </c>
      <c r="DE143" s="13">
        <v>0.98774462214866698</v>
      </c>
      <c r="DF143" s="13">
        <v>0.98592816896448199</v>
      </c>
      <c r="DG143" s="13">
        <v>0.51108733554946495</v>
      </c>
      <c r="DH143" s="13"/>
      <c r="DI143" s="13">
        <v>0.97794649510714404</v>
      </c>
      <c r="DJ143" s="13">
        <v>3.0269597250175799E-2</v>
      </c>
      <c r="DK143" s="13">
        <v>0.89420111369491995</v>
      </c>
      <c r="DL143" s="13">
        <v>0.63211669438681395</v>
      </c>
      <c r="DM143" s="13">
        <v>0.93080251662982205</v>
      </c>
      <c r="DN143" s="13">
        <v>0.84774506215978496</v>
      </c>
      <c r="DO143" s="13">
        <v>0.95282125691612596</v>
      </c>
      <c r="DP143" s="13">
        <v>0.96591534792117595</v>
      </c>
      <c r="DQ143" s="13">
        <v>0.98879371140786398</v>
      </c>
      <c r="DR143" s="13">
        <v>0.74743544542472196</v>
      </c>
      <c r="DS143" s="13">
        <v>0.90235395866573598</v>
      </c>
      <c r="DT143" s="13">
        <v>0.98425415219857904</v>
      </c>
      <c r="DU143" s="13">
        <v>0.88640175798479004</v>
      </c>
      <c r="DV143" s="13">
        <v>0.98670566092628298</v>
      </c>
      <c r="DW143" s="13">
        <v>0.59112679498982501</v>
      </c>
      <c r="DX143" s="13">
        <v>0.98489950141059501</v>
      </c>
      <c r="DY143" s="13">
        <v>0.98440626424952404</v>
      </c>
      <c r="DZ143" s="13">
        <v>0.89010660365181704</v>
      </c>
      <c r="EA143" s="13">
        <v>0.90672176821901795</v>
      </c>
      <c r="EB143" s="13">
        <v>0.69354113826017905</v>
      </c>
      <c r="EC143" s="13">
        <v>0.88866150710510505</v>
      </c>
      <c r="ED143" s="13">
        <v>0.52746179335302801</v>
      </c>
      <c r="EE143" s="13">
        <v>0.76324870527660804</v>
      </c>
      <c r="EF143" s="13">
        <v>0.63589495821608</v>
      </c>
      <c r="EG143" s="13">
        <v>0.86991841685463001</v>
      </c>
      <c r="EH143" s="13">
        <v>0.98869899974671505</v>
      </c>
      <c r="EI143" s="13">
        <v>0.87969815317674704</v>
      </c>
      <c r="EJ143" s="13">
        <v>0.98764413287956998</v>
      </c>
      <c r="EK143" s="13">
        <v>0.98698590745834103</v>
      </c>
      <c r="EL143" s="13">
        <v>0.83906301495271696</v>
      </c>
      <c r="EM143" s="13">
        <v>0.85830283926796602</v>
      </c>
      <c r="EN143" s="13">
        <v>0.98059735354305599</v>
      </c>
      <c r="EO143" s="13">
        <v>0.89397037164574999</v>
      </c>
      <c r="EP143" s="13">
        <v>0.88066843967794695</v>
      </c>
      <c r="EQ143" s="13">
        <v>0.62715105576431496</v>
      </c>
      <c r="ER143" s="13">
        <v>0.97731288569526897</v>
      </c>
      <c r="ES143" s="13">
        <v>0.94382172446768697</v>
      </c>
      <c r="ET143" s="13">
        <v>0.90960877113799499</v>
      </c>
      <c r="EU143" s="13">
        <v>0.97613273278155299</v>
      </c>
      <c r="EV143" s="13">
        <v>0.97688764368623704</v>
      </c>
      <c r="EW143" s="13">
        <v>0.86449562977186201</v>
      </c>
      <c r="EX143" s="13">
        <v>0.98795011983518499</v>
      </c>
      <c r="EY143" s="13">
        <v>0.44765289375122502</v>
      </c>
      <c r="EZ143" s="13">
        <v>0.80515560932903396</v>
      </c>
      <c r="FA143" s="13">
        <v>0.94700345951032505</v>
      </c>
      <c r="FB143" s="13">
        <v>0.96873093271940702</v>
      </c>
      <c r="FC143" s="13">
        <v>0.80814110887330204</v>
      </c>
      <c r="FD143" s="13">
        <v>0.90619401467768002</v>
      </c>
      <c r="FE143" s="13">
        <v>0.98744595409149705</v>
      </c>
      <c r="FF143" s="13">
        <v>0.95955179670852397</v>
      </c>
      <c r="FG143" s="13">
        <v>0.93919202040062</v>
      </c>
      <c r="FH143" s="13">
        <v>0.97918346808725198</v>
      </c>
      <c r="FI143" s="13">
        <v>0.98709238114645403</v>
      </c>
      <c r="FJ143" s="13">
        <v>0.19493293605444501</v>
      </c>
      <c r="FK143" s="13">
        <v>0.879651372847571</v>
      </c>
      <c r="FL143" s="13">
        <v>0.98886995223792495</v>
      </c>
      <c r="FM143" s="13">
        <v>0.98563235087541701</v>
      </c>
      <c r="FN143" s="13">
        <v>0.73282799522096198</v>
      </c>
      <c r="FO143" s="13">
        <v>0.94904829996046802</v>
      </c>
      <c r="FP143" s="13">
        <v>0.83039767253775798</v>
      </c>
      <c r="FQ143" s="13">
        <v>0.98866445805717895</v>
      </c>
      <c r="FR143" s="13">
        <v>0.98863827644748303</v>
      </c>
      <c r="FS143" s="13">
        <v>0.478893295736046</v>
      </c>
      <c r="FT143" s="13">
        <v>0.98524813001733902</v>
      </c>
      <c r="FU143" s="13">
        <v>0.83821077331244498</v>
      </c>
      <c r="FV143" s="13">
        <v>0.97568861041811195</v>
      </c>
      <c r="FW143" s="13">
        <v>0.83912257583501804</v>
      </c>
      <c r="FX143" s="13">
        <v>0.869112766501967</v>
      </c>
      <c r="FY143" s="13">
        <v>0.90942885202727797</v>
      </c>
      <c r="FZ143" s="13">
        <v>0.97649064718130996</v>
      </c>
      <c r="GA143" s="13">
        <v>0.67617678822322902</v>
      </c>
      <c r="GB143" s="13">
        <v>0.98626667997319495</v>
      </c>
      <c r="GC143" s="13">
        <v>0.94766045771138896</v>
      </c>
      <c r="GD143" s="13">
        <v>0.98560419069040295</v>
      </c>
      <c r="GE143" s="13">
        <v>0.98884415588368602</v>
      </c>
      <c r="GF143" s="13">
        <v>0.96057959043417196</v>
      </c>
      <c r="GG143" s="13">
        <v>0.96104153631561595</v>
      </c>
      <c r="GH143" s="13">
        <v>0.97955372037610899</v>
      </c>
      <c r="GI143" s="13">
        <v>0.98886995223792495</v>
      </c>
      <c r="GJ143" s="13">
        <v>0.98879301318647095</v>
      </c>
      <c r="GK143" s="13">
        <v>0.98595995635744904</v>
      </c>
      <c r="GL143" s="13">
        <v>0.97945755560560099</v>
      </c>
      <c r="GM143" s="13">
        <v>0.89898395492314698</v>
      </c>
      <c r="GN143" s="13">
        <v>0.97583634047984702</v>
      </c>
      <c r="GO143" s="13">
        <v>0.97544377222844203</v>
      </c>
      <c r="GP143" s="13">
        <v>0.56643534888357205</v>
      </c>
      <c r="GQ143" s="13">
        <v>0.84708262585019301</v>
      </c>
      <c r="GR143" s="13">
        <v>0.80786695382516205</v>
      </c>
      <c r="GS143" s="13">
        <v>0.961768785481521</v>
      </c>
      <c r="GT143" s="13">
        <v>0.78301701695623804</v>
      </c>
      <c r="GU143" s="13">
        <v>0.98470321056527799</v>
      </c>
      <c r="GV143" s="13">
        <v>0.87021452358594098</v>
      </c>
      <c r="GW143" s="13">
        <v>0.86363936344678405</v>
      </c>
      <c r="GX143" s="13">
        <v>0.98560271662639598</v>
      </c>
      <c r="GY143" s="13">
        <v>0.73441929916995496</v>
      </c>
      <c r="GZ143" s="13">
        <v>0.98408150084317303</v>
      </c>
      <c r="HA143" s="13">
        <v>0.98858680576533897</v>
      </c>
      <c r="HB143" s="13">
        <v>0.93158638709390695</v>
      </c>
      <c r="HC143" s="13">
        <v>0.86693714207496897</v>
      </c>
      <c r="HD143" s="13">
        <v>0.93447825266760998</v>
      </c>
      <c r="HE143" s="13">
        <v>0.98705699419526305</v>
      </c>
      <c r="HF143" s="13">
        <v>0.98201909911134</v>
      </c>
      <c r="HG143" s="13">
        <v>0.95969681046633004</v>
      </c>
      <c r="HH143" s="13"/>
      <c r="HI143" s="13">
        <v>0.96488866403450502</v>
      </c>
      <c r="HJ143" s="13">
        <v>0.96320027861044899</v>
      </c>
      <c r="HK143" s="13"/>
      <c r="HL143" s="13">
        <v>0.26134407185181202</v>
      </c>
      <c r="HM143" s="13">
        <v>0.96142972577360397</v>
      </c>
      <c r="HN143" s="13">
        <v>0.68448042110108698</v>
      </c>
      <c r="HO143" s="13">
        <v>0.98745992403973804</v>
      </c>
      <c r="HP143" s="13">
        <v>0.79758423502472597</v>
      </c>
      <c r="HQ143" s="13">
        <v>0.93960864976268199</v>
      </c>
      <c r="HR143" s="13">
        <v>0.98640716708377296</v>
      </c>
      <c r="HS143" s="13">
        <v>0.97707191807870897</v>
      </c>
      <c r="HT143" s="13">
        <v>0.90138676714281796</v>
      </c>
      <c r="HU143" s="13">
        <v>0.987134579178086</v>
      </c>
      <c r="HV143" s="13">
        <v>0.98869414910528197</v>
      </c>
      <c r="HW143" s="13">
        <v>0.95897140632406597</v>
      </c>
      <c r="HX143" s="13">
        <v>0.98788501684629304</v>
      </c>
      <c r="HY143" s="13">
        <v>0.98885789327235196</v>
      </c>
      <c r="HZ143" s="13">
        <v>0.98886995223792495</v>
      </c>
      <c r="IA143" s="13">
        <v>0.95007701868283401</v>
      </c>
      <c r="IB143" s="13">
        <v>0.55504901906468995</v>
      </c>
      <c r="IC143" s="13">
        <v>0.98821446601330398</v>
      </c>
      <c r="ID143" s="13">
        <v>0.86836882945885596</v>
      </c>
      <c r="IE143" s="13">
        <v>0.620483407015883</v>
      </c>
      <c r="IF143" s="13">
        <v>0.77476730305733599</v>
      </c>
      <c r="IG143" s="13">
        <v>0.90793610128463198</v>
      </c>
      <c r="IH143" s="13">
        <v>0.98871365139577505</v>
      </c>
      <c r="II143" s="13">
        <v>0.62999205160963501</v>
      </c>
      <c r="IJ143" s="13">
        <v>0.95885992994643399</v>
      </c>
      <c r="IK143" s="13">
        <v>0.96126315622395697</v>
      </c>
      <c r="IL143" s="13">
        <v>0.84859754939878596</v>
      </c>
      <c r="IM143" s="13">
        <v>0.70998878110044705</v>
      </c>
      <c r="IN143" s="13">
        <v>0.57493851069951596</v>
      </c>
      <c r="IO143" s="13">
        <v>0.84334138547570503</v>
      </c>
      <c r="IP143" s="13">
        <v>0.86892536857076796</v>
      </c>
      <c r="IQ143" s="13">
        <v>0.79070439812610804</v>
      </c>
      <c r="IR143" s="13">
        <v>0.83491071211836898</v>
      </c>
      <c r="IS143" s="13">
        <v>0.60987526169940998</v>
      </c>
      <c r="IT143" s="13">
        <v>0.80660142874382001</v>
      </c>
      <c r="IU143" s="13">
        <v>0.70520964916053697</v>
      </c>
      <c r="IV143" s="13">
        <v>0.93827019592594496</v>
      </c>
      <c r="IW143" s="13">
        <v>0.93182656698696198</v>
      </c>
      <c r="IX143" s="13">
        <v>0.94956888066899703</v>
      </c>
      <c r="IY143" s="13">
        <v>0.48077796003380202</v>
      </c>
      <c r="IZ143" s="13">
        <v>0.92931820764605899</v>
      </c>
      <c r="JA143" s="13">
        <v>0.97768171973316198</v>
      </c>
      <c r="JB143" s="13">
        <v>0.89813887796494996</v>
      </c>
      <c r="JC143" s="13">
        <v>0.98303674079436298</v>
      </c>
      <c r="JD143" s="13">
        <v>0.953290995897765</v>
      </c>
      <c r="JE143" s="13"/>
      <c r="JF143" s="13">
        <v>0.98886995223792495</v>
      </c>
      <c r="JG143" s="13">
        <v>5.8276417621214001E-2</v>
      </c>
    </row>
    <row r="144" spans="1:267">
      <c r="A144" s="1">
        <v>905980</v>
      </c>
      <c r="B144" s="1" t="s">
        <v>396</v>
      </c>
      <c r="C144" s="13">
        <v>0.98218605356245303</v>
      </c>
      <c r="D144" s="13">
        <v>0.92506215392582702</v>
      </c>
      <c r="E144" s="13">
        <v>0.84551759988445396</v>
      </c>
      <c r="F144" s="13">
        <v>0.902124213416576</v>
      </c>
      <c r="G144" s="13">
        <v>0.79693495016724802</v>
      </c>
      <c r="H144" s="13">
        <v>0.97871417418804296</v>
      </c>
      <c r="I144" s="13">
        <v>0.98123681457951095</v>
      </c>
      <c r="J144" s="13">
        <v>0.96462916251103303</v>
      </c>
      <c r="K144" s="13">
        <v>0.63569450626628698</v>
      </c>
      <c r="L144" s="13">
        <v>0.878582620252784</v>
      </c>
      <c r="M144" s="13">
        <v>0.92310485204659998</v>
      </c>
      <c r="N144" s="13">
        <v>0.98168337297026798</v>
      </c>
      <c r="O144" s="13">
        <v>0.98129712415222903</v>
      </c>
      <c r="P144" s="13">
        <v>0.88949157696649594</v>
      </c>
      <c r="Q144" s="13">
        <v>0.64923792917640399</v>
      </c>
      <c r="R144" s="13">
        <v>0.92046533557054699</v>
      </c>
      <c r="S144" s="13">
        <v>0.97632345111900598</v>
      </c>
      <c r="T144" s="13">
        <v>0.94866537783739402</v>
      </c>
      <c r="U144" s="13">
        <v>0.81820327536281301</v>
      </c>
      <c r="V144" s="13">
        <v>0.97967584954226705</v>
      </c>
      <c r="W144" s="13">
        <v>0.69038778436264703</v>
      </c>
      <c r="X144" s="13">
        <v>0.92772259005209601</v>
      </c>
      <c r="Y144" s="13">
        <v>0.78804587402136705</v>
      </c>
      <c r="Z144" s="13">
        <v>0.95721130923557596</v>
      </c>
      <c r="AA144" s="13">
        <v>0.98051377134002304</v>
      </c>
      <c r="AB144" s="13">
        <v>0.46939307941770397</v>
      </c>
      <c r="AC144" s="13">
        <v>0.98159227752034806</v>
      </c>
      <c r="AD144" s="13">
        <v>0.85376055976547505</v>
      </c>
      <c r="AE144" s="13">
        <v>0.89551760962273796</v>
      </c>
      <c r="AF144" s="13">
        <v>0.97876946194586001</v>
      </c>
      <c r="AG144" s="13">
        <v>0.93505167683846802</v>
      </c>
      <c r="AH144" s="13">
        <v>0.67435913196666197</v>
      </c>
      <c r="AI144" s="13">
        <v>0.76128927128408297</v>
      </c>
      <c r="AJ144" s="13">
        <v>0.92101272366334996</v>
      </c>
      <c r="AK144" s="13">
        <v>0.94279291922372099</v>
      </c>
      <c r="AL144" s="13">
        <v>0.73998968360663697</v>
      </c>
      <c r="AM144" s="13">
        <v>0.87528140695742795</v>
      </c>
      <c r="AN144" s="13">
        <v>0.81066718436331198</v>
      </c>
      <c r="AO144" s="13">
        <v>0.90614313443329797</v>
      </c>
      <c r="AP144" s="13">
        <v>0.97108442234694403</v>
      </c>
      <c r="AQ144" s="13">
        <v>0.88672363741788596</v>
      </c>
      <c r="AR144" s="13">
        <v>0.98011079881399199</v>
      </c>
      <c r="AS144" s="13">
        <v>0.88465496180980197</v>
      </c>
      <c r="AT144" s="13">
        <v>0.809290373473737</v>
      </c>
      <c r="AU144" s="13">
        <v>0.86391251458251195</v>
      </c>
      <c r="AV144" s="13">
        <v>0.87872967423904902</v>
      </c>
      <c r="AW144" s="13">
        <v>0.69135317010557595</v>
      </c>
      <c r="AX144" s="13">
        <v>0.90781454916778503</v>
      </c>
      <c r="AY144" s="13">
        <v>0.97532956687023997</v>
      </c>
      <c r="AZ144" s="13">
        <v>0.97853124936631897</v>
      </c>
      <c r="BA144" s="13">
        <v>0.85904478265002504</v>
      </c>
      <c r="BB144" s="13">
        <v>0.94173163441978203</v>
      </c>
      <c r="BC144" s="13">
        <v>0.97198732372228003</v>
      </c>
      <c r="BD144" s="13">
        <v>0.76055948565975495</v>
      </c>
      <c r="BE144" s="13">
        <v>0.90779644302969997</v>
      </c>
      <c r="BF144" s="13">
        <v>0.96472738539004599</v>
      </c>
      <c r="BG144" s="13">
        <v>0.953409203279593</v>
      </c>
      <c r="BH144" s="13">
        <v>0.97776610619819904</v>
      </c>
      <c r="BI144" s="13">
        <v>0.98103879251880199</v>
      </c>
      <c r="BJ144" s="13">
        <v>0.84226376659976399</v>
      </c>
      <c r="BK144" s="13">
        <v>0.97988615294386305</v>
      </c>
      <c r="BL144" s="13">
        <v>0.97527345090110396</v>
      </c>
      <c r="BM144" s="13">
        <v>0.97572472370355401</v>
      </c>
      <c r="BN144" s="13"/>
      <c r="BO144" s="13">
        <v>0.97304108191602001</v>
      </c>
      <c r="BP144" s="13">
        <v>0.79862804359006401</v>
      </c>
      <c r="BQ144" s="13">
        <v>0.879172729383911</v>
      </c>
      <c r="BR144" s="13">
        <v>0.74576448213603597</v>
      </c>
      <c r="BS144" s="13">
        <v>0.97597547858076905</v>
      </c>
      <c r="BT144" s="13">
        <v>0.51825628004370805</v>
      </c>
      <c r="BU144" s="13">
        <v>0.82613144787878801</v>
      </c>
      <c r="BV144" s="13">
        <v>0.94054703951695695</v>
      </c>
      <c r="BW144" s="13">
        <v>0.98041514280179598</v>
      </c>
      <c r="BX144" s="13">
        <v>0.97066991565238003</v>
      </c>
      <c r="BY144" s="13">
        <v>0.98157130644525803</v>
      </c>
      <c r="BZ144" s="13">
        <v>0.97357546599133804</v>
      </c>
      <c r="CA144" s="13">
        <v>0.97806682101772602</v>
      </c>
      <c r="CB144" s="13">
        <v>0.89836187079675001</v>
      </c>
      <c r="CC144" s="13">
        <v>0.95374952073753305</v>
      </c>
      <c r="CD144" s="13">
        <v>0.97276439544723403</v>
      </c>
      <c r="CE144" s="13">
        <v>0.74059520873010598</v>
      </c>
      <c r="CF144" s="13">
        <v>0.87470848450848204</v>
      </c>
      <c r="CG144" s="13">
        <v>0.97473611190437404</v>
      </c>
      <c r="CH144" s="13"/>
      <c r="CI144" s="13">
        <v>0.95935259907445603</v>
      </c>
      <c r="CJ144" s="13">
        <v>0.92441549734249895</v>
      </c>
      <c r="CK144" s="13">
        <v>0.966570775525464</v>
      </c>
      <c r="CL144" s="13">
        <v>0.89140267958977704</v>
      </c>
      <c r="CM144" s="13">
        <v>0.71487640802157304</v>
      </c>
      <c r="CN144" s="13">
        <v>0.97842407044195201</v>
      </c>
      <c r="CO144" s="13">
        <v>0.97470945945017395</v>
      </c>
      <c r="CP144" s="13">
        <v>0.67167944946637104</v>
      </c>
      <c r="CQ144" s="13">
        <v>0.57348728125496795</v>
      </c>
      <c r="CR144" s="13">
        <v>0.96400480075420703</v>
      </c>
      <c r="CS144" s="13">
        <v>0.95273287873081203</v>
      </c>
      <c r="CT144" s="13">
        <v>0.81586570985131901</v>
      </c>
      <c r="CU144" s="13">
        <v>0.96796613130383502</v>
      </c>
      <c r="CV144" s="13">
        <v>0.97345186885085999</v>
      </c>
      <c r="CW144" s="13">
        <v>0.56489113675468805</v>
      </c>
      <c r="CX144" s="13">
        <v>0.50622193988119901</v>
      </c>
      <c r="CY144" s="13">
        <v>0.97985041514010396</v>
      </c>
      <c r="CZ144" s="13">
        <v>0.76555573969250501</v>
      </c>
      <c r="DA144" s="13">
        <v>0.88795628797429604</v>
      </c>
      <c r="DB144" s="13">
        <v>0.47311236792375599</v>
      </c>
      <c r="DC144" s="13">
        <v>0.97854880657971599</v>
      </c>
      <c r="DD144" s="13">
        <v>0.97939374361417297</v>
      </c>
      <c r="DE144" s="13">
        <v>0.97983921221068304</v>
      </c>
      <c r="DF144" s="13">
        <v>0.93057789097624399</v>
      </c>
      <c r="DG144" s="13">
        <v>0.95768948715686697</v>
      </c>
      <c r="DH144" s="13">
        <v>0.96269841321824001</v>
      </c>
      <c r="DI144" s="13">
        <v>0.97982963114947597</v>
      </c>
      <c r="DJ144" s="13">
        <v>0.94460444996561799</v>
      </c>
      <c r="DK144" s="13">
        <v>0.57026061859051103</v>
      </c>
      <c r="DL144" s="13">
        <v>0.86258644064130297</v>
      </c>
      <c r="DM144" s="13">
        <v>0.70014599319386595</v>
      </c>
      <c r="DN144" s="13">
        <v>0.87000103112512805</v>
      </c>
      <c r="DO144" s="13">
        <v>0.81331464462944403</v>
      </c>
      <c r="DP144" s="13">
        <v>0.91384890601512603</v>
      </c>
      <c r="DQ144" s="13">
        <v>0.97486882150212395</v>
      </c>
      <c r="DR144" s="13">
        <v>0.67750613604254195</v>
      </c>
      <c r="DS144" s="13">
        <v>0.72905179399138398</v>
      </c>
      <c r="DT144" s="13">
        <v>0.96461646005234403</v>
      </c>
      <c r="DU144" s="13">
        <v>0.55332652795294002</v>
      </c>
      <c r="DV144" s="13">
        <v>0.95314919443283597</v>
      </c>
      <c r="DW144" s="13">
        <v>0.50549087807048099</v>
      </c>
      <c r="DX144" s="13">
        <v>0.96761853587552105</v>
      </c>
      <c r="DY144" s="13">
        <v>0.982286666292985</v>
      </c>
      <c r="DZ144" s="13">
        <v>0.93125215974725395</v>
      </c>
      <c r="EA144" s="13">
        <v>0.90083742857601101</v>
      </c>
      <c r="EB144" s="13">
        <v>0.55491999494237998</v>
      </c>
      <c r="EC144" s="13">
        <v>0.73996042078475899</v>
      </c>
      <c r="ED144" s="13">
        <v>0.45213361209226799</v>
      </c>
      <c r="EE144" s="13">
        <v>0.85577650357675505</v>
      </c>
      <c r="EF144" s="13">
        <v>0.41595882144820201</v>
      </c>
      <c r="EG144" s="13">
        <v>0.58116287290667701</v>
      </c>
      <c r="EH144" s="13">
        <v>0.93429718686086205</v>
      </c>
      <c r="EI144" s="13">
        <v>0.50984339450980198</v>
      </c>
      <c r="EJ144" s="13">
        <v>0.974122230896039</v>
      </c>
      <c r="EK144" s="13">
        <v>0.98064477902549496</v>
      </c>
      <c r="EL144" s="13">
        <v>0.68658508121601003</v>
      </c>
      <c r="EM144" s="13">
        <v>0.86099209333120197</v>
      </c>
      <c r="EN144" s="13">
        <v>0.93347655201153101</v>
      </c>
      <c r="EO144" s="13">
        <v>0.68918281914458401</v>
      </c>
      <c r="EP144" s="13">
        <v>0.72059810726358398</v>
      </c>
      <c r="EQ144" s="13">
        <v>0.68600963040510599</v>
      </c>
      <c r="ER144" s="13">
        <v>0.79916563203361002</v>
      </c>
      <c r="ES144" s="13">
        <v>0.89395679396618399</v>
      </c>
      <c r="ET144" s="13">
        <v>0.78959768744077596</v>
      </c>
      <c r="EU144" s="13">
        <v>0.79352414609115696</v>
      </c>
      <c r="EV144" s="13">
        <v>0.92459312128169002</v>
      </c>
      <c r="EW144" s="13">
        <v>0.36692152960186297</v>
      </c>
      <c r="EX144" s="13">
        <v>0.93731645475224401</v>
      </c>
      <c r="EY144" s="13">
        <v>0.29406591022462297</v>
      </c>
      <c r="EZ144" s="13">
        <v>0.406111490583422</v>
      </c>
      <c r="FA144" s="13">
        <v>0.90625088351611605</v>
      </c>
      <c r="FB144" s="13">
        <v>0.90388718032885695</v>
      </c>
      <c r="FC144" s="13">
        <v>0.48093641956840999</v>
      </c>
      <c r="FD144" s="13">
        <v>0.71836351316361602</v>
      </c>
      <c r="FE144" s="13">
        <v>0.97847223639396497</v>
      </c>
      <c r="FF144" s="13">
        <v>0.90073755169368697</v>
      </c>
      <c r="FG144" s="13">
        <v>0.97521702080042605</v>
      </c>
      <c r="FH144" s="13">
        <v>0.73689562366268402</v>
      </c>
      <c r="FI144" s="13">
        <v>0.87828981477291701</v>
      </c>
      <c r="FJ144" s="13">
        <v>0.46073714961968698</v>
      </c>
      <c r="FK144" s="13">
        <v>0.76164143498356696</v>
      </c>
      <c r="FL144" s="13">
        <v>0.87193437410873498</v>
      </c>
      <c r="FM144" s="13">
        <v>0.96790959177921498</v>
      </c>
      <c r="FN144" s="13">
        <v>0.74756000907300502</v>
      </c>
      <c r="FO144" s="13">
        <v>0.91883622323469105</v>
      </c>
      <c r="FP144" s="13">
        <v>0.79864470783513197</v>
      </c>
      <c r="FQ144" s="13">
        <v>0.98228342348397402</v>
      </c>
      <c r="FR144" s="13">
        <v>0.98006901667485502</v>
      </c>
      <c r="FS144" s="13">
        <v>0.59679196118103905</v>
      </c>
      <c r="FT144" s="13">
        <v>0.95720371017558803</v>
      </c>
      <c r="FU144" s="13">
        <v>0.75587010929017595</v>
      </c>
      <c r="FV144" s="13">
        <v>0.98133925592265103</v>
      </c>
      <c r="FW144" s="13">
        <v>0.94757474942181197</v>
      </c>
      <c r="FX144" s="13">
        <v>0.66731567641078904</v>
      </c>
      <c r="FY144" s="13">
        <v>0.63700086248218102</v>
      </c>
      <c r="FZ144" s="13">
        <v>0.98043309530046996</v>
      </c>
      <c r="GA144" s="13">
        <v>0.68861007860159196</v>
      </c>
      <c r="GB144" s="13">
        <v>0.71679563304289495</v>
      </c>
      <c r="GC144" s="13">
        <v>0.87437750420406801</v>
      </c>
      <c r="GD144" s="13">
        <v>0.96719547955935103</v>
      </c>
      <c r="GE144" s="13">
        <v>0.95277776448226603</v>
      </c>
      <c r="GF144" s="13">
        <v>0.96995696846482504</v>
      </c>
      <c r="GG144" s="13">
        <v>0.94871120758275795</v>
      </c>
      <c r="GH144" s="13">
        <v>0.93367592174267999</v>
      </c>
      <c r="GI144" s="13">
        <v>0.982286666292985</v>
      </c>
      <c r="GJ144" s="13">
        <v>0.96221715714200295</v>
      </c>
      <c r="GK144" s="13">
        <v>0.97475917317549998</v>
      </c>
      <c r="GL144" s="13">
        <v>0.97338781485466797</v>
      </c>
      <c r="GM144" s="13">
        <v>0.84377478308509901</v>
      </c>
      <c r="GN144" s="13">
        <v>0.87124082841932005</v>
      </c>
      <c r="GO144" s="13">
        <v>0.93874455039398697</v>
      </c>
      <c r="GP144" s="13">
        <v>0.76620857627615802</v>
      </c>
      <c r="GQ144" s="13">
        <v>0.75284730493917695</v>
      </c>
      <c r="GR144" s="13">
        <v>0.80557094164001797</v>
      </c>
      <c r="GS144" s="13">
        <v>0.86953454781444905</v>
      </c>
      <c r="GT144" s="13">
        <v>0.94594365097296196</v>
      </c>
      <c r="GU144" s="13">
        <v>0.98048157334438402</v>
      </c>
      <c r="GV144" s="13">
        <v>0.75646493985841201</v>
      </c>
      <c r="GW144" s="13">
        <v>0.80168769183905297</v>
      </c>
      <c r="GX144" s="13">
        <v>0.98057714286684305</v>
      </c>
      <c r="GY144" s="13">
        <v>0.85878633849541597</v>
      </c>
      <c r="GZ144" s="13">
        <v>0.95104530239306295</v>
      </c>
      <c r="HA144" s="13">
        <v>0.98062220031103897</v>
      </c>
      <c r="HB144" s="13">
        <v>0.89109777875532203</v>
      </c>
      <c r="HC144" s="13">
        <v>0.79658643844919597</v>
      </c>
      <c r="HD144" s="13">
        <v>0.85972477855274598</v>
      </c>
      <c r="HE144" s="13">
        <v>0.95777648705752205</v>
      </c>
      <c r="HF144" s="13">
        <v>0.97508046116434699</v>
      </c>
      <c r="HG144" s="13">
        <v>0.948093315554559</v>
      </c>
      <c r="HH144" s="13"/>
      <c r="HI144" s="13">
        <v>0.94374019315633895</v>
      </c>
      <c r="HJ144" s="13">
        <v>0.95044057355978395</v>
      </c>
      <c r="HK144" s="13"/>
      <c r="HL144" s="13">
        <v>0.42907458207995403</v>
      </c>
      <c r="HM144" s="13">
        <v>0.864980163349098</v>
      </c>
      <c r="HN144" s="13">
        <v>0.76252888616396497</v>
      </c>
      <c r="HO144" s="13">
        <v>0.93925325019777095</v>
      </c>
      <c r="HP144" s="13">
        <v>0.73030682815898096</v>
      </c>
      <c r="HQ144" s="13">
        <v>0.94175196608005995</v>
      </c>
      <c r="HR144" s="13">
        <v>0.79450215527456303</v>
      </c>
      <c r="HS144" s="13">
        <v>0.98142221307279298</v>
      </c>
      <c r="HT144" s="13">
        <v>0.79953808716427599</v>
      </c>
      <c r="HU144" s="13">
        <v>0.97592752033256103</v>
      </c>
      <c r="HV144" s="13">
        <v>0.98211732908664795</v>
      </c>
      <c r="HW144" s="13">
        <v>0.80915795563141701</v>
      </c>
      <c r="HX144" s="13">
        <v>0.869319968910783</v>
      </c>
      <c r="HY144" s="13">
        <v>0.87600893985103001</v>
      </c>
      <c r="HZ144" s="13">
        <v>0.975173201560255</v>
      </c>
      <c r="IA144" s="13">
        <v>0.91456132057975004</v>
      </c>
      <c r="IB144" s="13">
        <v>0.37811803203744798</v>
      </c>
      <c r="IC144" s="13">
        <v>0.96317412204151798</v>
      </c>
      <c r="ID144" s="13">
        <v>0.70936878326627795</v>
      </c>
      <c r="IE144" s="13">
        <v>0.70916290177381103</v>
      </c>
      <c r="IF144" s="13">
        <v>0.60368722228175198</v>
      </c>
      <c r="IG144" s="13">
        <v>0.92774718700939995</v>
      </c>
      <c r="IH144" s="13">
        <v>0.75713276305583599</v>
      </c>
      <c r="II144" s="13">
        <v>0.716666498239658</v>
      </c>
      <c r="IJ144" s="13">
        <v>0.73297773425007995</v>
      </c>
      <c r="IK144" s="13">
        <v>0.93073875584963695</v>
      </c>
      <c r="IL144" s="13">
        <v>0.84593487587609695</v>
      </c>
      <c r="IM144" s="13">
        <v>0.73666830459061095</v>
      </c>
      <c r="IN144" s="13">
        <v>0.68470258837086195</v>
      </c>
      <c r="IO144" s="13">
        <v>0.88341064292697802</v>
      </c>
      <c r="IP144" s="13">
        <v>0.94144998404585301</v>
      </c>
      <c r="IQ144" s="13">
        <v>0.74486060186756498</v>
      </c>
      <c r="IR144" s="13">
        <v>0.76284865898139298</v>
      </c>
      <c r="IS144" s="13">
        <v>0.68178364411262304</v>
      </c>
      <c r="IT144" s="13">
        <v>0.89538275280133495</v>
      </c>
      <c r="IU144" s="13">
        <v>0.75611855159778996</v>
      </c>
      <c r="IV144" s="13">
        <v>0.97716741247039896</v>
      </c>
      <c r="IW144" s="13">
        <v>0.67222985626853404</v>
      </c>
      <c r="IX144" s="13">
        <v>0.94274440967586404</v>
      </c>
      <c r="IY144" s="13">
        <v>0.26143996771624001</v>
      </c>
      <c r="IZ144" s="13">
        <v>0.89409662940736101</v>
      </c>
      <c r="JA144" s="13">
        <v>0.93735812184825495</v>
      </c>
      <c r="JB144" s="13">
        <v>0.83253048398707497</v>
      </c>
      <c r="JC144" s="13">
        <v>0.97937607132158799</v>
      </c>
      <c r="JD144" s="13">
        <v>0.83588561602019795</v>
      </c>
      <c r="JE144" s="13">
        <v>0.42938228191945599</v>
      </c>
      <c r="JF144" s="13">
        <v>0.74808861684214001</v>
      </c>
      <c r="JG144" s="13">
        <v>0.84748891326590403</v>
      </c>
    </row>
    <row r="145" spans="1:267">
      <c r="A145" s="1">
        <v>910943</v>
      </c>
      <c r="B145" s="1" t="s">
        <v>397</v>
      </c>
      <c r="C145" s="13">
        <v>0.91930901669561704</v>
      </c>
      <c r="D145" s="13">
        <v>0.98068147745230605</v>
      </c>
      <c r="E145" s="13">
        <v>0.88812671659436104</v>
      </c>
      <c r="F145" s="13">
        <v>0.97430157700699704</v>
      </c>
      <c r="G145" s="13">
        <v>0.86273230017451696</v>
      </c>
      <c r="H145" s="13">
        <v>0.87367525915295097</v>
      </c>
      <c r="I145" s="13">
        <v>0.97421162885961798</v>
      </c>
      <c r="J145" s="13">
        <v>0.93625985733226802</v>
      </c>
      <c r="K145" s="13">
        <v>0.90981599122401702</v>
      </c>
      <c r="L145" s="13">
        <v>0.93952220981023005</v>
      </c>
      <c r="M145" s="13">
        <v>0.97968649659434504</v>
      </c>
      <c r="N145" s="13">
        <v>0.95916678871212901</v>
      </c>
      <c r="O145" s="13">
        <v>0.95606194131962596</v>
      </c>
      <c r="P145" s="13">
        <v>0.79987321373773701</v>
      </c>
      <c r="Q145" s="13">
        <v>0.95115888117400704</v>
      </c>
      <c r="R145" s="13">
        <v>0.79828355579523202</v>
      </c>
      <c r="S145" s="13">
        <v>0.97891502099709204</v>
      </c>
      <c r="T145" s="13">
        <v>0.949436680838189</v>
      </c>
      <c r="U145" s="13">
        <v>0.79573000966143403</v>
      </c>
      <c r="V145" s="13">
        <v>0.95089776641958801</v>
      </c>
      <c r="W145" s="13">
        <v>0.68565615378918099</v>
      </c>
      <c r="X145" s="13">
        <v>0.80185782828518304</v>
      </c>
      <c r="Y145" s="13">
        <v>0.75721099774452705</v>
      </c>
      <c r="Z145" s="13">
        <v>0.94978755467237397</v>
      </c>
      <c r="AA145" s="13">
        <v>0.98174339488801099</v>
      </c>
      <c r="AB145" s="13">
        <v>0.78474186868137996</v>
      </c>
      <c r="AC145" s="13">
        <v>0.95601251935489096</v>
      </c>
      <c r="AD145" s="13">
        <v>0.80457603261930799</v>
      </c>
      <c r="AE145" s="13">
        <v>0.92388501727849703</v>
      </c>
      <c r="AF145" s="13">
        <v>0.94242739061688097</v>
      </c>
      <c r="AG145" s="13">
        <v>0.95757406117160804</v>
      </c>
      <c r="AH145" s="13">
        <v>0.86451652173759197</v>
      </c>
      <c r="AI145" s="13">
        <v>0.96899688375894699</v>
      </c>
      <c r="AJ145" s="13">
        <v>0.89595783862867895</v>
      </c>
      <c r="AK145" s="13">
        <v>0.89251211036179301</v>
      </c>
      <c r="AL145" s="13">
        <v>0.86409313477751404</v>
      </c>
      <c r="AM145" s="13">
        <v>0.91517582328435798</v>
      </c>
      <c r="AN145" s="13">
        <v>0.91927455992967</v>
      </c>
      <c r="AO145" s="13">
        <v>0.98070553474423705</v>
      </c>
      <c r="AP145" s="13">
        <v>0.95272603135969702</v>
      </c>
      <c r="AQ145" s="13">
        <v>0.92515386117631304</v>
      </c>
      <c r="AR145" s="13">
        <v>0.97981324263120595</v>
      </c>
      <c r="AS145" s="13">
        <v>0.98072842794512305</v>
      </c>
      <c r="AT145" s="13">
        <v>0.86345836353495398</v>
      </c>
      <c r="AU145" s="13">
        <v>0.91115614410975199</v>
      </c>
      <c r="AV145" s="13">
        <v>0.82300904991623902</v>
      </c>
      <c r="AW145" s="13">
        <v>0.93380792562772996</v>
      </c>
      <c r="AX145" s="13">
        <v>0.97860848077998597</v>
      </c>
      <c r="AY145" s="13">
        <v>0.85235779100137299</v>
      </c>
      <c r="AZ145" s="13">
        <v>0.97728364014416902</v>
      </c>
      <c r="BA145" s="13">
        <v>0.91486550050038495</v>
      </c>
      <c r="BB145" s="13">
        <v>0.98088893027611102</v>
      </c>
      <c r="BC145" s="13">
        <v>0.94553464099982598</v>
      </c>
      <c r="BD145" s="13">
        <v>0.91231546952334497</v>
      </c>
      <c r="BE145" s="13">
        <v>0.97317664328848497</v>
      </c>
      <c r="BF145" s="13">
        <v>0.98003603265677197</v>
      </c>
      <c r="BG145" s="13">
        <v>0.97196652018399399</v>
      </c>
      <c r="BH145" s="13">
        <v>0.97574859394271496</v>
      </c>
      <c r="BI145" s="13">
        <v>0.875232854818767</v>
      </c>
      <c r="BJ145" s="13">
        <v>0.97858692581532503</v>
      </c>
      <c r="BK145" s="13">
        <v>0.98174339488801099</v>
      </c>
      <c r="BL145" s="13">
        <v>0.96957381698470702</v>
      </c>
      <c r="BM145" s="13">
        <v>0.97917064819783395</v>
      </c>
      <c r="BN145" s="13">
        <v>0.64892395663246405</v>
      </c>
      <c r="BO145" s="13">
        <v>0.97362968585381404</v>
      </c>
      <c r="BP145" s="13">
        <v>0.820907933941049</v>
      </c>
      <c r="BQ145" s="13">
        <v>0.86954638220976999</v>
      </c>
      <c r="BR145" s="13">
        <v>0.89420331712033896</v>
      </c>
      <c r="BS145" s="13">
        <v>0.80996298508468401</v>
      </c>
      <c r="BT145" s="13">
        <v>0.70901876374615802</v>
      </c>
      <c r="BU145" s="13">
        <v>0.872154687260429</v>
      </c>
      <c r="BV145" s="13">
        <v>0.86672464938646099</v>
      </c>
      <c r="BW145" s="13">
        <v>0.98168387365683596</v>
      </c>
      <c r="BX145" s="13">
        <v>0.97887264843728505</v>
      </c>
      <c r="BY145" s="13">
        <v>0.98163343220024302</v>
      </c>
      <c r="BZ145" s="13">
        <v>0.97938533030913399</v>
      </c>
      <c r="CA145" s="13">
        <v>0.65815790728062196</v>
      </c>
      <c r="CB145" s="13">
        <v>0.52711014810720802</v>
      </c>
      <c r="CC145" s="13">
        <v>0.97666292789917197</v>
      </c>
      <c r="CD145" s="13">
        <v>0.95014198653912996</v>
      </c>
      <c r="CE145" s="13">
        <v>0.85655499691315395</v>
      </c>
      <c r="CF145" s="13">
        <v>0.661734458927281</v>
      </c>
      <c r="CG145" s="13">
        <v>0.79008077170931701</v>
      </c>
      <c r="CH145" s="13">
        <v>0.89948715179988803</v>
      </c>
      <c r="CI145" s="13"/>
      <c r="CJ145" s="13">
        <v>0.95004478482678201</v>
      </c>
      <c r="CK145" s="13">
        <v>0.67262295023934005</v>
      </c>
      <c r="CL145" s="13"/>
      <c r="CM145" s="13">
        <v>0.74533513795851603</v>
      </c>
      <c r="CN145" s="13"/>
      <c r="CO145" s="13">
        <v>0.94502418922209297</v>
      </c>
      <c r="CP145" s="13">
        <v>0.890857300421391</v>
      </c>
      <c r="CQ145" s="13">
        <v>0.76490725524367098</v>
      </c>
      <c r="CR145" s="13">
        <v>0.97911245721760598</v>
      </c>
      <c r="CS145" s="13">
        <v>0.92988749785625302</v>
      </c>
      <c r="CT145" s="13">
        <v>0.81211749142771095</v>
      </c>
      <c r="CU145" s="13">
        <v>0.97231301723544405</v>
      </c>
      <c r="CV145" s="13">
        <v>0.75434891865091702</v>
      </c>
      <c r="CW145" s="13">
        <v>0.98174339488801099</v>
      </c>
      <c r="CX145" s="13">
        <v>0.78155398040221202</v>
      </c>
      <c r="CY145" s="13">
        <v>0.97214545893895798</v>
      </c>
      <c r="CZ145" s="13">
        <v>0.899342140512989</v>
      </c>
      <c r="DA145" s="13">
        <v>0.91460296995013302</v>
      </c>
      <c r="DB145" s="13">
        <v>0.97361272670064503</v>
      </c>
      <c r="DC145" s="13">
        <v>0.97654791634747495</v>
      </c>
      <c r="DD145" s="13">
        <v>0.97811020731046205</v>
      </c>
      <c r="DE145" s="13">
        <v>0.97811105416635502</v>
      </c>
      <c r="DF145" s="13">
        <v>0.94277776359587595</v>
      </c>
      <c r="DG145" s="13">
        <v>0.56285235872485395</v>
      </c>
      <c r="DH145" s="13">
        <v>0.97833329814112102</v>
      </c>
      <c r="DI145" s="13">
        <v>0.96453626552723104</v>
      </c>
      <c r="DJ145" s="13">
        <v>5.9505803287769797E-2</v>
      </c>
      <c r="DK145" s="13">
        <v>0.85969932706710195</v>
      </c>
      <c r="DL145" s="13"/>
      <c r="DM145" s="13">
        <v>0.796289656671055</v>
      </c>
      <c r="DN145" s="13">
        <v>0.818359056797202</v>
      </c>
      <c r="DO145" s="13">
        <v>0.73180216493886596</v>
      </c>
      <c r="DP145" s="13">
        <v>0.95601171821844</v>
      </c>
      <c r="DQ145" s="13">
        <v>0.80925975223197599</v>
      </c>
      <c r="DR145" s="13">
        <v>0.67426217706293901</v>
      </c>
      <c r="DS145" s="13">
        <v>0.62565209963699697</v>
      </c>
      <c r="DT145" s="13">
        <v>0.960461028771884</v>
      </c>
      <c r="DU145" s="13">
        <v>0.71855608774503399</v>
      </c>
      <c r="DV145" s="13">
        <v>0.94062888860555405</v>
      </c>
      <c r="DW145" s="13">
        <v>0.47042387299368998</v>
      </c>
      <c r="DX145" s="13">
        <v>0.96046941008101105</v>
      </c>
      <c r="DY145" s="13">
        <v>0.97535650993647605</v>
      </c>
      <c r="DZ145" s="13">
        <v>0.78804417993404496</v>
      </c>
      <c r="EA145" s="13">
        <v>0.75454176564472097</v>
      </c>
      <c r="EB145" s="13">
        <v>0.51047799924449599</v>
      </c>
      <c r="EC145" s="13">
        <v>0.91193650205160204</v>
      </c>
      <c r="ED145" s="13">
        <v>0.68172462318397697</v>
      </c>
      <c r="EE145" s="13">
        <v>0.80169776088273303</v>
      </c>
      <c r="EF145" s="13">
        <v>0.68819319271943102</v>
      </c>
      <c r="EG145" s="13">
        <v>0.67879833043715898</v>
      </c>
      <c r="EH145" s="13">
        <v>0.96496440767230496</v>
      </c>
      <c r="EI145" s="13">
        <v>0.77177011866429202</v>
      </c>
      <c r="EJ145" s="13">
        <v>0.97753727235932997</v>
      </c>
      <c r="EK145" s="13">
        <v>0.970775713603103</v>
      </c>
      <c r="EL145" s="13">
        <v>0.77808576261024698</v>
      </c>
      <c r="EM145" s="13">
        <v>0.98068803412505201</v>
      </c>
      <c r="EN145" s="13">
        <v>0.97414689430241397</v>
      </c>
      <c r="EO145" s="13">
        <v>0.78200418490663304</v>
      </c>
      <c r="EP145" s="13">
        <v>0.79822916071482197</v>
      </c>
      <c r="EQ145" s="13">
        <v>0.71456687983276601</v>
      </c>
      <c r="ER145" s="13">
        <v>0.76196122397954702</v>
      </c>
      <c r="ES145" s="13">
        <v>0.80680902959328304</v>
      </c>
      <c r="ET145" s="13">
        <v>0.88091866953240405</v>
      </c>
      <c r="EU145" s="13">
        <v>0.91169269330130898</v>
      </c>
      <c r="EV145" s="13">
        <v>0.90580319441608803</v>
      </c>
      <c r="EW145" s="13">
        <v>0.77062438377644904</v>
      </c>
      <c r="EX145" s="13">
        <v>0.88922488102852504</v>
      </c>
      <c r="EY145" s="13">
        <v>0.50921961123391102</v>
      </c>
      <c r="EZ145" s="13">
        <v>0.81903367885738398</v>
      </c>
      <c r="FA145" s="13">
        <v>0.91216617923254995</v>
      </c>
      <c r="FB145" s="13">
        <v>0.77749370669352702</v>
      </c>
      <c r="FC145" s="13">
        <v>0.73324506296909797</v>
      </c>
      <c r="FD145" s="13">
        <v>0.84045794734734303</v>
      </c>
      <c r="FE145" s="13">
        <v>0.96704838677819305</v>
      </c>
      <c r="FF145" s="13">
        <v>0.89859689794136399</v>
      </c>
      <c r="FG145" s="13">
        <v>0.93531007108763098</v>
      </c>
      <c r="FH145" s="13">
        <v>0.966657352791636</v>
      </c>
      <c r="FI145" s="13">
        <v>0.97816502748780598</v>
      </c>
      <c r="FJ145" s="13">
        <v>0.60207032244464598</v>
      </c>
      <c r="FK145" s="13">
        <v>0.89230500078147101</v>
      </c>
      <c r="FL145" s="13">
        <v>0.98174339488801099</v>
      </c>
      <c r="FM145" s="13">
        <v>0.98102319384666403</v>
      </c>
      <c r="FN145" s="13">
        <v>0.76332858948871496</v>
      </c>
      <c r="FO145" s="13">
        <v>0.95191268037899801</v>
      </c>
      <c r="FP145" s="13">
        <v>0.83189933724676901</v>
      </c>
      <c r="FQ145" s="13">
        <v>0.97435322397399804</v>
      </c>
      <c r="FR145" s="13">
        <v>0.98155718139606296</v>
      </c>
      <c r="FS145" s="13">
        <v>0.88765799463871997</v>
      </c>
      <c r="FT145" s="13">
        <v>0.981063926889291</v>
      </c>
      <c r="FU145" s="13">
        <v>0.75317288705867802</v>
      </c>
      <c r="FV145" s="13">
        <v>0.98054283003466203</v>
      </c>
      <c r="FW145" s="13">
        <v>0.97627536879902699</v>
      </c>
      <c r="FX145" s="13">
        <v>0.79896480482257204</v>
      </c>
      <c r="FY145" s="13">
        <v>0.83855648317320397</v>
      </c>
      <c r="FZ145" s="13">
        <v>0.97783354172356196</v>
      </c>
      <c r="GA145" s="13">
        <v>0.81935697800469298</v>
      </c>
      <c r="GB145" s="13">
        <v>0.981416009919998</v>
      </c>
      <c r="GC145" s="13">
        <v>0.83081552478808995</v>
      </c>
      <c r="GD145" s="13">
        <v>0.97882198229895001</v>
      </c>
      <c r="GE145" s="13">
        <v>0.92161405231684002</v>
      </c>
      <c r="GF145" s="13">
        <v>0.97589153759013203</v>
      </c>
      <c r="GG145" s="13">
        <v>0.97299760595566798</v>
      </c>
      <c r="GH145" s="13">
        <v>0.96946806329577195</v>
      </c>
      <c r="GI145" s="13">
        <v>0.92389849462214801</v>
      </c>
      <c r="GJ145" s="13">
        <v>0.98174339488801099</v>
      </c>
      <c r="GK145" s="13">
        <v>0.98140757140436297</v>
      </c>
      <c r="GL145" s="13">
        <v>0.95769324064801298</v>
      </c>
      <c r="GM145" s="13">
        <v>0.90764361080974898</v>
      </c>
      <c r="GN145" s="13">
        <v>0.97612767401767098</v>
      </c>
      <c r="GO145" s="13">
        <v>0.96551845730449903</v>
      </c>
      <c r="GP145" s="13">
        <v>0.82255012001357297</v>
      </c>
      <c r="GQ145" s="13">
        <v>0.92775761744122798</v>
      </c>
      <c r="GR145" s="13">
        <v>0.83765522031930095</v>
      </c>
      <c r="GS145" s="13">
        <v>0.96504890975586499</v>
      </c>
      <c r="GT145" s="13">
        <v>0.96382281935704295</v>
      </c>
      <c r="GU145" s="13">
        <v>0.98084224633747596</v>
      </c>
      <c r="GV145" s="13">
        <v>0.91008616503391404</v>
      </c>
      <c r="GW145" s="13">
        <v>0.93073434550054401</v>
      </c>
      <c r="GX145" s="13">
        <v>0.95523534984924796</v>
      </c>
      <c r="GY145" s="13">
        <v>0.85983216326018697</v>
      </c>
      <c r="GZ145" s="13">
        <v>0.97906838544959496</v>
      </c>
      <c r="HA145" s="13">
        <v>0.98165913981618202</v>
      </c>
      <c r="HB145" s="13">
        <v>0.91863194865545905</v>
      </c>
      <c r="HC145" s="13">
        <v>0.94950382823719903</v>
      </c>
      <c r="HD145" s="13">
        <v>0.97803570219175595</v>
      </c>
      <c r="HE145" s="13">
        <v>0.97874577007410501</v>
      </c>
      <c r="HF145" s="13">
        <v>0.98135543890828802</v>
      </c>
      <c r="HG145" s="13">
        <v>0.95699303887923903</v>
      </c>
      <c r="HH145" s="13">
        <v>0.86241790706205201</v>
      </c>
      <c r="HI145" s="13">
        <v>0.94639790687302205</v>
      </c>
      <c r="HJ145" s="13">
        <v>0.97772763311992705</v>
      </c>
      <c r="HK145" s="13">
        <v>0.97921095801277502</v>
      </c>
      <c r="HL145" s="13">
        <v>0.50561994483952</v>
      </c>
      <c r="HM145" s="13">
        <v>0.89898979003712398</v>
      </c>
      <c r="HN145" s="13">
        <v>0.89032705956901603</v>
      </c>
      <c r="HO145" s="13">
        <v>0.95499460944996994</v>
      </c>
      <c r="HP145" s="13">
        <v>0.81174921771300301</v>
      </c>
      <c r="HQ145" s="13">
        <v>0.97405300965573904</v>
      </c>
      <c r="HR145" s="13">
        <v>0.93576424281136505</v>
      </c>
      <c r="HS145" s="13">
        <v>0.98050484409641003</v>
      </c>
      <c r="HT145" s="13">
        <v>0.84137316874795798</v>
      </c>
      <c r="HU145" s="13">
        <v>0.96984171481824999</v>
      </c>
      <c r="HV145" s="13">
        <v>0.96677726750210102</v>
      </c>
      <c r="HW145" s="13">
        <v>0.97357262743950501</v>
      </c>
      <c r="HX145" s="13">
        <v>0.85753587593901803</v>
      </c>
      <c r="HY145" s="13">
        <v>0.93410595741403302</v>
      </c>
      <c r="HZ145" s="13">
        <v>0.943291371666793</v>
      </c>
      <c r="IA145" s="13">
        <v>0.97084629995345795</v>
      </c>
      <c r="IB145" s="13">
        <v>0.54486389126830903</v>
      </c>
      <c r="IC145" s="13">
        <v>0.68488111668544904</v>
      </c>
      <c r="ID145" s="13">
        <v>0.58302021095043599</v>
      </c>
      <c r="IE145" s="13">
        <v>0.86222326976437302</v>
      </c>
      <c r="IF145" s="13">
        <v>0.92938022149127097</v>
      </c>
      <c r="IG145" s="13">
        <v>0.95977373998592996</v>
      </c>
      <c r="IH145" s="13">
        <v>0.97556047943608004</v>
      </c>
      <c r="II145" s="13">
        <v>0.95840006821743295</v>
      </c>
      <c r="IJ145" s="13">
        <v>0.89354786241742101</v>
      </c>
      <c r="IK145" s="13">
        <v>0.69381773377911304</v>
      </c>
      <c r="IL145" s="13">
        <v>0.96952370303305002</v>
      </c>
      <c r="IM145" s="13">
        <v>0.87069756791869501</v>
      </c>
      <c r="IN145" s="13">
        <v>0.93708823846483702</v>
      </c>
      <c r="IO145" s="13">
        <v>0.97605747947695898</v>
      </c>
      <c r="IP145" s="13">
        <v>0.917832983767226</v>
      </c>
      <c r="IQ145" s="13">
        <v>0.88708062156368706</v>
      </c>
      <c r="IR145" s="13">
        <v>0.93723743888895505</v>
      </c>
      <c r="IS145" s="13">
        <v>0.86879430296663296</v>
      </c>
      <c r="IT145" s="13">
        <v>0.98115203222143399</v>
      </c>
      <c r="IU145" s="13"/>
      <c r="IV145" s="13">
        <v>0.97323131802859097</v>
      </c>
      <c r="IW145" s="13">
        <v>0.68084979532873102</v>
      </c>
      <c r="IX145" s="13">
        <v>0.95856318660253303</v>
      </c>
      <c r="IY145" s="13">
        <v>0.77972125483449695</v>
      </c>
      <c r="IZ145" s="13">
        <v>0.876168687276911</v>
      </c>
      <c r="JA145" s="13">
        <v>0.98145306247297404</v>
      </c>
      <c r="JB145" s="13">
        <v>0.97072884262400605</v>
      </c>
      <c r="JC145" s="13">
        <v>0.96348863278304897</v>
      </c>
      <c r="JD145" s="13">
        <v>0.96945784360382703</v>
      </c>
      <c r="JE145" s="13">
        <v>0.92312901081891696</v>
      </c>
      <c r="JF145" s="13">
        <v>0.97129792494109102</v>
      </c>
      <c r="JG145" s="13">
        <v>0.94897875245362995</v>
      </c>
    </row>
    <row r="146" spans="1:267">
      <c r="A146" s="1">
        <v>1330931</v>
      </c>
      <c r="B146" s="1" t="s">
        <v>398</v>
      </c>
      <c r="C146" s="13">
        <v>0.70675829390217104</v>
      </c>
      <c r="D146" s="13">
        <v>0.92531468638949499</v>
      </c>
      <c r="E146" s="13">
        <v>0.69136815695406095</v>
      </c>
      <c r="F146" s="13">
        <v>0.85552936641423705</v>
      </c>
      <c r="G146" s="13">
        <v>0.85395496280483996</v>
      </c>
      <c r="H146" s="13">
        <v>0.94443727348405504</v>
      </c>
      <c r="I146" s="13">
        <v>0.98893020039705404</v>
      </c>
      <c r="J146" s="13">
        <v>0.58199582587771304</v>
      </c>
      <c r="K146" s="13">
        <v>0.68674002638567</v>
      </c>
      <c r="L146" s="13">
        <v>0.705228118455</v>
      </c>
      <c r="M146" s="13">
        <v>0.96563833554039502</v>
      </c>
      <c r="N146" s="13">
        <v>0.99134516807047801</v>
      </c>
      <c r="O146" s="13">
        <v>0.99136677312568899</v>
      </c>
      <c r="P146" s="13">
        <v>0.80315567058522697</v>
      </c>
      <c r="Q146" s="13">
        <v>0.87231396733825495</v>
      </c>
      <c r="R146" s="13">
        <v>0.64881428265860797</v>
      </c>
      <c r="S146" s="13">
        <v>0.92085875280155105</v>
      </c>
      <c r="T146" s="13">
        <v>0.97786888360059299</v>
      </c>
      <c r="U146" s="13">
        <v>0.43217739109938402</v>
      </c>
      <c r="V146" s="13">
        <v>0.95153967353076097</v>
      </c>
      <c r="W146" s="13">
        <v>0.56365747697106205</v>
      </c>
      <c r="X146" s="13">
        <v>0.34023392189845503</v>
      </c>
      <c r="Y146" s="13">
        <v>0.59938625869266904</v>
      </c>
      <c r="Z146" s="13">
        <v>0.67314193268760802</v>
      </c>
      <c r="AA146" s="13">
        <v>0.94369186430373297</v>
      </c>
      <c r="AB146" s="13">
        <v>0.51386794000108105</v>
      </c>
      <c r="AC146" s="13">
        <v>0.98366090968405595</v>
      </c>
      <c r="AD146" s="13">
        <v>0.86906488552711003</v>
      </c>
      <c r="AE146" s="13">
        <v>0.29316340834052901</v>
      </c>
      <c r="AF146" s="13">
        <v>0.86115338893730697</v>
      </c>
      <c r="AG146" s="13">
        <v>0.78218630935636002</v>
      </c>
      <c r="AH146" s="13">
        <v>0.86669149529029499</v>
      </c>
      <c r="AI146" s="13">
        <v>0.34473241879427802</v>
      </c>
      <c r="AJ146" s="13">
        <v>0.76999259979990098</v>
      </c>
      <c r="AK146" s="13">
        <v>0.73247935449944002</v>
      </c>
      <c r="AL146" s="13">
        <v>2.6003791112807699E-2</v>
      </c>
      <c r="AM146" s="13">
        <v>2.8302165339418199E-2</v>
      </c>
      <c r="AN146" s="13">
        <v>0.92449785044624799</v>
      </c>
      <c r="AO146" s="13">
        <v>0.96106756168132301</v>
      </c>
      <c r="AP146" s="13">
        <v>0.98860002250273904</v>
      </c>
      <c r="AQ146" s="13">
        <v>0.93978875432422004</v>
      </c>
      <c r="AR146" s="13">
        <v>0.96999579922956702</v>
      </c>
      <c r="AS146" s="13">
        <v>0.97658292447639095</v>
      </c>
      <c r="AT146" s="13">
        <v>0.86702988014194404</v>
      </c>
      <c r="AU146" s="13">
        <v>0.225782196022868</v>
      </c>
      <c r="AV146" s="13">
        <v>0.75746194503181496</v>
      </c>
      <c r="AW146" s="13">
        <v>0.80616057514532702</v>
      </c>
      <c r="AX146" s="13">
        <v>0.90750645161834198</v>
      </c>
      <c r="AY146" s="13">
        <v>0.92986529383263195</v>
      </c>
      <c r="AZ146" s="13">
        <v>0.88316652988104005</v>
      </c>
      <c r="BA146" s="13">
        <v>0.89798009864237305</v>
      </c>
      <c r="BB146" s="13">
        <v>0.98219297551752105</v>
      </c>
      <c r="BC146" s="13">
        <v>0.98823627623572596</v>
      </c>
      <c r="BD146" s="13">
        <v>0.80571783100647598</v>
      </c>
      <c r="BE146" s="13">
        <v>0.90659693227391402</v>
      </c>
      <c r="BF146" s="13">
        <v>0.97602258421432297</v>
      </c>
      <c r="BG146" s="13">
        <v>0.81135694058113095</v>
      </c>
      <c r="BH146" s="13">
        <v>0.97229233293157002</v>
      </c>
      <c r="BI146" s="13">
        <v>0.72340277389502605</v>
      </c>
      <c r="BJ146" s="13">
        <v>0.91471822837415395</v>
      </c>
      <c r="BK146" s="13">
        <v>0.814153202679472</v>
      </c>
      <c r="BL146" s="13">
        <v>0.86873330378340996</v>
      </c>
      <c r="BM146" s="13">
        <v>0.96207107643038403</v>
      </c>
      <c r="BN146" s="13">
        <v>0.51518098809711799</v>
      </c>
      <c r="BO146" s="13">
        <v>0.982504975769105</v>
      </c>
      <c r="BP146" s="13">
        <v>0.56877817184716695</v>
      </c>
      <c r="BQ146" s="13">
        <v>0.85549984928831102</v>
      </c>
      <c r="BR146" s="13">
        <v>0.82222331901518397</v>
      </c>
      <c r="BS146" s="13">
        <v>0.63408966584708903</v>
      </c>
      <c r="BT146" s="13">
        <v>0.187218335607401</v>
      </c>
      <c r="BU146" s="13">
        <v>0.81357077076519102</v>
      </c>
      <c r="BV146" s="13">
        <v>0.89038335276637903</v>
      </c>
      <c r="BW146" s="13">
        <v>0.90016130513493198</v>
      </c>
      <c r="BX146" s="13">
        <v>0.98400039114557003</v>
      </c>
      <c r="BY146" s="13">
        <v>0.60279691416749903</v>
      </c>
      <c r="BZ146" s="13">
        <v>0.969044471400204</v>
      </c>
      <c r="CA146" s="13">
        <v>0.35242268497538998</v>
      </c>
      <c r="CB146" s="13">
        <v>0.95540624137813901</v>
      </c>
      <c r="CC146" s="13">
        <v>0.98066676160109001</v>
      </c>
      <c r="CD146" s="13">
        <v>0.98179974176279405</v>
      </c>
      <c r="CE146" s="13">
        <v>0.81756115761024895</v>
      </c>
      <c r="CF146" s="13">
        <v>0.23958451930914401</v>
      </c>
      <c r="CG146" s="13">
        <v>0.71915313498446398</v>
      </c>
      <c r="CH146" s="13">
        <v>0.28085876979226199</v>
      </c>
      <c r="CI146" s="13">
        <v>0.991350911291907</v>
      </c>
      <c r="CJ146" s="13">
        <v>0.99071959762261697</v>
      </c>
      <c r="CK146" s="13">
        <v>0.33329197202191302</v>
      </c>
      <c r="CL146" s="13">
        <v>0.98553714332443998</v>
      </c>
      <c r="CM146" s="13">
        <v>0.41171951564680798</v>
      </c>
      <c r="CN146" s="13">
        <v>0.98498660173617503</v>
      </c>
      <c r="CO146" s="13"/>
      <c r="CP146" s="13">
        <v>0.90892656554297901</v>
      </c>
      <c r="CQ146" s="13"/>
      <c r="CR146" s="13">
        <v>0.62246095265091606</v>
      </c>
      <c r="CS146" s="13">
        <v>0.98193017890276402</v>
      </c>
      <c r="CT146" s="13"/>
      <c r="CU146" s="13">
        <v>0.97245740260578495</v>
      </c>
      <c r="CV146" s="13">
        <v>0.42709974210701102</v>
      </c>
      <c r="CW146" s="13">
        <v>5.9722910643004501E-2</v>
      </c>
      <c r="CX146" s="13">
        <v>0.69238704380809202</v>
      </c>
      <c r="CY146" s="13">
        <v>0.98337747605069303</v>
      </c>
      <c r="CZ146" s="13">
        <v>0.97401983419417604</v>
      </c>
      <c r="DA146" s="13">
        <v>0.95238295209762203</v>
      </c>
      <c r="DB146" s="13">
        <v>0.97845602594721903</v>
      </c>
      <c r="DC146" s="13">
        <v>0.98190499856200497</v>
      </c>
      <c r="DD146" s="13">
        <v>0.99022449697902903</v>
      </c>
      <c r="DE146" s="13">
        <v>0.990725842670934</v>
      </c>
      <c r="DF146" s="13">
        <v>0.88078138321639698</v>
      </c>
      <c r="DG146" s="13">
        <v>0.31830236309589699</v>
      </c>
      <c r="DH146" s="13"/>
      <c r="DI146" s="13">
        <v>0.98753577021226202</v>
      </c>
      <c r="DJ146" s="13">
        <v>5.1286432644765297E-2</v>
      </c>
      <c r="DK146" s="13">
        <v>2.58881632350683E-2</v>
      </c>
      <c r="DL146" s="13">
        <v>0.98972034610124304</v>
      </c>
      <c r="DM146" s="13">
        <v>0.74325483815642401</v>
      </c>
      <c r="DN146" s="13">
        <v>0.65915407009253602</v>
      </c>
      <c r="DO146" s="13">
        <v>0.97605585003214002</v>
      </c>
      <c r="DP146" s="13"/>
      <c r="DQ146" s="13">
        <v>6.14784719610686E-2</v>
      </c>
      <c r="DR146" s="13">
        <v>0.50545175757124705</v>
      </c>
      <c r="DS146" s="13">
        <v>0.71144640553393101</v>
      </c>
      <c r="DT146" s="13">
        <v>0.98823422502553204</v>
      </c>
      <c r="DU146" s="13">
        <v>0.70354179688613405</v>
      </c>
      <c r="DV146" s="13">
        <v>0.987708510024222</v>
      </c>
      <c r="DW146" s="13">
        <v>0.30324115806546498</v>
      </c>
      <c r="DX146" s="13">
        <v>0.98024113984337102</v>
      </c>
      <c r="DY146" s="13">
        <v>0.98376129809595603</v>
      </c>
      <c r="DZ146" s="13">
        <v>0.99136325776842904</v>
      </c>
      <c r="EA146" s="13">
        <v>0.17472644263658599</v>
      </c>
      <c r="EB146" s="13">
        <v>0.36370641739863102</v>
      </c>
      <c r="EC146" s="13">
        <v>0.73446332226377098</v>
      </c>
      <c r="ED146" s="13">
        <v>0.467794375449683</v>
      </c>
      <c r="EE146" s="13">
        <v>0.71397289066248704</v>
      </c>
      <c r="EF146" s="13">
        <v>0.37452427745082001</v>
      </c>
      <c r="EG146" s="13">
        <v>0.68834432972052695</v>
      </c>
      <c r="EH146" s="13">
        <v>0.78761044489307097</v>
      </c>
      <c r="EI146" s="13">
        <v>0.464822193593386</v>
      </c>
      <c r="EJ146" s="13">
        <v>0.99131848327234195</v>
      </c>
      <c r="EK146" s="13">
        <v>0.99132702070223899</v>
      </c>
      <c r="EL146" s="13">
        <v>0.54999218128923599</v>
      </c>
      <c r="EM146" s="13">
        <v>0.74993420775880404</v>
      </c>
      <c r="EN146" s="13">
        <v>0.989294586662263</v>
      </c>
      <c r="EO146" s="13">
        <v>0.82317494358243604</v>
      </c>
      <c r="EP146" s="13">
        <v>0.76104125404228495</v>
      </c>
      <c r="EQ146" s="13">
        <v>0.82551491622163897</v>
      </c>
      <c r="ER146" s="13">
        <v>0.769913151369783</v>
      </c>
      <c r="ES146" s="13">
        <v>0.979515463133387</v>
      </c>
      <c r="ET146" s="13">
        <v>0.85900651578915299</v>
      </c>
      <c r="EU146" s="13">
        <v>0.96372663856047303</v>
      </c>
      <c r="EV146" s="13">
        <v>0.99136677312568899</v>
      </c>
      <c r="EW146" s="13">
        <v>0.30929047402777698</v>
      </c>
      <c r="EX146" s="13">
        <v>0.98179600512228904</v>
      </c>
      <c r="EY146" s="13">
        <v>0.187281851185915</v>
      </c>
      <c r="EZ146" s="13">
        <v>0.547651040609617</v>
      </c>
      <c r="FA146" s="13">
        <v>0.91704509553533797</v>
      </c>
      <c r="FB146" s="13">
        <v>0.83148528524222498</v>
      </c>
      <c r="FC146" s="13">
        <v>0.50412030171940703</v>
      </c>
      <c r="FD146" s="13">
        <v>0.89334384447246395</v>
      </c>
      <c r="FE146" s="13">
        <v>0.98964427005830402</v>
      </c>
      <c r="FF146" s="13">
        <v>0.88647163187590405</v>
      </c>
      <c r="FG146" s="13">
        <v>0.906110999329933</v>
      </c>
      <c r="FH146" s="13">
        <v>0.99053053170666105</v>
      </c>
      <c r="FI146" s="13">
        <v>0.89201025902741204</v>
      </c>
      <c r="FJ146" s="13">
        <v>0.35327558785762098</v>
      </c>
      <c r="FK146" s="13">
        <v>0.67365558234860801</v>
      </c>
      <c r="FL146" s="13">
        <v>0.86441529156819996</v>
      </c>
      <c r="FM146" s="13">
        <v>0.99079666891666096</v>
      </c>
      <c r="FN146" s="13">
        <v>0.65314449174828204</v>
      </c>
      <c r="FO146" s="13">
        <v>0.96140304987516201</v>
      </c>
      <c r="FP146" s="13">
        <v>0.9076310734177</v>
      </c>
      <c r="FQ146" s="13">
        <v>0.98800539764653705</v>
      </c>
      <c r="FR146" s="13">
        <v>0.99135717408031199</v>
      </c>
      <c r="FS146" s="13">
        <v>0.95074592239186395</v>
      </c>
      <c r="FT146" s="13">
        <v>0.99055188697819796</v>
      </c>
      <c r="FU146" s="13">
        <v>0.763447755210789</v>
      </c>
      <c r="FV146" s="13">
        <v>0.68423330603821697</v>
      </c>
      <c r="FW146" s="13">
        <v>0.92115046478398399</v>
      </c>
      <c r="FX146" s="13">
        <v>0.52662748894594003</v>
      </c>
      <c r="FY146" s="13">
        <v>0.76696301726280203</v>
      </c>
      <c r="FZ146" s="13">
        <v>0.99132521059079604</v>
      </c>
      <c r="GA146" s="13">
        <v>0.80223521757291005</v>
      </c>
      <c r="GB146" s="13">
        <v>0.99136677312568899</v>
      </c>
      <c r="GC146" s="13">
        <v>0.89073698252504097</v>
      </c>
      <c r="GD146" s="13">
        <v>0.99127051089032103</v>
      </c>
      <c r="GE146" s="13">
        <v>0.99136677312568899</v>
      </c>
      <c r="GF146" s="13">
        <v>0.99103025360708696</v>
      </c>
      <c r="GG146" s="13">
        <v>0.96537388746112396</v>
      </c>
      <c r="GH146" s="13">
        <v>0.99136421589163404</v>
      </c>
      <c r="GI146" s="13">
        <v>0.73983881958991604</v>
      </c>
      <c r="GJ146" s="13">
        <v>0.99136677312568899</v>
      </c>
      <c r="GK146" s="13">
        <v>0.99136331494395502</v>
      </c>
      <c r="GL146" s="13">
        <v>0.99136677312568899</v>
      </c>
      <c r="GM146" s="13">
        <v>0.72728529599785596</v>
      </c>
      <c r="GN146" s="13">
        <v>0.98968002740658501</v>
      </c>
      <c r="GO146" s="13">
        <v>0.97728329507175804</v>
      </c>
      <c r="GP146" s="13">
        <v>0.64687303126036899</v>
      </c>
      <c r="GQ146" s="13">
        <v>0.98271119873845902</v>
      </c>
      <c r="GR146" s="13">
        <v>0.65707725223343705</v>
      </c>
      <c r="GS146" s="13">
        <v>0.92283858246916695</v>
      </c>
      <c r="GT146" s="13">
        <v>0.62794800999314604</v>
      </c>
      <c r="GU146" s="13">
        <v>0.97928320138805702</v>
      </c>
      <c r="GV146" s="13">
        <v>0.80264063312527101</v>
      </c>
      <c r="GW146" s="13">
        <v>0.88149023365395396</v>
      </c>
      <c r="GX146" s="13">
        <v>0.98153648936452598</v>
      </c>
      <c r="GY146" s="13">
        <v>0.91824971211310702</v>
      </c>
      <c r="GZ146" s="13">
        <v>0.99133191594808401</v>
      </c>
      <c r="HA146" s="13">
        <v>0.99136585096678698</v>
      </c>
      <c r="HB146" s="13">
        <v>0.94123957358559296</v>
      </c>
      <c r="HC146" s="13">
        <v>0.92081998776329199</v>
      </c>
      <c r="HD146" s="13">
        <v>0.99100571563571205</v>
      </c>
      <c r="HE146" s="13">
        <v>0.96966048697856599</v>
      </c>
      <c r="HF146" s="13">
        <v>0.177745897213066</v>
      </c>
      <c r="HG146" s="13">
        <v>0.98860521543886604</v>
      </c>
      <c r="HH146" s="13">
        <v>0.66789934232157799</v>
      </c>
      <c r="HI146" s="13">
        <v>0.99117975022224702</v>
      </c>
      <c r="HJ146" s="13">
        <v>0.99136677312568899</v>
      </c>
      <c r="HK146" s="13">
        <v>0.822373150850363</v>
      </c>
      <c r="HL146" s="13">
        <v>0.34031891095934902</v>
      </c>
      <c r="HM146" s="13">
        <v>0.90788869478812495</v>
      </c>
      <c r="HN146" s="13">
        <v>0.77809579544527796</v>
      </c>
      <c r="HO146" s="13">
        <v>0.968567578616922</v>
      </c>
      <c r="HP146" s="13">
        <v>0.64803237760037102</v>
      </c>
      <c r="HQ146" s="13">
        <v>0.98581864776717198</v>
      </c>
      <c r="HR146" s="13">
        <v>0.94803159390909397</v>
      </c>
      <c r="HS146" s="13">
        <v>0.98992604410849605</v>
      </c>
      <c r="HT146" s="13">
        <v>0.93847128614758901</v>
      </c>
      <c r="HU146" s="13">
        <v>0.87925556585835696</v>
      </c>
      <c r="HV146" s="13">
        <v>0.56128651924087802</v>
      </c>
      <c r="HW146" s="13">
        <v>0.72936205473775795</v>
      </c>
      <c r="HX146" s="13">
        <v>0.64691122812392998</v>
      </c>
      <c r="HY146" s="13">
        <v>0.91866890606001295</v>
      </c>
      <c r="HZ146" s="13">
        <v>0.99080991386883899</v>
      </c>
      <c r="IA146" s="13">
        <v>0.90869824517901998</v>
      </c>
      <c r="IB146" s="13">
        <v>0.42760097094440502</v>
      </c>
      <c r="IC146" s="13">
        <v>0.98744870633162996</v>
      </c>
      <c r="ID146" s="13">
        <v>0.69390758339821401</v>
      </c>
      <c r="IE146" s="13">
        <v>0.58248537446257398</v>
      </c>
      <c r="IF146" s="13">
        <v>0.660010772364237</v>
      </c>
      <c r="IG146" s="13">
        <v>0.94852350709231903</v>
      </c>
      <c r="IH146" s="13">
        <v>0.83556532726546495</v>
      </c>
      <c r="II146" s="13">
        <v>0.54431874354522503</v>
      </c>
      <c r="IJ146" s="13">
        <v>0.63478616685124201</v>
      </c>
      <c r="IK146" s="13">
        <v>0.99089144202345603</v>
      </c>
      <c r="IL146" s="13">
        <v>0.91095898483077498</v>
      </c>
      <c r="IM146" s="13">
        <v>0.739047275672023</v>
      </c>
      <c r="IN146" s="13">
        <v>0.72807613244326697</v>
      </c>
      <c r="IO146" s="13">
        <v>0.93801076038805897</v>
      </c>
      <c r="IP146" s="13">
        <v>0.98236730517369897</v>
      </c>
      <c r="IQ146" s="13">
        <v>0.94038809900128895</v>
      </c>
      <c r="IR146" s="13">
        <v>0.87977275192337601</v>
      </c>
      <c r="IS146" s="13">
        <v>0.78323328187986996</v>
      </c>
      <c r="IT146" s="13">
        <v>0.58640156357775097</v>
      </c>
      <c r="IU146" s="13">
        <v>0.68389385874916997</v>
      </c>
      <c r="IV146" s="13">
        <v>0.70128743406926597</v>
      </c>
      <c r="IW146" s="13">
        <v>0.40911264778119999</v>
      </c>
      <c r="IX146" s="13">
        <v>0.91306451270104205</v>
      </c>
      <c r="IY146" s="13">
        <v>2.71377623412528E-2</v>
      </c>
      <c r="IZ146" s="13">
        <v>0.90319934798577495</v>
      </c>
      <c r="JA146" s="13">
        <v>0.90860288867286498</v>
      </c>
      <c r="JB146" s="13">
        <v>0.98534383891078203</v>
      </c>
      <c r="JC146" s="13">
        <v>0.93490912853305597</v>
      </c>
      <c r="JD146" s="13">
        <v>0.63104285645736402</v>
      </c>
      <c r="JE146" s="13">
        <v>0.40657493926553001</v>
      </c>
      <c r="JF146" s="13">
        <v>0.985282904414015</v>
      </c>
      <c r="JG146" s="13">
        <v>0.78203435355165896</v>
      </c>
    </row>
    <row r="147" spans="1:267">
      <c r="A147" s="1">
        <v>753583</v>
      </c>
      <c r="B147" s="1" t="s">
        <v>399</v>
      </c>
      <c r="C147" s="13">
        <v>0.97948341380441994</v>
      </c>
      <c r="D147" s="13">
        <v>0.91987677703958703</v>
      </c>
      <c r="E147" s="13">
        <v>0.87862871542396004</v>
      </c>
      <c r="F147" s="13">
        <v>0.79933508257618402</v>
      </c>
      <c r="G147" s="13">
        <v>0.89941695619834205</v>
      </c>
      <c r="H147" s="13">
        <v>0.972610237695684</v>
      </c>
      <c r="I147" s="13">
        <v>0.98069372182432402</v>
      </c>
      <c r="J147" s="13">
        <v>0.84744310166354497</v>
      </c>
      <c r="K147" s="13">
        <v>0.70743225082859795</v>
      </c>
      <c r="L147" s="13">
        <v>0.89281949341040201</v>
      </c>
      <c r="M147" s="13">
        <v>0.958169746387872</v>
      </c>
      <c r="N147" s="13">
        <v>0.96733778512864699</v>
      </c>
      <c r="O147" s="13">
        <v>0.97661465974621398</v>
      </c>
      <c r="P147" s="13">
        <v>0.92298883431647305</v>
      </c>
      <c r="Q147" s="13">
        <v>0.70725900292400701</v>
      </c>
      <c r="R147" s="13">
        <v>0.85815071846354696</v>
      </c>
      <c r="S147" s="13">
        <v>0.96837380158597297</v>
      </c>
      <c r="T147" s="13">
        <v>0.95595572734168099</v>
      </c>
      <c r="U147" s="13">
        <v>0.85629801468746702</v>
      </c>
      <c r="V147" s="13">
        <v>0.97499742571291903</v>
      </c>
      <c r="W147" s="13">
        <v>0.65867927328490095</v>
      </c>
      <c r="X147" s="13">
        <v>0.93238615577970996</v>
      </c>
      <c r="Y147" s="13">
        <v>0.934493633814105</v>
      </c>
      <c r="Z147" s="13">
        <v>0.974672906178771</v>
      </c>
      <c r="AA147" s="13">
        <v>0.98220721377194298</v>
      </c>
      <c r="AB147" s="13">
        <v>0.74702694645225998</v>
      </c>
      <c r="AC147" s="13">
        <v>0.98154174119222803</v>
      </c>
      <c r="AD147" s="13">
        <v>0.91279047527652002</v>
      </c>
      <c r="AE147" s="13">
        <v>0.93913612632266497</v>
      </c>
      <c r="AF147" s="13">
        <v>0.96800282625818201</v>
      </c>
      <c r="AG147" s="13">
        <v>0.96814907899638603</v>
      </c>
      <c r="AH147" s="13">
        <v>0.84628735002464694</v>
      </c>
      <c r="AI147" s="13">
        <v>0.694446579848504</v>
      </c>
      <c r="AJ147" s="13">
        <v>0.91703320416768597</v>
      </c>
      <c r="AK147" s="13">
        <v>0.93106364071563896</v>
      </c>
      <c r="AL147" s="13">
        <v>0.87321005135840402</v>
      </c>
      <c r="AM147" s="13">
        <v>0.94663110066860401</v>
      </c>
      <c r="AN147" s="13">
        <v>0.95245219350656796</v>
      </c>
      <c r="AO147" s="13">
        <v>0.96780957727001105</v>
      </c>
      <c r="AP147" s="13">
        <v>0.98109711909847497</v>
      </c>
      <c r="AQ147" s="13">
        <v>0.96562548009025695</v>
      </c>
      <c r="AR147" s="13">
        <v>0.97075587048243395</v>
      </c>
      <c r="AS147" s="13">
        <v>0.96752113181748001</v>
      </c>
      <c r="AT147" s="13">
        <v>0.88446900562826103</v>
      </c>
      <c r="AU147" s="13">
        <v>0.95071278277359395</v>
      </c>
      <c r="AV147" s="13">
        <v>0.84667685159624995</v>
      </c>
      <c r="AW147" s="13">
        <v>0.81975585831543996</v>
      </c>
      <c r="AX147" s="13">
        <v>0.965917408387995</v>
      </c>
      <c r="AY147" s="13">
        <v>0.91128164135204104</v>
      </c>
      <c r="AZ147" s="13">
        <v>0.98097179052367001</v>
      </c>
      <c r="BA147" s="13">
        <v>0.94614155510574804</v>
      </c>
      <c r="BB147" s="13">
        <v>0.97251078845286898</v>
      </c>
      <c r="BC147" s="13">
        <v>0.98217589275721395</v>
      </c>
      <c r="BD147" s="13">
        <v>0.85143448647757103</v>
      </c>
      <c r="BE147" s="13">
        <v>0.98088035168006604</v>
      </c>
      <c r="BF147" s="13">
        <v>0.95670509445727903</v>
      </c>
      <c r="BG147" s="13">
        <v>0.81944139797922499</v>
      </c>
      <c r="BH147" s="13">
        <v>0.96545408362469598</v>
      </c>
      <c r="BI147" s="13">
        <v>0.77816382366806403</v>
      </c>
      <c r="BJ147" s="13">
        <v>0.83174004508005495</v>
      </c>
      <c r="BK147" s="13">
        <v>0.95653827834113603</v>
      </c>
      <c r="BL147" s="13">
        <v>0.96794395033580005</v>
      </c>
      <c r="BM147" s="13">
        <v>0.98053875128199797</v>
      </c>
      <c r="BN147" s="13">
        <v>0.65331936941301005</v>
      </c>
      <c r="BO147" s="13">
        <v>0.97061470252724602</v>
      </c>
      <c r="BP147" s="13">
        <v>0.98220721377194298</v>
      </c>
      <c r="BQ147" s="13">
        <v>0.74697974658361799</v>
      </c>
      <c r="BR147" s="13">
        <v>0.83932259899856199</v>
      </c>
      <c r="BS147" s="13">
        <v>0.85896096254488996</v>
      </c>
      <c r="BT147" s="13">
        <v>0.76935312293607205</v>
      </c>
      <c r="BU147" s="13">
        <v>0.90480235163216505</v>
      </c>
      <c r="BV147" s="13">
        <v>0.81512538706412596</v>
      </c>
      <c r="BW147" s="13">
        <v>0.973281033562168</v>
      </c>
      <c r="BX147" s="13">
        <v>0.96332290453491598</v>
      </c>
      <c r="BY147" s="13">
        <v>0.92786354129325899</v>
      </c>
      <c r="BZ147" s="13">
        <v>0.95598031679927897</v>
      </c>
      <c r="CA147" s="13">
        <v>0.779729294890255</v>
      </c>
      <c r="CB147" s="13">
        <v>0.936642276172304</v>
      </c>
      <c r="CC147" s="13">
        <v>0.96127519855001597</v>
      </c>
      <c r="CD147" s="13">
        <v>0.97217330820428705</v>
      </c>
      <c r="CE147" s="13">
        <v>0.848481406136259</v>
      </c>
      <c r="CF147" s="13">
        <v>0.90524377961472802</v>
      </c>
      <c r="CG147" s="13">
        <v>0.73386071607089298</v>
      </c>
      <c r="CH147" s="13">
        <v>0.78273033582750895</v>
      </c>
      <c r="CI147" s="13">
        <v>0.98204967540473098</v>
      </c>
      <c r="CJ147" s="13">
        <v>0.70261456975811698</v>
      </c>
      <c r="CK147" s="13">
        <v>0.67851290415933696</v>
      </c>
      <c r="CL147" s="13">
        <v>0.87749831734717199</v>
      </c>
      <c r="CM147" s="13">
        <v>0.85013279302820999</v>
      </c>
      <c r="CN147" s="13">
        <v>0.96158500204405695</v>
      </c>
      <c r="CO147" s="13">
        <v>0.98214536771897298</v>
      </c>
      <c r="CP147" s="13">
        <v>0.85514035633386298</v>
      </c>
      <c r="CQ147" s="13">
        <v>0.45292653382418002</v>
      </c>
      <c r="CR147" s="13">
        <v>0.97931893845671403</v>
      </c>
      <c r="CS147" s="13">
        <v>0.96787303130255298</v>
      </c>
      <c r="CT147" s="13">
        <v>0.92913118149351703</v>
      </c>
      <c r="CU147" s="13">
        <v>0.91814018422942201</v>
      </c>
      <c r="CV147" s="13">
        <v>0.96372326901277905</v>
      </c>
      <c r="CW147" s="13">
        <v>0.32653178327533899</v>
      </c>
      <c r="CX147" s="13">
        <v>0.91594067008305202</v>
      </c>
      <c r="CY147" s="13">
        <v>0.97869372366186802</v>
      </c>
      <c r="CZ147" s="13">
        <v>0.97580767978711103</v>
      </c>
      <c r="DA147" s="13">
        <v>0.90860875763893501</v>
      </c>
      <c r="DB147" s="13">
        <v>0.93107364079639199</v>
      </c>
      <c r="DC147" s="13">
        <v>0.97975365012050597</v>
      </c>
      <c r="DD147" s="13">
        <v>0.97964547673673796</v>
      </c>
      <c r="DE147" s="13">
        <v>0.97975365012050597</v>
      </c>
      <c r="DF147" s="13">
        <v>0.96288498264984801</v>
      </c>
      <c r="DG147" s="13">
        <v>0.56169738270402203</v>
      </c>
      <c r="DH147" s="13">
        <v>0.96616942297823505</v>
      </c>
      <c r="DI147" s="13">
        <v>0.94939565692075301</v>
      </c>
      <c r="DJ147" s="13">
        <v>0.58369963042439899</v>
      </c>
      <c r="DK147" s="13">
        <v>0.63156013504886399</v>
      </c>
      <c r="DL147" s="13">
        <v>0.93590720598803301</v>
      </c>
      <c r="DM147" s="13">
        <v>0.88549620204600199</v>
      </c>
      <c r="DN147" s="13">
        <v>0.59358984209433496</v>
      </c>
      <c r="DO147" s="13">
        <v>0.95216729056916605</v>
      </c>
      <c r="DP147" s="13">
        <v>0.92430995864170595</v>
      </c>
      <c r="DQ147" s="13">
        <v>0.90377320259774896</v>
      </c>
      <c r="DR147" s="13">
        <v>0.32751480255036702</v>
      </c>
      <c r="DS147" s="13">
        <v>0.58465849288249705</v>
      </c>
      <c r="DT147" s="13">
        <v>0.96426186600785602</v>
      </c>
      <c r="DU147" s="13">
        <v>0.84163829178359195</v>
      </c>
      <c r="DV147" s="13">
        <v>0.97997281177780504</v>
      </c>
      <c r="DW147" s="13">
        <v>0.74787499469711405</v>
      </c>
      <c r="DX147" s="13">
        <v>0.90588900225806301</v>
      </c>
      <c r="DY147" s="13">
        <v>0.98153121725065295</v>
      </c>
      <c r="DZ147" s="13">
        <v>0.92858651499989298</v>
      </c>
      <c r="EA147" s="13">
        <v>0.79958082716057399</v>
      </c>
      <c r="EB147" s="13">
        <v>0.55421311376151094</v>
      </c>
      <c r="EC147" s="13">
        <v>0.89738864292625697</v>
      </c>
      <c r="ED147" s="13">
        <v>0.45367348337587898</v>
      </c>
      <c r="EE147" s="13">
        <v>0.84037518537087696</v>
      </c>
      <c r="EF147" s="13">
        <v>0.619945376382387</v>
      </c>
      <c r="EG147" s="13">
        <v>0.91325326713344501</v>
      </c>
      <c r="EH147" s="13">
        <v>0.74192836411595997</v>
      </c>
      <c r="EI147" s="13">
        <v>0.69735284240995099</v>
      </c>
      <c r="EJ147" s="13">
        <v>0.961793739380565</v>
      </c>
      <c r="EK147" s="13">
        <v>0.980766882795304</v>
      </c>
      <c r="EL147" s="13">
        <v>0.81271253810008903</v>
      </c>
      <c r="EM147" s="13">
        <v>0.98213392433449598</v>
      </c>
      <c r="EN147" s="13">
        <v>0.954880703339687</v>
      </c>
      <c r="EO147" s="13">
        <v>0.70654669152166305</v>
      </c>
      <c r="EP147" s="13">
        <v>0.54280006063975395</v>
      </c>
      <c r="EQ147" s="13">
        <v>0.52539121128477595</v>
      </c>
      <c r="ER147" s="13">
        <v>0.86418014264537701</v>
      </c>
      <c r="ES147" s="13">
        <v>0.91852708633211599</v>
      </c>
      <c r="ET147" s="13">
        <v>0.908732849327335</v>
      </c>
      <c r="EU147" s="13">
        <v>0.28624246667018799</v>
      </c>
      <c r="EV147" s="13">
        <v>0.58631754140686698</v>
      </c>
      <c r="EW147" s="13">
        <v>0.86995915738745699</v>
      </c>
      <c r="EX147" s="13">
        <v>0.96303188240517601</v>
      </c>
      <c r="EY147" s="13">
        <v>0.25942712770757498</v>
      </c>
      <c r="EZ147" s="13">
        <v>0.83714169066829403</v>
      </c>
      <c r="FA147" s="13">
        <v>0.87216102896484404</v>
      </c>
      <c r="FB147" s="13">
        <v>0.930446799435108</v>
      </c>
      <c r="FC147" s="13">
        <v>0.97977324203210503</v>
      </c>
      <c r="FD147" s="13">
        <v>0.84837812065031504</v>
      </c>
      <c r="FE147" s="13">
        <v>0.96449177763857896</v>
      </c>
      <c r="FF147" s="13">
        <v>0.98102597981886397</v>
      </c>
      <c r="FG147" s="13">
        <v>0.71664531469308501</v>
      </c>
      <c r="FH147" s="13">
        <v>0.920251524657687</v>
      </c>
      <c r="FI147" s="13">
        <v>0.955730227331958</v>
      </c>
      <c r="FJ147" s="13">
        <v>0.193505319145267</v>
      </c>
      <c r="FK147" s="13">
        <v>0.89680221476070598</v>
      </c>
      <c r="FL147" s="13">
        <v>0.725277108420608</v>
      </c>
      <c r="FM147" s="13">
        <v>0.72302296312174097</v>
      </c>
      <c r="FN147" s="13">
        <v>0.55596894263336405</v>
      </c>
      <c r="FO147" s="13">
        <v>0.88024838163496899</v>
      </c>
      <c r="FP147" s="13">
        <v>0.92768478122501796</v>
      </c>
      <c r="FQ147" s="13">
        <v>0.97565466883299201</v>
      </c>
      <c r="FR147" s="13">
        <v>0.87164388819854999</v>
      </c>
      <c r="FS147" s="13">
        <v>0.89901306977073303</v>
      </c>
      <c r="FT147" s="13">
        <v>0.98158458478533905</v>
      </c>
      <c r="FU147" s="13"/>
      <c r="FV147" s="13">
        <v>0.98220721377194298</v>
      </c>
      <c r="FW147" s="13">
        <v>0.97838970091309696</v>
      </c>
      <c r="FX147" s="13">
        <v>0.72333363392734096</v>
      </c>
      <c r="FY147" s="13">
        <v>0.90147789451562199</v>
      </c>
      <c r="FZ147" s="13">
        <v>0.98195535228948905</v>
      </c>
      <c r="GA147" s="13">
        <v>0.808962630166703</v>
      </c>
      <c r="GB147" s="13">
        <v>0.98220721377194298</v>
      </c>
      <c r="GC147" s="13">
        <v>0.97628626484694203</v>
      </c>
      <c r="GD147" s="13">
        <v>0.97764112201856401</v>
      </c>
      <c r="GE147" s="13">
        <v>0.98203565006804505</v>
      </c>
      <c r="GF147" s="13">
        <v>0.98220721377194298</v>
      </c>
      <c r="GG147" s="13">
        <v>0.97693990082225601</v>
      </c>
      <c r="GH147" s="13">
        <v>0.91558494300624105</v>
      </c>
      <c r="GI147" s="13">
        <v>0.88546809834191198</v>
      </c>
      <c r="GJ147" s="13">
        <v>0.89701385642406295</v>
      </c>
      <c r="GK147" s="13">
        <v>0.98220721377194298</v>
      </c>
      <c r="GL147" s="13">
        <v>0.98220721377194298</v>
      </c>
      <c r="GM147" s="13">
        <v>0.85426504130688297</v>
      </c>
      <c r="GN147" s="13">
        <v>0.89130053494472194</v>
      </c>
      <c r="GO147" s="13">
        <v>0.97472904493284696</v>
      </c>
      <c r="GP147" s="13">
        <v>0.83899198027522104</v>
      </c>
      <c r="GQ147" s="13">
        <v>0.92228984704132699</v>
      </c>
      <c r="GR147" s="13">
        <v>0.83400570568570598</v>
      </c>
      <c r="GS147" s="13">
        <v>0.98215525628520695</v>
      </c>
      <c r="GT147" s="13">
        <v>0.91856186428515496</v>
      </c>
      <c r="GU147" s="13">
        <v>0.95368105130174097</v>
      </c>
      <c r="GV147" s="13">
        <v>0.96949486931125695</v>
      </c>
      <c r="GW147" s="13"/>
      <c r="GX147" s="13">
        <v>0.96889800739413701</v>
      </c>
      <c r="GY147" s="13"/>
      <c r="GZ147" s="13">
        <v>0.97765656313939897</v>
      </c>
      <c r="HA147" s="13">
        <v>0.90995133966752695</v>
      </c>
      <c r="HB147" s="13">
        <v>0.899191896665964</v>
      </c>
      <c r="HC147" s="13">
        <v>0.94461608030674604</v>
      </c>
      <c r="HD147" s="13">
        <v>0.96774218139623902</v>
      </c>
      <c r="HE147" s="13">
        <v>0.97937909209073903</v>
      </c>
      <c r="HF147" s="13">
        <v>0.927970669394512</v>
      </c>
      <c r="HG147" s="13">
        <v>0.94706562684337103</v>
      </c>
      <c r="HH147" s="13"/>
      <c r="HI147" s="13">
        <v>0.924746615717709</v>
      </c>
      <c r="HJ147" s="13">
        <v>0.93250791544436196</v>
      </c>
      <c r="HK147" s="13"/>
      <c r="HL147" s="13">
        <v>0.49010720211375902</v>
      </c>
      <c r="HM147" s="13">
        <v>0.83394670294282702</v>
      </c>
      <c r="HN147" s="13">
        <v>0.76953883442797699</v>
      </c>
      <c r="HO147" s="13">
        <v>0.94823424358137398</v>
      </c>
      <c r="HP147" s="13">
        <v>0.76601552181346499</v>
      </c>
      <c r="HQ147" s="13">
        <v>0.79292388678751902</v>
      </c>
      <c r="HR147" s="13">
        <v>0.97217204305495397</v>
      </c>
      <c r="HS147" s="13">
        <v>0.98155820746650502</v>
      </c>
      <c r="HT147" s="13">
        <v>0.78761824386481305</v>
      </c>
      <c r="HU147" s="13">
        <v>0.98200406460746203</v>
      </c>
      <c r="HV147" s="13">
        <v>0.98087502123909998</v>
      </c>
      <c r="HW147" s="13">
        <v>0.93564490447562598</v>
      </c>
      <c r="HX147" s="13">
        <v>0.96440966638931402</v>
      </c>
      <c r="HY147" s="13">
        <v>0.98097645620970797</v>
      </c>
      <c r="HZ147" s="13">
        <v>0.97626081867008196</v>
      </c>
      <c r="IA147" s="13">
        <v>0.91414168124117801</v>
      </c>
      <c r="IB147" s="13">
        <v>0.34404718524175099</v>
      </c>
      <c r="IC147" s="13">
        <v>0.96109673301039</v>
      </c>
      <c r="ID147" s="13">
        <v>0.53099703004292698</v>
      </c>
      <c r="IE147" s="13">
        <v>0.68956497901824998</v>
      </c>
      <c r="IF147" s="13">
        <v>0.84941202398517102</v>
      </c>
      <c r="IG147" s="13">
        <v>0.84468447764167398</v>
      </c>
      <c r="IH147" s="13">
        <v>0.96878200838806905</v>
      </c>
      <c r="II147" s="13">
        <v>0.70869907893301498</v>
      </c>
      <c r="IJ147" s="13">
        <v>0.88352771072681902</v>
      </c>
      <c r="IK147" s="13">
        <v>0.97326038325606101</v>
      </c>
      <c r="IL147" s="13">
        <v>0.97136231273496498</v>
      </c>
      <c r="IM147" s="13">
        <v>0.78043816111063302</v>
      </c>
      <c r="IN147" s="13">
        <v>0.68195936356290798</v>
      </c>
      <c r="IO147" s="13">
        <v>0.953186010168521</v>
      </c>
      <c r="IP147" s="13">
        <v>0.95036194186275502</v>
      </c>
      <c r="IQ147" s="13">
        <v>0.46048216833747002</v>
      </c>
      <c r="IR147" s="13">
        <v>0.95535859677060797</v>
      </c>
      <c r="IS147" s="13">
        <v>0.68125107721786304</v>
      </c>
      <c r="IT147" s="13">
        <v>0.76944457142547895</v>
      </c>
      <c r="IU147" s="13">
        <v>0.70181061265709899</v>
      </c>
      <c r="IV147" s="13">
        <v>0.96227026382793002</v>
      </c>
      <c r="IW147" s="13">
        <v>0.89383559152458902</v>
      </c>
      <c r="IX147" s="13">
        <v>0.90517452771019802</v>
      </c>
      <c r="IY147" s="13">
        <v>0.85212157765096497</v>
      </c>
      <c r="IZ147" s="13">
        <v>0.88932780823507096</v>
      </c>
      <c r="JA147" s="13">
        <v>0.90267690665141498</v>
      </c>
      <c r="JB147" s="13">
        <v>0.89356216273348299</v>
      </c>
      <c r="JC147" s="13">
        <v>0.96228623438598904</v>
      </c>
      <c r="JD147" s="13">
        <v>0.97416886502463196</v>
      </c>
      <c r="JE147" s="13">
        <v>0.49888167085545299</v>
      </c>
      <c r="JF147" s="13">
        <v>0.89676285623289498</v>
      </c>
      <c r="JG147" s="13">
        <v>0.90397532929583801</v>
      </c>
    </row>
    <row r="148" spans="1:267">
      <c r="A148" s="1">
        <v>1240173</v>
      </c>
      <c r="B148" s="1" t="s">
        <v>400</v>
      </c>
      <c r="C148" s="13">
        <v>0.98164032293164305</v>
      </c>
      <c r="D148" s="13">
        <v>0.98650313419259295</v>
      </c>
      <c r="E148" s="13">
        <v>0.97198438435491297</v>
      </c>
      <c r="F148" s="13">
        <v>0.91027479861330496</v>
      </c>
      <c r="G148" s="13">
        <v>0.84747597196489599</v>
      </c>
      <c r="H148" s="13">
        <v>0.97948512781234098</v>
      </c>
      <c r="I148" s="13">
        <v>0.98626360758481901</v>
      </c>
      <c r="J148" s="13">
        <v>0.92036883919927204</v>
      </c>
      <c r="K148" s="13">
        <v>0.867412244515118</v>
      </c>
      <c r="L148" s="13">
        <v>0.97253620168502797</v>
      </c>
      <c r="M148" s="13">
        <v>0.94142995601600099</v>
      </c>
      <c r="N148" s="13">
        <v>0.98359497491007797</v>
      </c>
      <c r="O148" s="13">
        <v>0.98539498629778099</v>
      </c>
      <c r="P148" s="13">
        <v>0.97335226626631599</v>
      </c>
      <c r="Q148" s="13">
        <v>0.93612400966174303</v>
      </c>
      <c r="R148" s="13">
        <v>0.88682616884683396</v>
      </c>
      <c r="S148" s="13">
        <v>0.98310824957552501</v>
      </c>
      <c r="T148" s="13">
        <v>0.98507579901049802</v>
      </c>
      <c r="U148" s="13">
        <v>0.84865354979309804</v>
      </c>
      <c r="V148" s="13">
        <v>0.98633933867216805</v>
      </c>
      <c r="W148" s="13">
        <v>0.73106847417393706</v>
      </c>
      <c r="X148" s="13">
        <v>0.89440044001475405</v>
      </c>
      <c r="Y148" s="13">
        <v>0.88015240683775298</v>
      </c>
      <c r="Z148" s="13">
        <v>0.98283723971220105</v>
      </c>
      <c r="AA148" s="13">
        <v>0.98763804180803805</v>
      </c>
      <c r="AB148" s="13">
        <v>0.88261710686140205</v>
      </c>
      <c r="AC148" s="13">
        <v>0.98378486121835595</v>
      </c>
      <c r="AD148" s="13">
        <v>0.97119556049756095</v>
      </c>
      <c r="AE148" s="13">
        <v>0.96869358645326697</v>
      </c>
      <c r="AF148" s="13">
        <v>0.98603582930387801</v>
      </c>
      <c r="AG148" s="13">
        <v>0.96165582519908499</v>
      </c>
      <c r="AH148" s="13">
        <v>0.49721091241965298</v>
      </c>
      <c r="AI148" s="13">
        <v>0.88170539319006302</v>
      </c>
      <c r="AJ148" s="13">
        <v>0.95629216825110497</v>
      </c>
      <c r="AK148" s="13">
        <v>0.96922167133551695</v>
      </c>
      <c r="AL148" s="13">
        <v>0.963500804922368</v>
      </c>
      <c r="AM148" s="13">
        <v>0.94996849275115702</v>
      </c>
      <c r="AN148" s="13">
        <v>0.861403039940283</v>
      </c>
      <c r="AO148" s="13">
        <v>0.95542592457814002</v>
      </c>
      <c r="AP148" s="13">
        <v>0.97471762383031801</v>
      </c>
      <c r="AQ148" s="13">
        <v>0.97098145914200296</v>
      </c>
      <c r="AR148" s="13">
        <v>0.98681043193890505</v>
      </c>
      <c r="AS148" s="13">
        <v>0.98534897680496702</v>
      </c>
      <c r="AT148" s="13">
        <v>0.87658036379618198</v>
      </c>
      <c r="AU148" s="13">
        <v>0.78397622177044501</v>
      </c>
      <c r="AV148" s="13">
        <v>0.69979269536006194</v>
      </c>
      <c r="AW148" s="13">
        <v>0.81060060660067101</v>
      </c>
      <c r="AX148" s="13">
        <v>0.98370534715020697</v>
      </c>
      <c r="AY148" s="13">
        <v>0.93243227532365203</v>
      </c>
      <c r="AZ148" s="13">
        <v>0.98616013831698501</v>
      </c>
      <c r="BA148" s="13">
        <v>0.96195925825222806</v>
      </c>
      <c r="BB148" s="13">
        <v>0.98018070115804001</v>
      </c>
      <c r="BC148" s="13">
        <v>0.98482386573893899</v>
      </c>
      <c r="BD148" s="13">
        <v>0.87309157027765305</v>
      </c>
      <c r="BE148" s="13">
        <v>0.97844502354227303</v>
      </c>
      <c r="BF148" s="13">
        <v>0.89320594124101704</v>
      </c>
      <c r="BG148" s="13">
        <v>0.83643581095077302</v>
      </c>
      <c r="BH148" s="13">
        <v>0.98514225349951401</v>
      </c>
      <c r="BI148" s="13">
        <v>0.89394751170103404</v>
      </c>
      <c r="BJ148" s="13">
        <v>0.82953784029375299</v>
      </c>
      <c r="BK148" s="13">
        <v>0.96069010094493701</v>
      </c>
      <c r="BL148" s="13">
        <v>0.98304470817854595</v>
      </c>
      <c r="BM148" s="13">
        <v>0.98679660026136795</v>
      </c>
      <c r="BN148" s="13">
        <v>0.67683578716402604</v>
      </c>
      <c r="BO148" s="13">
        <v>0.977570234314875</v>
      </c>
      <c r="BP148" s="13">
        <v>0.98715735354044198</v>
      </c>
      <c r="BQ148" s="13">
        <v>0.91780218618487497</v>
      </c>
      <c r="BR148" s="13">
        <v>0.77876032062280698</v>
      </c>
      <c r="BS148" s="13">
        <v>0.71128532783218701</v>
      </c>
      <c r="BT148" s="13">
        <v>0.74812358847523597</v>
      </c>
      <c r="BU148" s="13">
        <v>0.53877423420229498</v>
      </c>
      <c r="BV148" s="13">
        <v>0.96489087660591799</v>
      </c>
      <c r="BW148" s="13">
        <v>0.987368353779013</v>
      </c>
      <c r="BX148" s="13">
        <v>0.97684607328374495</v>
      </c>
      <c r="BY148" s="13">
        <v>0.96561130704731202</v>
      </c>
      <c r="BZ148" s="13">
        <v>0.76259465979906305</v>
      </c>
      <c r="CA148" s="13">
        <v>0.54611718433331702</v>
      </c>
      <c r="CB148" s="13">
        <v>0.94293040129730099</v>
      </c>
      <c r="CC148" s="13">
        <v>0.98641938815742702</v>
      </c>
      <c r="CD148" s="13">
        <v>0.983244144803188</v>
      </c>
      <c r="CE148" s="13">
        <v>0.77659314797461498</v>
      </c>
      <c r="CF148" s="13">
        <v>0.70823111869202204</v>
      </c>
      <c r="CG148" s="13">
        <v>0.92681276770492105</v>
      </c>
      <c r="CH148" s="13">
        <v>0.40413904388952698</v>
      </c>
      <c r="CI148" s="13">
        <v>0.98746871968026895</v>
      </c>
      <c r="CJ148" s="13">
        <v>0.943770865114679</v>
      </c>
      <c r="CK148" s="13"/>
      <c r="CL148" s="13">
        <v>0.83254562593348502</v>
      </c>
      <c r="CM148" s="13">
        <v>0.85469750633763397</v>
      </c>
      <c r="CN148" s="13">
        <v>0.89045809283868904</v>
      </c>
      <c r="CO148" s="13">
        <v>0.96915486847631804</v>
      </c>
      <c r="CP148" s="13">
        <v>0.28102168607364197</v>
      </c>
      <c r="CQ148" s="13">
        <v>0.47399881224886198</v>
      </c>
      <c r="CR148" s="13">
        <v>0.90472363620189</v>
      </c>
      <c r="CS148" s="13">
        <v>0.98641938815742702</v>
      </c>
      <c r="CT148" s="13">
        <v>0.81334053403683804</v>
      </c>
      <c r="CU148" s="13">
        <v>0.83746141547956998</v>
      </c>
      <c r="CV148" s="13">
        <v>0.66734482477805801</v>
      </c>
      <c r="CW148" s="13">
        <v>0.638630550084061</v>
      </c>
      <c r="CX148" s="13">
        <v>0.128484114468081</v>
      </c>
      <c r="CY148" s="13">
        <v>0.98641938815742702</v>
      </c>
      <c r="CZ148" s="13">
        <v>0.94902722640255299</v>
      </c>
      <c r="DA148" s="13">
        <v>0.82830141284764103</v>
      </c>
      <c r="DB148" s="13">
        <v>0.94216269577885703</v>
      </c>
      <c r="DC148" s="13">
        <v>0.93808774990458899</v>
      </c>
      <c r="DD148" s="13">
        <v>0.92853246514292098</v>
      </c>
      <c r="DE148" s="13">
        <v>0.98641938815742702</v>
      </c>
      <c r="DF148" s="13">
        <v>0.96687544157834504</v>
      </c>
      <c r="DG148" s="13"/>
      <c r="DH148" s="13">
        <v>0.95598857538618398</v>
      </c>
      <c r="DI148" s="13">
        <v>0.98641938815742702</v>
      </c>
      <c r="DJ148" s="13"/>
      <c r="DK148" s="13">
        <v>0.15857624892684699</v>
      </c>
      <c r="DL148" s="13">
        <v>0.95798060722965395</v>
      </c>
      <c r="DM148" s="13">
        <v>0.89320369880665096</v>
      </c>
      <c r="DN148" s="13">
        <v>0.81669997907914205</v>
      </c>
      <c r="DO148" s="13">
        <v>0.96596556007343304</v>
      </c>
      <c r="DP148" s="13">
        <v>0.88291734446896897</v>
      </c>
      <c r="DQ148" s="13">
        <v>0.98747371572632003</v>
      </c>
      <c r="DR148" s="13">
        <v>0.816615123171341</v>
      </c>
      <c r="DS148" s="13">
        <v>0.97273369228670803</v>
      </c>
      <c r="DT148" s="13">
        <v>0.97226150382177601</v>
      </c>
      <c r="DU148" s="13">
        <v>0.102302076646031</v>
      </c>
      <c r="DV148" s="13">
        <v>0.98569710123209098</v>
      </c>
      <c r="DW148" s="13">
        <v>0.52673829760027502</v>
      </c>
      <c r="DX148" s="13">
        <v>0.98137068553056195</v>
      </c>
      <c r="DY148" s="13">
        <v>0.98414366917694596</v>
      </c>
      <c r="DZ148" s="13">
        <v>0.95911458540268302</v>
      </c>
      <c r="EA148" s="13">
        <v>0.95836222780705105</v>
      </c>
      <c r="EB148" s="13">
        <v>0.86598139358192205</v>
      </c>
      <c r="EC148" s="13">
        <v>0.88106588176464795</v>
      </c>
      <c r="ED148" s="13">
        <v>0.62724128930157796</v>
      </c>
      <c r="EE148" s="13">
        <v>0.91772650776046105</v>
      </c>
      <c r="EF148" s="13">
        <v>0.67898852724332304</v>
      </c>
      <c r="EG148" s="13">
        <v>0.730005698417174</v>
      </c>
      <c r="EH148" s="13">
        <v>0.96434332140133205</v>
      </c>
      <c r="EI148" s="13">
        <v>0.85876826550750596</v>
      </c>
      <c r="EJ148" s="13">
        <v>0.98772036201150304</v>
      </c>
      <c r="EK148" s="13">
        <v>0.98739342360538096</v>
      </c>
      <c r="EL148" s="13">
        <v>0.841300015267891</v>
      </c>
      <c r="EM148" s="13">
        <v>0.90281994471126004</v>
      </c>
      <c r="EN148" s="13">
        <v>0.98587828679198097</v>
      </c>
      <c r="EO148" s="13">
        <v>0.85541747141121305</v>
      </c>
      <c r="EP148" s="13">
        <v>0.82773432682569803</v>
      </c>
      <c r="EQ148" s="13">
        <v>0.942535929864591</v>
      </c>
      <c r="ER148" s="13">
        <v>0.95006050212753101</v>
      </c>
      <c r="ES148" s="13">
        <v>0.98759086970494003</v>
      </c>
      <c r="ET148" s="13">
        <v>0.95647994162484595</v>
      </c>
      <c r="EU148" s="13">
        <v>0.93765642122531101</v>
      </c>
      <c r="EV148" s="13">
        <v>0.97447497614184797</v>
      </c>
      <c r="EW148" s="13">
        <v>0.46786030553720498</v>
      </c>
      <c r="EX148" s="13">
        <v>0.98348357570862999</v>
      </c>
      <c r="EY148" s="13">
        <v>0.81693290047292999</v>
      </c>
      <c r="EZ148" s="13">
        <v>0.84478003641556598</v>
      </c>
      <c r="FA148" s="13">
        <v>0.97254765037931001</v>
      </c>
      <c r="FB148" s="13">
        <v>0.97824971811220296</v>
      </c>
      <c r="FC148" s="13">
        <v>0.69356659582901903</v>
      </c>
      <c r="FD148" s="13">
        <v>0.245745574993776</v>
      </c>
      <c r="FE148" s="13">
        <v>0.98641938815742702</v>
      </c>
      <c r="FF148" s="13">
        <v>0.975293266993426</v>
      </c>
      <c r="FG148" s="13">
        <v>0.987725046616442</v>
      </c>
      <c r="FH148" s="13">
        <v>0.97977235824841702</v>
      </c>
      <c r="FI148" s="13">
        <v>0.195967464366468</v>
      </c>
      <c r="FJ148" s="13">
        <v>0.85633788850044701</v>
      </c>
      <c r="FK148" s="13">
        <v>0.73829057217639404</v>
      </c>
      <c r="FL148" s="13">
        <v>0.88544431242490296</v>
      </c>
      <c r="FM148" s="13">
        <v>0.98110565751772505</v>
      </c>
      <c r="FN148" s="13">
        <v>0.524539554873936</v>
      </c>
      <c r="FO148" s="13">
        <v>0.89390144768372903</v>
      </c>
      <c r="FP148" s="13">
        <v>0.57105074805995604</v>
      </c>
      <c r="FQ148" s="13">
        <v>0.94364020595397002</v>
      </c>
      <c r="FR148" s="13">
        <v>0.97218736089882196</v>
      </c>
      <c r="FS148" s="13">
        <v>0.77929383839704103</v>
      </c>
      <c r="FT148" s="13">
        <v>0.95850139106558496</v>
      </c>
      <c r="FU148" s="13">
        <v>0.60759334818892297</v>
      </c>
      <c r="FV148" s="13">
        <v>0.783288313523826</v>
      </c>
      <c r="FW148" s="13">
        <v>0.589509002524087</v>
      </c>
      <c r="FX148" s="13">
        <v>0.68159978110616803</v>
      </c>
      <c r="FY148" s="13">
        <v>0.51028582976272696</v>
      </c>
      <c r="FZ148" s="13">
        <v>0.94952947022469103</v>
      </c>
      <c r="GA148" s="13">
        <v>0.58220830732646001</v>
      </c>
      <c r="GB148" s="13">
        <v>0.951346941097159</v>
      </c>
      <c r="GC148" s="13">
        <v>0.87593858514628697</v>
      </c>
      <c r="GD148" s="13">
        <v>0.89261838968596896</v>
      </c>
      <c r="GE148" s="13">
        <v>0.98764481973360796</v>
      </c>
      <c r="GF148" s="13">
        <v>0.954416069810467</v>
      </c>
      <c r="GG148" s="13">
        <v>0.97621026807612998</v>
      </c>
      <c r="GH148" s="13">
        <v>0.88665433349599099</v>
      </c>
      <c r="GI148" s="13">
        <v>0.93748920495528298</v>
      </c>
      <c r="GJ148" s="13">
        <v>0.97673468839571798</v>
      </c>
      <c r="GK148" s="13">
        <v>0.98364152317450204</v>
      </c>
      <c r="GL148" s="13">
        <v>0.98701911977645795</v>
      </c>
      <c r="GM148" s="13">
        <v>0.89816262684776405</v>
      </c>
      <c r="GN148" s="13">
        <v>0.97632061482581101</v>
      </c>
      <c r="GO148" s="13">
        <v>0.95568558710942098</v>
      </c>
      <c r="GP148" s="13">
        <v>0.65510315183336698</v>
      </c>
      <c r="GQ148" s="13">
        <v>0.92106957110760002</v>
      </c>
      <c r="GR148" s="13">
        <v>0.76567509132316602</v>
      </c>
      <c r="GS148" s="13">
        <v>0.77475215781611895</v>
      </c>
      <c r="GT148" s="13">
        <v>0.65683685216355003</v>
      </c>
      <c r="GU148" s="13">
        <v>0.95996817436903004</v>
      </c>
      <c r="GV148" s="13">
        <v>0.59995046699818899</v>
      </c>
      <c r="GW148" s="13">
        <v>0.57585832032908002</v>
      </c>
      <c r="GX148" s="13">
        <v>0.96262405323080602</v>
      </c>
      <c r="GY148" s="13">
        <v>0.26888846686897</v>
      </c>
      <c r="GZ148" s="13">
        <v>0.98595790110730697</v>
      </c>
      <c r="HA148" s="13">
        <v>0.96191053467410503</v>
      </c>
      <c r="HB148" s="13">
        <v>0.90027989750146398</v>
      </c>
      <c r="HC148" s="13">
        <v>0.90604001700928805</v>
      </c>
      <c r="HD148" s="13">
        <v>0.859042018955956</v>
      </c>
      <c r="HE148" s="13">
        <v>0.97828092137610001</v>
      </c>
      <c r="HF148" s="13">
        <v>0.92464698288859903</v>
      </c>
      <c r="HG148" s="13">
        <v>0.95898581983045506</v>
      </c>
      <c r="HH148" s="13"/>
      <c r="HI148" s="13">
        <v>0.94542992909787404</v>
      </c>
      <c r="HJ148" s="13">
        <v>0.98443195395025695</v>
      </c>
      <c r="HK148" s="13"/>
      <c r="HL148" s="13">
        <v>7.5608880951209906E-2</v>
      </c>
      <c r="HM148" s="13">
        <v>0.91215146161306804</v>
      </c>
      <c r="HN148" s="13">
        <v>0.81625676801101099</v>
      </c>
      <c r="HO148" s="13">
        <v>0.935847620230987</v>
      </c>
      <c r="HP148" s="13">
        <v>0.70314564922748901</v>
      </c>
      <c r="HQ148" s="13">
        <v>0.92922437665304303</v>
      </c>
      <c r="HR148" s="13">
        <v>0.95523387906801405</v>
      </c>
      <c r="HS148" s="13">
        <v>0.98766284070486499</v>
      </c>
      <c r="HT148" s="13">
        <v>0.94923836251983695</v>
      </c>
      <c r="HU148" s="13">
        <v>0.98707733300850797</v>
      </c>
      <c r="HV148" s="13">
        <v>0.98768641998595397</v>
      </c>
      <c r="HW148" s="13">
        <v>0.98589144717132704</v>
      </c>
      <c r="HX148" s="13">
        <v>0.81074795204934702</v>
      </c>
      <c r="HY148" s="13">
        <v>0.98447657886556095</v>
      </c>
      <c r="HZ148" s="13">
        <v>0.98530204926191201</v>
      </c>
      <c r="IA148" s="13">
        <v>0.97980116195543798</v>
      </c>
      <c r="IB148" s="13">
        <v>0.64966109989446996</v>
      </c>
      <c r="IC148" s="13">
        <v>0.97979387612508195</v>
      </c>
      <c r="ID148" s="13">
        <v>0.92060217130225297</v>
      </c>
      <c r="IE148" s="13">
        <v>0.84467290025700703</v>
      </c>
      <c r="IF148" s="13">
        <v>0.98040841229686304</v>
      </c>
      <c r="IG148" s="13">
        <v>0.95739026097809299</v>
      </c>
      <c r="IH148" s="13">
        <v>0.89493816614531496</v>
      </c>
      <c r="II148" s="13">
        <v>0.91038972225589998</v>
      </c>
      <c r="IJ148" s="13">
        <v>0.663881529264436</v>
      </c>
      <c r="IK148" s="13">
        <v>0.98188764156323904</v>
      </c>
      <c r="IL148" s="13">
        <v>0.97829571745791699</v>
      </c>
      <c r="IM148" s="13">
        <v>0.94722125127316503</v>
      </c>
      <c r="IN148" s="13">
        <v>0.90770996535954696</v>
      </c>
      <c r="IO148" s="13">
        <v>0.98671664106271295</v>
      </c>
      <c r="IP148" s="13">
        <v>0.98510585533577699</v>
      </c>
      <c r="IQ148" s="13">
        <v>0.939523076094961</v>
      </c>
      <c r="IR148" s="13">
        <v>0.94929573069509399</v>
      </c>
      <c r="IS148" s="13">
        <v>0.94060893301430104</v>
      </c>
      <c r="IT148" s="13">
        <v>0.86879531001604904</v>
      </c>
      <c r="IU148" s="13">
        <v>0.88723424213908497</v>
      </c>
      <c r="IV148" s="13">
        <v>0.98773115495178798</v>
      </c>
      <c r="IW148" s="13">
        <v>0.985827506182966</v>
      </c>
      <c r="IX148" s="13">
        <v>0.98019673431117305</v>
      </c>
      <c r="IY148" s="13">
        <v>0.97687174775116503</v>
      </c>
      <c r="IZ148" s="13">
        <v>0.98068179126006705</v>
      </c>
      <c r="JA148" s="13">
        <v>0.95587029275017699</v>
      </c>
      <c r="JB148" s="13">
        <v>0.98333881095364795</v>
      </c>
      <c r="JC148" s="13">
        <v>0.98708513108431495</v>
      </c>
      <c r="JD148" s="13">
        <v>0.94413439480721395</v>
      </c>
      <c r="JE148" s="13">
        <v>0.629299999542969</v>
      </c>
      <c r="JF148" s="13">
        <v>0.98773115495178798</v>
      </c>
      <c r="JG148" s="13">
        <v>0.91893054224037696</v>
      </c>
    </row>
    <row r="149" spans="1:267">
      <c r="A149" s="1">
        <v>949177</v>
      </c>
      <c r="B149" s="1" t="s">
        <v>401</v>
      </c>
      <c r="C149" s="13">
        <v>0.95898328435815305</v>
      </c>
      <c r="D149" s="13">
        <v>0.96480404137503295</v>
      </c>
      <c r="E149" s="13">
        <v>0.92141536432372095</v>
      </c>
      <c r="F149" s="13">
        <v>0.92704401323517605</v>
      </c>
      <c r="G149" s="13">
        <v>0.88826341085027505</v>
      </c>
      <c r="H149" s="13">
        <v>0.96710283535106201</v>
      </c>
      <c r="I149" s="13">
        <v>0.98524526047095695</v>
      </c>
      <c r="J149" s="13">
        <v>0.96893624776729503</v>
      </c>
      <c r="K149" s="13">
        <v>0.97945522544143104</v>
      </c>
      <c r="L149" s="13">
        <v>0.94933225567416102</v>
      </c>
      <c r="M149" s="13">
        <v>0.986123541523096</v>
      </c>
      <c r="N149" s="13">
        <v>0.97291669260288904</v>
      </c>
      <c r="O149" s="13">
        <v>0.98773457454684199</v>
      </c>
      <c r="P149" s="13">
        <v>0.94735904124608505</v>
      </c>
      <c r="Q149" s="13">
        <v>0.87005006876211799</v>
      </c>
      <c r="R149" s="13">
        <v>0.970542285818498</v>
      </c>
      <c r="S149" s="13">
        <v>0.99036963154221402</v>
      </c>
      <c r="T149" s="13">
        <v>0.99036963154221402</v>
      </c>
      <c r="U149" s="13">
        <v>0.76896604380663502</v>
      </c>
      <c r="V149" s="13">
        <v>0.98930547259402402</v>
      </c>
      <c r="W149" s="13">
        <v>0.91330705906818299</v>
      </c>
      <c r="X149" s="13">
        <v>0.95044784731605203</v>
      </c>
      <c r="Y149" s="13">
        <v>0.91358153773887096</v>
      </c>
      <c r="Z149" s="13">
        <v>0.91932941026958503</v>
      </c>
      <c r="AA149" s="13">
        <v>0.99036963154221402</v>
      </c>
      <c r="AB149" s="13">
        <v>0.69206465235030301</v>
      </c>
      <c r="AC149" s="13">
        <v>0.990367673190515</v>
      </c>
      <c r="AD149" s="13">
        <v>0.98038826558903802</v>
      </c>
      <c r="AE149" s="13">
        <v>0.96137665355553303</v>
      </c>
      <c r="AF149" s="13">
        <v>0.97090464769010199</v>
      </c>
      <c r="AG149" s="13">
        <v>0.90094950557553899</v>
      </c>
      <c r="AH149" s="13">
        <v>0.74425012231672405</v>
      </c>
      <c r="AI149" s="13">
        <v>0.90691504491446295</v>
      </c>
      <c r="AJ149" s="13">
        <v>0.90955403035343996</v>
      </c>
      <c r="AK149" s="13">
        <v>0.67013132858379199</v>
      </c>
      <c r="AL149" s="13">
        <v>0.78641381890830397</v>
      </c>
      <c r="AM149" s="13">
        <v>0.84426565322508096</v>
      </c>
      <c r="AN149" s="13">
        <v>0.90785366174436799</v>
      </c>
      <c r="AO149" s="13">
        <v>0.97337399096437305</v>
      </c>
      <c r="AP149" s="13">
        <v>0.98985521919705399</v>
      </c>
      <c r="AQ149" s="13">
        <v>0.87416230630312797</v>
      </c>
      <c r="AR149" s="13">
        <v>0.85360563506295595</v>
      </c>
      <c r="AS149" s="13">
        <v>0.97055200375654005</v>
      </c>
      <c r="AT149" s="13">
        <v>0.75830108677411501</v>
      </c>
      <c r="AU149" s="13">
        <v>0.86466617819369995</v>
      </c>
      <c r="AV149" s="13">
        <v>0.73858258716909098</v>
      </c>
      <c r="AW149" s="13">
        <v>0.72925233062248296</v>
      </c>
      <c r="AX149" s="13">
        <v>0.87040948581156796</v>
      </c>
      <c r="AY149" s="13">
        <v>0.824249963213324</v>
      </c>
      <c r="AZ149" s="13">
        <v>0.99036928887805897</v>
      </c>
      <c r="BA149" s="13">
        <v>0.99036963154221402</v>
      </c>
      <c r="BB149" s="13">
        <v>0.86966532454385503</v>
      </c>
      <c r="BC149" s="13">
        <v>0.99036963154221402</v>
      </c>
      <c r="BD149" s="13">
        <v>0.72613829527120299</v>
      </c>
      <c r="BE149" s="13">
        <v>0.92846822994914702</v>
      </c>
      <c r="BF149" s="13">
        <v>0.836687175747162</v>
      </c>
      <c r="BG149" s="13">
        <v>0.98546057410906795</v>
      </c>
      <c r="BH149" s="13">
        <v>0.99019402682917501</v>
      </c>
      <c r="BI149" s="13">
        <v>0.80727362424160898</v>
      </c>
      <c r="BJ149" s="13">
        <v>0.75417684578795496</v>
      </c>
      <c r="BK149" s="13">
        <v>0.64980596428980697</v>
      </c>
      <c r="BL149" s="13">
        <v>0.88699481563500404</v>
      </c>
      <c r="BM149" s="13">
        <v>0.97822423922242796</v>
      </c>
      <c r="BN149" s="13">
        <v>0.53580377527578105</v>
      </c>
      <c r="BO149" s="13">
        <v>0.99006530699433304</v>
      </c>
      <c r="BP149" s="13">
        <v>0.67000860599956102</v>
      </c>
      <c r="BQ149" s="13">
        <v>0.91961158897074502</v>
      </c>
      <c r="BR149" s="13">
        <v>0.96741375518042905</v>
      </c>
      <c r="BS149" s="13">
        <v>0.82176695601702598</v>
      </c>
      <c r="BT149" s="13">
        <v>0.78377972369111204</v>
      </c>
      <c r="BU149" s="13">
        <v>0.464651217898364</v>
      </c>
      <c r="BV149" s="13">
        <v>0.94775484841810098</v>
      </c>
      <c r="BW149" s="13">
        <v>0.98256146249354304</v>
      </c>
      <c r="BX149" s="13">
        <v>0.97779832028146896</v>
      </c>
      <c r="BY149" s="13">
        <v>0.63922107120262905</v>
      </c>
      <c r="BZ149" s="13">
        <v>0.76769189285314199</v>
      </c>
      <c r="CA149" s="13">
        <v>0.27193293948660802</v>
      </c>
      <c r="CB149" s="13">
        <v>0.90168412293251099</v>
      </c>
      <c r="CC149" s="13">
        <v>0.98954555227111995</v>
      </c>
      <c r="CD149" s="13">
        <v>0.98954555227111995</v>
      </c>
      <c r="CE149" s="13">
        <v>0.80867109343945698</v>
      </c>
      <c r="CF149" s="13">
        <v>0.85692504063024499</v>
      </c>
      <c r="CG149" s="13">
        <v>0.97274258837683103</v>
      </c>
      <c r="CH149" s="13">
        <v>0.298870367379932</v>
      </c>
      <c r="CI149" s="13"/>
      <c r="CJ149" s="13">
        <v>0.87752963207364698</v>
      </c>
      <c r="CK149" s="13">
        <v>0.30669963430474501</v>
      </c>
      <c r="CL149" s="13"/>
      <c r="CM149" s="13">
        <v>0.75816000382631799</v>
      </c>
      <c r="CN149" s="13"/>
      <c r="CO149" s="13">
        <v>0.94401654828466797</v>
      </c>
      <c r="CP149" s="13">
        <v>0.97904638770028696</v>
      </c>
      <c r="CQ149" s="13">
        <v>0.38002454647984202</v>
      </c>
      <c r="CR149" s="13">
        <v>0.98878347921027698</v>
      </c>
      <c r="CS149" s="13">
        <v>0.986500893568654</v>
      </c>
      <c r="CT149" s="13">
        <v>0.94353081742008404</v>
      </c>
      <c r="CU149" s="13">
        <v>0.98172989115657505</v>
      </c>
      <c r="CV149" s="13">
        <v>0.27762209729127801</v>
      </c>
      <c r="CW149" s="13">
        <v>0.322390862683827</v>
      </c>
      <c r="CX149" s="13">
        <v>0.79308351211819095</v>
      </c>
      <c r="CY149" s="13">
        <v>0.98953994870739304</v>
      </c>
      <c r="CZ149" s="13">
        <v>0.84550446349908104</v>
      </c>
      <c r="DA149" s="13">
        <v>0.68323980774789095</v>
      </c>
      <c r="DB149" s="13">
        <v>0.98954555227111995</v>
      </c>
      <c r="DC149" s="13">
        <v>0.98942308506084597</v>
      </c>
      <c r="DD149" s="13">
        <v>0.98802470774334505</v>
      </c>
      <c r="DE149" s="13">
        <v>0.98954555227111995</v>
      </c>
      <c r="DF149" s="13">
        <v>0.95516548976163895</v>
      </c>
      <c r="DG149" s="13">
        <v>0.15333260902394399</v>
      </c>
      <c r="DH149" s="13">
        <v>0.96884826561430604</v>
      </c>
      <c r="DI149" s="13">
        <v>0.98382673224264405</v>
      </c>
      <c r="DJ149" s="13">
        <v>4.8999874939518899E-2</v>
      </c>
      <c r="DK149" s="13">
        <v>4.1661472890860599E-2</v>
      </c>
      <c r="DL149" s="13"/>
      <c r="DM149" s="13">
        <v>0.58613950261209602</v>
      </c>
      <c r="DN149" s="13">
        <v>0.54997372685206103</v>
      </c>
      <c r="DO149" s="13">
        <v>0.92504325043306301</v>
      </c>
      <c r="DP149" s="13">
        <v>0.77700592204166896</v>
      </c>
      <c r="DQ149" s="13">
        <v>0.97504165778132101</v>
      </c>
      <c r="DR149" s="13">
        <v>0.64062788585615504</v>
      </c>
      <c r="DS149" s="13">
        <v>0.84985926759960395</v>
      </c>
      <c r="DT149" s="13">
        <v>0.98596942223061301</v>
      </c>
      <c r="DU149" s="13">
        <v>0.98366892405874296</v>
      </c>
      <c r="DV149" s="13">
        <v>0.99020800809033505</v>
      </c>
      <c r="DW149" s="13">
        <v>0.29724695679232999</v>
      </c>
      <c r="DX149" s="13">
        <v>0.99026247425318903</v>
      </c>
      <c r="DY149" s="13">
        <v>0.98767240708604198</v>
      </c>
      <c r="DZ149" s="13">
        <v>0.97137523017683503</v>
      </c>
      <c r="EA149" s="13">
        <v>0.90505852152699595</v>
      </c>
      <c r="EB149" s="13">
        <v>0.66213503691874198</v>
      </c>
      <c r="EC149" s="13">
        <v>0.66686630139651204</v>
      </c>
      <c r="ED149" s="13">
        <v>0.36424139200975397</v>
      </c>
      <c r="EE149" s="13">
        <v>0.80742849639292003</v>
      </c>
      <c r="EF149" s="13">
        <v>0.38296069883776501</v>
      </c>
      <c r="EG149" s="13">
        <v>0.58004907965977703</v>
      </c>
      <c r="EH149" s="13">
        <v>0.87253155108223801</v>
      </c>
      <c r="EI149" s="13">
        <v>0.33217295279963299</v>
      </c>
      <c r="EJ149" s="13">
        <v>0.98223478574665601</v>
      </c>
      <c r="EK149" s="13">
        <v>0.98392535098804901</v>
      </c>
      <c r="EL149" s="13">
        <v>0.69104887263574799</v>
      </c>
      <c r="EM149" s="13">
        <v>0.65771265984445204</v>
      </c>
      <c r="EN149" s="13">
        <v>0.98037063156276305</v>
      </c>
      <c r="EO149" s="13">
        <v>0.96587497373266795</v>
      </c>
      <c r="EP149" s="13">
        <v>0.70489753819119905</v>
      </c>
      <c r="EQ149" s="13">
        <v>0.65959867681083495</v>
      </c>
      <c r="ER149" s="13">
        <v>0.79358906278635799</v>
      </c>
      <c r="ES149" s="13">
        <v>0.981980326295255</v>
      </c>
      <c r="ET149" s="13">
        <v>0.873369291865147</v>
      </c>
      <c r="EU149" s="13">
        <v>0.70666226162352497</v>
      </c>
      <c r="EV149" s="13">
        <v>0.88283731984130098</v>
      </c>
      <c r="EW149" s="13">
        <v>0.440553945753481</v>
      </c>
      <c r="EX149" s="13">
        <v>0.98437025156476299</v>
      </c>
      <c r="EY149" s="13">
        <v>0.16971649282145301</v>
      </c>
      <c r="EZ149" s="13">
        <v>0.83038686006717399</v>
      </c>
      <c r="FA149" s="13">
        <v>0.95785149119812196</v>
      </c>
      <c r="FB149" s="13">
        <v>0.83669679308197098</v>
      </c>
      <c r="FC149" s="13">
        <v>0.52981212182957504</v>
      </c>
      <c r="FD149" s="13">
        <v>0.98219864365641096</v>
      </c>
      <c r="FE149" s="13">
        <v>0.98953981479547903</v>
      </c>
      <c r="FF149" s="13">
        <v>0.92212200749895601</v>
      </c>
      <c r="FG149" s="13">
        <v>0.98499544227814795</v>
      </c>
      <c r="FH149" s="13">
        <v>0.97777073817479798</v>
      </c>
      <c r="FI149" s="13">
        <v>0.96951198414916295</v>
      </c>
      <c r="FJ149" s="13">
        <v>0.23743718081166201</v>
      </c>
      <c r="FK149" s="13">
        <v>0.70367073817735504</v>
      </c>
      <c r="FL149" s="13">
        <v>0.89906825090296905</v>
      </c>
      <c r="FM149" s="13">
        <v>0.98440944699686295</v>
      </c>
      <c r="FN149" s="13">
        <v>0.417651137047307</v>
      </c>
      <c r="FO149" s="13">
        <v>0.92707249435817096</v>
      </c>
      <c r="FP149" s="13">
        <v>0.585638573800636</v>
      </c>
      <c r="FQ149" s="13">
        <v>0.99019029898747402</v>
      </c>
      <c r="FR149" s="13">
        <v>0.98882172522755696</v>
      </c>
      <c r="FS149" s="13">
        <v>0.74878230368431498</v>
      </c>
      <c r="FT149" s="13">
        <v>0.947152325770235</v>
      </c>
      <c r="FU149" s="13">
        <v>0.56202111179576497</v>
      </c>
      <c r="FV149" s="13">
        <v>0.97579979052900401</v>
      </c>
      <c r="FW149" s="13">
        <v>0.44235136597522101</v>
      </c>
      <c r="FX149" s="13">
        <v>0.71724592311012103</v>
      </c>
      <c r="FY149" s="13">
        <v>0.72813577170050703</v>
      </c>
      <c r="FZ149" s="13">
        <v>0.98491527494477604</v>
      </c>
      <c r="GA149" s="13">
        <v>0.59999619092012901</v>
      </c>
      <c r="GB149" s="13">
        <v>0.98997926669923797</v>
      </c>
      <c r="GC149" s="13">
        <v>0.870817283297459</v>
      </c>
      <c r="GD149" s="13">
        <v>0.98922444473962901</v>
      </c>
      <c r="GE149" s="13">
        <v>0.99022145356035596</v>
      </c>
      <c r="GF149" s="13">
        <v>0.89271103108864003</v>
      </c>
      <c r="GG149" s="13">
        <v>0.96582867000792605</v>
      </c>
      <c r="GH149" s="13">
        <v>0.80066949075338101</v>
      </c>
      <c r="GI149" s="13">
        <v>0.95474464340945298</v>
      </c>
      <c r="GJ149" s="13">
        <v>0.99025877470606904</v>
      </c>
      <c r="GK149" s="13">
        <v>0.98830359024177195</v>
      </c>
      <c r="GL149" s="13">
        <v>0.93756835268237604</v>
      </c>
      <c r="GM149" s="13">
        <v>0.954292367486968</v>
      </c>
      <c r="GN149" s="13">
        <v>0.96187209100467097</v>
      </c>
      <c r="GO149" s="13">
        <v>0.966038047053696</v>
      </c>
      <c r="GP149" s="13">
        <v>0.80845027852541396</v>
      </c>
      <c r="GQ149" s="13">
        <v>0.95118973788652095</v>
      </c>
      <c r="GR149" s="13">
        <v>0.84732884544516396</v>
      </c>
      <c r="GS149" s="13">
        <v>0.98768010690923802</v>
      </c>
      <c r="GT149" s="13">
        <v>0.99009998109977204</v>
      </c>
      <c r="GU149" s="13">
        <v>0.35022678179477601</v>
      </c>
      <c r="GV149" s="13">
        <v>0.97745231085030404</v>
      </c>
      <c r="GW149" s="13">
        <v>0.92530475810943702</v>
      </c>
      <c r="GX149" s="13">
        <v>0.98869660680093197</v>
      </c>
      <c r="GY149" s="13">
        <v>0.912497378778931</v>
      </c>
      <c r="GZ149" s="13">
        <v>0.98225951223458796</v>
      </c>
      <c r="HA149" s="13">
        <v>0.99003477776872595</v>
      </c>
      <c r="HB149" s="13">
        <v>0.94713747180497998</v>
      </c>
      <c r="HC149" s="13">
        <v>0.91485954023504101</v>
      </c>
      <c r="HD149" s="13">
        <v>0.98916119863262697</v>
      </c>
      <c r="HE149" s="13"/>
      <c r="HF149" s="13">
        <v>0.98964694269587705</v>
      </c>
      <c r="HG149" s="13">
        <v>0.91691920649548497</v>
      </c>
      <c r="HH149" s="13">
        <v>0.66087410512024702</v>
      </c>
      <c r="HI149" s="13">
        <v>0.82177815434363199</v>
      </c>
      <c r="HJ149" s="13">
        <v>0.90249474415409803</v>
      </c>
      <c r="HK149" s="13">
        <v>0.85051387830338399</v>
      </c>
      <c r="HL149" s="13">
        <v>0.56816938583976595</v>
      </c>
      <c r="HM149" s="13">
        <v>0.91576558663424001</v>
      </c>
      <c r="HN149" s="13">
        <v>0.71050011026747095</v>
      </c>
      <c r="HO149" s="13">
        <v>0.98177863314939395</v>
      </c>
      <c r="HP149" s="13">
        <v>0.70367503419267197</v>
      </c>
      <c r="HQ149" s="13">
        <v>0.90839031740002396</v>
      </c>
      <c r="HR149" s="13">
        <v>0.98952051772003902</v>
      </c>
      <c r="HS149" s="13">
        <v>0.97487051612143205</v>
      </c>
      <c r="HT149" s="13">
        <v>0.84087629884196102</v>
      </c>
      <c r="HU149" s="13">
        <v>0.97898040098416395</v>
      </c>
      <c r="HV149" s="13">
        <v>0.98938130572112504</v>
      </c>
      <c r="HW149" s="13">
        <v>0.94019046549832397</v>
      </c>
      <c r="HX149" s="13">
        <v>0.99035131973009105</v>
      </c>
      <c r="HY149" s="13">
        <v>0.82581576907266696</v>
      </c>
      <c r="HZ149" s="13">
        <v>0.949254313747808</v>
      </c>
      <c r="IA149" s="13">
        <v>0.86203950752880398</v>
      </c>
      <c r="IB149" s="13">
        <v>0.458986488516339</v>
      </c>
      <c r="IC149" s="13">
        <v>0.87234264027748099</v>
      </c>
      <c r="ID149" s="13">
        <v>0.70220783351334803</v>
      </c>
      <c r="IE149" s="13">
        <v>0.45296838792940403</v>
      </c>
      <c r="IF149" s="13">
        <v>0.93440841900692195</v>
      </c>
      <c r="IG149" s="13">
        <v>0.91638229724003495</v>
      </c>
      <c r="IH149" s="13">
        <v>0.98231327487147801</v>
      </c>
      <c r="II149" s="13">
        <v>0.48670480676886901</v>
      </c>
      <c r="IJ149" s="13">
        <v>0.62217994750004901</v>
      </c>
      <c r="IK149" s="13">
        <v>0.99036224441741405</v>
      </c>
      <c r="IL149" s="13">
        <v>0.89894468483416801</v>
      </c>
      <c r="IM149" s="13">
        <v>0.76702402280944804</v>
      </c>
      <c r="IN149" s="13">
        <v>0.76560170319168996</v>
      </c>
      <c r="IO149" s="13">
        <v>0.98013138487589002</v>
      </c>
      <c r="IP149" s="13">
        <v>0.98536035188822402</v>
      </c>
      <c r="IQ149" s="13">
        <v>0.84502891793060697</v>
      </c>
      <c r="IR149" s="13">
        <v>0.72616271531084797</v>
      </c>
      <c r="IS149" s="13">
        <v>0.74537529466657804</v>
      </c>
      <c r="IT149" s="13">
        <v>0.77302581196506803</v>
      </c>
      <c r="IU149" s="13">
        <v>0.60610974749416002</v>
      </c>
      <c r="IV149" s="13">
        <v>0.98891886598855805</v>
      </c>
      <c r="IW149" s="13">
        <v>0.94591915522591097</v>
      </c>
      <c r="IX149" s="13">
        <v>0.87040499045585595</v>
      </c>
      <c r="IY149" s="13">
        <v>0.90961513657689697</v>
      </c>
      <c r="IZ149" s="13">
        <v>0.96879265512482604</v>
      </c>
      <c r="JA149" s="13">
        <v>0.98903364102397695</v>
      </c>
      <c r="JB149" s="13">
        <v>0.99007252367766896</v>
      </c>
      <c r="JC149" s="13">
        <v>0.99036231548137599</v>
      </c>
      <c r="JD149" s="13">
        <v>0.61593266756778897</v>
      </c>
      <c r="JE149" s="13">
        <v>0.42717034184261998</v>
      </c>
      <c r="JF149" s="13">
        <v>0.94337420627825197</v>
      </c>
      <c r="JG149" s="13">
        <v>0.45903425356740901</v>
      </c>
    </row>
    <row r="150" spans="1:267">
      <c r="A150" s="1">
        <v>909712</v>
      </c>
      <c r="B150" s="1" t="s">
        <v>402</v>
      </c>
      <c r="C150" s="13">
        <v>0.98007753349868998</v>
      </c>
      <c r="D150" s="13">
        <v>0.967534010113966</v>
      </c>
      <c r="E150" s="13">
        <v>0.82024878266424295</v>
      </c>
      <c r="F150" s="13">
        <v>0.89678795319349802</v>
      </c>
      <c r="G150" s="13">
        <v>0.95645821589949298</v>
      </c>
      <c r="H150" s="13">
        <v>0.95951571482377795</v>
      </c>
      <c r="I150" s="13">
        <v>0.985867939384655</v>
      </c>
      <c r="J150" s="13">
        <v>0.89513609160024799</v>
      </c>
      <c r="K150" s="13">
        <v>0.83958304153153795</v>
      </c>
      <c r="L150" s="13">
        <v>0.93749259283418596</v>
      </c>
      <c r="M150" s="13">
        <v>0.95148495176974601</v>
      </c>
      <c r="N150" s="13">
        <v>0.98531497328583695</v>
      </c>
      <c r="O150" s="13">
        <v>0.98568400613074203</v>
      </c>
      <c r="P150" s="13">
        <v>0.91264335081130499</v>
      </c>
      <c r="Q150" s="13">
        <v>0.98393789123918696</v>
      </c>
      <c r="R150" s="13">
        <v>0.98409647104393705</v>
      </c>
      <c r="S150" s="13">
        <v>0.98490566921028999</v>
      </c>
      <c r="T150" s="13">
        <v>0.98588946285657697</v>
      </c>
      <c r="U150" s="13">
        <v>0.79028805427177395</v>
      </c>
      <c r="V150" s="13">
        <v>0.98569506044307398</v>
      </c>
      <c r="W150" s="13">
        <v>0.69286388030164303</v>
      </c>
      <c r="X150" s="13">
        <v>0.97363466491885498</v>
      </c>
      <c r="Y150" s="13">
        <v>0.86832598807536399</v>
      </c>
      <c r="Z150" s="13">
        <v>0.91113252216305596</v>
      </c>
      <c r="AA150" s="13">
        <v>0.97881710261998001</v>
      </c>
      <c r="AB150" s="13">
        <v>0.59257711466738705</v>
      </c>
      <c r="AC150" s="13">
        <v>0.985329425798386</v>
      </c>
      <c r="AD150" s="13">
        <v>0.96329222580033202</v>
      </c>
      <c r="AE150" s="13">
        <v>0.88897244230661998</v>
      </c>
      <c r="AF150" s="13">
        <v>0.98265929142348896</v>
      </c>
      <c r="AG150" s="13">
        <v>0.97668407439074501</v>
      </c>
      <c r="AH150" s="13">
        <v>0.24959227588774999</v>
      </c>
      <c r="AI150" s="13">
        <v>0.90685533890530601</v>
      </c>
      <c r="AJ150" s="13">
        <v>0.97477005417887197</v>
      </c>
      <c r="AK150" s="13">
        <v>0.956153815092464</v>
      </c>
      <c r="AL150" s="13">
        <v>0.959862600569379</v>
      </c>
      <c r="AM150" s="13">
        <v>0.95823508797354595</v>
      </c>
      <c r="AN150" s="13">
        <v>0.983605458904944</v>
      </c>
      <c r="AO150" s="13">
        <v>0.98162689895555399</v>
      </c>
      <c r="AP150" s="13">
        <v>0.984524641492315</v>
      </c>
      <c r="AQ150" s="13">
        <v>0.92563576004192705</v>
      </c>
      <c r="AR150" s="13">
        <v>0.98433832270432797</v>
      </c>
      <c r="AS150" s="13">
        <v>0.96819213828436101</v>
      </c>
      <c r="AT150" s="13">
        <v>0.95903995281724597</v>
      </c>
      <c r="AU150" s="13">
        <v>0.985888962213053</v>
      </c>
      <c r="AV150" s="13">
        <v>0.751194864371169</v>
      </c>
      <c r="AW150" s="13">
        <v>0.87312732116936898</v>
      </c>
      <c r="AX150" s="13">
        <v>0.93956549893050001</v>
      </c>
      <c r="AY150" s="13">
        <v>0.93545214551290901</v>
      </c>
      <c r="AZ150" s="13">
        <v>0.97844436842299798</v>
      </c>
      <c r="BA150" s="13">
        <v>0.95288867703068503</v>
      </c>
      <c r="BB150" s="13">
        <v>0.98470150079694596</v>
      </c>
      <c r="BC150" s="13">
        <v>0.98118187838951698</v>
      </c>
      <c r="BD150" s="13">
        <v>0.87200322524198803</v>
      </c>
      <c r="BE150" s="13">
        <v>0.97436306485745305</v>
      </c>
      <c r="BF150" s="13">
        <v>0.91561295479064297</v>
      </c>
      <c r="BG150" s="13">
        <v>0.90449189667317298</v>
      </c>
      <c r="BH150" s="13">
        <v>0.98571572627611403</v>
      </c>
      <c r="BI150" s="13">
        <v>0.95162563413120504</v>
      </c>
      <c r="BJ150" s="13">
        <v>0.96419041163816499</v>
      </c>
      <c r="BK150" s="13">
        <v>0.89003783018569205</v>
      </c>
      <c r="BL150" s="13">
        <v>0.98123889131225295</v>
      </c>
      <c r="BM150" s="13">
        <v>0.985903047109699</v>
      </c>
      <c r="BN150" s="13">
        <v>0.61305083331821597</v>
      </c>
      <c r="BO150" s="13">
        <v>0.98493211995409202</v>
      </c>
      <c r="BP150" s="13">
        <v>0.82113968369974899</v>
      </c>
      <c r="BQ150" s="13">
        <v>0.834833203517796</v>
      </c>
      <c r="BR150" s="13">
        <v>0.83958890744058801</v>
      </c>
      <c r="BS150" s="13">
        <v>0.88110905078173096</v>
      </c>
      <c r="BT150" s="13">
        <v>0.70165627590494895</v>
      </c>
      <c r="BU150" s="13">
        <v>0.56490131363461804</v>
      </c>
      <c r="BV150" s="13">
        <v>0.961431674172325</v>
      </c>
      <c r="BW150" s="13">
        <v>0.98321571220146198</v>
      </c>
      <c r="BX150" s="13">
        <v>0.94523042167146099</v>
      </c>
      <c r="BY150" s="13">
        <v>0.89374949801775605</v>
      </c>
      <c r="BZ150" s="13">
        <v>0.98237600006450099</v>
      </c>
      <c r="CA150" s="13">
        <v>0.55998342992582595</v>
      </c>
      <c r="CB150" s="13">
        <v>0.90708623756672702</v>
      </c>
      <c r="CC150" s="13">
        <v>0.93824669386980397</v>
      </c>
      <c r="CD150" s="13">
        <v>0.98425484217886905</v>
      </c>
      <c r="CE150" s="13">
        <v>0.71458127982224096</v>
      </c>
      <c r="CF150" s="13">
        <v>0.67289050499511505</v>
      </c>
      <c r="CG150" s="13">
        <v>0.83507283411942101</v>
      </c>
      <c r="CH150" s="13">
        <v>0.43667478470091597</v>
      </c>
      <c r="CI150" s="13">
        <v>0.97684291654076005</v>
      </c>
      <c r="CJ150" s="13">
        <v>0.96529789450846604</v>
      </c>
      <c r="CK150" s="13">
        <v>0.61873721219438804</v>
      </c>
      <c r="CL150" s="13">
        <v>0.950160083645187</v>
      </c>
      <c r="CM150" s="13">
        <v>0.75601472834545203</v>
      </c>
      <c r="CN150" s="13">
        <v>0.98585665697857605</v>
      </c>
      <c r="CO150" s="13">
        <v>0.96371571717599003</v>
      </c>
      <c r="CP150" s="13">
        <v>0.92988261234659697</v>
      </c>
      <c r="CQ150" s="13">
        <v>0.31601636868494898</v>
      </c>
      <c r="CR150" s="13">
        <v>0.77747994148064203</v>
      </c>
      <c r="CS150" s="13">
        <v>0.98008454345712803</v>
      </c>
      <c r="CT150" s="13">
        <v>0.91151227447498795</v>
      </c>
      <c r="CU150" s="13">
        <v>0.98361957497928698</v>
      </c>
      <c r="CV150" s="13">
        <v>0.697601804061452</v>
      </c>
      <c r="CW150" s="13">
        <v>0.50991775023361796</v>
      </c>
      <c r="CX150" s="13">
        <v>0.61977102331063705</v>
      </c>
      <c r="CY150" s="13">
        <v>0.98425484217886905</v>
      </c>
      <c r="CZ150" s="13">
        <v>0.90097266616004101</v>
      </c>
      <c r="DA150" s="13">
        <v>0.75883893302012195</v>
      </c>
      <c r="DB150" s="13">
        <v>0.98163977820692305</v>
      </c>
      <c r="DC150" s="13">
        <v>0.97563737840653098</v>
      </c>
      <c r="DD150" s="13">
        <v>0.97336750105797298</v>
      </c>
      <c r="DE150" s="13">
        <v>0.97916032912491502</v>
      </c>
      <c r="DF150" s="13">
        <v>0.969958376667717</v>
      </c>
      <c r="DG150" s="13">
        <v>0.416529121470193</v>
      </c>
      <c r="DH150" s="13">
        <v>0.983119664882938</v>
      </c>
      <c r="DI150" s="13">
        <v>0.93702018460938896</v>
      </c>
      <c r="DJ150" s="13">
        <v>0.31404443020106199</v>
      </c>
      <c r="DK150" s="13">
        <v>8.7970255835107994E-2</v>
      </c>
      <c r="DL150" s="13">
        <v>0.94968006031292496</v>
      </c>
      <c r="DM150" s="13">
        <v>0.57272884319048101</v>
      </c>
      <c r="DN150" s="13">
        <v>0.94059391692332905</v>
      </c>
      <c r="DO150" s="13">
        <v>0.780272337199027</v>
      </c>
      <c r="DP150" s="13">
        <v>0.84798267301017205</v>
      </c>
      <c r="DQ150" s="13">
        <v>0.74826380967299599</v>
      </c>
      <c r="DR150" s="13">
        <v>0.74019391457322803</v>
      </c>
      <c r="DS150" s="13">
        <v>0.83875940228510104</v>
      </c>
      <c r="DT150" s="13">
        <v>0.95964615336914605</v>
      </c>
      <c r="DU150" s="13">
        <v>0.88804069612460901</v>
      </c>
      <c r="DV150" s="13">
        <v>0.98311831527480698</v>
      </c>
      <c r="DW150" s="13">
        <v>0.45846270494982999</v>
      </c>
      <c r="DX150" s="13">
        <v>0.91430609365306903</v>
      </c>
      <c r="DY150" s="13">
        <v>0.97772111302755005</v>
      </c>
      <c r="DZ150" s="13">
        <v>0.80003102173428098</v>
      </c>
      <c r="EA150" s="13">
        <v>0.58728770566495703</v>
      </c>
      <c r="EB150" s="13">
        <v>0.44560561453577702</v>
      </c>
      <c r="EC150" s="13">
        <v>0.89013230110932295</v>
      </c>
      <c r="ED150" s="13">
        <v>0.56478285272300099</v>
      </c>
      <c r="EE150" s="13">
        <v>0.76133708483793505</v>
      </c>
      <c r="EF150" s="13">
        <v>0.54223972150799105</v>
      </c>
      <c r="EG150" s="13">
        <v>0.58424876136533699</v>
      </c>
      <c r="EH150" s="13">
        <v>0.93449482933509098</v>
      </c>
      <c r="EI150" s="13">
        <v>0.59791007588380296</v>
      </c>
      <c r="EJ150" s="13">
        <v>0.974362385457893</v>
      </c>
      <c r="EK150" s="13">
        <v>0.98589788124515598</v>
      </c>
      <c r="EL150" s="13">
        <v>0.714516693047208</v>
      </c>
      <c r="EM150" s="13">
        <v>0.84172433283941805</v>
      </c>
      <c r="EN150" s="13">
        <v>0.95748806150264498</v>
      </c>
      <c r="EO150" s="13">
        <v>0.907232506225785</v>
      </c>
      <c r="EP150" s="13">
        <v>0.639827045566432</v>
      </c>
      <c r="EQ150" s="13">
        <v>0.72696146711306797</v>
      </c>
      <c r="ER150" s="13">
        <v>0.93364829306409303</v>
      </c>
      <c r="ES150" s="13">
        <v>0.76184508961458297</v>
      </c>
      <c r="ET150" s="13">
        <v>0.91537193813115902</v>
      </c>
      <c r="EU150" s="13">
        <v>0.73047800895780801</v>
      </c>
      <c r="EV150" s="13">
        <v>0.94861351660936499</v>
      </c>
      <c r="EW150" s="13">
        <v>0.23437611744973899</v>
      </c>
      <c r="EX150" s="13">
        <v>0.97432455995304001</v>
      </c>
      <c r="EY150" s="13">
        <v>0.29560311779644399</v>
      </c>
      <c r="EZ150" s="13">
        <v>0.477704940393884</v>
      </c>
      <c r="FA150" s="13">
        <v>0.88127131668631398</v>
      </c>
      <c r="FB150" s="13">
        <v>0.71097220525571203</v>
      </c>
      <c r="FC150" s="13">
        <v>0.55264922175226106</v>
      </c>
      <c r="FD150" s="13">
        <v>0.86746668650982495</v>
      </c>
      <c r="FE150" s="13">
        <v>0.98305606552506797</v>
      </c>
      <c r="FF150" s="13">
        <v>0.96329700151023601</v>
      </c>
      <c r="FG150" s="13">
        <v>0.93517336812049601</v>
      </c>
      <c r="FH150" s="13">
        <v>0.95553247726831203</v>
      </c>
      <c r="FI150" s="13">
        <v>0.98048576620055605</v>
      </c>
      <c r="FJ150" s="13">
        <v>0.491459225323641</v>
      </c>
      <c r="FK150" s="13">
        <v>0.82271642773716702</v>
      </c>
      <c r="FL150" s="13">
        <v>0.91528275383993796</v>
      </c>
      <c r="FM150" s="13">
        <v>0.98008138675912704</v>
      </c>
      <c r="FN150" s="13">
        <v>0.62889845074436601</v>
      </c>
      <c r="FO150" s="13">
        <v>0.855499876585471</v>
      </c>
      <c r="FP150" s="13">
        <v>0.85212707471055604</v>
      </c>
      <c r="FQ150" s="13">
        <v>0.984258236966709</v>
      </c>
      <c r="FR150" s="13">
        <v>0.984403892790084</v>
      </c>
      <c r="FS150" s="13">
        <v>0.92917221265716299</v>
      </c>
      <c r="FT150" s="13">
        <v>0.98580496265111395</v>
      </c>
      <c r="FU150" s="13">
        <v>0.475936413595619</v>
      </c>
      <c r="FV150" s="13">
        <v>0.98591891915942198</v>
      </c>
      <c r="FW150" s="13">
        <v>0.93437665491342703</v>
      </c>
      <c r="FX150" s="13">
        <v>0.63066365774549904</v>
      </c>
      <c r="FY150" s="13">
        <v>0.76411814584772797</v>
      </c>
      <c r="FZ150" s="13">
        <v>0.90261692744467104</v>
      </c>
      <c r="GA150" s="13">
        <v>0.24460023685340099</v>
      </c>
      <c r="GB150" s="13">
        <v>0.98591891915942198</v>
      </c>
      <c r="GC150" s="13">
        <v>0.81528047154834604</v>
      </c>
      <c r="GD150" s="13">
        <v>0.98349521146218999</v>
      </c>
      <c r="GE150" s="13">
        <v>0.95967742311265403</v>
      </c>
      <c r="GF150" s="13">
        <v>0.70546268171024396</v>
      </c>
      <c r="GG150" s="13">
        <v>0.97063429670215395</v>
      </c>
      <c r="GH150" s="13">
        <v>0.98591891915942198</v>
      </c>
      <c r="GI150" s="13">
        <v>0.85641507867772804</v>
      </c>
      <c r="GJ150" s="13">
        <v>0.84419304430644304</v>
      </c>
      <c r="GK150" s="13">
        <v>0.98544576578058796</v>
      </c>
      <c r="GL150" s="13">
        <v>0.97404785236243496</v>
      </c>
      <c r="GM150" s="13">
        <v>0.51820257403409598</v>
      </c>
      <c r="GN150" s="13">
        <v>0.98135876711260595</v>
      </c>
      <c r="GO150" s="13">
        <v>0.97265152020451096</v>
      </c>
      <c r="GP150" s="13">
        <v>0.61639025099807798</v>
      </c>
      <c r="GQ150" s="13">
        <v>0.79295389835608898</v>
      </c>
      <c r="GR150" s="13">
        <v>0.78558268021763</v>
      </c>
      <c r="GS150" s="13">
        <v>0.76391106163803801</v>
      </c>
      <c r="GT150" s="13">
        <v>0.94787139706341395</v>
      </c>
      <c r="GU150" s="13">
        <v>0.98591891915942198</v>
      </c>
      <c r="GV150" s="13">
        <v>0.87771250422983804</v>
      </c>
      <c r="GW150" s="13">
        <v>0.80661595342835701</v>
      </c>
      <c r="GX150" s="13">
        <v>0.80198910367343901</v>
      </c>
      <c r="GY150" s="13">
        <v>0.53287982682698998</v>
      </c>
      <c r="GZ150" s="13">
        <v>0.98591891915942198</v>
      </c>
      <c r="HA150" s="13">
        <v>0.98585928728604899</v>
      </c>
      <c r="HB150" s="13">
        <v>0.75308226327777295</v>
      </c>
      <c r="HC150" s="13">
        <v>0.92016017431741803</v>
      </c>
      <c r="HD150" s="13">
        <v>0.98370540015821195</v>
      </c>
      <c r="HE150" s="13">
        <v>0.98481216144206096</v>
      </c>
      <c r="HF150" s="13">
        <v>0.97588396713897396</v>
      </c>
      <c r="HG150" s="13">
        <v>0.94563822547842202</v>
      </c>
      <c r="HH150" s="13"/>
      <c r="HI150" s="13">
        <v>0.98355509962835797</v>
      </c>
      <c r="HJ150" s="13">
        <v>0.95976537004215201</v>
      </c>
      <c r="HK150" s="13"/>
      <c r="HL150" s="13">
        <v>0.416009929919334</v>
      </c>
      <c r="HM150" s="13"/>
      <c r="HN150" s="13">
        <v>0.78623054804399495</v>
      </c>
      <c r="HO150" s="13"/>
      <c r="HP150" s="13">
        <v>0.782162286307032</v>
      </c>
      <c r="HQ150" s="13">
        <v>0.95430578178425296</v>
      </c>
      <c r="HR150" s="13">
        <v>0.95491470814056501</v>
      </c>
      <c r="HS150" s="13">
        <v>0.98509869507957204</v>
      </c>
      <c r="HT150" s="13">
        <v>0.77991100598869501</v>
      </c>
      <c r="HU150" s="13">
        <v>0.976783793129821</v>
      </c>
      <c r="HV150" s="13">
        <v>0.97855957679387595</v>
      </c>
      <c r="HW150" s="13">
        <v>0.88316134017152004</v>
      </c>
      <c r="HX150" s="13">
        <v>0.94005823979469605</v>
      </c>
      <c r="HY150" s="13">
        <v>0.91281977782303403</v>
      </c>
      <c r="HZ150" s="13">
        <v>0.98580644865898004</v>
      </c>
      <c r="IA150" s="13">
        <v>0.77543454073870699</v>
      </c>
      <c r="IB150" s="13">
        <v>0.33205101934395398</v>
      </c>
      <c r="IC150" s="13">
        <v>0.88971724501482996</v>
      </c>
      <c r="ID150" s="13">
        <v>0.73813630260872398</v>
      </c>
      <c r="IE150" s="13">
        <v>0.841677592664272</v>
      </c>
      <c r="IF150" s="13">
        <v>0.870066857490436</v>
      </c>
      <c r="IG150" s="13">
        <v>0.97976779710972695</v>
      </c>
      <c r="IH150" s="13">
        <v>0.86323825931448395</v>
      </c>
      <c r="II150" s="13">
        <v>0.71398805873914395</v>
      </c>
      <c r="IJ150" s="13">
        <v>0.81027943074682995</v>
      </c>
      <c r="IK150" s="13">
        <v>0.874094458212202</v>
      </c>
      <c r="IL150" s="13">
        <v>0.74540098459633797</v>
      </c>
      <c r="IM150" s="13">
        <v>0.814814625916084</v>
      </c>
      <c r="IN150" s="13">
        <v>0.74364929914475897</v>
      </c>
      <c r="IO150" s="13">
        <v>0.95681202661765596</v>
      </c>
      <c r="IP150" s="13">
        <v>0.97110343857693704</v>
      </c>
      <c r="IQ150" s="13">
        <v>0.80303830200637605</v>
      </c>
      <c r="IR150" s="13">
        <v>0.92822685064605504</v>
      </c>
      <c r="IS150" s="13">
        <v>0.73768846081547201</v>
      </c>
      <c r="IT150" s="13">
        <v>0.74312731385511899</v>
      </c>
      <c r="IU150" s="13">
        <v>0.860177937317949</v>
      </c>
      <c r="IV150" s="13">
        <v>0.94342076173780698</v>
      </c>
      <c r="IW150" s="13">
        <v>0.67660171734494801</v>
      </c>
      <c r="IX150" s="13">
        <v>0.91379907986807496</v>
      </c>
      <c r="IY150" s="13">
        <v>0.65452275261925597</v>
      </c>
      <c r="IZ150" s="13">
        <v>0.89036884372617997</v>
      </c>
      <c r="JA150" s="13">
        <v>0.95731245410848598</v>
      </c>
      <c r="JB150" s="13">
        <v>0.98323713816279001</v>
      </c>
      <c r="JC150" s="13">
        <v>0.98569320585026599</v>
      </c>
      <c r="JD150" s="13">
        <v>0.77463421198157301</v>
      </c>
      <c r="JE150" s="13">
        <v>0.41099291103654001</v>
      </c>
      <c r="JF150" s="13">
        <v>0.98514400251177203</v>
      </c>
      <c r="JG150" s="13"/>
    </row>
    <row r="151" spans="1:267">
      <c r="A151" s="1">
        <v>909731</v>
      </c>
      <c r="B151" s="1" t="s">
        <v>403</v>
      </c>
      <c r="C151" s="13">
        <v>0.94815471699619203</v>
      </c>
      <c r="D151" s="13">
        <v>0.93641357338981601</v>
      </c>
      <c r="E151" s="13">
        <v>0.74757010551191505</v>
      </c>
      <c r="F151" s="13">
        <v>0.88086400384749697</v>
      </c>
      <c r="G151" s="13">
        <v>0.90555201377858796</v>
      </c>
      <c r="H151" s="13">
        <v>0.97095568306646296</v>
      </c>
      <c r="I151" s="13">
        <v>0.98030132693563898</v>
      </c>
      <c r="J151" s="13">
        <v>0.76024617200018496</v>
      </c>
      <c r="K151" s="13">
        <v>0.80870315567270001</v>
      </c>
      <c r="L151" s="13">
        <v>0.87794340008916005</v>
      </c>
      <c r="M151" s="13">
        <v>0.96047116203110094</v>
      </c>
      <c r="N151" s="13">
        <v>0.97978388147552997</v>
      </c>
      <c r="O151" s="13">
        <v>0.98586639465321801</v>
      </c>
      <c r="P151" s="13">
        <v>0.71442878262167098</v>
      </c>
      <c r="Q151" s="13">
        <v>0.91357406460364698</v>
      </c>
      <c r="R151" s="13">
        <v>0.704668950186226</v>
      </c>
      <c r="S151" s="13">
        <v>0.98520525131090597</v>
      </c>
      <c r="T151" s="13">
        <v>0.97780093507361698</v>
      </c>
      <c r="U151" s="13">
        <v>0.63832296179770298</v>
      </c>
      <c r="V151" s="13">
        <v>0.982074091671433</v>
      </c>
      <c r="W151" s="13">
        <v>0.74564758332689396</v>
      </c>
      <c r="X151" s="13">
        <v>0.74990762516651499</v>
      </c>
      <c r="Y151" s="13">
        <v>0.81752464218033305</v>
      </c>
      <c r="Z151" s="13">
        <v>0.97447763134066701</v>
      </c>
      <c r="AA151" s="13">
        <v>0.98586639465321801</v>
      </c>
      <c r="AB151" s="13">
        <v>0.80126992500295502</v>
      </c>
      <c r="AC151" s="13">
        <v>0.97097341470314102</v>
      </c>
      <c r="AD151" s="13">
        <v>0.922855395099484</v>
      </c>
      <c r="AE151" s="13">
        <v>0.86067160537836096</v>
      </c>
      <c r="AF151" s="13">
        <v>0.96618134400337896</v>
      </c>
      <c r="AG151" s="13">
        <v>0.860019214289652</v>
      </c>
      <c r="AH151" s="13">
        <v>0.78524154488446996</v>
      </c>
      <c r="AI151" s="13">
        <v>0.75970458974902799</v>
      </c>
      <c r="AJ151" s="13">
        <v>0.71352389921735104</v>
      </c>
      <c r="AK151" s="13">
        <v>0.75356954841523704</v>
      </c>
      <c r="AL151" s="13">
        <v>0.75166577695158698</v>
      </c>
      <c r="AM151" s="13">
        <v>0.91230347210412499</v>
      </c>
      <c r="AN151" s="13">
        <v>0.97177949552282905</v>
      </c>
      <c r="AO151" s="13">
        <v>0.97651455235217599</v>
      </c>
      <c r="AP151" s="13">
        <v>0.98104609015358202</v>
      </c>
      <c r="AQ151" s="13">
        <v>0.94734129768991104</v>
      </c>
      <c r="AR151" s="13">
        <v>0.925173329697356</v>
      </c>
      <c r="AS151" s="13">
        <v>0.94575085977950002</v>
      </c>
      <c r="AT151" s="13">
        <v>0.82812172819332996</v>
      </c>
      <c r="AU151" s="13">
        <v>0.92172441800099103</v>
      </c>
      <c r="AV151" s="13">
        <v>0.77107898667841601</v>
      </c>
      <c r="AW151" s="13">
        <v>0.62262908772761705</v>
      </c>
      <c r="AX151" s="13">
        <v>0.90455119314122601</v>
      </c>
      <c r="AY151" s="13">
        <v>0.82635614746575803</v>
      </c>
      <c r="AZ151" s="13">
        <v>0.982427406537693</v>
      </c>
      <c r="BA151" s="13">
        <v>0.89770917374959702</v>
      </c>
      <c r="BB151" s="13">
        <v>0.94484707321746697</v>
      </c>
      <c r="BC151" s="13">
        <v>0.98048843296755495</v>
      </c>
      <c r="BD151" s="13">
        <v>0.79256686526738396</v>
      </c>
      <c r="BE151" s="13">
        <v>0.86103605209568301</v>
      </c>
      <c r="BF151" s="13">
        <v>0.93050392853387698</v>
      </c>
      <c r="BG151" s="13">
        <v>0.92434553645935502</v>
      </c>
      <c r="BH151" s="13">
        <v>0.98150806533402901</v>
      </c>
      <c r="BI151" s="13">
        <v>0.88102461274678301</v>
      </c>
      <c r="BJ151" s="13">
        <v>0.68915795343529396</v>
      </c>
      <c r="BK151" s="13">
        <v>0.52087380324389398</v>
      </c>
      <c r="BL151" s="13">
        <v>0.81744367712924904</v>
      </c>
      <c r="BM151" s="13">
        <v>0.977258874945647</v>
      </c>
      <c r="BN151" s="13">
        <v>0.41588608094187202</v>
      </c>
      <c r="BO151" s="13">
        <v>0.98337917798200802</v>
      </c>
      <c r="BP151" s="13">
        <v>0.93601108953574896</v>
      </c>
      <c r="BQ151" s="13">
        <v>0.92820470315252701</v>
      </c>
      <c r="BR151" s="13">
        <v>0.81472765381114698</v>
      </c>
      <c r="BS151" s="13">
        <v>0.77994079087646495</v>
      </c>
      <c r="BT151" s="13">
        <v>0.14188973324856899</v>
      </c>
      <c r="BU151" s="13">
        <v>0.45955675525794698</v>
      </c>
      <c r="BV151" s="13">
        <v>0.85190551089157496</v>
      </c>
      <c r="BW151" s="13">
        <v>0.939454341972493</v>
      </c>
      <c r="BX151" s="13">
        <v>0.97581353731031295</v>
      </c>
      <c r="BY151" s="13">
        <v>0.72089611933028896</v>
      </c>
      <c r="BZ151" s="13">
        <v>0.83506559350402099</v>
      </c>
      <c r="CA151" s="13">
        <v>0.50845836268703803</v>
      </c>
      <c r="CB151" s="13">
        <v>0.89745451230887996</v>
      </c>
      <c r="CC151" s="13">
        <v>0.96140631583604697</v>
      </c>
      <c r="CD151" s="13">
        <v>0.93750927441878695</v>
      </c>
      <c r="CE151" s="13">
        <v>0.78826958700052596</v>
      </c>
      <c r="CF151" s="13">
        <v>0.66172733399579198</v>
      </c>
      <c r="CG151" s="13">
        <v>0.82637809889362501</v>
      </c>
      <c r="CH151" s="13">
        <v>0.57350309666947097</v>
      </c>
      <c r="CI151" s="13">
        <v>0.98511524689041396</v>
      </c>
      <c r="CJ151" s="13">
        <v>0.88236170155660998</v>
      </c>
      <c r="CK151" s="13">
        <v>0.39143562127868697</v>
      </c>
      <c r="CL151" s="13">
        <v>0.96386189878268602</v>
      </c>
      <c r="CM151" s="13">
        <v>0.61250231599802196</v>
      </c>
      <c r="CN151" s="13">
        <v>0.97305445746363495</v>
      </c>
      <c r="CO151" s="13"/>
      <c r="CP151" s="13">
        <v>0.98365807431375096</v>
      </c>
      <c r="CQ151" s="13"/>
      <c r="CR151" s="13">
        <v>0.499860920116455</v>
      </c>
      <c r="CS151" s="13">
        <v>0.98099446687987901</v>
      </c>
      <c r="CT151" s="13"/>
      <c r="CU151" s="13">
        <v>0.97907023308296803</v>
      </c>
      <c r="CV151" s="13">
        <v>0.51458356212878198</v>
      </c>
      <c r="CW151" s="13">
        <v>0.20905562845214101</v>
      </c>
      <c r="CX151" s="13">
        <v>0.81318023076943002</v>
      </c>
      <c r="CY151" s="13">
        <v>0.97650130275154501</v>
      </c>
      <c r="CZ151" s="13">
        <v>0.98419560734324996</v>
      </c>
      <c r="DA151" s="13">
        <v>0.66371236769220798</v>
      </c>
      <c r="DB151" s="13">
        <v>0.95203664251380404</v>
      </c>
      <c r="DC151" s="13">
        <v>0.97352146105175696</v>
      </c>
      <c r="DD151" s="13">
        <v>0.98420105992433804</v>
      </c>
      <c r="DE151" s="13">
        <v>0.96829341373643696</v>
      </c>
      <c r="DF151" s="13">
        <v>0.54915437797014299</v>
      </c>
      <c r="DG151" s="13">
        <v>0.36519394485447698</v>
      </c>
      <c r="DH151" s="13"/>
      <c r="DI151" s="13">
        <v>0.94217511064899595</v>
      </c>
      <c r="DJ151" s="13">
        <v>2.9080070479746499E-2</v>
      </c>
      <c r="DK151" s="13">
        <v>5.5485609675317599E-2</v>
      </c>
      <c r="DL151" s="13">
        <v>0.90845218009566697</v>
      </c>
      <c r="DM151" s="13">
        <v>0.350666044562431</v>
      </c>
      <c r="DN151" s="13">
        <v>0.626555404846593</v>
      </c>
      <c r="DO151" s="13">
        <v>0.84981033347031598</v>
      </c>
      <c r="DP151" s="13"/>
      <c r="DQ151" s="13">
        <v>0.95269486744795995</v>
      </c>
      <c r="DR151" s="13">
        <v>0.63644235820087902</v>
      </c>
      <c r="DS151" s="13">
        <v>0.85769075357602997</v>
      </c>
      <c r="DT151" s="13">
        <v>0.95740241366158896</v>
      </c>
      <c r="DU151" s="13">
        <v>0.97309117547263801</v>
      </c>
      <c r="DV151" s="13">
        <v>0.98567737071230899</v>
      </c>
      <c r="DW151" s="13">
        <v>0.22097197414811301</v>
      </c>
      <c r="DX151" s="13">
        <v>0.91740696268592403</v>
      </c>
      <c r="DY151" s="13">
        <v>0.94430788257920695</v>
      </c>
      <c r="DZ151" s="13">
        <v>0.88214894591589899</v>
      </c>
      <c r="EA151" s="13">
        <v>0.72406116523459896</v>
      </c>
      <c r="EB151" s="13">
        <v>0.50823747953210996</v>
      </c>
      <c r="EC151" s="13">
        <v>0.70011312976627704</v>
      </c>
      <c r="ED151" s="13">
        <v>0.15255734816735</v>
      </c>
      <c r="EE151" s="13">
        <v>0.88853961963814199</v>
      </c>
      <c r="EF151" s="13">
        <v>0.45506035835849401</v>
      </c>
      <c r="EG151" s="13">
        <v>0.37896226844424702</v>
      </c>
      <c r="EH151" s="13">
        <v>0.80606965043051904</v>
      </c>
      <c r="EI151" s="13">
        <v>0.45362391479902903</v>
      </c>
      <c r="EJ151" s="13">
        <v>0.973498628478496</v>
      </c>
      <c r="EK151" s="13">
        <v>0.98044335974410501</v>
      </c>
      <c r="EL151" s="13">
        <v>0.63511360281140194</v>
      </c>
      <c r="EM151" s="13">
        <v>0.74224878971848196</v>
      </c>
      <c r="EN151" s="13">
        <v>0.94387099658340001</v>
      </c>
      <c r="EO151" s="13">
        <v>0.70130553813685204</v>
      </c>
      <c r="EP151" s="13">
        <v>0.66591096079212697</v>
      </c>
      <c r="EQ151" s="13">
        <v>0.75463865837865496</v>
      </c>
      <c r="ER151" s="13">
        <v>0.83482571931535399</v>
      </c>
      <c r="ES151" s="13">
        <v>0.98078787396948197</v>
      </c>
      <c r="ET151" s="13">
        <v>0.90165721716546998</v>
      </c>
      <c r="EU151" s="13">
        <v>0.60767313019169999</v>
      </c>
      <c r="EV151" s="13">
        <v>0.79050288642658195</v>
      </c>
      <c r="EW151" s="13">
        <v>5.98399192634822E-2</v>
      </c>
      <c r="EX151" s="13">
        <v>0.98586639465321801</v>
      </c>
      <c r="EY151" s="13">
        <v>0.16529023098507001</v>
      </c>
      <c r="EZ151" s="13">
        <v>0.282683521913699</v>
      </c>
      <c r="FA151" s="13">
        <v>0.89207660410484402</v>
      </c>
      <c r="FB151" s="13">
        <v>0.81046706125349599</v>
      </c>
      <c r="FC151" s="13">
        <v>0.53158372424616296</v>
      </c>
      <c r="FD151" s="13">
        <v>0.98181691065166898</v>
      </c>
      <c r="FE151" s="13">
        <v>0.96449429783162099</v>
      </c>
      <c r="FF151" s="13">
        <v>0.97376204606211203</v>
      </c>
      <c r="FG151" s="13">
        <v>0.97612474142275496</v>
      </c>
      <c r="FH151" s="13">
        <v>0.96834535360619201</v>
      </c>
      <c r="FI151" s="13">
        <v>0.961920243226142</v>
      </c>
      <c r="FJ151" s="13">
        <v>0.28562625922789098</v>
      </c>
      <c r="FK151" s="13">
        <v>0.57890788226204404</v>
      </c>
      <c r="FL151" s="13">
        <v>0.88089931114928599</v>
      </c>
      <c r="FM151" s="13">
        <v>0.91852201683533197</v>
      </c>
      <c r="FN151" s="13">
        <v>0.45428918623961101</v>
      </c>
      <c r="FO151" s="13">
        <v>0.59968373597083802</v>
      </c>
      <c r="FP151" s="13">
        <v>0.79619144808084397</v>
      </c>
      <c r="FQ151" s="13">
        <v>0.87156299455744701</v>
      </c>
      <c r="FR151" s="13">
        <v>0.93313718436630499</v>
      </c>
      <c r="FS151" s="13">
        <v>0.96644231489743404</v>
      </c>
      <c r="FT151" s="13">
        <v>0.86928091900587201</v>
      </c>
      <c r="FU151" s="13">
        <v>0.29322956601065497</v>
      </c>
      <c r="FV151" s="13">
        <v>0.97113368376630804</v>
      </c>
      <c r="FW151" s="13">
        <v>0.87183821981828902</v>
      </c>
      <c r="FX151" s="13">
        <v>0.54227927213571103</v>
      </c>
      <c r="FY151" s="13">
        <v>0.54207712130228403</v>
      </c>
      <c r="FZ151" s="13">
        <v>0.96528278451816896</v>
      </c>
      <c r="GA151" s="13">
        <v>0.75018513986675095</v>
      </c>
      <c r="GB151" s="13">
        <v>0.98586639465321801</v>
      </c>
      <c r="GC151" s="13">
        <v>0.73270278809455103</v>
      </c>
      <c r="GD151" s="13">
        <v>0.91445465845639096</v>
      </c>
      <c r="GE151" s="13">
        <v>0.96365444172336701</v>
      </c>
      <c r="GF151" s="13">
        <v>0.98417458313527195</v>
      </c>
      <c r="GG151" s="13">
        <v>0.92605022352423205</v>
      </c>
      <c r="GH151" s="13">
        <v>0.905963295978922</v>
      </c>
      <c r="GI151" s="13">
        <v>0.87688576888854297</v>
      </c>
      <c r="GJ151" s="13">
        <v>0.933101860021464</v>
      </c>
      <c r="GK151" s="13">
        <v>0.90038549030366</v>
      </c>
      <c r="GL151" s="13">
        <v>0.97993958518311597</v>
      </c>
      <c r="GM151" s="13">
        <v>0.75414747977704599</v>
      </c>
      <c r="GN151" s="13">
        <v>0.91167675584360197</v>
      </c>
      <c r="GO151" s="13">
        <v>0.97604664982432299</v>
      </c>
      <c r="GP151" s="13">
        <v>0.61850382584402996</v>
      </c>
      <c r="GQ151" s="13">
        <v>0.76961736063801101</v>
      </c>
      <c r="GR151" s="13">
        <v>0.61998864802959897</v>
      </c>
      <c r="GS151" s="13">
        <v>0.97525970686706998</v>
      </c>
      <c r="GT151" s="13">
        <v>0.68242217765469804</v>
      </c>
      <c r="GU151" s="13">
        <v>0.83760107711655596</v>
      </c>
      <c r="GV151" s="13">
        <v>0.98586639465321801</v>
      </c>
      <c r="GW151" s="13">
        <v>0.90601831369326402</v>
      </c>
      <c r="GX151" s="13">
        <v>0.97896606809817099</v>
      </c>
      <c r="GY151" s="13">
        <v>0.567292331920625</v>
      </c>
      <c r="GZ151" s="13">
        <v>0.96910960506722099</v>
      </c>
      <c r="HA151" s="13">
        <v>0.960967804455652</v>
      </c>
      <c r="HB151" s="13">
        <v>0.75848771917398905</v>
      </c>
      <c r="HC151" s="13">
        <v>0.91853899628839497</v>
      </c>
      <c r="HD151" s="13">
        <v>0.92854394132920903</v>
      </c>
      <c r="HE151" s="13">
        <v>0.98343524472897104</v>
      </c>
      <c r="HF151" s="13">
        <v>0.83907792055880703</v>
      </c>
      <c r="HG151" s="13">
        <v>0.82000848231100998</v>
      </c>
      <c r="HH151" s="13">
        <v>0.71629972571317502</v>
      </c>
      <c r="HI151" s="13">
        <v>0.94876708040143898</v>
      </c>
      <c r="HJ151" s="13">
        <v>0.98262435966108796</v>
      </c>
      <c r="HK151" s="13">
        <v>0.94314310039442095</v>
      </c>
      <c r="HL151" s="13">
        <v>0.23783214350210199</v>
      </c>
      <c r="HM151" s="13">
        <v>0.96695043026788696</v>
      </c>
      <c r="HN151" s="13">
        <v>0.73174379491923802</v>
      </c>
      <c r="HO151" s="13">
        <v>0.97623044663529102</v>
      </c>
      <c r="HP151" s="13">
        <v>0.74270064439529204</v>
      </c>
      <c r="HQ151" s="13">
        <v>0.87621607014020497</v>
      </c>
      <c r="HR151" s="13">
        <v>0.98340282610539398</v>
      </c>
      <c r="HS151" s="13">
        <v>0.98187381436172505</v>
      </c>
      <c r="HT151" s="13">
        <v>0.78249655878317803</v>
      </c>
      <c r="HU151" s="13">
        <v>0.94386116698403799</v>
      </c>
      <c r="HV151" s="13">
        <v>0.98186855257331895</v>
      </c>
      <c r="HW151" s="13">
        <v>0.96293808245212098</v>
      </c>
      <c r="HX151" s="13">
        <v>0.93555042268320998</v>
      </c>
      <c r="HY151" s="13">
        <v>0.90339557776511703</v>
      </c>
      <c r="HZ151" s="13">
        <v>0.97486125005761803</v>
      </c>
      <c r="IA151" s="13">
        <v>0.90053429384647499</v>
      </c>
      <c r="IB151" s="13">
        <v>0.59091998859885897</v>
      </c>
      <c r="IC151" s="13">
        <v>0.95456950476343105</v>
      </c>
      <c r="ID151" s="13">
        <v>0.72625620993972495</v>
      </c>
      <c r="IE151" s="13">
        <v>0.51421111613155401</v>
      </c>
      <c r="IF151" s="13">
        <v>0.985861572304916</v>
      </c>
      <c r="IG151" s="13">
        <v>0.88027098328530295</v>
      </c>
      <c r="IH151" s="13">
        <v>0.94155737743012202</v>
      </c>
      <c r="II151" s="13">
        <v>0.65968559728035203</v>
      </c>
      <c r="IJ151" s="13">
        <v>0.68871161193904695</v>
      </c>
      <c r="IK151" s="13">
        <v>0.96539593297274295</v>
      </c>
      <c r="IL151" s="13">
        <v>0.879076097261971</v>
      </c>
      <c r="IM151" s="13">
        <v>0.80126073190250802</v>
      </c>
      <c r="IN151" s="13">
        <v>0.78124173992821799</v>
      </c>
      <c r="IO151" s="13">
        <v>0.98295684724746402</v>
      </c>
      <c r="IP151" s="13">
        <v>0.977276980235533</v>
      </c>
      <c r="IQ151" s="13">
        <v>0.77881730140715999</v>
      </c>
      <c r="IR151" s="13">
        <v>0.868930571056725</v>
      </c>
      <c r="IS151" s="13">
        <v>0.70120409404672601</v>
      </c>
      <c r="IT151" s="13">
        <v>0.75562171493401398</v>
      </c>
      <c r="IU151" s="13">
        <v>0.72759444128119</v>
      </c>
      <c r="IV151" s="13">
        <v>0.98443503647539399</v>
      </c>
      <c r="IW151" s="13">
        <v>0.97224755637200799</v>
      </c>
      <c r="IX151" s="13">
        <v>0.94289164440219997</v>
      </c>
      <c r="IY151" s="13">
        <v>0.94351636910570702</v>
      </c>
      <c r="IZ151" s="13">
        <v>0.91295334125314798</v>
      </c>
      <c r="JA151" s="13">
        <v>0.95808045899784999</v>
      </c>
      <c r="JB151" s="13">
        <v>0.98557090392069402</v>
      </c>
      <c r="JC151" s="13">
        <v>0.957681652724786</v>
      </c>
      <c r="JD151" s="13">
        <v>0.605780305931372</v>
      </c>
      <c r="JE151" s="13">
        <v>0.45584257793384098</v>
      </c>
      <c r="JF151" s="13">
        <v>0.96418948594120601</v>
      </c>
      <c r="JG151" s="13">
        <v>0.60889748643883002</v>
      </c>
    </row>
    <row r="152" spans="1:267">
      <c r="A152" s="1">
        <v>1295740</v>
      </c>
      <c r="B152" s="1" t="s">
        <v>404</v>
      </c>
      <c r="C152" s="13">
        <v>8.9968409041568997E-2</v>
      </c>
      <c r="D152" s="13">
        <v>0.51953112976119198</v>
      </c>
      <c r="E152" s="13">
        <v>0.45328035835988501</v>
      </c>
      <c r="F152" s="13">
        <v>0.52242613676529004</v>
      </c>
      <c r="G152" s="13">
        <v>0.38395966927087699</v>
      </c>
      <c r="H152" s="13">
        <v>0.91025080942218095</v>
      </c>
      <c r="I152" s="13">
        <v>0.964419765252301</v>
      </c>
      <c r="J152" s="13">
        <v>0.61887878335885904</v>
      </c>
      <c r="K152" s="13">
        <v>0.39401249608031202</v>
      </c>
      <c r="L152" s="13">
        <v>0.42616905525639298</v>
      </c>
      <c r="M152" s="13">
        <v>0.85039209163127105</v>
      </c>
      <c r="N152" s="13">
        <v>0.98914148373928601</v>
      </c>
      <c r="O152" s="13">
        <v>0.98907337967195297</v>
      </c>
      <c r="P152" s="13">
        <v>0.140854114494083</v>
      </c>
      <c r="Q152" s="13">
        <v>0.44545199887728898</v>
      </c>
      <c r="R152" s="13">
        <v>0.11238425356682601</v>
      </c>
      <c r="S152" s="13">
        <v>0.96259006897371702</v>
      </c>
      <c r="T152" s="13">
        <v>0.98524586574216699</v>
      </c>
      <c r="U152" s="13">
        <v>0.54803313789761599</v>
      </c>
      <c r="V152" s="13">
        <v>0.94425324633200203</v>
      </c>
      <c r="W152" s="13">
        <v>0.25121931949503801</v>
      </c>
      <c r="X152" s="13">
        <v>0.66479986796033896</v>
      </c>
      <c r="Y152" s="13">
        <v>0.44577462003627299</v>
      </c>
      <c r="Z152" s="13">
        <v>0.47836995291920698</v>
      </c>
      <c r="AA152" s="13">
        <v>0.91480272880935498</v>
      </c>
      <c r="AB152" s="13">
        <v>0.53522637680237195</v>
      </c>
      <c r="AC152" s="13">
        <v>0.92840037572278</v>
      </c>
      <c r="AD152" s="13">
        <v>7.8756505927359596E-2</v>
      </c>
      <c r="AE152" s="13">
        <v>6.2198002981642901E-2</v>
      </c>
      <c r="AF152" s="13">
        <v>0.80865664507094104</v>
      </c>
      <c r="AG152" s="13">
        <v>0.43888417520365902</v>
      </c>
      <c r="AH152" s="13">
        <v>0.56996508376968003</v>
      </c>
      <c r="AI152" s="13">
        <v>0.207697133280629</v>
      </c>
      <c r="AJ152" s="13">
        <v>0.53249843763150295</v>
      </c>
      <c r="AK152" s="13">
        <v>0.42703143055308401</v>
      </c>
      <c r="AL152" s="13">
        <v>5.0925341840213099E-2</v>
      </c>
      <c r="AM152" s="13">
        <v>4.2594744737844199E-2</v>
      </c>
      <c r="AN152" s="13">
        <v>0.64337685004690204</v>
      </c>
      <c r="AO152" s="13">
        <v>0.68559031629554601</v>
      </c>
      <c r="AP152" s="13">
        <v>0.93243069803851897</v>
      </c>
      <c r="AQ152" s="13">
        <v>0.57450212946343904</v>
      </c>
      <c r="AR152" s="13">
        <v>0.76611348977790705</v>
      </c>
      <c r="AS152" s="13">
        <v>0.91740327854542603</v>
      </c>
      <c r="AT152" s="13">
        <v>0.86007720584458303</v>
      </c>
      <c r="AU152" s="13">
        <v>5.7299317416637401E-2</v>
      </c>
      <c r="AV152" s="13">
        <v>0.53344150167559001</v>
      </c>
      <c r="AW152" s="13">
        <v>0.60522523693051</v>
      </c>
      <c r="AX152" s="13">
        <v>0.87122877353503003</v>
      </c>
      <c r="AY152" s="13">
        <v>0.63951723392059601</v>
      </c>
      <c r="AZ152" s="13">
        <v>0.61972118208569504</v>
      </c>
      <c r="BA152" s="13">
        <v>0.54860389221226202</v>
      </c>
      <c r="BB152" s="13">
        <v>0.92713449407765003</v>
      </c>
      <c r="BC152" s="13">
        <v>0.96070206151736803</v>
      </c>
      <c r="BD152" s="13">
        <v>0.61114007196185005</v>
      </c>
      <c r="BE152" s="13">
        <v>0.796202480497882</v>
      </c>
      <c r="BF152" s="13">
        <v>0.90853688751028905</v>
      </c>
      <c r="BG152" s="13">
        <v>0.63389754027461198</v>
      </c>
      <c r="BH152" s="13">
        <v>0.94423813900828402</v>
      </c>
      <c r="BI152" s="13">
        <v>0.70883866236986603</v>
      </c>
      <c r="BJ152" s="13">
        <v>0.75602422415710402</v>
      </c>
      <c r="BK152" s="13">
        <v>0.73250087478320003</v>
      </c>
      <c r="BL152" s="13">
        <v>0.79578555592354405</v>
      </c>
      <c r="BM152" s="13">
        <v>0.97628869200239399</v>
      </c>
      <c r="BN152" s="13">
        <v>0.28043448601175502</v>
      </c>
      <c r="BO152" s="13">
        <v>0.98716401310442004</v>
      </c>
      <c r="BP152" s="13">
        <v>0.34206620861605302</v>
      </c>
      <c r="BQ152" s="13">
        <v>0.87828055344092704</v>
      </c>
      <c r="BR152" s="13">
        <v>0.64221329769920898</v>
      </c>
      <c r="BS152" s="13">
        <v>0.49219239316288899</v>
      </c>
      <c r="BT152" s="13">
        <v>0.30016752976029198</v>
      </c>
      <c r="BU152" s="13">
        <v>0.300542572625702</v>
      </c>
      <c r="BV152" s="13">
        <v>0.92023184535615898</v>
      </c>
      <c r="BW152" s="13">
        <v>0.95505967668011005</v>
      </c>
      <c r="BX152" s="13">
        <v>0.98724688171956698</v>
      </c>
      <c r="BY152" s="13">
        <v>0.92228819740366996</v>
      </c>
      <c r="BZ152" s="13">
        <v>0.84652236330487896</v>
      </c>
      <c r="CA152" s="13">
        <v>0.22234668650105599</v>
      </c>
      <c r="CB152" s="13">
        <v>0.81014533832331603</v>
      </c>
      <c r="CC152" s="13">
        <v>0.95606217751087996</v>
      </c>
      <c r="CD152" s="13">
        <v>0.96949483454522301</v>
      </c>
      <c r="CE152" s="13">
        <v>0.77687058853098101</v>
      </c>
      <c r="CF152" s="13">
        <v>0.31581671310531101</v>
      </c>
      <c r="CG152" s="13">
        <v>0.41588972119203499</v>
      </c>
      <c r="CH152" s="13">
        <v>0.29239744245296301</v>
      </c>
      <c r="CI152" s="13">
        <v>0.97423829411943097</v>
      </c>
      <c r="CJ152" s="13">
        <v>0.80873481007224302</v>
      </c>
      <c r="CK152" s="13">
        <v>0.25124963464441502</v>
      </c>
      <c r="CL152" s="13">
        <v>0.96852587519597</v>
      </c>
      <c r="CM152" s="13">
        <v>0.49284235077563299</v>
      </c>
      <c r="CN152" s="13">
        <v>0.98370887753865399</v>
      </c>
      <c r="CO152" s="13"/>
      <c r="CP152" s="13">
        <v>0.98173446558778599</v>
      </c>
      <c r="CQ152" s="13"/>
      <c r="CR152" s="13">
        <v>0.98717512559043596</v>
      </c>
      <c r="CS152" s="13">
        <v>0.97922149389978097</v>
      </c>
      <c r="CT152" s="13"/>
      <c r="CU152" s="13">
        <v>0.94710166779550697</v>
      </c>
      <c r="CV152" s="13">
        <v>0.165681942506505</v>
      </c>
      <c r="CW152" s="13">
        <v>1.6596592444344499E-2</v>
      </c>
      <c r="CX152" s="13">
        <v>0.62925057152623798</v>
      </c>
      <c r="CY152" s="13">
        <v>0.98030314118119199</v>
      </c>
      <c r="CZ152" s="13">
        <v>0.86935894539157199</v>
      </c>
      <c r="DA152" s="13">
        <v>0.72847092849224004</v>
      </c>
      <c r="DB152" s="13">
        <v>0.94233331785501195</v>
      </c>
      <c r="DC152" s="13">
        <v>0.98688871784327703</v>
      </c>
      <c r="DD152" s="13">
        <v>0.98822573426847904</v>
      </c>
      <c r="DE152" s="13">
        <v>0.95675265706353196</v>
      </c>
      <c r="DF152" s="13">
        <v>2.23663584510706E-2</v>
      </c>
      <c r="DG152" s="13">
        <v>0.15399318576475701</v>
      </c>
      <c r="DH152" s="13"/>
      <c r="DI152" s="13">
        <v>0.96251134981379805</v>
      </c>
      <c r="DJ152" s="13">
        <v>0.42036807042334701</v>
      </c>
      <c r="DK152" s="13">
        <v>2.28433672771708E-2</v>
      </c>
      <c r="DL152" s="13">
        <v>0.92954719392250595</v>
      </c>
      <c r="DM152" s="13">
        <v>0.35370605988852</v>
      </c>
      <c r="DN152" s="13">
        <v>0.34783664684133903</v>
      </c>
      <c r="DO152" s="13">
        <v>0.81209916190587195</v>
      </c>
      <c r="DP152" s="13"/>
      <c r="DQ152" s="13">
        <v>2.9880942876488001E-2</v>
      </c>
      <c r="DR152" s="13">
        <v>0.65212462315460495</v>
      </c>
      <c r="DS152" s="13">
        <v>0.60653307382178301</v>
      </c>
      <c r="DT152" s="13">
        <v>0.98182758528616199</v>
      </c>
      <c r="DU152" s="13">
        <v>0.91324347259195504</v>
      </c>
      <c r="DV152" s="13">
        <v>0.95799423565733199</v>
      </c>
      <c r="DW152" s="13">
        <v>0.37398983697411597</v>
      </c>
      <c r="DX152" s="13">
        <v>0.93963444121834105</v>
      </c>
      <c r="DY152" s="13">
        <v>0.98667867164855405</v>
      </c>
      <c r="DZ152" s="13">
        <v>0.91238114319160102</v>
      </c>
      <c r="EA152" s="13">
        <v>4.67075096010372E-2</v>
      </c>
      <c r="EB152" s="13">
        <v>0.25520235433475502</v>
      </c>
      <c r="EC152" s="13">
        <v>0.42116143970634701</v>
      </c>
      <c r="ED152" s="13">
        <v>0.110162583671174</v>
      </c>
      <c r="EE152" s="13">
        <v>0.61921776404727202</v>
      </c>
      <c r="EF152" s="13">
        <v>0.158511252060025</v>
      </c>
      <c r="EG152" s="13">
        <v>0.45704693012439501</v>
      </c>
      <c r="EH152" s="13">
        <v>0.98027927716643704</v>
      </c>
      <c r="EI152" s="13">
        <v>0.39583403083389901</v>
      </c>
      <c r="EJ152" s="13">
        <v>0.98508151700096103</v>
      </c>
      <c r="EK152" s="13">
        <v>0.98727492523511595</v>
      </c>
      <c r="EL152" s="13">
        <v>0.66558904024182997</v>
      </c>
      <c r="EM152" s="13">
        <v>0.57800090801306503</v>
      </c>
      <c r="EN152" s="13">
        <v>0.93282842107830599</v>
      </c>
      <c r="EO152" s="13">
        <v>0.68378647229647904</v>
      </c>
      <c r="EP152" s="13">
        <v>0.42497286229021303</v>
      </c>
      <c r="EQ152" s="13">
        <v>0.56999238474376002</v>
      </c>
      <c r="ER152" s="13">
        <v>0.71656021494959499</v>
      </c>
      <c r="ES152" s="13">
        <v>0.81351342935945203</v>
      </c>
      <c r="ET152" s="13">
        <v>0.80441425300664304</v>
      </c>
      <c r="EU152" s="13">
        <v>0.556007581399379</v>
      </c>
      <c r="EV152" s="13">
        <v>0.74222277146456395</v>
      </c>
      <c r="EW152" s="13">
        <v>0.21777182076908999</v>
      </c>
      <c r="EX152" s="13">
        <v>0.98873550712648905</v>
      </c>
      <c r="EY152" s="13">
        <v>0.102335440764491</v>
      </c>
      <c r="EZ152" s="13">
        <v>0.161587447287692</v>
      </c>
      <c r="FA152" s="13">
        <v>0.83831363582540597</v>
      </c>
      <c r="FB152" s="13">
        <v>0.55094257009497505</v>
      </c>
      <c r="FC152" s="13">
        <v>0.54557390689667895</v>
      </c>
      <c r="FD152" s="13">
        <v>0.97506955638866999</v>
      </c>
      <c r="FE152" s="13">
        <v>0.98389706908083097</v>
      </c>
      <c r="FF152" s="13">
        <v>0.674923163209593</v>
      </c>
      <c r="FG152" s="13">
        <v>0.93126908329971902</v>
      </c>
      <c r="FH152" s="13">
        <v>0.98822573426847904</v>
      </c>
      <c r="FI152" s="13">
        <v>0.76276024482686</v>
      </c>
      <c r="FJ152" s="13">
        <v>8.72605111192927E-2</v>
      </c>
      <c r="FK152" s="13">
        <v>0.49423770356104801</v>
      </c>
      <c r="FL152" s="13">
        <v>0.68720436675250995</v>
      </c>
      <c r="FM152" s="13">
        <v>0.98638757536658095</v>
      </c>
      <c r="FN152" s="13">
        <v>0.225347861037865</v>
      </c>
      <c r="FO152" s="13">
        <v>0.90699256428307096</v>
      </c>
      <c r="FP152" s="13">
        <v>0.77453352306343304</v>
      </c>
      <c r="FQ152" s="13">
        <v>0.98121069100622305</v>
      </c>
      <c r="FR152" s="13">
        <v>0.98916489761392101</v>
      </c>
      <c r="FS152" s="13">
        <v>0.98779867494949103</v>
      </c>
      <c r="FT152" s="13">
        <v>0.98384370311474401</v>
      </c>
      <c r="FU152" s="13">
        <v>0.20185032334098099</v>
      </c>
      <c r="FV152" s="13">
        <v>0.83735053299500795</v>
      </c>
      <c r="FW152" s="13">
        <v>0.40476774729337001</v>
      </c>
      <c r="FX152" s="13">
        <v>0.55792503232390001</v>
      </c>
      <c r="FY152" s="13">
        <v>0.52836719319258696</v>
      </c>
      <c r="FZ152" s="13">
        <v>0.986288564874512</v>
      </c>
      <c r="GA152" s="13">
        <v>0.61502775727566406</v>
      </c>
      <c r="GB152" s="13">
        <v>0.98211191727273295</v>
      </c>
      <c r="GC152" s="13">
        <v>0.74906893112948003</v>
      </c>
      <c r="GD152" s="13">
        <v>0.95161920221382201</v>
      </c>
      <c r="GE152" s="13">
        <v>0.97798175223656403</v>
      </c>
      <c r="GF152" s="13">
        <v>0.98916489761392101</v>
      </c>
      <c r="GG152" s="13">
        <v>0.988567010227003</v>
      </c>
      <c r="GH152" s="13">
        <v>0.96031268272727999</v>
      </c>
      <c r="GI152" s="13">
        <v>0.68453959735361603</v>
      </c>
      <c r="GJ152" s="13">
        <v>0.988885344335239</v>
      </c>
      <c r="GK152" s="13">
        <v>0.98916489761392101</v>
      </c>
      <c r="GL152" s="13">
        <v>0.98749520860037998</v>
      </c>
      <c r="GM152" s="13">
        <v>0.49487591286485899</v>
      </c>
      <c r="GN152" s="13">
        <v>0.98806167879140605</v>
      </c>
      <c r="GO152" s="13">
        <v>0.98703277513097698</v>
      </c>
      <c r="GP152" s="13">
        <v>0.81029224569170999</v>
      </c>
      <c r="GQ152" s="13">
        <v>0.74604206704430798</v>
      </c>
      <c r="GR152" s="13">
        <v>0.73220432767020605</v>
      </c>
      <c r="GS152" s="13">
        <v>0.98635434634588903</v>
      </c>
      <c r="GT152" s="13">
        <v>0.67893799963795298</v>
      </c>
      <c r="GU152" s="13">
        <v>0.98697581471830298</v>
      </c>
      <c r="GV152" s="13">
        <v>0.96233517962677395</v>
      </c>
      <c r="GW152" s="13">
        <v>0.92896803328736299</v>
      </c>
      <c r="GX152" s="13"/>
      <c r="GY152" s="13">
        <v>0.76961441420411203</v>
      </c>
      <c r="GZ152" s="13">
        <v>0.98400510284171805</v>
      </c>
      <c r="HA152" s="13">
        <v>0.98741689153428602</v>
      </c>
      <c r="HB152" s="13">
        <v>0.80166776124495798</v>
      </c>
      <c r="HC152" s="13">
        <v>0.87954845620254796</v>
      </c>
      <c r="HD152" s="13">
        <v>0.98847836986165305</v>
      </c>
      <c r="HE152" s="13">
        <v>0.89637879371805995</v>
      </c>
      <c r="HF152" s="13">
        <v>3.69506881158067E-2</v>
      </c>
      <c r="HG152" s="13">
        <v>0.73516096003133502</v>
      </c>
      <c r="HH152" s="13">
        <v>0.53157286005294901</v>
      </c>
      <c r="HI152" s="13">
        <v>0.96358240279482299</v>
      </c>
      <c r="HJ152" s="13">
        <v>0.97522331628719605</v>
      </c>
      <c r="HK152" s="13">
        <v>0.83677661868265196</v>
      </c>
      <c r="HL152" s="13">
        <v>0.20882917544149199</v>
      </c>
      <c r="HM152" s="13">
        <v>0.91289138725819996</v>
      </c>
      <c r="HN152" s="13">
        <v>0.54108627611888704</v>
      </c>
      <c r="HO152" s="13">
        <v>0.90100985508362597</v>
      </c>
      <c r="HP152" s="13">
        <v>0.515593130117872</v>
      </c>
      <c r="HQ152" s="13">
        <v>0.81764273443698499</v>
      </c>
      <c r="HR152" s="13">
        <v>0.89190277489340797</v>
      </c>
      <c r="HS152" s="13">
        <v>0.93566210241362502</v>
      </c>
      <c r="HT152" s="13">
        <v>0.67461594814033699</v>
      </c>
      <c r="HU152" s="13">
        <v>0.66846200128852695</v>
      </c>
      <c r="HV152" s="13">
        <v>0.25324462785380503</v>
      </c>
      <c r="HW152" s="13">
        <v>0.56957815849743998</v>
      </c>
      <c r="HX152" s="13">
        <v>0.39818708542040898</v>
      </c>
      <c r="HY152" s="13">
        <v>0.78651160192996605</v>
      </c>
      <c r="HZ152" s="13">
        <v>0.98898086293813503</v>
      </c>
      <c r="IA152" s="13">
        <v>0.76976271178205102</v>
      </c>
      <c r="IB152" s="13">
        <v>0.40101508099258798</v>
      </c>
      <c r="IC152" s="13">
        <v>0.77644878159888098</v>
      </c>
      <c r="ID152" s="13">
        <v>0.83815186912728601</v>
      </c>
      <c r="IE152" s="13">
        <v>0.446124491028417</v>
      </c>
      <c r="IF152" s="13">
        <v>0.376124439057479</v>
      </c>
      <c r="IG152" s="13">
        <v>0.77115020517483501</v>
      </c>
      <c r="IH152" s="13">
        <v>0.91607860583206802</v>
      </c>
      <c r="II152" s="13">
        <v>0.42032361184988598</v>
      </c>
      <c r="IJ152" s="13">
        <v>0.41359154490627797</v>
      </c>
      <c r="IK152" s="13">
        <v>0.98519655868672595</v>
      </c>
      <c r="IL152" s="13">
        <v>0.63538233459601701</v>
      </c>
      <c r="IM152" s="13">
        <v>0.78341840344270597</v>
      </c>
      <c r="IN152" s="13">
        <v>0.76271278078648796</v>
      </c>
      <c r="IO152" s="13">
        <v>0.88993244696437901</v>
      </c>
      <c r="IP152" s="13">
        <v>0.78379151854206597</v>
      </c>
      <c r="IQ152" s="13">
        <v>0.64429379875315895</v>
      </c>
      <c r="IR152" s="13">
        <v>0.82718572641664201</v>
      </c>
      <c r="IS152" s="13">
        <v>0.72146987899167803</v>
      </c>
      <c r="IT152" s="13">
        <v>0.71362875785393098</v>
      </c>
      <c r="IU152" s="13">
        <v>0.437862223178835</v>
      </c>
      <c r="IV152" s="13">
        <v>0.59911848131068601</v>
      </c>
      <c r="IW152" s="13">
        <v>7.4790582171524705E-2</v>
      </c>
      <c r="IX152" s="13">
        <v>0.79633813307557799</v>
      </c>
      <c r="IY152" s="13">
        <v>2.5050755002169901E-2</v>
      </c>
      <c r="IZ152" s="13">
        <v>0.88830511141869395</v>
      </c>
      <c r="JA152" s="13">
        <v>0.98386523257106495</v>
      </c>
      <c r="JB152" s="13">
        <v>0.98911355279107305</v>
      </c>
      <c r="JC152" s="13">
        <v>0.97133829778567504</v>
      </c>
      <c r="JD152" s="13">
        <v>0.195615446452269</v>
      </c>
      <c r="JE152" s="13">
        <v>0.526324096875737</v>
      </c>
      <c r="JF152" s="13">
        <v>0.96713012323401504</v>
      </c>
      <c r="JG152" s="13">
        <v>0.86559241198687398</v>
      </c>
    </row>
    <row r="153" spans="1:267">
      <c r="A153" s="1">
        <v>949158</v>
      </c>
      <c r="B153" s="1" t="s">
        <v>405</v>
      </c>
      <c r="C153" s="13">
        <v>0.80774586641661505</v>
      </c>
      <c r="D153" s="13">
        <v>0.84145571592229196</v>
      </c>
      <c r="E153" s="13">
        <v>0.67415640413630495</v>
      </c>
      <c r="F153" s="13">
        <v>0.89676564757894905</v>
      </c>
      <c r="G153" s="13">
        <v>0.77325365403533697</v>
      </c>
      <c r="H153" s="13">
        <v>0.95256917326043999</v>
      </c>
      <c r="I153" s="13">
        <v>0.98400526007550404</v>
      </c>
      <c r="J153" s="13">
        <v>0.73430993660406896</v>
      </c>
      <c r="K153" s="13">
        <v>0.53997431665238804</v>
      </c>
      <c r="L153" s="13">
        <v>0.49968025932093602</v>
      </c>
      <c r="M153" s="13">
        <v>0.88099524973840704</v>
      </c>
      <c r="N153" s="13">
        <v>0.98172595997783996</v>
      </c>
      <c r="O153" s="13">
        <v>0.98529719951233696</v>
      </c>
      <c r="P153" s="13">
        <v>0.56848815983537704</v>
      </c>
      <c r="Q153" s="13">
        <v>0.865718642223546</v>
      </c>
      <c r="R153" s="13">
        <v>0.56604901369743499</v>
      </c>
      <c r="S153" s="13">
        <v>0.91579746382122096</v>
      </c>
      <c r="T153" s="13">
        <v>0.98607974311264801</v>
      </c>
      <c r="U153" s="13">
        <v>0.40840960205797</v>
      </c>
      <c r="V153" s="13">
        <v>0.98537531888448604</v>
      </c>
      <c r="W153" s="13">
        <v>0.28729417237133398</v>
      </c>
      <c r="X153" s="13">
        <v>0.42209961754629599</v>
      </c>
      <c r="Y153" s="13">
        <v>0.56056585573379303</v>
      </c>
      <c r="Z153" s="13">
        <v>0.85639983449354795</v>
      </c>
      <c r="AA153" s="13">
        <v>0.98319621261454304</v>
      </c>
      <c r="AB153" s="13">
        <v>0.50513783824658298</v>
      </c>
      <c r="AC153" s="13">
        <v>0.96802797197826496</v>
      </c>
      <c r="AD153" s="13">
        <v>0.97975996941529198</v>
      </c>
      <c r="AE153" s="13">
        <v>0.70308498277462705</v>
      </c>
      <c r="AF153" s="13">
        <v>0.82633178412268105</v>
      </c>
      <c r="AG153" s="13">
        <v>0.65082343911014395</v>
      </c>
      <c r="AH153" s="13">
        <v>0.17456818767027499</v>
      </c>
      <c r="AI153" s="13">
        <v>0.53052845353238198</v>
      </c>
      <c r="AJ153" s="13">
        <v>0.86944044007896804</v>
      </c>
      <c r="AK153" s="13">
        <v>0.69475598451685605</v>
      </c>
      <c r="AL153" s="13">
        <v>0.84691776829783505</v>
      </c>
      <c r="AM153" s="13">
        <v>0.86828153638747896</v>
      </c>
      <c r="AN153" s="13">
        <v>0.95427808784688095</v>
      </c>
      <c r="AO153" s="13">
        <v>0.94013964178171505</v>
      </c>
      <c r="AP153" s="13">
        <v>0.98452038639359496</v>
      </c>
      <c r="AQ153" s="13">
        <v>0.89352707297175205</v>
      </c>
      <c r="AR153" s="13">
        <v>0.94131457308371302</v>
      </c>
      <c r="AS153" s="13">
        <v>0.93724526672989406</v>
      </c>
      <c r="AT153" s="13">
        <v>0.86679780769245895</v>
      </c>
      <c r="AU153" s="13">
        <v>0.902428148798195</v>
      </c>
      <c r="AV153" s="13">
        <v>0.608914774845421</v>
      </c>
      <c r="AW153" s="13">
        <v>0.74253328277016695</v>
      </c>
      <c r="AX153" s="13">
        <v>0.87976878773918998</v>
      </c>
      <c r="AY153" s="13">
        <v>0.61282974971398196</v>
      </c>
      <c r="AZ153" s="13">
        <v>0.93876725260932603</v>
      </c>
      <c r="BA153" s="13">
        <v>0.64291140089852905</v>
      </c>
      <c r="BB153" s="13">
        <v>0.91280885315679305</v>
      </c>
      <c r="BC153" s="13">
        <v>0.98609206410417405</v>
      </c>
      <c r="BD153" s="13">
        <v>0.73735008982224803</v>
      </c>
      <c r="BE153" s="13">
        <v>0.92135152361259698</v>
      </c>
      <c r="BF153" s="13">
        <v>0.81853428876114798</v>
      </c>
      <c r="BG153" s="13">
        <v>0.89577349295169895</v>
      </c>
      <c r="BH153" s="13">
        <v>0.96930980727128202</v>
      </c>
      <c r="BI153" s="13">
        <v>0.90968628400960105</v>
      </c>
      <c r="BJ153" s="13">
        <v>0.59761647918582905</v>
      </c>
      <c r="BK153" s="13">
        <v>0.32039954261283099</v>
      </c>
      <c r="BL153" s="13">
        <v>0.80368346495326504</v>
      </c>
      <c r="BM153" s="13">
        <v>0.95206586645935298</v>
      </c>
      <c r="BN153" s="13">
        <v>0.39800661196509801</v>
      </c>
      <c r="BO153" s="13">
        <v>0.96069993439120804</v>
      </c>
      <c r="BP153" s="13">
        <v>0.26768777247803899</v>
      </c>
      <c r="BQ153" s="13">
        <v>0.92249123031691005</v>
      </c>
      <c r="BR153" s="13">
        <v>0.75160956207837304</v>
      </c>
      <c r="BS153" s="13">
        <v>0.59827032231657795</v>
      </c>
      <c r="BT153" s="13">
        <v>0.158403068050811</v>
      </c>
      <c r="BU153" s="13">
        <v>0.32639345461258201</v>
      </c>
      <c r="BV153" s="13">
        <v>0.91021859932917404</v>
      </c>
      <c r="BW153" s="13"/>
      <c r="BX153" s="13">
        <v>0.97020727216742897</v>
      </c>
      <c r="BY153" s="13">
        <v>0.42308345785433099</v>
      </c>
      <c r="BZ153" s="13">
        <v>0.91879052235356695</v>
      </c>
      <c r="CA153" s="13">
        <v>0.32357480974951802</v>
      </c>
      <c r="CB153" s="13">
        <v>0.91870716034687305</v>
      </c>
      <c r="CC153" s="13">
        <v>0.88220869553827297</v>
      </c>
      <c r="CD153" s="13">
        <v>0.97845907969261503</v>
      </c>
      <c r="CE153" s="13">
        <v>0.61867736912472104</v>
      </c>
      <c r="CF153" s="13">
        <v>0.20239406976195401</v>
      </c>
      <c r="CG153" s="13">
        <v>0.460052159273863</v>
      </c>
      <c r="CH153" s="13">
        <v>0.27813985302369498</v>
      </c>
      <c r="CI153" s="13">
        <v>0.95270789195958805</v>
      </c>
      <c r="CJ153" s="13">
        <v>0.68304047071428897</v>
      </c>
      <c r="CK153" s="13">
        <v>0.390015908251021</v>
      </c>
      <c r="CL153" s="13">
        <v>0.84545776133679995</v>
      </c>
      <c r="CM153" s="13">
        <v>0.35111040212042999</v>
      </c>
      <c r="CN153" s="13">
        <v>0.98482199709822305</v>
      </c>
      <c r="CO153" s="13">
        <v>0.765565235803781</v>
      </c>
      <c r="CP153" s="13">
        <v>0.96974649922647105</v>
      </c>
      <c r="CQ153" s="13">
        <v>0.41620489186451998</v>
      </c>
      <c r="CR153" s="13">
        <v>0.89157401659651103</v>
      </c>
      <c r="CS153" s="13">
        <v>0.98251609132537399</v>
      </c>
      <c r="CT153" s="13">
        <v>0.747959226323615</v>
      </c>
      <c r="CU153" s="13">
        <v>0.96230843659957999</v>
      </c>
      <c r="CV153" s="13">
        <v>0.36164017498303502</v>
      </c>
      <c r="CW153" s="13">
        <v>5.2365139380075698E-2</v>
      </c>
      <c r="CX153" s="13">
        <v>0.72046861366447101</v>
      </c>
      <c r="CY153" s="13">
        <v>0.98442143618691302</v>
      </c>
      <c r="CZ153" s="13">
        <v>0.81471542010208498</v>
      </c>
      <c r="DA153" s="13">
        <v>0.15417827403134601</v>
      </c>
      <c r="DB153" s="13">
        <v>0.94883577707802902</v>
      </c>
      <c r="DC153" s="13">
        <v>0.98450972037148399</v>
      </c>
      <c r="DD153" s="13">
        <v>0.98421337131350894</v>
      </c>
      <c r="DE153" s="13">
        <v>0.97783832481791799</v>
      </c>
      <c r="DF153" s="13"/>
      <c r="DG153" s="13">
        <v>0.28294853214722199</v>
      </c>
      <c r="DH153" s="13">
        <v>0.974806188921026</v>
      </c>
      <c r="DI153" s="13">
        <v>0.65897123349984399</v>
      </c>
      <c r="DJ153" s="13">
        <v>3.0725570045669202E-2</v>
      </c>
      <c r="DK153" s="13">
        <v>3.50105634956265E-2</v>
      </c>
      <c r="DL153" s="13">
        <v>0.93325056986580002</v>
      </c>
      <c r="DM153" s="13">
        <v>0.288147751412338</v>
      </c>
      <c r="DN153" s="13">
        <v>0.52883128219055497</v>
      </c>
      <c r="DO153" s="13">
        <v>0.87890500423892304</v>
      </c>
      <c r="DP153" s="13">
        <v>0.92333651746366197</v>
      </c>
      <c r="DQ153" s="13">
        <v>0.97417864364543605</v>
      </c>
      <c r="DR153" s="13">
        <v>0.65599290417560396</v>
      </c>
      <c r="DS153" s="13">
        <v>0.94634569425726101</v>
      </c>
      <c r="DT153" s="13">
        <v>0.98609206410417405</v>
      </c>
      <c r="DU153" s="13">
        <v>0.98450972037148399</v>
      </c>
      <c r="DV153" s="13">
        <v>0.98609206410417405</v>
      </c>
      <c r="DW153" s="13">
        <v>0.40998602878747997</v>
      </c>
      <c r="DX153" s="13">
        <v>0.94436324654599502</v>
      </c>
      <c r="DY153" s="13">
        <v>0.87194058865467505</v>
      </c>
      <c r="DZ153" s="13">
        <v>0.96040192190964602</v>
      </c>
      <c r="EA153" s="13">
        <v>0.85811092290834501</v>
      </c>
      <c r="EB153" s="13">
        <v>0.729309957209616</v>
      </c>
      <c r="EC153" s="13">
        <v>0.87742234152212895</v>
      </c>
      <c r="ED153" s="13">
        <v>6.8531021161334693E-2</v>
      </c>
      <c r="EE153" s="13">
        <v>0.71580099152305798</v>
      </c>
      <c r="EF153" s="13">
        <v>0.35903796999121101</v>
      </c>
      <c r="EG153" s="13">
        <v>0.27370344415947101</v>
      </c>
      <c r="EH153" s="13">
        <v>0.62929130052858095</v>
      </c>
      <c r="EI153" s="13">
        <v>0.29962886324120103</v>
      </c>
      <c r="EJ153" s="13">
        <v>0.98608367894627302</v>
      </c>
      <c r="EK153" s="13">
        <v>0.98599548628866496</v>
      </c>
      <c r="EL153" s="13">
        <v>0.36955481204613799</v>
      </c>
      <c r="EM153" s="13">
        <v>0.73442684849595596</v>
      </c>
      <c r="EN153" s="13">
        <v>0.975533921793444</v>
      </c>
      <c r="EO153" s="13">
        <v>0.66616845732340901</v>
      </c>
      <c r="EP153" s="13">
        <v>0.60191394110237095</v>
      </c>
      <c r="EQ153" s="13">
        <v>0.79992468931113403</v>
      </c>
      <c r="ER153" s="13">
        <v>0.72673620898396196</v>
      </c>
      <c r="ES153" s="13">
        <v>0.90448260689655102</v>
      </c>
      <c r="ET153" s="13">
        <v>0.90753424670557103</v>
      </c>
      <c r="EU153" s="13">
        <v>0.21145947753724401</v>
      </c>
      <c r="EV153" s="13">
        <v>0.45869956824186198</v>
      </c>
      <c r="EW153" s="13">
        <v>3.1171556336948101E-2</v>
      </c>
      <c r="EX153" s="13">
        <v>0.97288697803804103</v>
      </c>
      <c r="EY153" s="13">
        <v>0.236846165770493</v>
      </c>
      <c r="EZ153" s="13">
        <v>6.7341390308454901E-2</v>
      </c>
      <c r="FA153" s="13">
        <v>0.91493467863895195</v>
      </c>
      <c r="FB153" s="13">
        <v>0.78026393945968997</v>
      </c>
      <c r="FC153" s="13">
        <v>0.43583793973780299</v>
      </c>
      <c r="FD153" s="13">
        <v>0.98450972037148399</v>
      </c>
      <c r="FE153" s="13">
        <v>0.96840742505386002</v>
      </c>
      <c r="FF153" s="13">
        <v>0.83250445021421604</v>
      </c>
      <c r="FG153" s="13">
        <v>0.92728237354962595</v>
      </c>
      <c r="FH153" s="13">
        <v>0.97875937831795501</v>
      </c>
      <c r="FI153" s="13">
        <v>0.75435103937922898</v>
      </c>
      <c r="FJ153" s="13">
        <v>7.3595252114839901E-2</v>
      </c>
      <c r="FK153" s="13">
        <v>0.63037568244507702</v>
      </c>
      <c r="FL153" s="13">
        <v>0.87674411885119996</v>
      </c>
      <c r="FM153" s="13">
        <v>0.97179770393148301</v>
      </c>
      <c r="FN153" s="13">
        <v>0.50875472687811696</v>
      </c>
      <c r="FO153" s="13">
        <v>0.80665135849246405</v>
      </c>
      <c r="FP153" s="13">
        <v>0.67458432638599297</v>
      </c>
      <c r="FQ153" s="13">
        <v>0.81266708705193502</v>
      </c>
      <c r="FR153" s="13">
        <v>0.97205253988375595</v>
      </c>
      <c r="FS153" s="13">
        <v>0.93109379930194902</v>
      </c>
      <c r="FT153" s="13">
        <v>0.972449732842815</v>
      </c>
      <c r="FU153" s="13">
        <v>0.202057152351066</v>
      </c>
      <c r="FV153" s="13">
        <v>0.85836343304528295</v>
      </c>
      <c r="FW153" s="13">
        <v>0.97188698363635995</v>
      </c>
      <c r="FX153" s="13">
        <v>0.61735739084709595</v>
      </c>
      <c r="FY153" s="13">
        <v>0.69785401872385</v>
      </c>
      <c r="FZ153" s="13">
        <v>0.96099380853790495</v>
      </c>
      <c r="GA153" s="13">
        <v>0.14172200512908401</v>
      </c>
      <c r="GB153" s="13">
        <v>0.98408611861044404</v>
      </c>
      <c r="GC153" s="13">
        <v>0.83511965684830303</v>
      </c>
      <c r="GD153" s="13">
        <v>0.97910633542436498</v>
      </c>
      <c r="GE153" s="13">
        <v>0.98609206410417405</v>
      </c>
      <c r="GF153" s="13">
        <v>0.90380178936670996</v>
      </c>
      <c r="GG153" s="13">
        <v>0.982047299176114</v>
      </c>
      <c r="GH153" s="13">
        <v>0.97068206390015599</v>
      </c>
      <c r="GI153" s="13">
        <v>0.92957050105943495</v>
      </c>
      <c r="GJ153" s="13"/>
      <c r="GK153" s="13">
        <v>0.98546435357145301</v>
      </c>
      <c r="GL153" s="13">
        <v>0.95548473498981901</v>
      </c>
      <c r="GM153" s="13">
        <v>0.274935039983915</v>
      </c>
      <c r="GN153" s="13">
        <v>0.98603106402339802</v>
      </c>
      <c r="GO153" s="13">
        <v>0.985805835894773</v>
      </c>
      <c r="GP153" s="13">
        <v>0.65839949379761897</v>
      </c>
      <c r="GQ153" s="13">
        <v>0.725431924139324</v>
      </c>
      <c r="GR153" s="13">
        <v>0.74928927449882798</v>
      </c>
      <c r="GS153" s="13">
        <v>0.90482247300498397</v>
      </c>
      <c r="GT153" s="13">
        <v>0.88982896097141895</v>
      </c>
      <c r="GU153" s="13">
        <v>0.98566757248346804</v>
      </c>
      <c r="GV153" s="13">
        <v>0.98609206410417405</v>
      </c>
      <c r="GW153" s="13">
        <v>0.81151900950811195</v>
      </c>
      <c r="GX153" s="13">
        <v>0.94490050737536302</v>
      </c>
      <c r="GY153" s="13">
        <v>0.61946554011917898</v>
      </c>
      <c r="GZ153" s="13">
        <v>0.982563623540332</v>
      </c>
      <c r="HA153" s="13">
        <v>0.985614034046846</v>
      </c>
      <c r="HB153" s="13">
        <v>0.69109849774936605</v>
      </c>
      <c r="HC153" s="13">
        <v>0.51308085231256195</v>
      </c>
      <c r="HD153" s="13">
        <v>0.98538238287840896</v>
      </c>
      <c r="HE153" s="13">
        <v>0.93168777508759804</v>
      </c>
      <c r="HF153" s="13">
        <v>0.97649118536691504</v>
      </c>
      <c r="HG153" s="13">
        <v>0.92280316408350904</v>
      </c>
      <c r="HH153" s="13"/>
      <c r="HI153" s="13">
        <v>0.96502862623067198</v>
      </c>
      <c r="HJ153" s="13">
        <v>0.97850126285224404</v>
      </c>
      <c r="HK153" s="13"/>
      <c r="HL153" s="13">
        <v>0.111136612256131</v>
      </c>
      <c r="HM153" s="13">
        <v>0.93578760943707895</v>
      </c>
      <c r="HN153" s="13">
        <v>0.64265318075265498</v>
      </c>
      <c r="HO153" s="13">
        <v>0.94198354140763796</v>
      </c>
      <c r="HP153" s="13">
        <v>0.57921166016438397</v>
      </c>
      <c r="HQ153" s="13">
        <v>0.70866148784359695</v>
      </c>
      <c r="HR153" s="13">
        <v>0.97533393220362796</v>
      </c>
      <c r="HS153" s="13">
        <v>0.83388225160713203</v>
      </c>
      <c r="HT153" s="13">
        <v>0.85038337784701601</v>
      </c>
      <c r="HU153" s="13">
        <v>0.97610525320775499</v>
      </c>
      <c r="HV153" s="13">
        <v>0.96588725724721702</v>
      </c>
      <c r="HW153" s="13">
        <v>0.97205653724827101</v>
      </c>
      <c r="HX153" s="13">
        <v>0.89069892563633102</v>
      </c>
      <c r="HY153" s="13">
        <v>0.95747586429437403</v>
      </c>
      <c r="HZ153" s="13">
        <v>0.98175719523877603</v>
      </c>
      <c r="IA153" s="13">
        <v>0.86294898483526605</v>
      </c>
      <c r="IB153" s="13">
        <v>0.88723345280299304</v>
      </c>
      <c r="IC153" s="13">
        <v>0.91270863683404801</v>
      </c>
      <c r="ID153" s="13">
        <v>0.951238577814282</v>
      </c>
      <c r="IE153" s="13">
        <v>0.63548380097649304</v>
      </c>
      <c r="IF153" s="13">
        <v>0.981018359435327</v>
      </c>
      <c r="IG153" s="13">
        <v>0.85995063549331296</v>
      </c>
      <c r="IH153" s="13">
        <v>0.80342196206364003</v>
      </c>
      <c r="II153" s="13">
        <v>0.66778237604150303</v>
      </c>
      <c r="IJ153" s="13">
        <v>0.90239788494079798</v>
      </c>
      <c r="IK153" s="13">
        <v>0.93922324373261701</v>
      </c>
      <c r="IL153" s="13">
        <v>0.90171909303060005</v>
      </c>
      <c r="IM153" s="13">
        <v>0.90248804017602702</v>
      </c>
      <c r="IN153" s="13">
        <v>0.85091622522834198</v>
      </c>
      <c r="IO153" s="13">
        <v>0.97255317288564203</v>
      </c>
      <c r="IP153" s="13">
        <v>0.97314228565513095</v>
      </c>
      <c r="IQ153" s="13">
        <v>0.70796776141256801</v>
      </c>
      <c r="IR153" s="13">
        <v>0.95028283632456201</v>
      </c>
      <c r="IS153" s="13">
        <v>0.76193406590754797</v>
      </c>
      <c r="IT153" s="13">
        <v>0.69635969710164203</v>
      </c>
      <c r="IU153" s="13">
        <v>0.78487373659441095</v>
      </c>
      <c r="IV153" s="13">
        <v>0.98336142375571101</v>
      </c>
      <c r="IW153" s="13">
        <v>0.96416983139936796</v>
      </c>
      <c r="IX153" s="13">
        <v>0.90072767311800706</v>
      </c>
      <c r="IY153" s="13">
        <v>0.98533960413409105</v>
      </c>
      <c r="IZ153" s="13">
        <v>0.95884260065141103</v>
      </c>
      <c r="JA153" s="13">
        <v>0.94782349562410695</v>
      </c>
      <c r="JB153" s="13">
        <v>0.98460769928161396</v>
      </c>
      <c r="JC153" s="13">
        <v>0.95848058530351099</v>
      </c>
      <c r="JD153" s="13">
        <v>0.88289703227760397</v>
      </c>
      <c r="JE153" s="13">
        <v>0.38811136427464998</v>
      </c>
      <c r="JF153" s="13"/>
      <c r="JG153" s="13">
        <v>0.92027629402674804</v>
      </c>
    </row>
    <row r="154" spans="1:267">
      <c r="A154" s="1">
        <v>949156</v>
      </c>
      <c r="B154" s="1" t="s">
        <v>406</v>
      </c>
      <c r="C154" s="13">
        <v>0.95619005191310402</v>
      </c>
      <c r="D154" s="13">
        <v>0.80758457107791504</v>
      </c>
      <c r="E154" s="13">
        <v>0.70893568442685095</v>
      </c>
      <c r="F154" s="13">
        <v>0.88698422272548805</v>
      </c>
      <c r="G154" s="13">
        <v>0.78461937638326495</v>
      </c>
      <c r="H154" s="13">
        <v>0.973525682284205</v>
      </c>
      <c r="I154" s="13">
        <v>0.98078174359127002</v>
      </c>
      <c r="J154" s="13">
        <v>0.91466697808887698</v>
      </c>
      <c r="K154" s="13">
        <v>0.52400891458770504</v>
      </c>
      <c r="L154" s="13">
        <v>0.69349424932484505</v>
      </c>
      <c r="M154" s="13">
        <v>0.89761703872198595</v>
      </c>
      <c r="N154" s="13">
        <v>0.97983717793151104</v>
      </c>
      <c r="O154" s="13">
        <v>0.93201587274729703</v>
      </c>
      <c r="P154" s="13">
        <v>0.82819828768025605</v>
      </c>
      <c r="Q154" s="13">
        <v>0.96567744326234095</v>
      </c>
      <c r="R154" s="13">
        <v>0.65982829466382098</v>
      </c>
      <c r="S154" s="13">
        <v>0.92617188225606095</v>
      </c>
      <c r="T154" s="13">
        <v>0.88776532064065805</v>
      </c>
      <c r="U154" s="13">
        <v>0.56263569781080502</v>
      </c>
      <c r="V154" s="13">
        <v>0.98201504358151304</v>
      </c>
      <c r="W154" s="13">
        <v>0.482062489581642</v>
      </c>
      <c r="X154" s="13">
        <v>0.73446454883664503</v>
      </c>
      <c r="Y154" s="13">
        <v>0.59089963276553503</v>
      </c>
      <c r="Z154" s="13">
        <v>0.93187053345855397</v>
      </c>
      <c r="AA154" s="13">
        <v>0.95862034767848903</v>
      </c>
      <c r="AB154" s="13">
        <v>0.66963837717161601</v>
      </c>
      <c r="AC154" s="13">
        <v>0.97290872147298202</v>
      </c>
      <c r="AD154" s="13">
        <v>0.59017138756990695</v>
      </c>
      <c r="AE154" s="13">
        <v>0.85554118621789499</v>
      </c>
      <c r="AF154" s="13">
        <v>0.91622156461115001</v>
      </c>
      <c r="AG154" s="13">
        <v>0.86805993954639504</v>
      </c>
      <c r="AH154" s="13">
        <v>0.42856352977085999</v>
      </c>
      <c r="AI154" s="13">
        <v>0.68854118747117898</v>
      </c>
      <c r="AJ154" s="13">
        <v>0.90779091492422603</v>
      </c>
      <c r="AK154" s="13">
        <v>0.94856487572676695</v>
      </c>
      <c r="AL154" s="13">
        <v>0.77995458528849804</v>
      </c>
      <c r="AM154" s="13">
        <v>0.87015422008916499</v>
      </c>
      <c r="AN154" s="13">
        <v>0.95821523780790296</v>
      </c>
      <c r="AO154" s="13">
        <v>0.881152867673623</v>
      </c>
      <c r="AP154" s="13">
        <v>0.96965199589344497</v>
      </c>
      <c r="AQ154" s="13">
        <v>0.80491329721051597</v>
      </c>
      <c r="AR154" s="13">
        <v>0.83252130327728202</v>
      </c>
      <c r="AS154" s="13">
        <v>0.87550036143895504</v>
      </c>
      <c r="AT154" s="13">
        <v>0.72353293161257304</v>
      </c>
      <c r="AU154" s="13">
        <v>0.81625311210403795</v>
      </c>
      <c r="AV154" s="13">
        <v>0.62666514501232795</v>
      </c>
      <c r="AW154" s="13">
        <v>0.65596419696709096</v>
      </c>
      <c r="AX154" s="13">
        <v>0.89323511751748197</v>
      </c>
      <c r="AY154" s="13">
        <v>0.70296178296921197</v>
      </c>
      <c r="AZ154" s="13">
        <v>0.980746200210736</v>
      </c>
      <c r="BA154" s="13">
        <v>0.72903655276872203</v>
      </c>
      <c r="BB154" s="13">
        <v>0.98012296612679695</v>
      </c>
      <c r="BC154" s="13">
        <v>0.98009811503224098</v>
      </c>
      <c r="BD154" s="13">
        <v>0.77757606333910201</v>
      </c>
      <c r="BE154" s="13">
        <v>0.95303704366862796</v>
      </c>
      <c r="BF154" s="13">
        <v>0.54826315442616602</v>
      </c>
      <c r="BG154" s="13">
        <v>0.83929446054509704</v>
      </c>
      <c r="BH154" s="13">
        <v>0.96114116401051497</v>
      </c>
      <c r="BI154" s="13">
        <v>0.73604771722212703</v>
      </c>
      <c r="BJ154" s="13">
        <v>0.79356414924940299</v>
      </c>
      <c r="BK154" s="13">
        <v>0.75262650078144</v>
      </c>
      <c r="BL154" s="13">
        <v>0.95005178109069699</v>
      </c>
      <c r="BM154" s="13">
        <v>0.84646872926855099</v>
      </c>
      <c r="BN154" s="13">
        <v>0.67209779697917804</v>
      </c>
      <c r="BO154" s="13">
        <v>0.94900690626959106</v>
      </c>
      <c r="BP154" s="13">
        <v>0.53645645226466698</v>
      </c>
      <c r="BQ154" s="13">
        <v>0.86986921783070303</v>
      </c>
      <c r="BR154" s="13">
        <v>0.76489943019765905</v>
      </c>
      <c r="BS154" s="13">
        <v>0.70918612908118694</v>
      </c>
      <c r="BT154" s="13">
        <v>0.30094462517343201</v>
      </c>
      <c r="BU154" s="13">
        <v>0.35276162692208801</v>
      </c>
      <c r="BV154" s="13">
        <v>0.934381694676373</v>
      </c>
      <c r="BW154" s="13">
        <v>0.97985416718704099</v>
      </c>
      <c r="BX154" s="13">
        <v>0.97948326070590797</v>
      </c>
      <c r="BY154" s="13">
        <v>0.65383942338559897</v>
      </c>
      <c r="BZ154" s="13">
        <v>0.91739793494296595</v>
      </c>
      <c r="CA154" s="13">
        <v>0.65914288804268295</v>
      </c>
      <c r="CB154" s="13">
        <v>0.84546591654941405</v>
      </c>
      <c r="CC154" s="13">
        <v>0.96539817919055404</v>
      </c>
      <c r="CD154" s="13">
        <v>0.98008850865334696</v>
      </c>
      <c r="CE154" s="13">
        <v>0.73514705631141297</v>
      </c>
      <c r="CF154" s="13">
        <v>0.522923685251929</v>
      </c>
      <c r="CG154" s="13">
        <v>0.81403066837277804</v>
      </c>
      <c r="CH154" s="13">
        <v>0.56253589199545495</v>
      </c>
      <c r="CI154" s="13"/>
      <c r="CJ154" s="13">
        <v>0.85414380867783202</v>
      </c>
      <c r="CK154" s="13">
        <v>0.76892996163737204</v>
      </c>
      <c r="CL154" s="13"/>
      <c r="CM154" s="13">
        <v>0.43864697066699698</v>
      </c>
      <c r="CN154" s="13"/>
      <c r="CO154" s="13">
        <v>0.92428387013507696</v>
      </c>
      <c r="CP154" s="13">
        <v>0.96995460899848096</v>
      </c>
      <c r="CQ154" s="13">
        <v>0.46591962412348098</v>
      </c>
      <c r="CR154" s="13">
        <v>0.774363676746051</v>
      </c>
      <c r="CS154" s="13">
        <v>0.98002057885230898</v>
      </c>
      <c r="CT154" s="13">
        <v>0.86949441160541896</v>
      </c>
      <c r="CU154" s="13">
        <v>0.83388034149393298</v>
      </c>
      <c r="CV154" s="13">
        <v>0.81320726475938898</v>
      </c>
      <c r="CW154" s="13">
        <v>0.61778356109848398</v>
      </c>
      <c r="CX154" s="13">
        <v>0.79934466812293004</v>
      </c>
      <c r="CY154" s="13">
        <v>0.978130303860272</v>
      </c>
      <c r="CZ154" s="13">
        <v>0.96965312434732098</v>
      </c>
      <c r="DA154" s="13">
        <v>0.13526411637386199</v>
      </c>
      <c r="DB154" s="13">
        <v>0.76283279530681103</v>
      </c>
      <c r="DC154" s="13">
        <v>0.97979545929216705</v>
      </c>
      <c r="DD154" s="13">
        <v>0.97964666883752505</v>
      </c>
      <c r="DE154" s="13">
        <v>0.96794814774174498</v>
      </c>
      <c r="DF154" s="13">
        <v>0.751616922781288</v>
      </c>
      <c r="DG154" s="13">
        <v>0.66492020945082297</v>
      </c>
      <c r="DH154" s="13">
        <v>0.92152343940703196</v>
      </c>
      <c r="DI154" s="13">
        <v>0.69126753407489605</v>
      </c>
      <c r="DJ154" s="13">
        <v>0.12984709337800801</v>
      </c>
      <c r="DK154" s="13">
        <v>0.16755493900549501</v>
      </c>
      <c r="DL154" s="13"/>
      <c r="DM154" s="13">
        <v>0.43934880807653798</v>
      </c>
      <c r="DN154" s="13">
        <v>0.74171704034304697</v>
      </c>
      <c r="DO154" s="13">
        <v>0.91443517749118997</v>
      </c>
      <c r="DP154" s="13">
        <v>0.85568069254978496</v>
      </c>
      <c r="DQ154" s="13">
        <v>0.97784435484097798</v>
      </c>
      <c r="DR154" s="13">
        <v>0.46631503877971497</v>
      </c>
      <c r="DS154" s="13">
        <v>0.83968536313469899</v>
      </c>
      <c r="DT154" s="13">
        <v>0.97284133708766496</v>
      </c>
      <c r="DU154" s="13">
        <v>0.89982385160586198</v>
      </c>
      <c r="DV154" s="13">
        <v>0.97806374459194301</v>
      </c>
      <c r="DW154" s="13">
        <v>0.56755630827984704</v>
      </c>
      <c r="DX154" s="13">
        <v>0.936200849308511</v>
      </c>
      <c r="DY154" s="13">
        <v>0.97437341813737699</v>
      </c>
      <c r="DZ154" s="13">
        <v>0.93989482069816799</v>
      </c>
      <c r="EA154" s="13">
        <v>0.70597182819681004</v>
      </c>
      <c r="EB154" s="13">
        <v>0.69023655288519303</v>
      </c>
      <c r="EC154" s="13">
        <v>0.52712736951627004</v>
      </c>
      <c r="ED154" s="13">
        <v>9.3422421381967796E-2</v>
      </c>
      <c r="EE154" s="13">
        <v>0.62308625304898801</v>
      </c>
      <c r="EF154" s="13">
        <v>0.28242797994637298</v>
      </c>
      <c r="EG154" s="13">
        <v>0.20281860791892201</v>
      </c>
      <c r="EH154" s="13">
        <v>0.85385769358543295</v>
      </c>
      <c r="EI154" s="13">
        <v>0.36401633183457699</v>
      </c>
      <c r="EJ154" s="13">
        <v>0.98114303308110895</v>
      </c>
      <c r="EK154" s="13">
        <v>0.981299491385348</v>
      </c>
      <c r="EL154" s="13">
        <v>0.54982623451038903</v>
      </c>
      <c r="EM154" s="13">
        <v>0.85173672206537299</v>
      </c>
      <c r="EN154" s="13">
        <v>0.96832747284029697</v>
      </c>
      <c r="EO154" s="13">
        <v>0.63745934270204796</v>
      </c>
      <c r="EP154" s="13">
        <v>0.48641244990142002</v>
      </c>
      <c r="EQ154" s="13">
        <v>0.69319926559298595</v>
      </c>
      <c r="ER154" s="13">
        <v>0.63982141369812495</v>
      </c>
      <c r="ES154" s="13">
        <v>0.95190344481198796</v>
      </c>
      <c r="ET154" s="13">
        <v>0.80196104523429301</v>
      </c>
      <c r="EU154" s="13">
        <v>0.40138693093445799</v>
      </c>
      <c r="EV154" s="13">
        <v>0.66507847639614703</v>
      </c>
      <c r="EW154" s="13">
        <v>5.2597675216698399E-2</v>
      </c>
      <c r="EX154" s="13">
        <v>0.98247236404130101</v>
      </c>
      <c r="EY154" s="13">
        <v>0.17598607704865901</v>
      </c>
      <c r="EZ154" s="13">
        <v>0.117507449611175</v>
      </c>
      <c r="FA154" s="13">
        <v>0.91489931843697103</v>
      </c>
      <c r="FB154" s="13">
        <v>0.69210193525173502</v>
      </c>
      <c r="FC154" s="13">
        <v>0.36792451062910703</v>
      </c>
      <c r="FD154" s="13">
        <v>0.93966958099970799</v>
      </c>
      <c r="FE154" s="13">
        <v>0.97889373014348102</v>
      </c>
      <c r="FF154" s="13">
        <v>0.79847587760197702</v>
      </c>
      <c r="FG154" s="13">
        <v>0.71332436767857199</v>
      </c>
      <c r="FH154" s="13">
        <v>0.966196497421273</v>
      </c>
      <c r="FI154" s="13">
        <v>0.95231608140019797</v>
      </c>
      <c r="FJ154" s="13">
        <v>0.10957005687183601</v>
      </c>
      <c r="FK154" s="13">
        <v>0.66220318972260295</v>
      </c>
      <c r="FL154" s="13">
        <v>0.782789274549474</v>
      </c>
      <c r="FM154" s="13">
        <v>0.96925537575697795</v>
      </c>
      <c r="FN154" s="13">
        <v>0.61900492742199897</v>
      </c>
      <c r="FO154" s="13">
        <v>0.66074523122017303</v>
      </c>
      <c r="FP154" s="13">
        <v>0.64279906429727496</v>
      </c>
      <c r="FQ154" s="13">
        <v>0.87351530745024097</v>
      </c>
      <c r="FR154" s="13">
        <v>0.97762574700788896</v>
      </c>
      <c r="FS154" s="13">
        <v>0.91994363303771198</v>
      </c>
      <c r="FT154" s="13">
        <v>0.974605749649186</v>
      </c>
      <c r="FU154" s="13">
        <v>0.28024465332149101</v>
      </c>
      <c r="FV154" s="13">
        <v>0.680500676174431</v>
      </c>
      <c r="FW154" s="13">
        <v>0.83987705207413799</v>
      </c>
      <c r="FX154" s="13"/>
      <c r="FY154" s="13">
        <v>0.48877633803718801</v>
      </c>
      <c r="FZ154" s="13">
        <v>0.97324365056311302</v>
      </c>
      <c r="GA154" s="13">
        <v>0.39026002124848802</v>
      </c>
      <c r="GB154" s="13">
        <v>0.82630801199017101</v>
      </c>
      <c r="GC154" s="13">
        <v>0.88921490239555301</v>
      </c>
      <c r="GD154" s="13">
        <v>0.73708779026173199</v>
      </c>
      <c r="GE154" s="13">
        <v>0.94208887597776103</v>
      </c>
      <c r="GF154" s="13">
        <v>0.96952397753069297</v>
      </c>
      <c r="GG154" s="13">
        <v>0.95420631435297598</v>
      </c>
      <c r="GH154" s="13">
        <v>0.92951327334159595</v>
      </c>
      <c r="GI154" s="13">
        <v>0.94942193133980302</v>
      </c>
      <c r="GJ154" s="13">
        <v>0.95360363943964099</v>
      </c>
      <c r="GK154" s="13">
        <v>0.96524569241698199</v>
      </c>
      <c r="GL154" s="13">
        <v>0.96239356094106698</v>
      </c>
      <c r="GM154" s="13">
        <v>0.59367517189694097</v>
      </c>
      <c r="GN154" s="13">
        <v>0.94223853961802095</v>
      </c>
      <c r="GO154" s="13">
        <v>0.96007758650768205</v>
      </c>
      <c r="GP154" s="13">
        <v>0.57761949351105102</v>
      </c>
      <c r="GQ154" s="13">
        <v>0.63984120574987902</v>
      </c>
      <c r="GR154" s="13">
        <v>0.68980020020928501</v>
      </c>
      <c r="GS154" s="13">
        <v>0.95538041477239899</v>
      </c>
      <c r="GT154" s="13">
        <v>0.85197146406076996</v>
      </c>
      <c r="GU154" s="13">
        <v>0.91474701125798896</v>
      </c>
      <c r="GV154" s="13">
        <v>0.87470101838498104</v>
      </c>
      <c r="GW154" s="13">
        <v>0.84592321640136803</v>
      </c>
      <c r="GX154" s="13">
        <v>0.97546531326265096</v>
      </c>
      <c r="GY154" s="13">
        <v>0.58005535573984901</v>
      </c>
      <c r="GZ154" s="13">
        <v>0.95647462749471901</v>
      </c>
      <c r="HA154" s="13">
        <v>0.96817760681784104</v>
      </c>
      <c r="HB154" s="13">
        <v>0.932254106312287</v>
      </c>
      <c r="HC154" s="13">
        <v>0.76046423420798603</v>
      </c>
      <c r="HD154" s="13">
        <v>0.93622737165899494</v>
      </c>
      <c r="HE154" s="13">
        <v>0.97432692250832897</v>
      </c>
      <c r="HF154" s="13">
        <v>0.96301403499212801</v>
      </c>
      <c r="HG154" s="13">
        <v>0.87753120533217899</v>
      </c>
      <c r="HH154" s="13">
        <v>0.73075586178256302</v>
      </c>
      <c r="HI154" s="13">
        <v>0.79854832712346802</v>
      </c>
      <c r="HJ154" s="13">
        <v>0.97804895536549896</v>
      </c>
      <c r="HK154" s="13">
        <v>0.65938835200621204</v>
      </c>
      <c r="HL154" s="13">
        <v>9.8404396640910705E-2</v>
      </c>
      <c r="HM154" s="13">
        <v>0.91886133807384995</v>
      </c>
      <c r="HN154" s="13">
        <v>0.70173726763416899</v>
      </c>
      <c r="HO154" s="13">
        <v>0.94834121086709899</v>
      </c>
      <c r="HP154" s="13">
        <v>0.63819797141068701</v>
      </c>
      <c r="HQ154" s="13">
        <v>0.90739279661245198</v>
      </c>
      <c r="HR154" s="13">
        <v>0.81006070408396602</v>
      </c>
      <c r="HS154" s="13">
        <v>0.96622278744746803</v>
      </c>
      <c r="HT154" s="13">
        <v>0.696501300528376</v>
      </c>
      <c r="HU154" s="13">
        <v>0.95333151101378399</v>
      </c>
      <c r="HV154" s="13">
        <v>0.96678730867810003</v>
      </c>
      <c r="HW154" s="13">
        <v>0.89156148802261204</v>
      </c>
      <c r="HX154" s="13">
        <v>0.96778401123150104</v>
      </c>
      <c r="HY154" s="13">
        <v>0.98242721862539095</v>
      </c>
      <c r="HZ154" s="13">
        <v>0.97451426529156104</v>
      </c>
      <c r="IA154" s="13">
        <v>0.97070207110662798</v>
      </c>
      <c r="IB154" s="13">
        <v>0.57287860393929502</v>
      </c>
      <c r="IC154" s="13">
        <v>0.93551939452145105</v>
      </c>
      <c r="ID154" s="13">
        <v>0.84260666561950903</v>
      </c>
      <c r="IE154" s="13">
        <v>0.45823277292904002</v>
      </c>
      <c r="IF154" s="13">
        <v>0.96662339795819396</v>
      </c>
      <c r="IG154" s="13">
        <v>0.81312329751344803</v>
      </c>
      <c r="IH154" s="13">
        <v>0.64966652611835995</v>
      </c>
      <c r="II154" s="13">
        <v>0.57234890440261599</v>
      </c>
      <c r="IJ154" s="13">
        <v>0.65116700707689101</v>
      </c>
      <c r="IK154" s="13">
        <v>0.97287650841522999</v>
      </c>
      <c r="IL154" s="13">
        <v>0.77045997555526002</v>
      </c>
      <c r="IM154" s="13">
        <v>0.777178947804674</v>
      </c>
      <c r="IN154" s="13">
        <v>0.61273063447546805</v>
      </c>
      <c r="IO154" s="13">
        <v>0.92045494932202598</v>
      </c>
      <c r="IP154" s="13">
        <v>0.86730118234416298</v>
      </c>
      <c r="IQ154" s="13">
        <v>0.59349382493658098</v>
      </c>
      <c r="IR154" s="13">
        <v>0.97102292590567596</v>
      </c>
      <c r="IS154" s="13">
        <v>0.46765149661138</v>
      </c>
      <c r="IT154" s="13">
        <v>0.80963204409908096</v>
      </c>
      <c r="IU154" s="13">
        <v>0.65134227538135003</v>
      </c>
      <c r="IV154" s="13">
        <v>0.96372697557588305</v>
      </c>
      <c r="IW154" s="13">
        <v>0.97277423054933299</v>
      </c>
      <c r="IX154" s="13">
        <v>0.95195081264793402</v>
      </c>
      <c r="IY154" s="13">
        <v>0.79503199292641202</v>
      </c>
      <c r="IZ154" s="13">
        <v>0.92094362991828405</v>
      </c>
      <c r="JA154" s="13">
        <v>0.94685834652299905</v>
      </c>
      <c r="JB154" s="13">
        <v>0.87822597850321904</v>
      </c>
      <c r="JC154" s="13">
        <v>0.95998828699996497</v>
      </c>
      <c r="JD154" s="13">
        <v>0.74002525990263501</v>
      </c>
      <c r="JE154" s="13"/>
      <c r="JF154" s="13">
        <v>0.89112869054839094</v>
      </c>
      <c r="JG154" s="13">
        <v>0.144391914616044</v>
      </c>
    </row>
    <row r="155" spans="1:267">
      <c r="A155" s="1">
        <v>1303897</v>
      </c>
      <c r="B155" s="1" t="s">
        <v>407</v>
      </c>
      <c r="C155" s="13">
        <v>0.92491882275960202</v>
      </c>
      <c r="D155" s="13">
        <v>0.88253426975025695</v>
      </c>
      <c r="E155" s="13">
        <v>0.76842917671456801</v>
      </c>
      <c r="F155" s="13">
        <v>0.84530357192431504</v>
      </c>
      <c r="G155" s="13">
        <v>0.92116365268474898</v>
      </c>
      <c r="H155" s="13">
        <v>0.968733975092959</v>
      </c>
      <c r="I155" s="13">
        <v>0.99019109497554603</v>
      </c>
      <c r="J155" s="13">
        <v>0.75405376764701304</v>
      </c>
      <c r="K155" s="13">
        <v>0.59957019512257703</v>
      </c>
      <c r="L155" s="13">
        <v>0.71338801736314805</v>
      </c>
      <c r="M155" s="13">
        <v>0.90016588943821096</v>
      </c>
      <c r="N155" s="13">
        <v>0.96994564715618403</v>
      </c>
      <c r="O155" s="13">
        <v>0.98866442804992305</v>
      </c>
      <c r="P155" s="13">
        <v>0.85944696186615699</v>
      </c>
      <c r="Q155" s="13">
        <v>0.73186379708989202</v>
      </c>
      <c r="R155" s="13">
        <v>0.71768140841432604</v>
      </c>
      <c r="S155" s="13">
        <v>0.98776707855062496</v>
      </c>
      <c r="T155" s="13">
        <v>0.98677038886976398</v>
      </c>
      <c r="U155" s="13">
        <v>0.62244001102117996</v>
      </c>
      <c r="V155" s="13">
        <v>0.99042060229935303</v>
      </c>
      <c r="W155" s="13">
        <v>0.63789617946747601</v>
      </c>
      <c r="X155" s="13">
        <v>0.81618374553897499</v>
      </c>
      <c r="Y155" s="13">
        <v>0.90321546620524995</v>
      </c>
      <c r="Z155" s="13">
        <v>0.94563251371467005</v>
      </c>
      <c r="AA155" s="13">
        <v>0.99114936165520395</v>
      </c>
      <c r="AB155" s="13">
        <v>0.62941877782158695</v>
      </c>
      <c r="AC155" s="13">
        <v>0.98694878324374802</v>
      </c>
      <c r="AD155" s="13">
        <v>0.95734487806817004</v>
      </c>
      <c r="AE155" s="13">
        <v>0.87580739590646495</v>
      </c>
      <c r="AF155" s="13">
        <v>0.97296774682577203</v>
      </c>
      <c r="AG155" s="13">
        <v>0.877220058991245</v>
      </c>
      <c r="AH155" s="13">
        <v>0.82567531709870901</v>
      </c>
      <c r="AI155" s="13">
        <v>0.51196605831362896</v>
      </c>
      <c r="AJ155" s="13">
        <v>0.99114936165520395</v>
      </c>
      <c r="AK155" s="13">
        <v>0.90757235594706298</v>
      </c>
      <c r="AL155" s="13">
        <v>0.84442903708613404</v>
      </c>
      <c r="AM155" s="13">
        <v>0.894348992916014</v>
      </c>
      <c r="AN155" s="13">
        <v>0.99065628871118505</v>
      </c>
      <c r="AO155" s="13">
        <v>0.99107994480542805</v>
      </c>
      <c r="AP155" s="13">
        <v>0.99112586887729104</v>
      </c>
      <c r="AQ155" s="13">
        <v>0.95976631220639896</v>
      </c>
      <c r="AR155" s="13">
        <v>0.98645168893436097</v>
      </c>
      <c r="AS155" s="13">
        <v>0.98756951931498305</v>
      </c>
      <c r="AT155" s="13">
        <v>0.88475559229552903</v>
      </c>
      <c r="AU155" s="13">
        <v>0.94114522844881299</v>
      </c>
      <c r="AV155" s="13">
        <v>0.89055279039566304</v>
      </c>
      <c r="AW155" s="13">
        <v>0.90895536378642605</v>
      </c>
      <c r="AX155" s="13">
        <v>0.97910560126478796</v>
      </c>
      <c r="AY155" s="13">
        <v>0.95295437395722404</v>
      </c>
      <c r="AZ155" s="13">
        <v>0.98232408775969704</v>
      </c>
      <c r="BA155" s="13">
        <v>0.95068038329281201</v>
      </c>
      <c r="BB155" s="13">
        <v>0.97606902995784595</v>
      </c>
      <c r="BC155" s="13">
        <v>0.99111383279144105</v>
      </c>
      <c r="BD155" s="13">
        <v>0.88236564611627699</v>
      </c>
      <c r="BE155" s="13">
        <v>0.98309349579404204</v>
      </c>
      <c r="BF155" s="13">
        <v>0.98392578065923897</v>
      </c>
      <c r="BG155" s="13">
        <v>0.80643521973288901</v>
      </c>
      <c r="BH155" s="13">
        <v>0.98938648722476896</v>
      </c>
      <c r="BI155" s="13">
        <v>0.96042616369215605</v>
      </c>
      <c r="BJ155" s="13">
        <v>0.94090872774813905</v>
      </c>
      <c r="BK155" s="13">
        <v>0.92719897519275096</v>
      </c>
      <c r="BL155" s="13">
        <v>0.99045777030384496</v>
      </c>
      <c r="BM155" s="13">
        <v>0.990636321323076</v>
      </c>
      <c r="BN155" s="13">
        <v>0.76856852939325504</v>
      </c>
      <c r="BO155" s="13">
        <v>0.98822878128457003</v>
      </c>
      <c r="BP155" s="13">
        <v>0.63205622549393903</v>
      </c>
      <c r="BQ155" s="13">
        <v>0.96252410699062496</v>
      </c>
      <c r="BR155" s="13">
        <v>0.97261217870192296</v>
      </c>
      <c r="BS155" s="13">
        <v>0.83723883233644703</v>
      </c>
      <c r="BT155" s="13">
        <v>0.24787076377720099</v>
      </c>
      <c r="BU155" s="13">
        <v>0.53296290479442998</v>
      </c>
      <c r="BV155" s="13">
        <v>0.93588478883067405</v>
      </c>
      <c r="BW155" s="13">
        <v>0.96362076003983599</v>
      </c>
      <c r="BX155" s="13">
        <v>0.98872014279127995</v>
      </c>
      <c r="BY155" s="13">
        <v>0.87717987944840903</v>
      </c>
      <c r="BZ155" s="13">
        <v>0.99005415084461101</v>
      </c>
      <c r="CA155" s="13">
        <v>0.69155223857141401</v>
      </c>
      <c r="CB155" s="13">
        <v>0.97698543801875903</v>
      </c>
      <c r="CC155" s="13">
        <v>0.969593359787848</v>
      </c>
      <c r="CD155" s="13">
        <v>0.989142979191039</v>
      </c>
      <c r="CE155" s="13">
        <v>0.82619662247126602</v>
      </c>
      <c r="CF155" s="13">
        <v>0.33401675124654601</v>
      </c>
      <c r="CG155" s="13">
        <v>0.73271393943458196</v>
      </c>
      <c r="CH155" s="13">
        <v>0.65330302387268202</v>
      </c>
      <c r="CI155" s="13">
        <v>0.987520149776415</v>
      </c>
      <c r="CJ155" s="13">
        <v>0.99041339371733295</v>
      </c>
      <c r="CK155" s="13">
        <v>0.70534919491900605</v>
      </c>
      <c r="CL155" s="13">
        <v>0.98669345866769398</v>
      </c>
      <c r="CM155" s="13">
        <v>0.62698047119595302</v>
      </c>
      <c r="CN155" s="13">
        <v>0.99114799862775405</v>
      </c>
      <c r="CO155" s="13">
        <v>0.99114936165520395</v>
      </c>
      <c r="CP155" s="13">
        <v>0.99040459522454105</v>
      </c>
      <c r="CQ155" s="13">
        <v>0.57375866663195896</v>
      </c>
      <c r="CR155" s="13">
        <v>0.98798959239824402</v>
      </c>
      <c r="CS155" s="13">
        <v>0.96794202282043196</v>
      </c>
      <c r="CT155" s="13">
        <v>0.93599192986126001</v>
      </c>
      <c r="CU155" s="13">
        <v>0.97708771045290899</v>
      </c>
      <c r="CV155" s="13">
        <v>0.71717473822770705</v>
      </c>
      <c r="CW155" s="13">
        <v>0.45639890773159297</v>
      </c>
      <c r="CX155" s="13">
        <v>0.79612871360423099</v>
      </c>
      <c r="CY155" s="13">
        <v>0.98383511722989503</v>
      </c>
      <c r="CZ155" s="13">
        <v>0.99038689596076201</v>
      </c>
      <c r="DA155" s="13">
        <v>0.89297859957583303</v>
      </c>
      <c r="DB155" s="13">
        <v>0.97038487533878504</v>
      </c>
      <c r="DC155" s="13">
        <v>0.98779455912897596</v>
      </c>
      <c r="DD155" s="13">
        <v>0.99011092863731798</v>
      </c>
      <c r="DE155" s="13">
        <v>0.97971226306527004</v>
      </c>
      <c r="DF155" s="13">
        <v>0.94828836530916005</v>
      </c>
      <c r="DG155" s="13">
        <v>0.60451237205336406</v>
      </c>
      <c r="DH155" s="13">
        <v>0.98220558394062096</v>
      </c>
      <c r="DI155" s="13">
        <v>0.97107550003139598</v>
      </c>
      <c r="DJ155" s="13">
        <v>3.49557836531003E-2</v>
      </c>
      <c r="DK155" s="13">
        <v>6.20261381771854E-2</v>
      </c>
      <c r="DL155" s="13">
        <v>0.91890887763858697</v>
      </c>
      <c r="DM155" s="13">
        <v>0.58976289648143199</v>
      </c>
      <c r="DN155" s="13">
        <v>0.72788320926164096</v>
      </c>
      <c r="DO155" s="13">
        <v>0.96093307530133898</v>
      </c>
      <c r="DP155" s="13">
        <v>0.94948747292253499</v>
      </c>
      <c r="DQ155" s="13">
        <v>0.98379338853646003</v>
      </c>
      <c r="DR155" s="13">
        <v>0.72309287351424401</v>
      </c>
      <c r="DS155" s="13">
        <v>0.95409647014267596</v>
      </c>
      <c r="DT155" s="13">
        <v>0.98980557942217895</v>
      </c>
      <c r="DU155" s="13">
        <v>0.98169424019832696</v>
      </c>
      <c r="DV155" s="13">
        <v>0.99015865658414604</v>
      </c>
      <c r="DW155" s="13">
        <v>0.42339011207674299</v>
      </c>
      <c r="DX155" s="13">
        <v>0.99085513922475899</v>
      </c>
      <c r="DY155" s="13">
        <v>0.98803241823804</v>
      </c>
      <c r="DZ155" s="13">
        <v>0.98075762596831695</v>
      </c>
      <c r="EA155" s="13">
        <v>0.89399495764870296</v>
      </c>
      <c r="EB155" s="13">
        <v>0.54912474291551305</v>
      </c>
      <c r="EC155" s="13">
        <v>0.94479307990750205</v>
      </c>
      <c r="ED155" s="13">
        <v>0.258576672668066</v>
      </c>
      <c r="EE155" s="13">
        <v>0.87315206101756504</v>
      </c>
      <c r="EF155" s="13">
        <v>0.56231207049646403</v>
      </c>
      <c r="EG155" s="13">
        <v>0.61868432193871403</v>
      </c>
      <c r="EH155" s="13">
        <v>0.94148874241736102</v>
      </c>
      <c r="EI155" s="13">
        <v>0.80827091726394096</v>
      </c>
      <c r="EJ155" s="13">
        <v>0.99096765909082196</v>
      </c>
      <c r="EK155" s="13">
        <v>0.98614168583114103</v>
      </c>
      <c r="EL155" s="13">
        <v>0.70183687179072896</v>
      </c>
      <c r="EM155" s="13">
        <v>0.96872640684828404</v>
      </c>
      <c r="EN155" s="13">
        <v>0.99110206039417603</v>
      </c>
      <c r="EO155" s="13"/>
      <c r="EP155" s="13">
        <v>0.86831803246164696</v>
      </c>
      <c r="EQ155" s="13">
        <v>0.81784675886583502</v>
      </c>
      <c r="ER155" s="13">
        <v>0.94872062250188804</v>
      </c>
      <c r="ES155" s="13">
        <v>0.97708003214884498</v>
      </c>
      <c r="ET155" s="13">
        <v>0.97993486318748502</v>
      </c>
      <c r="EU155" s="13">
        <v>0.95694637511395297</v>
      </c>
      <c r="EV155" s="13">
        <v>0.99114936165520395</v>
      </c>
      <c r="EW155" s="13">
        <v>0.35529271823028102</v>
      </c>
      <c r="EX155" s="13">
        <v>0.98804519614054198</v>
      </c>
      <c r="EY155" s="13">
        <v>0.726463646353805</v>
      </c>
      <c r="EZ155" s="13">
        <v>0.58417649858818099</v>
      </c>
      <c r="FA155" s="13">
        <v>0.98229978349284797</v>
      </c>
      <c r="FB155" s="13">
        <v>0.98239701808076796</v>
      </c>
      <c r="FC155" s="13">
        <v>0.84250991134355102</v>
      </c>
      <c r="FD155" s="13"/>
      <c r="FE155" s="13"/>
      <c r="FF155" s="13">
        <v>0.98306061863456895</v>
      </c>
      <c r="FG155" s="13">
        <v>0.98363992799120303</v>
      </c>
      <c r="FH155" s="13"/>
      <c r="FI155" s="13">
        <v>0.99025861019140904</v>
      </c>
      <c r="FJ155" s="13">
        <v>0.79464639451963703</v>
      </c>
      <c r="FK155" s="13">
        <v>0.70413234968802896</v>
      </c>
      <c r="FL155" s="13">
        <v>0.86811432228682905</v>
      </c>
      <c r="FM155" s="13">
        <v>0.99112660337945402</v>
      </c>
      <c r="FN155" s="13">
        <v>0.60054889666755895</v>
      </c>
      <c r="FO155" s="13">
        <v>0.89740977756694496</v>
      </c>
      <c r="FP155" s="13">
        <v>0.89121386153172599</v>
      </c>
      <c r="FQ155" s="13">
        <v>0.99077622753384098</v>
      </c>
      <c r="FR155" s="13">
        <v>0.99103162068828199</v>
      </c>
      <c r="FS155" s="13">
        <v>0.98119100423443495</v>
      </c>
      <c r="FT155" s="13">
        <v>0.99114936165520395</v>
      </c>
      <c r="FU155" s="13">
        <v>0.32457664745803899</v>
      </c>
      <c r="FV155" s="13">
        <v>0.92806725817325897</v>
      </c>
      <c r="FW155" s="13">
        <v>0.66635792248519798</v>
      </c>
      <c r="FX155" s="13">
        <v>0.59399817674703503</v>
      </c>
      <c r="FY155" s="13">
        <v>0.56510922239212702</v>
      </c>
      <c r="FZ155" s="13">
        <v>0.99077735752265805</v>
      </c>
      <c r="GA155" s="13">
        <v>0.92839345509809301</v>
      </c>
      <c r="GB155" s="13">
        <v>0.99114936165520395</v>
      </c>
      <c r="GC155" s="13">
        <v>0.88637369228164098</v>
      </c>
      <c r="GD155" s="13">
        <v>0.85217154611155699</v>
      </c>
      <c r="GE155" s="13">
        <v>0.99112483654272499</v>
      </c>
      <c r="GF155" s="13">
        <v>0.98813767761905502</v>
      </c>
      <c r="GG155" s="13">
        <v>0.96930334446916699</v>
      </c>
      <c r="GH155" s="13">
        <v>0.989035950634371</v>
      </c>
      <c r="GI155" s="13">
        <v>0.95789782321985295</v>
      </c>
      <c r="GJ155" s="13">
        <v>0.58269137244196001</v>
      </c>
      <c r="GK155" s="13">
        <v>0.99114936165520395</v>
      </c>
      <c r="GL155" s="13">
        <v>0.98955641326806598</v>
      </c>
      <c r="GM155" s="13">
        <v>0.71734346007821903</v>
      </c>
      <c r="GN155" s="13">
        <v>0.99114936165520395</v>
      </c>
      <c r="GO155" s="13">
        <v>0.97108722839555905</v>
      </c>
      <c r="GP155" s="13">
        <v>0.56324728340598096</v>
      </c>
      <c r="GQ155" s="13">
        <v>0.70841971440373397</v>
      </c>
      <c r="GR155" s="13">
        <v>0.68186413076851404</v>
      </c>
      <c r="GS155" s="13">
        <v>0.98523222621696405</v>
      </c>
      <c r="GT155" s="13">
        <v>0.81432104483550205</v>
      </c>
      <c r="GU155" s="13">
        <v>0.98902743961962203</v>
      </c>
      <c r="GV155" s="13">
        <v>0.98531382382611798</v>
      </c>
      <c r="GW155" s="13">
        <v>0.94422607040784801</v>
      </c>
      <c r="GX155" s="13">
        <v>0.98242632738702895</v>
      </c>
      <c r="GY155" s="13">
        <v>0.82406284748798897</v>
      </c>
      <c r="GZ155" s="13">
        <v>0.99108307090949799</v>
      </c>
      <c r="HA155" s="13">
        <v>0.99103020563049704</v>
      </c>
      <c r="HB155" s="13">
        <v>0.96341457413484</v>
      </c>
      <c r="HC155" s="13">
        <v>0.98641894828929599</v>
      </c>
      <c r="HD155" s="13">
        <v>0.99090757649768202</v>
      </c>
      <c r="HE155" s="13">
        <v>0.99072709955576199</v>
      </c>
      <c r="HF155" s="13">
        <v>0.97423408383893695</v>
      </c>
      <c r="HG155" s="13">
        <v>0.95097220699310903</v>
      </c>
      <c r="HH155" s="13"/>
      <c r="HI155" s="13">
        <v>0.96831426972388901</v>
      </c>
      <c r="HJ155" s="13">
        <v>0.99098437789674698</v>
      </c>
      <c r="HK155" s="13"/>
      <c r="HL155" s="13">
        <v>0.32119966157569102</v>
      </c>
      <c r="HM155" s="13">
        <v>0.968941552901459</v>
      </c>
      <c r="HN155" s="13">
        <v>0.88349858635203105</v>
      </c>
      <c r="HO155" s="13">
        <v>0.99041339371733295</v>
      </c>
      <c r="HP155" s="13">
        <v>0.82055077217484296</v>
      </c>
      <c r="HQ155" s="13">
        <v>0.98891717155123604</v>
      </c>
      <c r="HR155" s="13">
        <v>0.89222187036732103</v>
      </c>
      <c r="HS155" s="13">
        <v>0.99114778966307404</v>
      </c>
      <c r="HT155" s="13">
        <v>0.94738870893141502</v>
      </c>
      <c r="HU155" s="13">
        <v>0.98743410041211699</v>
      </c>
      <c r="HV155" s="13">
        <v>0.99112834113312498</v>
      </c>
      <c r="HW155" s="13">
        <v>0.98816332367798199</v>
      </c>
      <c r="HX155" s="13">
        <v>0.98212500145508197</v>
      </c>
      <c r="HY155" s="13">
        <v>0.98597855595476402</v>
      </c>
      <c r="HZ155" s="13">
        <v>0.99093652472121196</v>
      </c>
      <c r="IA155" s="13">
        <v>0.98027211279420801</v>
      </c>
      <c r="IB155" s="13">
        <v>0.52806059431975805</v>
      </c>
      <c r="IC155" s="13">
        <v>0.98584170106022895</v>
      </c>
      <c r="ID155" s="13">
        <v>0.84590366178384602</v>
      </c>
      <c r="IE155" s="13">
        <v>0.73513462342429703</v>
      </c>
      <c r="IF155" s="13">
        <v>0.97317194166360499</v>
      </c>
      <c r="IG155" s="13">
        <v>0.98743827455964905</v>
      </c>
      <c r="IH155" s="13">
        <v>0.97917639352237695</v>
      </c>
      <c r="II155" s="13">
        <v>0.68809578641060898</v>
      </c>
      <c r="IJ155" s="13">
        <v>0.95031691962221898</v>
      </c>
      <c r="IK155" s="13">
        <v>0.98465549087765203</v>
      </c>
      <c r="IL155" s="13">
        <v>0.97134187832546603</v>
      </c>
      <c r="IM155" s="13">
        <v>0.78892187102869604</v>
      </c>
      <c r="IN155" s="13">
        <v>0.85144975878658402</v>
      </c>
      <c r="IO155" s="13">
        <v>0.98870064565473303</v>
      </c>
      <c r="IP155" s="13">
        <v>0.98664468093759095</v>
      </c>
      <c r="IQ155" s="13">
        <v>0.97824342403318498</v>
      </c>
      <c r="IR155" s="13">
        <v>0.97777598375154096</v>
      </c>
      <c r="IS155" s="13">
        <v>0.78147105577292697</v>
      </c>
      <c r="IT155" s="13">
        <v>0.77611236276314299</v>
      </c>
      <c r="IU155" s="13">
        <v>0.79587102035163004</v>
      </c>
      <c r="IV155" s="13">
        <v>0.99107647605110505</v>
      </c>
      <c r="IW155" s="13">
        <v>0.98982165042733405</v>
      </c>
      <c r="IX155" s="13">
        <v>0.96700154308574604</v>
      </c>
      <c r="IY155" s="13">
        <v>0.951460707543753</v>
      </c>
      <c r="IZ155" s="13">
        <v>0.97549825357858599</v>
      </c>
      <c r="JA155" s="13">
        <v>0.98705462047850201</v>
      </c>
      <c r="JB155" s="13">
        <v>0.98983901218220705</v>
      </c>
      <c r="JC155" s="13">
        <v>0.98698033031519605</v>
      </c>
      <c r="JD155" s="13">
        <v>0.93467680749434801</v>
      </c>
      <c r="JE155" s="13">
        <v>0.82988163663008396</v>
      </c>
      <c r="JF155" s="13">
        <v>0.99101573666787801</v>
      </c>
      <c r="JG155" s="13">
        <v>0.91850124205719796</v>
      </c>
    </row>
    <row r="156" spans="1:267">
      <c r="A156" s="1">
        <v>1322224</v>
      </c>
      <c r="B156" s="1" t="s">
        <v>408</v>
      </c>
      <c r="C156" s="13">
        <v>0.96329656761110805</v>
      </c>
      <c r="D156" s="13">
        <v>0.92729335277839997</v>
      </c>
      <c r="E156" s="13">
        <v>0.84538701648731596</v>
      </c>
      <c r="F156" s="13">
        <v>0.901911761210205</v>
      </c>
      <c r="G156" s="13">
        <v>0.82675746110332005</v>
      </c>
      <c r="H156" s="13">
        <v>0.97001980159091405</v>
      </c>
      <c r="I156" s="13">
        <v>0.97877482732083898</v>
      </c>
      <c r="J156" s="13">
        <v>0.63619351975514304</v>
      </c>
      <c r="K156" s="13">
        <v>0.89273443777554395</v>
      </c>
      <c r="L156" s="13">
        <v>0.80007334266749797</v>
      </c>
      <c r="M156" s="13">
        <v>0.98595695675946904</v>
      </c>
      <c r="N156" s="13">
        <v>0.989981009144835</v>
      </c>
      <c r="O156" s="13">
        <v>0.990084353694069</v>
      </c>
      <c r="P156" s="13">
        <v>0.67819970161639298</v>
      </c>
      <c r="Q156" s="13">
        <v>0.84399424881987695</v>
      </c>
      <c r="R156" s="13">
        <v>0.90821396816500499</v>
      </c>
      <c r="S156" s="13">
        <v>0.97084935197467104</v>
      </c>
      <c r="T156" s="13">
        <v>0.98985949046802502</v>
      </c>
      <c r="U156" s="13">
        <v>0.62303569844371898</v>
      </c>
      <c r="V156" s="13">
        <v>0.98386502930072295</v>
      </c>
      <c r="W156" s="13">
        <v>0.80155108432517097</v>
      </c>
      <c r="X156" s="13">
        <v>0.86234200315247</v>
      </c>
      <c r="Y156" s="13">
        <v>0.58585619959365198</v>
      </c>
      <c r="Z156" s="13">
        <v>0.95059888122318903</v>
      </c>
      <c r="AA156" s="13">
        <v>0.96187371982451797</v>
      </c>
      <c r="AB156" s="13">
        <v>0.69015748332044902</v>
      </c>
      <c r="AC156" s="13">
        <v>0.97450771874323605</v>
      </c>
      <c r="AD156" s="13">
        <v>0.92231504763685301</v>
      </c>
      <c r="AE156" s="13">
        <v>0.829818082183024</v>
      </c>
      <c r="AF156" s="13">
        <v>0.97795216324677803</v>
      </c>
      <c r="AG156" s="13">
        <v>0.86734287910851304</v>
      </c>
      <c r="AH156" s="13">
        <v>0.94330256602347495</v>
      </c>
      <c r="AI156" s="13">
        <v>0.61646878816801598</v>
      </c>
      <c r="AJ156" s="13">
        <v>0.98940317049192805</v>
      </c>
      <c r="AK156" s="13">
        <v>0.989593399374741</v>
      </c>
      <c r="AL156" s="13">
        <v>0.99100423711310903</v>
      </c>
      <c r="AM156" s="13">
        <v>0.98000568705485902</v>
      </c>
      <c r="AN156" s="13">
        <v>0.99039050933369199</v>
      </c>
      <c r="AO156" s="13">
        <v>0.98834902820110804</v>
      </c>
      <c r="AP156" s="13">
        <v>0.99079352854821501</v>
      </c>
      <c r="AQ156" s="13">
        <v>0.98904794439255905</v>
      </c>
      <c r="AR156" s="13">
        <v>0.99098706527791203</v>
      </c>
      <c r="AS156" s="13">
        <v>0.99103868061997202</v>
      </c>
      <c r="AT156" s="13">
        <v>0.98444210068958204</v>
      </c>
      <c r="AU156" s="13">
        <v>0.99117584508295797</v>
      </c>
      <c r="AV156" s="13">
        <v>0.99070574786460697</v>
      </c>
      <c r="AW156" s="13">
        <v>0.98582233973121502</v>
      </c>
      <c r="AX156" s="13">
        <v>0.98513270410465303</v>
      </c>
      <c r="AY156" s="13">
        <v>0.98940727758094205</v>
      </c>
      <c r="AZ156" s="13">
        <v>0.96387847521741499</v>
      </c>
      <c r="BA156" s="13">
        <v>0.90253102474604396</v>
      </c>
      <c r="BB156" s="13">
        <v>0.99096471600771796</v>
      </c>
      <c r="BC156" s="13">
        <v>0.84879756379303595</v>
      </c>
      <c r="BD156" s="13">
        <v>0.99120140480354701</v>
      </c>
      <c r="BE156" s="13">
        <v>0.98939596926402396</v>
      </c>
      <c r="BF156" s="13">
        <v>0.99121906778184699</v>
      </c>
      <c r="BG156" s="13">
        <v>0.98135959711116805</v>
      </c>
      <c r="BH156" s="13">
        <v>0.97549794193009498</v>
      </c>
      <c r="BI156" s="13">
        <v>0.97413699968616396</v>
      </c>
      <c r="BJ156" s="13">
        <v>0.98899492141843903</v>
      </c>
      <c r="BK156" s="13">
        <v>0.36974667263206901</v>
      </c>
      <c r="BL156" s="13">
        <v>0.86361013664888597</v>
      </c>
      <c r="BM156" s="13">
        <v>0.99056191387312098</v>
      </c>
      <c r="BN156" s="13">
        <v>0.97440181335643306</v>
      </c>
      <c r="BO156" s="13">
        <v>0.97473710817834003</v>
      </c>
      <c r="BP156" s="13">
        <v>0.99120748151382099</v>
      </c>
      <c r="BQ156" s="13">
        <v>0.88849229632523596</v>
      </c>
      <c r="BR156" s="13">
        <v>0.821095886261347</v>
      </c>
      <c r="BS156" s="13">
        <v>0.98965025674561202</v>
      </c>
      <c r="BT156" s="13">
        <v>0.69009912170230603</v>
      </c>
      <c r="BU156" s="13">
        <v>0.94397646561988302</v>
      </c>
      <c r="BV156" s="13">
        <v>0.93302278093001401</v>
      </c>
      <c r="BW156" s="13">
        <v>0.96742445409439903</v>
      </c>
      <c r="BX156" s="13">
        <v>0.96819273061150102</v>
      </c>
      <c r="BY156" s="13"/>
      <c r="BZ156" s="13">
        <v>0.86006031343054301</v>
      </c>
      <c r="CA156" s="13"/>
      <c r="CB156" s="13">
        <v>0.84769548884599499</v>
      </c>
      <c r="CC156" s="13">
        <v>0.96789059798019805</v>
      </c>
      <c r="CD156" s="13">
        <v>0.957743371547224</v>
      </c>
      <c r="CE156" s="13">
        <v>0.82242116527035602</v>
      </c>
      <c r="CF156" s="13">
        <v>0.53156597148109797</v>
      </c>
      <c r="CG156" s="13">
        <v>0.98957721783603103</v>
      </c>
      <c r="CH156" s="13">
        <v>0.98918684286747505</v>
      </c>
      <c r="CI156" s="13">
        <v>0.97701338054479803</v>
      </c>
      <c r="CJ156" s="13">
        <v>0.80191503317365698</v>
      </c>
      <c r="CK156" s="13">
        <v>0.64682471803250297</v>
      </c>
      <c r="CL156" s="13">
        <v>0.86237592490372394</v>
      </c>
      <c r="CM156" s="13">
        <v>0.81786304472851901</v>
      </c>
      <c r="CN156" s="13">
        <v>0.98820276128383899</v>
      </c>
      <c r="CO156" s="13">
        <v>0.98987644082498805</v>
      </c>
      <c r="CP156" s="13">
        <v>0.971885375852518</v>
      </c>
      <c r="CQ156" s="13">
        <v>0.52927015019378598</v>
      </c>
      <c r="CR156" s="13">
        <v>0.63149394352491905</v>
      </c>
      <c r="CS156" s="13">
        <v>0.96847899017416506</v>
      </c>
      <c r="CT156" s="13">
        <v>0.81739094011442703</v>
      </c>
      <c r="CU156" s="13">
        <v>0.93931057218285496</v>
      </c>
      <c r="CV156" s="13"/>
      <c r="CW156" s="13">
        <v>0.98639103732918298</v>
      </c>
      <c r="CX156" s="13">
        <v>0.821320961193161</v>
      </c>
      <c r="CY156" s="13">
        <v>0.95830745832106301</v>
      </c>
      <c r="CZ156" s="13">
        <v>0.97096169308327096</v>
      </c>
      <c r="DA156" s="13">
        <v>0.96941120556557903</v>
      </c>
      <c r="DB156" s="13">
        <v>0.97187408216664495</v>
      </c>
      <c r="DC156" s="13">
        <v>0.99051239435019101</v>
      </c>
      <c r="DD156" s="13">
        <v>0.99053095707793004</v>
      </c>
      <c r="DE156" s="13">
        <v>0.99053095707793004</v>
      </c>
      <c r="DF156" s="13">
        <v>0.58783405298645497</v>
      </c>
      <c r="DG156" s="13"/>
      <c r="DH156" s="13">
        <v>0.77910145392338903</v>
      </c>
      <c r="DI156" s="13">
        <v>0.98757315318407202</v>
      </c>
      <c r="DJ156" s="13"/>
      <c r="DK156" s="13">
        <v>2.68501845331648E-2</v>
      </c>
      <c r="DL156" s="13">
        <v>0.72583018427804002</v>
      </c>
      <c r="DM156" s="13">
        <v>0.97593537751736203</v>
      </c>
      <c r="DN156" s="13">
        <v>0.94556576791747304</v>
      </c>
      <c r="DO156" s="13">
        <v>0.97749897182344703</v>
      </c>
      <c r="DP156" s="13">
        <v>0.88265363834413102</v>
      </c>
      <c r="DQ156" s="13">
        <v>0.92176640155404799</v>
      </c>
      <c r="DR156" s="13">
        <v>0.74383114152583296</v>
      </c>
      <c r="DS156" s="13">
        <v>0.99121906778184699</v>
      </c>
      <c r="DT156" s="13">
        <v>0.99099372939539898</v>
      </c>
      <c r="DU156" s="13">
        <v>0.755339297124755</v>
      </c>
      <c r="DV156" s="13">
        <v>0.99121906778184699</v>
      </c>
      <c r="DW156" s="13">
        <v>0.99030287658660698</v>
      </c>
      <c r="DX156" s="13">
        <v>0.991213171706818</v>
      </c>
      <c r="DY156" s="13">
        <v>0.96925823317103399</v>
      </c>
      <c r="DZ156" s="13">
        <v>0.99121906778184699</v>
      </c>
      <c r="EA156" s="13">
        <v>0.83585539398734698</v>
      </c>
      <c r="EB156" s="13">
        <v>0.85051368149550699</v>
      </c>
      <c r="EC156" s="13">
        <v>0.97187136454085499</v>
      </c>
      <c r="ED156" s="13">
        <v>0.65747814088729395</v>
      </c>
      <c r="EE156" s="13">
        <v>0.92678236108835099</v>
      </c>
      <c r="EF156" s="13">
        <v>0.69321241027650005</v>
      </c>
      <c r="EG156" s="13">
        <v>0.98959571980419003</v>
      </c>
      <c r="EH156" s="13">
        <v>0.99121659005389096</v>
      </c>
      <c r="EI156" s="13">
        <v>0.93542235976815402</v>
      </c>
      <c r="EJ156" s="13">
        <v>0.99121906466786802</v>
      </c>
      <c r="EK156" s="13">
        <v>0.99119129143557005</v>
      </c>
      <c r="EL156" s="13">
        <v>0.97362410213764405</v>
      </c>
      <c r="EM156" s="13">
        <v>0.98878726206252299</v>
      </c>
      <c r="EN156" s="13">
        <v>0.99121906778184699</v>
      </c>
      <c r="EO156" s="13">
        <v>0.56509976596704903</v>
      </c>
      <c r="EP156" s="13">
        <v>0.99121906778184699</v>
      </c>
      <c r="EQ156" s="13">
        <v>0.75496128006863705</v>
      </c>
      <c r="ER156" s="13">
        <v>0.99121906778184699</v>
      </c>
      <c r="ES156" s="13">
        <v>0.89059694103056897</v>
      </c>
      <c r="ET156" s="13">
        <v>0.98444003135184799</v>
      </c>
      <c r="EU156" s="13">
        <v>0.89678669547858803</v>
      </c>
      <c r="EV156" s="13">
        <v>0.99121906778184699</v>
      </c>
      <c r="EW156" s="13">
        <v>0.98413073004790697</v>
      </c>
      <c r="EX156" s="13">
        <v>0.99121906778184699</v>
      </c>
      <c r="EY156" s="13">
        <v>0.78867211551926197</v>
      </c>
      <c r="EZ156" s="13">
        <v>0.81489036488764699</v>
      </c>
      <c r="FA156" s="13">
        <v>0.99006700598488495</v>
      </c>
      <c r="FB156" s="13">
        <v>0.99030557148243104</v>
      </c>
      <c r="FC156" s="13">
        <v>0.94404484856153903</v>
      </c>
      <c r="FD156" s="13">
        <v>0.91094506765713801</v>
      </c>
      <c r="FE156" s="13">
        <v>0.99017989534200301</v>
      </c>
      <c r="FF156" s="13">
        <v>0.95470947066553602</v>
      </c>
      <c r="FG156" s="13">
        <v>0.99121906778184699</v>
      </c>
      <c r="FH156" s="13">
        <v>0.99020836966873405</v>
      </c>
      <c r="FI156" s="13">
        <v>0.97371799775631396</v>
      </c>
      <c r="FJ156" s="13">
        <v>0.66259628318257602</v>
      </c>
      <c r="FK156" s="13">
        <v>0.61612263607917095</v>
      </c>
      <c r="FL156" s="13">
        <v>0.83311191460197798</v>
      </c>
      <c r="FM156" s="13">
        <v>0.99119485228105597</v>
      </c>
      <c r="FN156" s="13">
        <v>0.51899562242731101</v>
      </c>
      <c r="FO156" s="13">
        <v>0.96013140792875196</v>
      </c>
      <c r="FP156" s="13">
        <v>0.73960572416160597</v>
      </c>
      <c r="FQ156" s="13">
        <v>0.96474878517930396</v>
      </c>
      <c r="FR156" s="13">
        <v>0.98813670658035202</v>
      </c>
      <c r="FS156" s="13">
        <v>0.48127611909178297</v>
      </c>
      <c r="FT156" s="13">
        <v>0.95206502796380199</v>
      </c>
      <c r="FU156" s="13">
        <v>0.93323045336155297</v>
      </c>
      <c r="FV156" s="13">
        <v>0.97902495355543495</v>
      </c>
      <c r="FW156" s="13">
        <v>0.67220934556147105</v>
      </c>
      <c r="FX156" s="13">
        <v>0.51227553762178402</v>
      </c>
      <c r="FY156" s="13">
        <v>0.36068876307834002</v>
      </c>
      <c r="FZ156" s="13">
        <v>0.97634137545351596</v>
      </c>
      <c r="GA156" s="13">
        <v>0.90431129777689701</v>
      </c>
      <c r="GB156" s="13">
        <v>0.98270896827758902</v>
      </c>
      <c r="GC156" s="13">
        <v>0.72119410713090304</v>
      </c>
      <c r="GD156" s="13">
        <v>0.98103822172298505</v>
      </c>
      <c r="GE156" s="13">
        <v>0.25066107913194702</v>
      </c>
      <c r="GF156" s="13">
        <v>0.99121906778184699</v>
      </c>
      <c r="GG156" s="13">
        <v>0.89902301623673098</v>
      </c>
      <c r="GH156" s="13">
        <v>0.77626446498659296</v>
      </c>
      <c r="GI156" s="13">
        <v>0.54934030318604898</v>
      </c>
      <c r="GJ156" s="13">
        <v>0.87689747938933305</v>
      </c>
      <c r="GK156" s="13">
        <v>0.96169670339563695</v>
      </c>
      <c r="GL156" s="13">
        <v>0.99121906778184699</v>
      </c>
      <c r="GM156" s="13">
        <v>0.92103904161418604</v>
      </c>
      <c r="GN156" s="13">
        <v>0.97284247965492698</v>
      </c>
      <c r="GO156" s="13">
        <v>0.96904128557309799</v>
      </c>
      <c r="GP156" s="13">
        <v>0.69142026439992699</v>
      </c>
      <c r="GQ156" s="13">
        <v>0.53810978098567996</v>
      </c>
      <c r="GR156" s="13">
        <v>0.56925463856430703</v>
      </c>
      <c r="GS156" s="13">
        <v>0.98971520065056195</v>
      </c>
      <c r="GT156" s="13">
        <v>0.76442823584634401</v>
      </c>
      <c r="GU156" s="13">
        <v>0.98595468096044003</v>
      </c>
      <c r="GV156" s="13">
        <v>0.92057078751728105</v>
      </c>
      <c r="GW156" s="13">
        <v>0.95570226590669305</v>
      </c>
      <c r="GX156" s="13">
        <v>0.98456850279293895</v>
      </c>
      <c r="GY156" s="13">
        <v>0.916543489107989</v>
      </c>
      <c r="GZ156" s="13">
        <v>0.93384931342408395</v>
      </c>
      <c r="HA156" s="13">
        <v>0.96830461943726398</v>
      </c>
      <c r="HB156" s="13">
        <v>0.79446169379041098</v>
      </c>
      <c r="HC156" s="13">
        <v>0.85029484532099997</v>
      </c>
      <c r="HD156" s="13">
        <v>0.98502463610901403</v>
      </c>
      <c r="HE156" s="13"/>
      <c r="HF156" s="13">
        <v>0.96111153043560804</v>
      </c>
      <c r="HG156" s="13">
        <v>0.81097329530017803</v>
      </c>
      <c r="HH156" s="13">
        <v>0.73955770079643501</v>
      </c>
      <c r="HI156" s="13">
        <v>0.885799259712579</v>
      </c>
      <c r="HJ156" s="13">
        <v>0.95757411047889796</v>
      </c>
      <c r="HK156" s="13">
        <v>0.87650750921337495</v>
      </c>
      <c r="HL156" s="13">
        <v>0.65505942333810396</v>
      </c>
      <c r="HM156" s="13">
        <v>0.94809345201404904</v>
      </c>
      <c r="HN156" s="13">
        <v>0.61667433277263495</v>
      </c>
      <c r="HO156" s="13">
        <v>0.98277523858590299</v>
      </c>
      <c r="HP156" s="13">
        <v>0.81551290245723396</v>
      </c>
      <c r="HQ156" s="13">
        <v>0.94259198240229303</v>
      </c>
      <c r="HR156" s="13">
        <v>0.98098947085186095</v>
      </c>
      <c r="HS156" s="13">
        <v>0.99105243000427001</v>
      </c>
      <c r="HT156" s="13">
        <v>0.69001056358861801</v>
      </c>
      <c r="HU156" s="13">
        <v>0.98995562645888802</v>
      </c>
      <c r="HV156" s="13">
        <v>0.98711395365669896</v>
      </c>
      <c r="HW156" s="13">
        <v>0.99052619806679798</v>
      </c>
      <c r="HX156" s="13">
        <v>0.95147742381705402</v>
      </c>
      <c r="HY156" s="13">
        <v>0.99089513682192099</v>
      </c>
      <c r="HZ156" s="13">
        <v>0.98951885745166901</v>
      </c>
      <c r="IA156" s="13">
        <v>0.83767749746172304</v>
      </c>
      <c r="IB156" s="13">
        <v>0.66047986609798304</v>
      </c>
      <c r="IC156" s="13">
        <v>0.98033892205942197</v>
      </c>
      <c r="ID156" s="13">
        <v>0.90608615856895103</v>
      </c>
      <c r="IE156" s="13">
        <v>0.788053781494364</v>
      </c>
      <c r="IF156" s="13">
        <v>0.98309240795617103</v>
      </c>
      <c r="IG156" s="13">
        <v>0.93661936149851699</v>
      </c>
      <c r="IH156" s="13">
        <v>0.92622027356353798</v>
      </c>
      <c r="II156" s="13">
        <v>0.68818943186546899</v>
      </c>
      <c r="IJ156" s="13">
        <v>0.83248062357956898</v>
      </c>
      <c r="IK156" s="13">
        <v>0.99050600918338705</v>
      </c>
      <c r="IL156" s="13">
        <v>0.74467414650426</v>
      </c>
      <c r="IM156" s="13">
        <v>0.89982116645026899</v>
      </c>
      <c r="IN156" s="13">
        <v>0.78388588923490399</v>
      </c>
      <c r="IO156" s="13">
        <v>0.97521151109710102</v>
      </c>
      <c r="IP156" s="13">
        <v>0.9849977056443</v>
      </c>
      <c r="IQ156" s="13">
        <v>0.68973722893868605</v>
      </c>
      <c r="IR156" s="13">
        <v>0.98269258641513302</v>
      </c>
      <c r="IS156" s="13">
        <v>0.86502887788884897</v>
      </c>
      <c r="IT156" s="13">
        <v>0.71643936250124696</v>
      </c>
      <c r="IU156" s="13">
        <v>0.77568633817129495</v>
      </c>
      <c r="IV156" s="13">
        <v>0.99073659839801897</v>
      </c>
      <c r="IW156" s="13">
        <v>0.67735366879411896</v>
      </c>
      <c r="IX156" s="13">
        <v>0.96878574860495403</v>
      </c>
      <c r="IY156" s="13">
        <v>0.99120297521931999</v>
      </c>
      <c r="IZ156" s="13">
        <v>0.96630192258769898</v>
      </c>
      <c r="JA156" s="13">
        <v>0.97998779259681401</v>
      </c>
      <c r="JB156" s="13">
        <v>0.98717160917135105</v>
      </c>
      <c r="JC156" s="13">
        <v>0.98472918550740995</v>
      </c>
      <c r="JD156" s="13">
        <v>0.831745943429687</v>
      </c>
      <c r="JE156" s="13">
        <v>0.79591502932017399</v>
      </c>
      <c r="JF156" s="13">
        <v>0.99121906778184699</v>
      </c>
      <c r="JG156" s="13">
        <v>0.99121906778184699</v>
      </c>
    </row>
    <row r="157" spans="1:267">
      <c r="A157" s="1">
        <v>971777</v>
      </c>
      <c r="B157" s="1" t="s">
        <v>409</v>
      </c>
      <c r="C157" s="13">
        <v>0.81804146012393497</v>
      </c>
      <c r="D157" s="13">
        <v>0.94512561567854403</v>
      </c>
      <c r="E157" s="13">
        <v>0.67566079523109501</v>
      </c>
      <c r="F157" s="13">
        <v>0.881946143320813</v>
      </c>
      <c r="G157" s="13">
        <v>0.81950858956288297</v>
      </c>
      <c r="H157" s="13">
        <v>0.97102543120812401</v>
      </c>
      <c r="I157" s="13">
        <v>0.98121894923935205</v>
      </c>
      <c r="J157" s="13">
        <v>0.874710158128436</v>
      </c>
      <c r="K157" s="13">
        <v>0.69261231548805902</v>
      </c>
      <c r="L157" s="13">
        <v>0.712964863080367</v>
      </c>
      <c r="M157" s="13">
        <v>0.93508315009824206</v>
      </c>
      <c r="N157" s="13">
        <v>0.97084746343552897</v>
      </c>
      <c r="O157" s="13">
        <v>0.96031354050879703</v>
      </c>
      <c r="P157" s="13">
        <v>0.89651560123196705</v>
      </c>
      <c r="Q157" s="13">
        <v>0.84981414627933705</v>
      </c>
      <c r="R157" s="13">
        <v>0.73886957118187602</v>
      </c>
      <c r="S157" s="13">
        <v>0.92436958901270405</v>
      </c>
      <c r="T157" s="13">
        <v>0.95693649490134902</v>
      </c>
      <c r="U157" s="13">
        <v>0.56472520606093601</v>
      </c>
      <c r="V157" s="13">
        <v>0.96211077499631004</v>
      </c>
      <c r="W157" s="13">
        <v>0.472894103448257</v>
      </c>
      <c r="X157" s="13">
        <v>0.662680097186362</v>
      </c>
      <c r="Y157" s="13">
        <v>0.72820321967523105</v>
      </c>
      <c r="Z157" s="13">
        <v>0.88262442088653803</v>
      </c>
      <c r="AA157" s="13">
        <v>0.982725117185001</v>
      </c>
      <c r="AB157" s="13">
        <v>0.55073770396948196</v>
      </c>
      <c r="AC157" s="13">
        <v>0.90202604125580599</v>
      </c>
      <c r="AD157" s="13">
        <v>0.882645396285757</v>
      </c>
      <c r="AE157" s="13">
        <v>0.70510314759147596</v>
      </c>
      <c r="AF157" s="13">
        <v>0.90155197648747898</v>
      </c>
      <c r="AG157" s="13">
        <v>0.88908155722413396</v>
      </c>
      <c r="AH157" s="13">
        <v>0.82861695789598</v>
      </c>
      <c r="AI157" s="13">
        <v>0.56046983461353195</v>
      </c>
      <c r="AJ157" s="13">
        <v>0.96356214386260497</v>
      </c>
      <c r="AK157" s="13">
        <v>0.95670131937884895</v>
      </c>
      <c r="AL157" s="13">
        <v>0.845677051778849</v>
      </c>
      <c r="AM157" s="13">
        <v>0.94116827172466999</v>
      </c>
      <c r="AN157" s="13">
        <v>0.74367861414075098</v>
      </c>
      <c r="AO157" s="13">
        <v>0.96079789960322504</v>
      </c>
      <c r="AP157" s="13">
        <v>0.978075920455442</v>
      </c>
      <c r="AQ157" s="13">
        <v>0.95047753944795899</v>
      </c>
      <c r="AR157" s="13">
        <v>0.96562639736057199</v>
      </c>
      <c r="AS157" s="13">
        <v>0.90283972987845695</v>
      </c>
      <c r="AT157" s="13">
        <v>0.883238576686174</v>
      </c>
      <c r="AU157" s="13">
        <v>0.66736871161011502</v>
      </c>
      <c r="AV157" s="13">
        <v>0.74677345978643295</v>
      </c>
      <c r="AW157" s="13">
        <v>0.77349215352845202</v>
      </c>
      <c r="AX157" s="13">
        <v>0.97293199158244703</v>
      </c>
      <c r="AY157" s="13">
        <v>0.76206855680216101</v>
      </c>
      <c r="AZ157" s="13">
        <v>0.97286811904921899</v>
      </c>
      <c r="BA157" s="13">
        <v>0.96546251763278501</v>
      </c>
      <c r="BB157" s="13">
        <v>0.96340645404546998</v>
      </c>
      <c r="BC157" s="13">
        <v>0.97282737660664498</v>
      </c>
      <c r="BD157" s="13">
        <v>0.75588348801878602</v>
      </c>
      <c r="BE157" s="13">
        <v>0.94160939007655298</v>
      </c>
      <c r="BF157" s="13">
        <v>0.95400169530298495</v>
      </c>
      <c r="BG157" s="13">
        <v>0.19663782887230299</v>
      </c>
      <c r="BH157" s="13">
        <v>0.98151682694467002</v>
      </c>
      <c r="BI157" s="13">
        <v>0.98273566483556296</v>
      </c>
      <c r="BJ157" s="13">
        <v>0.78277924110055497</v>
      </c>
      <c r="BK157" s="13">
        <v>0.90518555514997201</v>
      </c>
      <c r="BL157" s="13">
        <v>0.97712991625724399</v>
      </c>
      <c r="BM157" s="13">
        <v>0.97506854495793904</v>
      </c>
      <c r="BN157" s="13">
        <v>0.70291673849735903</v>
      </c>
      <c r="BO157" s="13">
        <v>0.97748491554328298</v>
      </c>
      <c r="BP157" s="13">
        <v>0.95851824764589599</v>
      </c>
      <c r="BQ157" s="13">
        <v>0.86997539554010705</v>
      </c>
      <c r="BR157" s="13">
        <v>0.87436819116987197</v>
      </c>
      <c r="BS157" s="13">
        <v>0.83823066130326995</v>
      </c>
      <c r="BT157" s="13">
        <v>0.19166736708807999</v>
      </c>
      <c r="BU157" s="13">
        <v>0.84070488961314704</v>
      </c>
      <c r="BV157" s="13">
        <v>0.834995033007641</v>
      </c>
      <c r="BW157" s="13">
        <v>0.98270540859225297</v>
      </c>
      <c r="BX157" s="13">
        <v>0.94621551586022001</v>
      </c>
      <c r="BY157" s="13">
        <v>0.96077996679580102</v>
      </c>
      <c r="BZ157" s="13">
        <v>0.90917705769530599</v>
      </c>
      <c r="CA157" s="13">
        <v>0.70316361361831903</v>
      </c>
      <c r="CB157" s="13">
        <v>0.93718051137143499</v>
      </c>
      <c r="CC157" s="13">
        <v>0.96990311275289098</v>
      </c>
      <c r="CD157" s="13">
        <v>0.96952517438230801</v>
      </c>
      <c r="CE157" s="13">
        <v>0.73610034979406003</v>
      </c>
      <c r="CF157" s="13">
        <v>0.35787796672935901</v>
      </c>
      <c r="CG157" s="13">
        <v>0.80260032110705204</v>
      </c>
      <c r="CH157" s="13">
        <v>0.41425851736115099</v>
      </c>
      <c r="CI157" s="13">
        <v>0.92165378866216496</v>
      </c>
      <c r="CJ157" s="13">
        <v>0.66564738987040895</v>
      </c>
      <c r="CK157" s="13">
        <v>0.75044706894607804</v>
      </c>
      <c r="CL157" s="13">
        <v>0.964309424538073</v>
      </c>
      <c r="CM157" s="13">
        <v>0.47932007222794398</v>
      </c>
      <c r="CN157" s="13">
        <v>0.97628184110164595</v>
      </c>
      <c r="CO157" s="13">
        <v>0.96007488211654901</v>
      </c>
      <c r="CP157" s="13">
        <v>0.81537757215400597</v>
      </c>
      <c r="CQ157" s="13">
        <v>0.47064343293796901</v>
      </c>
      <c r="CR157" s="13">
        <v>0.93088690118566597</v>
      </c>
      <c r="CS157" s="13">
        <v>0.96707380273583599</v>
      </c>
      <c r="CT157" s="13">
        <v>0.96574075777321899</v>
      </c>
      <c r="CU157" s="13">
        <v>0.59891544830862198</v>
      </c>
      <c r="CV157" s="13">
        <v>0.63046299793748595</v>
      </c>
      <c r="CW157" s="13">
        <v>0.35959969662632402</v>
      </c>
      <c r="CX157" s="13">
        <v>0.59330957298864795</v>
      </c>
      <c r="CY157" s="13">
        <v>0.96737633840112003</v>
      </c>
      <c r="CZ157" s="13">
        <v>0.92107746295859305</v>
      </c>
      <c r="DA157" s="13">
        <v>0.83784927852746705</v>
      </c>
      <c r="DB157" s="13">
        <v>0.92977940157752703</v>
      </c>
      <c r="DC157" s="13">
        <v>0.97027395366648495</v>
      </c>
      <c r="DD157" s="13">
        <v>0.97122903896212398</v>
      </c>
      <c r="DE157" s="13">
        <v>0.97161657185091999</v>
      </c>
      <c r="DF157" s="13">
        <v>0.93998485239133001</v>
      </c>
      <c r="DG157" s="13">
        <v>0.64668337798159903</v>
      </c>
      <c r="DH157" s="13">
        <v>0.98273566483556296</v>
      </c>
      <c r="DI157" s="13">
        <v>0.94143250052864602</v>
      </c>
      <c r="DJ157" s="13">
        <v>8.1754467729578298E-2</v>
      </c>
      <c r="DK157" s="13">
        <v>0.35546892124139701</v>
      </c>
      <c r="DL157" s="13">
        <v>0.96740366068953898</v>
      </c>
      <c r="DM157" s="13">
        <v>0.58392148120895504</v>
      </c>
      <c r="DN157" s="13">
        <v>0.766555122258333</v>
      </c>
      <c r="DO157" s="13">
        <v>0.940979974429628</v>
      </c>
      <c r="DP157" s="13">
        <v>0.92200980265888699</v>
      </c>
      <c r="DQ157" s="13">
        <v>0.94104466018047905</v>
      </c>
      <c r="DR157" s="13">
        <v>0.56395533487176497</v>
      </c>
      <c r="DS157" s="13">
        <v>0.85972168166965701</v>
      </c>
      <c r="DT157" s="13">
        <v>0.95832590091934899</v>
      </c>
      <c r="DU157" s="13">
        <v>0.50586979948648403</v>
      </c>
      <c r="DV157" s="13">
        <v>0.90248317404519296</v>
      </c>
      <c r="DW157" s="13">
        <v>0.350993782287009</v>
      </c>
      <c r="DX157" s="13">
        <v>0.96015277091407503</v>
      </c>
      <c r="DY157" s="13">
        <v>0.98273566483556296</v>
      </c>
      <c r="DZ157" s="13">
        <v>0.890119335136761</v>
      </c>
      <c r="EA157" s="13">
        <v>0.58028155768973</v>
      </c>
      <c r="EB157" s="13">
        <v>0.59419634289901402</v>
      </c>
      <c r="EC157" s="13">
        <v>0.87513650802676801</v>
      </c>
      <c r="ED157" s="13">
        <v>0.37424451651431201</v>
      </c>
      <c r="EE157" s="13">
        <v>0.68645965729370695</v>
      </c>
      <c r="EF157" s="13">
        <v>0.46551080111982901</v>
      </c>
      <c r="EG157" s="13">
        <v>0.38817274600045698</v>
      </c>
      <c r="EH157" s="13">
        <v>0.75791634892340798</v>
      </c>
      <c r="EI157" s="13">
        <v>0.54176355284091504</v>
      </c>
      <c r="EJ157" s="13">
        <v>0.95965657233769197</v>
      </c>
      <c r="EK157" s="13">
        <v>0.98267696679701699</v>
      </c>
      <c r="EL157" s="13">
        <v>0.74804588647841397</v>
      </c>
      <c r="EM157" s="13">
        <v>0.90748823712169102</v>
      </c>
      <c r="EN157" s="13">
        <v>0.95705548438822896</v>
      </c>
      <c r="EO157" s="13">
        <v>0.57977085349430901</v>
      </c>
      <c r="EP157" s="13">
        <v>0.58354584627847805</v>
      </c>
      <c r="EQ157" s="13">
        <v>0.45321481669705799</v>
      </c>
      <c r="ER157" s="13">
        <v>0.69759737856881099</v>
      </c>
      <c r="ES157" s="13">
        <v>0.84249874045724804</v>
      </c>
      <c r="ET157" s="13">
        <v>0.83925437180718698</v>
      </c>
      <c r="EU157" s="13">
        <v>0.71109354768918598</v>
      </c>
      <c r="EV157" s="13">
        <v>0.84438366491665395</v>
      </c>
      <c r="EW157" s="13">
        <v>0.39924576749123902</v>
      </c>
      <c r="EX157" s="13">
        <v>0.94900570298393305</v>
      </c>
      <c r="EY157" s="13">
        <v>0.104562521593595</v>
      </c>
      <c r="EZ157" s="13">
        <v>0.45758992881236299</v>
      </c>
      <c r="FA157" s="13">
        <v>0.89872899133990802</v>
      </c>
      <c r="FB157" s="13">
        <v>0.76153935104157</v>
      </c>
      <c r="FC157" s="13">
        <v>0.49624729143304902</v>
      </c>
      <c r="FD157" s="13">
        <v>0.75301867718960003</v>
      </c>
      <c r="FE157" s="13">
        <v>0.933363299660529</v>
      </c>
      <c r="FF157" s="13">
        <v>0.95834483984409802</v>
      </c>
      <c r="FG157" s="13">
        <v>0.89671979292665505</v>
      </c>
      <c r="FH157" s="13">
        <v>0.97523135666880101</v>
      </c>
      <c r="FI157" s="13"/>
      <c r="FJ157" s="13">
        <v>0.23615491196421301</v>
      </c>
      <c r="FK157" s="13">
        <v>0.67796187364614602</v>
      </c>
      <c r="FL157" s="13">
        <v>0.750402510367841</v>
      </c>
      <c r="FM157" s="13">
        <v>0.95162479477710005</v>
      </c>
      <c r="FN157" s="13">
        <v>0.56173945321162599</v>
      </c>
      <c r="FO157" s="13">
        <v>0.64389526476208203</v>
      </c>
      <c r="FP157" s="13">
        <v>0.72974537407384799</v>
      </c>
      <c r="FQ157" s="13">
        <v>0.89284425091914499</v>
      </c>
      <c r="FR157" s="13">
        <v>0.95197469574097004</v>
      </c>
      <c r="FS157" s="13">
        <v>0.55283859019924197</v>
      </c>
      <c r="FT157" s="13">
        <v>0.96421452232248095</v>
      </c>
      <c r="FU157" s="13">
        <v>0.457121723390432</v>
      </c>
      <c r="FV157" s="13">
        <v>0.98082200540070796</v>
      </c>
      <c r="FW157" s="13">
        <v>0.86729257706097895</v>
      </c>
      <c r="FX157" s="13">
        <v>0.87591565806032501</v>
      </c>
      <c r="FY157" s="13">
        <v>0.62594273640119802</v>
      </c>
      <c r="FZ157" s="13">
        <v>0.68200057077349596</v>
      </c>
      <c r="GA157" s="13">
        <v>0.52200834987391898</v>
      </c>
      <c r="GB157" s="13">
        <v>0.98273566483556296</v>
      </c>
      <c r="GC157" s="13">
        <v>0.82967718103205501</v>
      </c>
      <c r="GD157" s="13">
        <v>0.68176596704053705</v>
      </c>
      <c r="GE157" s="13">
        <v>0.97803939832772102</v>
      </c>
      <c r="GF157" s="13">
        <v>0.84901117124313596</v>
      </c>
      <c r="GG157" s="13">
        <v>0.93427873739053702</v>
      </c>
      <c r="GH157" s="13">
        <v>0.73502425902632795</v>
      </c>
      <c r="GI157" s="13">
        <v>0.854586675239006</v>
      </c>
      <c r="GJ157" s="13">
        <v>0.80860047094977605</v>
      </c>
      <c r="GK157" s="13">
        <v>0.97109813364267294</v>
      </c>
      <c r="GL157" s="13">
        <v>0.802125073369929</v>
      </c>
      <c r="GM157" s="13">
        <v>0.42029053842203401</v>
      </c>
      <c r="GN157" s="13">
        <v>0.97881233326692996</v>
      </c>
      <c r="GO157" s="13">
        <v>0.94290073397331198</v>
      </c>
      <c r="GP157" s="13">
        <v>0.55911060894501896</v>
      </c>
      <c r="GQ157" s="13">
        <v>0.70271992792329196</v>
      </c>
      <c r="GR157" s="13">
        <v>0.58551478103578902</v>
      </c>
      <c r="GS157" s="13">
        <v>0.42528949361934298</v>
      </c>
      <c r="GT157" s="13">
        <v>0.90695224445567701</v>
      </c>
      <c r="GU157" s="13">
        <v>0.98022652002698196</v>
      </c>
      <c r="GV157" s="13">
        <v>0.56171710345496395</v>
      </c>
      <c r="GW157" s="13">
        <v>0.54566178238200302</v>
      </c>
      <c r="GX157" s="13">
        <v>0.58935654959098305</v>
      </c>
      <c r="GY157" s="13">
        <v>0.25945485537437202</v>
      </c>
      <c r="GZ157" s="13">
        <v>0.97504733790865195</v>
      </c>
      <c r="HA157" s="13"/>
      <c r="HB157" s="13">
        <v>0.664366275020839</v>
      </c>
      <c r="HC157" s="13">
        <v>0.42573807986009199</v>
      </c>
      <c r="HD157" s="13">
        <v>0.96152641133941297</v>
      </c>
      <c r="HE157" s="13">
        <v>0.96293466229239999</v>
      </c>
      <c r="HF157" s="13">
        <v>0.90483999910672397</v>
      </c>
      <c r="HG157" s="13">
        <v>0.82142313933693401</v>
      </c>
      <c r="HH157" s="13"/>
      <c r="HI157" s="13">
        <v>0.889701055381804</v>
      </c>
      <c r="HJ157" s="13">
        <v>0.97964232780012905</v>
      </c>
      <c r="HK157" s="13"/>
      <c r="HL157" s="13">
        <v>0.19829795820462401</v>
      </c>
      <c r="HM157" s="13">
        <v>0.87798467371174604</v>
      </c>
      <c r="HN157" s="13">
        <v>0.78694995101683896</v>
      </c>
      <c r="HO157" s="13">
        <v>0.93964455139290404</v>
      </c>
      <c r="HP157" s="13"/>
      <c r="HQ157" s="13"/>
      <c r="HR157" s="13">
        <v>0.95989966118348802</v>
      </c>
      <c r="HS157" s="13">
        <v>0.98136335259338403</v>
      </c>
      <c r="HT157" s="13">
        <v>0.95097656478335302</v>
      </c>
      <c r="HU157" s="13">
        <v>0.97629305035575897</v>
      </c>
      <c r="HV157" s="13">
        <v>0.980398177426408</v>
      </c>
      <c r="HW157" s="13">
        <v>0.97890881959345399</v>
      </c>
      <c r="HX157" s="13">
        <v>0.61666973127194502</v>
      </c>
      <c r="HY157" s="13">
        <v>0.92670736319132097</v>
      </c>
      <c r="HZ157" s="13">
        <v>0.98273566483556296</v>
      </c>
      <c r="IA157" s="13">
        <v>0.91156840612562995</v>
      </c>
      <c r="IB157" s="13">
        <v>0.35381678480036299</v>
      </c>
      <c r="IC157" s="13">
        <v>0.96582431186865603</v>
      </c>
      <c r="ID157" s="13">
        <v>0.64248457695526195</v>
      </c>
      <c r="IE157" s="13">
        <v>0.74156776508780198</v>
      </c>
      <c r="IF157" s="13">
        <v>0.89004506950513196</v>
      </c>
      <c r="IG157" s="13">
        <v>0.79463213785921705</v>
      </c>
      <c r="IH157" s="13">
        <v>0.97841973289885997</v>
      </c>
      <c r="II157" s="13">
        <v>0.77972649018289197</v>
      </c>
      <c r="IJ157" s="13">
        <v>0.89439313504537299</v>
      </c>
      <c r="IK157" s="13">
        <v>0.93091192634946296</v>
      </c>
      <c r="IL157" s="13">
        <v>0.89970699389609998</v>
      </c>
      <c r="IM157" s="13">
        <v>0.74886664878160003</v>
      </c>
      <c r="IN157" s="13">
        <v>0.67540232461314398</v>
      </c>
      <c r="IO157" s="13">
        <v>0.95368908376579897</v>
      </c>
      <c r="IP157" s="13">
        <v>0.96921621399659297</v>
      </c>
      <c r="IQ157" s="13">
        <v>0.80312662430625903</v>
      </c>
      <c r="IR157" s="13">
        <v>0.92015744116660803</v>
      </c>
      <c r="IS157" s="13">
        <v>0.81470887858281904</v>
      </c>
      <c r="IT157" s="13">
        <v>0.83409279472938103</v>
      </c>
      <c r="IU157" s="13">
        <v>0.78469699291930395</v>
      </c>
      <c r="IV157" s="13">
        <v>0.96675581065489002</v>
      </c>
      <c r="IW157" s="13">
        <v>0.83126469892164301</v>
      </c>
      <c r="IX157" s="13">
        <v>0.87402771285282499</v>
      </c>
      <c r="IY157" s="13">
        <v>0.67339303904819303</v>
      </c>
      <c r="IZ157" s="13">
        <v>0.96031776923949097</v>
      </c>
      <c r="JA157" s="13">
        <v>0.97210471895858597</v>
      </c>
      <c r="JB157" s="13">
        <v>0.93346142841065205</v>
      </c>
      <c r="JC157" s="13">
        <v>0.97864296990244903</v>
      </c>
      <c r="JD157" s="13">
        <v>0.93413065155535102</v>
      </c>
      <c r="JE157" s="13">
        <v>0.35377242530849201</v>
      </c>
      <c r="JF157" s="13">
        <v>0.98264096595625305</v>
      </c>
      <c r="JG157" s="13">
        <v>0.822037015574274</v>
      </c>
    </row>
    <row r="158" spans="1:267">
      <c r="A158" s="1">
        <v>925345</v>
      </c>
      <c r="B158" s="1" t="s">
        <v>410</v>
      </c>
      <c r="C158" s="13">
        <v>0.719652197208689</v>
      </c>
      <c r="D158" s="13">
        <v>0.783298645809135</v>
      </c>
      <c r="E158" s="13">
        <v>0.48149360156425097</v>
      </c>
      <c r="F158" s="13">
        <v>0.59983779149978</v>
      </c>
      <c r="G158" s="13">
        <v>0.388583784010474</v>
      </c>
      <c r="H158" s="13">
        <v>0.98006069315946398</v>
      </c>
      <c r="I158" s="13">
        <v>0.97834285293705003</v>
      </c>
      <c r="J158" s="13">
        <v>0.69140683561748695</v>
      </c>
      <c r="K158" s="13">
        <v>0.38910017330171898</v>
      </c>
      <c r="L158" s="13">
        <v>0.53741379604487305</v>
      </c>
      <c r="M158" s="13">
        <v>0.77249396768812095</v>
      </c>
      <c r="N158" s="13">
        <v>0.95993518728182203</v>
      </c>
      <c r="O158" s="13">
        <v>0.96379737602045101</v>
      </c>
      <c r="P158" s="13">
        <v>0.70660523964370303</v>
      </c>
      <c r="Q158" s="13">
        <v>0.82288537591446098</v>
      </c>
      <c r="R158" s="13">
        <v>0.80695334599800606</v>
      </c>
      <c r="S158" s="13">
        <v>0.88107198245016904</v>
      </c>
      <c r="T158" s="13">
        <v>0.88994408299952998</v>
      </c>
      <c r="U158" s="13">
        <v>0.55616811611418904</v>
      </c>
      <c r="V158" s="13">
        <v>0.81373296293233</v>
      </c>
      <c r="W158" s="13">
        <v>0.28542826369454</v>
      </c>
      <c r="X158" s="13">
        <v>0.57640481648131803</v>
      </c>
      <c r="Y158" s="13">
        <v>0.34069281477499802</v>
      </c>
      <c r="Z158" s="13">
        <v>0.82723219693330496</v>
      </c>
      <c r="AA158" s="13">
        <v>0.87849343233293498</v>
      </c>
      <c r="AB158" s="13">
        <v>0.50258161129185697</v>
      </c>
      <c r="AC158" s="13">
        <v>0.83663899393546404</v>
      </c>
      <c r="AD158" s="13">
        <v>0.28451433861605402</v>
      </c>
      <c r="AE158" s="13">
        <v>0.77170484508712001</v>
      </c>
      <c r="AF158" s="13">
        <v>0.92661409877872203</v>
      </c>
      <c r="AG158" s="13">
        <v>0.86218540348122097</v>
      </c>
      <c r="AH158" s="13">
        <v>0.76976558551633401</v>
      </c>
      <c r="AI158" s="13">
        <v>0.345900853144746</v>
      </c>
      <c r="AJ158" s="13">
        <v>0.54686108871858596</v>
      </c>
      <c r="AK158" s="13">
        <v>0.86845177199726198</v>
      </c>
      <c r="AL158" s="13">
        <v>0.73883316166449997</v>
      </c>
      <c r="AM158" s="13">
        <v>0.83896523994027605</v>
      </c>
      <c r="AN158" s="13">
        <v>0.957457276410422</v>
      </c>
      <c r="AO158" s="13">
        <v>0.93423404555995904</v>
      </c>
      <c r="AP158" s="13">
        <v>0.96695875908773499</v>
      </c>
      <c r="AQ158" s="13">
        <v>0.78852658656059005</v>
      </c>
      <c r="AR158" s="13">
        <v>0.93033769670605204</v>
      </c>
      <c r="AS158" s="13">
        <v>0.95168181475350999</v>
      </c>
      <c r="AT158" s="13">
        <v>0.82302702645231895</v>
      </c>
      <c r="AU158" s="13">
        <v>0.74776181980307699</v>
      </c>
      <c r="AV158" s="13">
        <v>0.69384225873807803</v>
      </c>
      <c r="AW158" s="13">
        <v>0.51631669985978501</v>
      </c>
      <c r="AX158" s="13">
        <v>0.94890109736476103</v>
      </c>
      <c r="AY158" s="13">
        <v>0.78729693862739203</v>
      </c>
      <c r="AZ158" s="13">
        <v>0.758352604578307</v>
      </c>
      <c r="BA158" s="13">
        <v>0.63765468413620796</v>
      </c>
      <c r="BB158" s="13">
        <v>0.92590024207844701</v>
      </c>
      <c r="BC158" s="13">
        <v>0.96672772478950897</v>
      </c>
      <c r="BD158" s="13">
        <v>0.75338555125417095</v>
      </c>
      <c r="BE158" s="13">
        <v>0.84640328109235896</v>
      </c>
      <c r="BF158" s="13">
        <v>0.54272860077678697</v>
      </c>
      <c r="BG158" s="13">
        <v>0.39011498982912701</v>
      </c>
      <c r="BH158" s="13">
        <v>0.966774277274284</v>
      </c>
      <c r="BI158" s="13">
        <v>0.65686926886329</v>
      </c>
      <c r="BJ158" s="13">
        <v>0.73847617125971599</v>
      </c>
      <c r="BK158" s="13">
        <v>0.86188721785767997</v>
      </c>
      <c r="BL158" s="13">
        <v>0.93300178726585203</v>
      </c>
      <c r="BM158" s="13">
        <v>0.92526744241214398</v>
      </c>
      <c r="BN158" s="13">
        <v>0.26234861964683898</v>
      </c>
      <c r="BO158" s="13">
        <v>0.98002305846178095</v>
      </c>
      <c r="BP158" s="13">
        <v>0.95800268457075799</v>
      </c>
      <c r="BQ158" s="13">
        <v>0.87646326745760295</v>
      </c>
      <c r="BR158" s="13">
        <v>0.80428801571974995</v>
      </c>
      <c r="BS158" s="13">
        <v>0.60932698720447598</v>
      </c>
      <c r="BT158" s="13">
        <v>0.235031818059806</v>
      </c>
      <c r="BU158" s="13">
        <v>0.88227236980689105</v>
      </c>
      <c r="BV158" s="13">
        <v>0.48565414197773699</v>
      </c>
      <c r="BW158" s="13">
        <v>0.60241890268505605</v>
      </c>
      <c r="BX158" s="13">
        <v>0.97068835388056096</v>
      </c>
      <c r="BY158" s="13">
        <v>0.824387496336487</v>
      </c>
      <c r="BZ158" s="13">
        <v>0.90039118323293399</v>
      </c>
      <c r="CA158" s="13">
        <v>0.41345749382074098</v>
      </c>
      <c r="CB158" s="13">
        <v>0.94676346141705103</v>
      </c>
      <c r="CC158" s="13">
        <v>0.96236211925599202</v>
      </c>
      <c r="CD158" s="13">
        <v>0.94882175710967698</v>
      </c>
      <c r="CE158" s="13">
        <v>0.813190174144925</v>
      </c>
      <c r="CF158" s="13">
        <v>0.40941833270715799</v>
      </c>
      <c r="CG158" s="13">
        <v>0.69711776276026904</v>
      </c>
      <c r="CH158" s="13">
        <v>0.51387802582791797</v>
      </c>
      <c r="CI158" s="13">
        <v>0.98006069315946398</v>
      </c>
      <c r="CJ158" s="13">
        <v>0.79397419879626296</v>
      </c>
      <c r="CK158" s="13">
        <v>0.38241799670738202</v>
      </c>
      <c r="CL158" s="13">
        <v>0.89929733368940801</v>
      </c>
      <c r="CM158" s="13">
        <v>0.40322387641694402</v>
      </c>
      <c r="CN158" s="13">
        <v>0.97517363460890505</v>
      </c>
      <c r="CO158" s="13">
        <v>0.95972335034585998</v>
      </c>
      <c r="CP158" s="13">
        <v>0.90224727832480101</v>
      </c>
      <c r="CQ158" s="13">
        <v>0.422457241616575</v>
      </c>
      <c r="CR158" s="13">
        <v>0.97712516774251301</v>
      </c>
      <c r="CS158" s="13">
        <v>0.95940939839261896</v>
      </c>
      <c r="CT158" s="13">
        <v>0.80320734549297501</v>
      </c>
      <c r="CU158" s="13"/>
      <c r="CV158" s="13">
        <v>0.47687210975922301</v>
      </c>
      <c r="CW158" s="13">
        <v>0.38083976497312499</v>
      </c>
      <c r="CX158" s="13">
        <v>0.66953830469503695</v>
      </c>
      <c r="CY158" s="13">
        <v>0.97678865855918895</v>
      </c>
      <c r="CZ158" s="13">
        <v>0.94076347576854102</v>
      </c>
      <c r="DA158" s="13">
        <v>0.90085670043189603</v>
      </c>
      <c r="DB158" s="13"/>
      <c r="DC158" s="13">
        <v>0.97712516774251301</v>
      </c>
      <c r="DD158" s="13">
        <v>0.97712516774251301</v>
      </c>
      <c r="DE158" s="13">
        <v>0.97712516774251301</v>
      </c>
      <c r="DF158" s="13">
        <v>0.73456113843237403</v>
      </c>
      <c r="DG158" s="13">
        <v>0.31242082863296899</v>
      </c>
      <c r="DH158" s="13">
        <v>0.71589859691173796</v>
      </c>
      <c r="DI158" s="13">
        <v>0.95949371097486602</v>
      </c>
      <c r="DJ158" s="13">
        <v>7.30530595028894E-2</v>
      </c>
      <c r="DK158" s="13">
        <v>0.96602570904560403</v>
      </c>
      <c r="DL158" s="13">
        <v>0.68332096196009895</v>
      </c>
      <c r="DM158" s="13">
        <v>0.64718105678193005</v>
      </c>
      <c r="DN158" s="13">
        <v>0.78732428161440704</v>
      </c>
      <c r="DO158" s="13">
        <v>0.84175915746189101</v>
      </c>
      <c r="DP158" s="13">
        <v>0.87614146344701105</v>
      </c>
      <c r="DQ158" s="13">
        <v>0.73830526188505796</v>
      </c>
      <c r="DR158" s="13">
        <v>0.513610061344563</v>
      </c>
      <c r="DS158" s="13">
        <v>0.50033930525040304</v>
      </c>
      <c r="DT158" s="13">
        <v>0.96359588875492497</v>
      </c>
      <c r="DU158" s="13"/>
      <c r="DV158" s="13">
        <v>0.97377673224957095</v>
      </c>
      <c r="DW158" s="13">
        <v>0.79302452868668805</v>
      </c>
      <c r="DX158" s="13">
        <v>0.774576913785888</v>
      </c>
      <c r="DY158" s="13">
        <v>0.97787580537419005</v>
      </c>
      <c r="DZ158" s="13">
        <v>0.90690744840951298</v>
      </c>
      <c r="EA158" s="13">
        <v>0.64093951046142605</v>
      </c>
      <c r="EB158" s="13">
        <v>0.65733365817187495</v>
      </c>
      <c r="EC158" s="13">
        <v>0.61889322012076398</v>
      </c>
      <c r="ED158" s="13">
        <v>0.56560799344384005</v>
      </c>
      <c r="EE158" s="13">
        <v>0.64147298566230904</v>
      </c>
      <c r="EF158" s="13">
        <v>0.28738876973035399</v>
      </c>
      <c r="EG158" s="13">
        <v>0.54032870439638603</v>
      </c>
      <c r="EH158" s="13">
        <v>0.86783548057448701</v>
      </c>
      <c r="EI158" s="13">
        <v>0.55697250482340599</v>
      </c>
      <c r="EJ158" s="13">
        <v>0.94515960801439902</v>
      </c>
      <c r="EK158" s="13">
        <v>0.93897586672022004</v>
      </c>
      <c r="EL158" s="13">
        <v>0.62058781239652205</v>
      </c>
      <c r="EM158" s="13">
        <v>0.69465347614435002</v>
      </c>
      <c r="EN158" s="13">
        <v>0.97072613899590898</v>
      </c>
      <c r="EO158" s="13">
        <v>0.71583212033254295</v>
      </c>
      <c r="EP158" s="13">
        <v>0.63105447388038005</v>
      </c>
      <c r="EQ158" s="13">
        <v>0.51063965086930596</v>
      </c>
      <c r="ER158" s="13">
        <v>0.50057520189336702</v>
      </c>
      <c r="ES158" s="13">
        <v>0.568206519088991</v>
      </c>
      <c r="ET158" s="13">
        <v>0.78266546048359198</v>
      </c>
      <c r="EU158" s="13">
        <v>0.31383421208824502</v>
      </c>
      <c r="EV158" s="13">
        <v>0.661392468323728</v>
      </c>
      <c r="EW158" s="13">
        <v>0.31916132614799197</v>
      </c>
      <c r="EX158" s="13">
        <v>0.96521552605528305</v>
      </c>
      <c r="EY158" s="13">
        <v>0.25541396215527101</v>
      </c>
      <c r="EZ158" s="13">
        <v>0.381254054712795</v>
      </c>
      <c r="FA158" s="13">
        <v>0.94030236662566402</v>
      </c>
      <c r="FB158" s="13">
        <v>0.81050071236327204</v>
      </c>
      <c r="FC158" s="13">
        <v>0.44500811574413901</v>
      </c>
      <c r="FD158" s="13">
        <v>0.86323360605273003</v>
      </c>
      <c r="FE158" s="13">
        <v>0.55709391952591703</v>
      </c>
      <c r="FF158" s="13">
        <v>0.82729066226734804</v>
      </c>
      <c r="FG158" s="13">
        <v>0.78692891577952795</v>
      </c>
      <c r="FH158" s="13">
        <v>0.95401155674251703</v>
      </c>
      <c r="FI158" s="13"/>
      <c r="FJ158" s="13">
        <v>0.14260336509350399</v>
      </c>
      <c r="FK158" s="13">
        <v>0.65151355516752896</v>
      </c>
      <c r="FL158" s="13">
        <v>0.86568262967315002</v>
      </c>
      <c r="FM158" s="13">
        <v>0.94830187822781897</v>
      </c>
      <c r="FN158" s="13">
        <v>0.77714110251646895</v>
      </c>
      <c r="FO158" s="13">
        <v>0.95937626936298803</v>
      </c>
      <c r="FP158" s="13">
        <v>0.84962883301321701</v>
      </c>
      <c r="FQ158" s="13">
        <v>0.92351730252786202</v>
      </c>
      <c r="FR158" s="13">
        <v>0.97809049475909804</v>
      </c>
      <c r="FS158" s="13">
        <v>0.85993069424747504</v>
      </c>
      <c r="FT158" s="13">
        <v>0.91564108402846101</v>
      </c>
      <c r="FU158" s="13">
        <v>0.81048138441281004</v>
      </c>
      <c r="FV158" s="13">
        <v>0.93149358275266703</v>
      </c>
      <c r="FW158" s="13">
        <v>0.87918580388627199</v>
      </c>
      <c r="FX158" s="13">
        <v>0.72964229146480397</v>
      </c>
      <c r="FY158" s="13">
        <v>0.76064631748422096</v>
      </c>
      <c r="FZ158" s="13">
        <v>0.91382328531927604</v>
      </c>
      <c r="GA158" s="13">
        <v>0.25654180695586398</v>
      </c>
      <c r="GB158" s="13">
        <v>0.94139820819946995</v>
      </c>
      <c r="GC158" s="13">
        <v>0.83881894163554505</v>
      </c>
      <c r="GD158" s="13">
        <v>0.930764663282723</v>
      </c>
      <c r="GE158" s="13">
        <v>0.92058140289049195</v>
      </c>
      <c r="GF158" s="13">
        <v>0.968366148815195</v>
      </c>
      <c r="GG158" s="13">
        <v>0.94540491080701194</v>
      </c>
      <c r="GH158" s="13">
        <v>0.87182410344146799</v>
      </c>
      <c r="GI158" s="13">
        <v>0.905354102526986</v>
      </c>
      <c r="GJ158" s="13">
        <v>0.94332656754168898</v>
      </c>
      <c r="GK158" s="13">
        <v>0.96140567793536902</v>
      </c>
      <c r="GL158" s="13">
        <v>0.97615398286695199</v>
      </c>
      <c r="GM158" s="13">
        <v>0.83290004965905595</v>
      </c>
      <c r="GN158" s="13">
        <v>0.96011688071752599</v>
      </c>
      <c r="GO158" s="13">
        <v>0.91599890925060001</v>
      </c>
      <c r="GP158" s="13">
        <v>0.62455762135400295</v>
      </c>
      <c r="GQ158" s="13">
        <v>0.51063300831394398</v>
      </c>
      <c r="GR158" s="13">
        <v>0.67096677514700098</v>
      </c>
      <c r="GS158" s="13">
        <v>0.90726709761268998</v>
      </c>
      <c r="GT158" s="13">
        <v>0.69997132471660795</v>
      </c>
      <c r="GU158" s="13">
        <v>0.83823451324721099</v>
      </c>
      <c r="GV158" s="13">
        <v>0.83055814324928301</v>
      </c>
      <c r="GW158" s="13">
        <v>0.84583646482381503</v>
      </c>
      <c r="GX158" s="13">
        <v>0.93643287305487699</v>
      </c>
      <c r="GY158" s="13">
        <v>0.81462171701011099</v>
      </c>
      <c r="GZ158" s="13">
        <v>0.97265272446343898</v>
      </c>
      <c r="HA158" s="13">
        <v>0.94662441709789702</v>
      </c>
      <c r="HB158" s="13">
        <v>0.840963404324788</v>
      </c>
      <c r="HC158" s="13">
        <v>0.92237801558532595</v>
      </c>
      <c r="HD158" s="13">
        <v>0.9114207018628</v>
      </c>
      <c r="HE158" s="13">
        <v>0.91891267521361397</v>
      </c>
      <c r="HF158" s="13">
        <v>0.87326625404076197</v>
      </c>
      <c r="HG158" s="13">
        <v>0.93312079992091101</v>
      </c>
      <c r="HH158" s="13">
        <v>0.92035093492410402</v>
      </c>
      <c r="HI158" s="13">
        <v>0.89610305761317499</v>
      </c>
      <c r="HJ158" s="13">
        <v>0.96878423445974704</v>
      </c>
      <c r="HK158" s="13"/>
      <c r="HL158" s="13">
        <v>0.52255707143123398</v>
      </c>
      <c r="HM158" s="13">
        <v>0.925363544125684</v>
      </c>
      <c r="HN158" s="13">
        <v>0.80598886992417895</v>
      </c>
      <c r="HO158" s="13">
        <v>0.86242452373169998</v>
      </c>
      <c r="HP158" s="13">
        <v>0.77288263342651498</v>
      </c>
      <c r="HQ158" s="13">
        <v>0.940786337030319</v>
      </c>
      <c r="HR158" s="13">
        <v>0.97712516774251301</v>
      </c>
      <c r="HS158" s="13">
        <v>0.88422665040522097</v>
      </c>
      <c r="HT158" s="13">
        <v>0.46274448915716399</v>
      </c>
      <c r="HU158" s="13">
        <v>0.892181371306079</v>
      </c>
      <c r="HV158" s="13">
        <v>0.80340742648856101</v>
      </c>
      <c r="HW158" s="13">
        <v>0.73663202765912295</v>
      </c>
      <c r="HX158" s="13">
        <v>0.36719754562191398</v>
      </c>
      <c r="HY158" s="13">
        <v>0.97530264180329596</v>
      </c>
      <c r="HZ158" s="13">
        <v>0.96139101636092605</v>
      </c>
      <c r="IA158" s="13">
        <v>0.55838853347920503</v>
      </c>
      <c r="IB158" s="13">
        <v>0.58441344545712404</v>
      </c>
      <c r="IC158" s="13">
        <v>0.92306008954427199</v>
      </c>
      <c r="ID158" s="13">
        <v>0.85162166063081401</v>
      </c>
      <c r="IE158" s="13">
        <v>0.49951507251164301</v>
      </c>
      <c r="IF158" s="13">
        <v>0.45923614479659403</v>
      </c>
      <c r="IG158" s="13">
        <v>0.64505282006503295</v>
      </c>
      <c r="IH158" s="13">
        <v>0.70346210027804701</v>
      </c>
      <c r="II158" s="13">
        <v>0.49680417310291403</v>
      </c>
      <c r="IJ158" s="13">
        <v>0.40476436249028702</v>
      </c>
      <c r="IK158" s="13">
        <v>0.90608944022301396</v>
      </c>
      <c r="IL158" s="13">
        <v>0.18395357578075799</v>
      </c>
      <c r="IM158" s="13">
        <v>0.77809311245673696</v>
      </c>
      <c r="IN158" s="13">
        <v>0.51394284276021296</v>
      </c>
      <c r="IO158" s="13">
        <v>0.72193234021507902</v>
      </c>
      <c r="IP158" s="13">
        <v>0.880308850709694</v>
      </c>
      <c r="IQ158" s="13">
        <v>0.36741845975347998</v>
      </c>
      <c r="IR158" s="13">
        <v>0.86666239352867602</v>
      </c>
      <c r="IS158" s="13">
        <v>0.57714825433849504</v>
      </c>
      <c r="IT158" s="13">
        <v>0.69959993422370503</v>
      </c>
      <c r="IU158" s="13">
        <v>0.62929228099763701</v>
      </c>
      <c r="IV158" s="13">
        <v>0.77334389678235804</v>
      </c>
      <c r="IW158" s="13">
        <v>0.57615279288398202</v>
      </c>
      <c r="IX158" s="13">
        <v>0.80135634559706903</v>
      </c>
      <c r="IY158" s="13">
        <v>0.246411996515146</v>
      </c>
      <c r="IZ158" s="13">
        <v>0.73813319056124105</v>
      </c>
      <c r="JA158" s="13">
        <v>0.86828671350033804</v>
      </c>
      <c r="JB158" s="13">
        <v>0.95361937712008105</v>
      </c>
      <c r="JC158" s="13">
        <v>0.90912689837582505</v>
      </c>
      <c r="JD158" s="13">
        <v>0.83711169986177802</v>
      </c>
      <c r="JE158" s="13"/>
      <c r="JF158" s="13">
        <v>0.84209212381744503</v>
      </c>
      <c r="JG158" s="13">
        <v>0.13153079224453801</v>
      </c>
    </row>
    <row r="159" spans="1:267">
      <c r="A159" s="1">
        <v>753612</v>
      </c>
      <c r="B159" s="1" t="s">
        <v>411</v>
      </c>
      <c r="C159" s="13">
        <v>0.90820805568975604</v>
      </c>
      <c r="D159" s="13">
        <v>0.86835906732159196</v>
      </c>
      <c r="E159" s="13">
        <v>0.69789562361639201</v>
      </c>
      <c r="F159" s="13">
        <v>0.76694965533568404</v>
      </c>
      <c r="G159" s="13">
        <v>0.68868511262159704</v>
      </c>
      <c r="H159" s="13">
        <v>0.94599895819434399</v>
      </c>
      <c r="I159" s="13">
        <v>0.98157716986795096</v>
      </c>
      <c r="J159" s="13">
        <v>0.90797027839070898</v>
      </c>
      <c r="K159" s="13">
        <v>0.45980216554742998</v>
      </c>
      <c r="L159" s="13">
        <v>0.55866473949504103</v>
      </c>
      <c r="M159" s="13">
        <v>0.88375228012179297</v>
      </c>
      <c r="N159" s="13">
        <v>0.98131223733622097</v>
      </c>
      <c r="O159" s="13">
        <v>0.97572759745428705</v>
      </c>
      <c r="P159" s="13">
        <v>0.91481153074007404</v>
      </c>
      <c r="Q159" s="13">
        <v>0.78091448145024001</v>
      </c>
      <c r="R159" s="13">
        <v>0.95909436780375001</v>
      </c>
      <c r="S159" s="13">
        <v>0.92474204658729398</v>
      </c>
      <c r="T159" s="13">
        <v>0.984109277216488</v>
      </c>
      <c r="U159" s="13">
        <v>0.47357362173867501</v>
      </c>
      <c r="V159" s="13">
        <v>0.979628471105501</v>
      </c>
      <c r="W159" s="13">
        <v>0.28127207934263199</v>
      </c>
      <c r="X159" s="13">
        <v>0.85095395574461696</v>
      </c>
      <c r="Y159" s="13">
        <v>0.54016827181154603</v>
      </c>
      <c r="Z159" s="13">
        <v>0.92857211757467395</v>
      </c>
      <c r="AA159" s="13">
        <v>0.98055315186202596</v>
      </c>
      <c r="AB159" s="13">
        <v>0.55704005455071004</v>
      </c>
      <c r="AC159" s="13">
        <v>0.93494518830722695</v>
      </c>
      <c r="AD159" s="13">
        <v>0.98704549445484302</v>
      </c>
      <c r="AE159" s="13">
        <v>0.83163134835178498</v>
      </c>
      <c r="AF159" s="13">
        <v>0.96611268737069</v>
      </c>
      <c r="AG159" s="13">
        <v>0.92693525433514401</v>
      </c>
      <c r="AH159" s="13">
        <v>0.97933332209948398</v>
      </c>
      <c r="AI159" s="13">
        <v>0.78603815465106297</v>
      </c>
      <c r="AJ159" s="13">
        <v>0.87863739166244004</v>
      </c>
      <c r="AK159" s="13">
        <v>0.87762948708734401</v>
      </c>
      <c r="AL159" s="13">
        <v>0.81898163067359897</v>
      </c>
      <c r="AM159" s="13">
        <v>0.86911224951130694</v>
      </c>
      <c r="AN159" s="13">
        <v>0.93631594885462499</v>
      </c>
      <c r="AO159" s="13">
        <v>0.89684433307970102</v>
      </c>
      <c r="AP159" s="13">
        <v>0.98318476320216497</v>
      </c>
      <c r="AQ159" s="13">
        <v>0.90976576431423395</v>
      </c>
      <c r="AR159" s="13">
        <v>0.93012467197566295</v>
      </c>
      <c r="AS159" s="13">
        <v>0.96908622106417597</v>
      </c>
      <c r="AT159" s="13">
        <v>0.81339887051778004</v>
      </c>
      <c r="AU159" s="13">
        <v>0.86255483029973901</v>
      </c>
      <c r="AV159" s="13">
        <v>0.52157494744484001</v>
      </c>
      <c r="AW159" s="13">
        <v>0.70933629358532702</v>
      </c>
      <c r="AX159" s="13">
        <v>0.86884093076183699</v>
      </c>
      <c r="AY159" s="13">
        <v>0.81390797472916399</v>
      </c>
      <c r="AZ159" s="13">
        <v>0.98048941595064198</v>
      </c>
      <c r="BA159" s="13">
        <v>0.85684197440722198</v>
      </c>
      <c r="BB159" s="13">
        <v>0.89962595996080197</v>
      </c>
      <c r="BC159" s="13">
        <v>0.96732576922124103</v>
      </c>
      <c r="BD159" s="13">
        <v>0.86507271160224197</v>
      </c>
      <c r="BE159" s="13">
        <v>0.912210120563411</v>
      </c>
      <c r="BF159" s="13">
        <v>0.74365573487278303</v>
      </c>
      <c r="BG159" s="13">
        <v>0.86741413291908798</v>
      </c>
      <c r="BH159" s="13">
        <v>0.93646169776327803</v>
      </c>
      <c r="BI159" s="13">
        <v>0.75689879954947503</v>
      </c>
      <c r="BJ159" s="13">
        <v>0.70711539315493899</v>
      </c>
      <c r="BK159" s="13">
        <v>0.72957989439309501</v>
      </c>
      <c r="BL159" s="13">
        <v>0.965716566377672</v>
      </c>
      <c r="BM159" s="13">
        <v>0.86271105164955597</v>
      </c>
      <c r="BN159" s="13">
        <v>0.58557843653945996</v>
      </c>
      <c r="BO159" s="13">
        <v>0.93543845645686097</v>
      </c>
      <c r="BP159" s="13">
        <v>0.43650715614374602</v>
      </c>
      <c r="BQ159" s="13">
        <v>0.83486657395378105</v>
      </c>
      <c r="BR159" s="13">
        <v>0.80757736561473403</v>
      </c>
      <c r="BS159" s="13">
        <v>0.67296968092624398</v>
      </c>
      <c r="BT159" s="13">
        <v>0.20963762417026399</v>
      </c>
      <c r="BU159" s="13">
        <v>0.897161507447373</v>
      </c>
      <c r="BV159" s="13">
        <v>0.80768859690265604</v>
      </c>
      <c r="BW159" s="13">
        <v>0.92688454588765201</v>
      </c>
      <c r="BX159" s="13">
        <v>0.98043470537198796</v>
      </c>
      <c r="BY159" s="13">
        <v>0.59988816428770997</v>
      </c>
      <c r="BZ159" s="13">
        <v>0.95641980590340503</v>
      </c>
      <c r="CA159" s="13">
        <v>0.529500648962968</v>
      </c>
      <c r="CB159" s="13">
        <v>0.95147872416161505</v>
      </c>
      <c r="CC159" s="13">
        <v>0.98553092307553403</v>
      </c>
      <c r="CD159" s="13">
        <v>0.98602534586104196</v>
      </c>
      <c r="CE159" s="13">
        <v>0.84255664176104605</v>
      </c>
      <c r="CF159" s="13">
        <v>0.49607567749444498</v>
      </c>
      <c r="CG159" s="13">
        <v>0.52804978913499001</v>
      </c>
      <c r="CH159" s="13">
        <v>0.48771368943310001</v>
      </c>
      <c r="CI159" s="13">
        <v>0.98397639488965805</v>
      </c>
      <c r="CJ159" s="13">
        <v>0.73498439524301395</v>
      </c>
      <c r="CK159" s="13">
        <v>0.582218385607008</v>
      </c>
      <c r="CL159" s="13">
        <v>0.98741489593803999</v>
      </c>
      <c r="CM159" s="13">
        <v>0.68051125379331401</v>
      </c>
      <c r="CN159" s="13">
        <v>0.98741489593803999</v>
      </c>
      <c r="CO159" s="13">
        <v>0.98741489593803999</v>
      </c>
      <c r="CP159" s="13">
        <v>0.98602534586104196</v>
      </c>
      <c r="CQ159" s="13">
        <v>0.77111214759209601</v>
      </c>
      <c r="CR159" s="13">
        <v>0.915856453742254</v>
      </c>
      <c r="CS159" s="13">
        <v>0.98479133587498002</v>
      </c>
      <c r="CT159" s="13">
        <v>0.94139536993542405</v>
      </c>
      <c r="CU159" s="13">
        <v>0.98551274182452397</v>
      </c>
      <c r="CV159" s="13">
        <v>0.60356772454320295</v>
      </c>
      <c r="CW159" s="13">
        <v>0.239535798146565</v>
      </c>
      <c r="CX159" s="13">
        <v>0.82618471359055701</v>
      </c>
      <c r="CY159" s="13">
        <v>0.98602124801901703</v>
      </c>
      <c r="CZ159" s="13">
        <v>0.98594841272199496</v>
      </c>
      <c r="DA159" s="13">
        <v>0.961186884610711</v>
      </c>
      <c r="DB159" s="13">
        <v>0.98574615336214599</v>
      </c>
      <c r="DC159" s="13">
        <v>0.98368464154500501</v>
      </c>
      <c r="DD159" s="13">
        <v>0.98068548166773994</v>
      </c>
      <c r="DE159" s="13">
        <v>0.98340567106348997</v>
      </c>
      <c r="DF159" s="13">
        <v>0.86653664990491497</v>
      </c>
      <c r="DG159" s="13">
        <v>0.57893500818283194</v>
      </c>
      <c r="DH159" s="13">
        <v>0.98741489593803999</v>
      </c>
      <c r="DI159" s="13">
        <v>0.98335899959841699</v>
      </c>
      <c r="DJ159" s="13">
        <v>0.54207824829284401</v>
      </c>
      <c r="DK159" s="13">
        <v>8.3257739848135698E-2</v>
      </c>
      <c r="DL159" s="13">
        <v>0.96277513854905405</v>
      </c>
      <c r="DM159" s="13">
        <v>0.782762556053196</v>
      </c>
      <c r="DN159" s="13">
        <v>0.95599111499422895</v>
      </c>
      <c r="DO159" s="13">
        <v>0.92114427075278704</v>
      </c>
      <c r="DP159" s="13">
        <v>0.98741489593803999</v>
      </c>
      <c r="DQ159" s="13">
        <v>0.98216885715510704</v>
      </c>
      <c r="DR159" s="13">
        <v>0.70234992546944697</v>
      </c>
      <c r="DS159" s="13">
        <v>0.52893435465138705</v>
      </c>
      <c r="DT159" s="13">
        <v>0.96867100072250201</v>
      </c>
      <c r="DU159" s="13">
        <v>0.98504500614900004</v>
      </c>
      <c r="DV159" s="13">
        <v>0.94902986459114502</v>
      </c>
      <c r="DW159" s="13">
        <v>0.37936645152607901</v>
      </c>
      <c r="DX159" s="13">
        <v>0.95972609406641296</v>
      </c>
      <c r="DY159" s="13">
        <v>0.97929345893067699</v>
      </c>
      <c r="DZ159" s="13">
        <v>0.94712051897743399</v>
      </c>
      <c r="EA159" s="13">
        <v>0.91465434763751696</v>
      </c>
      <c r="EB159" s="13">
        <v>0.35413290362353</v>
      </c>
      <c r="EC159" s="13">
        <v>0.76520025744391096</v>
      </c>
      <c r="ED159" s="13">
        <v>0.64529057381366195</v>
      </c>
      <c r="EE159" s="13">
        <v>0.93837358526368198</v>
      </c>
      <c r="EF159" s="13">
        <v>0.15504222216004801</v>
      </c>
      <c r="EG159" s="13">
        <v>0.87578159518508802</v>
      </c>
      <c r="EH159" s="13">
        <v>0.98662078572629097</v>
      </c>
      <c r="EI159" s="13">
        <v>0.81547542466485401</v>
      </c>
      <c r="EJ159" s="13">
        <v>0.98612489222426103</v>
      </c>
      <c r="EK159" s="13">
        <v>0.98573895729207495</v>
      </c>
      <c r="EL159" s="13">
        <v>0.810787951531037</v>
      </c>
      <c r="EM159" s="13">
        <v>0.88893029928673395</v>
      </c>
      <c r="EN159" s="13">
        <v>0.97989888025572003</v>
      </c>
      <c r="EO159" s="13"/>
      <c r="EP159" s="13">
        <v>0.78061341494821601</v>
      </c>
      <c r="EQ159" s="13">
        <v>0.89040057906866699</v>
      </c>
      <c r="ER159" s="13">
        <v>0.93131261722235503</v>
      </c>
      <c r="ES159" s="13">
        <v>0.96593481823415195</v>
      </c>
      <c r="ET159" s="13">
        <v>0.91062853580185998</v>
      </c>
      <c r="EU159" s="13">
        <v>0.65953805863665305</v>
      </c>
      <c r="EV159" s="13">
        <v>0.73191794213148598</v>
      </c>
      <c r="EW159" s="13">
        <v>0.59823956581413995</v>
      </c>
      <c r="EX159" s="13">
        <v>0.98643764133563305</v>
      </c>
      <c r="EY159" s="13">
        <v>0.35415261505263401</v>
      </c>
      <c r="EZ159" s="13">
        <v>0.77131007062586499</v>
      </c>
      <c r="FA159" s="13">
        <v>0.94929364266228</v>
      </c>
      <c r="FB159" s="13">
        <v>0.98376683872079596</v>
      </c>
      <c r="FC159" s="13">
        <v>0.64876713673541597</v>
      </c>
      <c r="FD159" s="13"/>
      <c r="FE159" s="13"/>
      <c r="FF159" s="13">
        <v>0.93098934293273505</v>
      </c>
      <c r="FG159" s="13">
        <v>0.97232735703323203</v>
      </c>
      <c r="FH159" s="13"/>
      <c r="FI159" s="13">
        <v>0.98133406952261804</v>
      </c>
      <c r="FJ159" s="13">
        <v>0.56667120506158797</v>
      </c>
      <c r="FK159" s="13">
        <v>0.67986642450014101</v>
      </c>
      <c r="FL159" s="13">
        <v>0.98740089671875397</v>
      </c>
      <c r="FM159" s="13">
        <v>0.98741489593803999</v>
      </c>
      <c r="FN159" s="13">
        <v>0.98516385601297696</v>
      </c>
      <c r="FO159" s="13">
        <v>0.98076926173158496</v>
      </c>
      <c r="FP159" s="13">
        <v>0.98688073462356696</v>
      </c>
      <c r="FQ159" s="13">
        <v>0.98737652864316805</v>
      </c>
      <c r="FR159" s="13">
        <v>0.98741489593803999</v>
      </c>
      <c r="FS159" s="13">
        <v>0.97746713055325096</v>
      </c>
      <c r="FT159" s="13">
        <v>0.98740094148782598</v>
      </c>
      <c r="FU159" s="13">
        <v>0.89222669350356298</v>
      </c>
      <c r="FV159" s="13">
        <v>0.97379219392919503</v>
      </c>
      <c r="FW159" s="13">
        <v>0.43716684451580701</v>
      </c>
      <c r="FX159" s="13">
        <v>0.957869139020182</v>
      </c>
      <c r="FY159" s="13">
        <v>0.92860169698189698</v>
      </c>
      <c r="FZ159" s="13">
        <v>0.98740446414146998</v>
      </c>
      <c r="GA159" s="13">
        <v>0.964913965629423</v>
      </c>
      <c r="GB159" s="13">
        <v>0.98741333311931401</v>
      </c>
      <c r="GC159" s="13">
        <v>0.96666622803449198</v>
      </c>
      <c r="GD159" s="13">
        <v>0.98741489593803999</v>
      </c>
      <c r="GE159" s="13">
        <v>0.98741413850160298</v>
      </c>
      <c r="GF159" s="13">
        <v>0.98716492643457698</v>
      </c>
      <c r="GG159" s="13">
        <v>0.987344836403801</v>
      </c>
      <c r="GH159" s="13">
        <v>0.98615593728553996</v>
      </c>
      <c r="GI159" s="13">
        <v>0.98741489593803999</v>
      </c>
      <c r="GJ159" s="13">
        <v>0.98741173945757399</v>
      </c>
      <c r="GK159" s="13">
        <v>0.98634086070813398</v>
      </c>
      <c r="GL159" s="13">
        <v>0.98582779218608296</v>
      </c>
      <c r="GM159" s="13">
        <v>0.98491676591050203</v>
      </c>
      <c r="GN159" s="13">
        <v>0.98738746884183604</v>
      </c>
      <c r="GO159" s="13">
        <v>0.98353416317009901</v>
      </c>
      <c r="GP159" s="13">
        <v>0.86531239772550395</v>
      </c>
      <c r="GQ159" s="13">
        <v>0.804658137938704</v>
      </c>
      <c r="GR159" s="13">
        <v>0.77001127761752997</v>
      </c>
      <c r="GS159" s="13">
        <v>0.98738884007287797</v>
      </c>
      <c r="GT159" s="13">
        <v>0.83926581376949105</v>
      </c>
      <c r="GU159" s="13">
        <v>0.98454028325281595</v>
      </c>
      <c r="GV159" s="13">
        <v>0.98741489593803999</v>
      </c>
      <c r="GW159" s="13">
        <v>0.97770602274790797</v>
      </c>
      <c r="GX159" s="13">
        <v>0.98709051412152804</v>
      </c>
      <c r="GY159" s="13">
        <v>0.96965743459778497</v>
      </c>
      <c r="GZ159" s="13">
        <v>0.987226272461035</v>
      </c>
      <c r="HA159" s="13">
        <v>0.98741489593803999</v>
      </c>
      <c r="HB159" s="13">
        <v>0.87515339304560602</v>
      </c>
      <c r="HC159" s="13">
        <v>0.96964563557966399</v>
      </c>
      <c r="HD159" s="13">
        <v>0.98741489593803999</v>
      </c>
      <c r="HE159" s="13">
        <v>0.98559648334358696</v>
      </c>
      <c r="HF159" s="13">
        <v>0.98740079500703704</v>
      </c>
      <c r="HG159" s="13">
        <v>0.98741489593803999</v>
      </c>
      <c r="HH159" s="13"/>
      <c r="HI159" s="13">
        <v>0.98698268895679997</v>
      </c>
      <c r="HJ159" s="13">
        <v>0.98741489593803999</v>
      </c>
      <c r="HK159" s="13"/>
      <c r="HL159" s="13">
        <v>0.66407924515634498</v>
      </c>
      <c r="HM159" s="13">
        <v>0.86969889107815901</v>
      </c>
      <c r="HN159" s="13">
        <v>0.80692783777899502</v>
      </c>
      <c r="HO159" s="13">
        <v>0.90409012972667402</v>
      </c>
      <c r="HP159" s="13">
        <v>0.83070675575124397</v>
      </c>
      <c r="HQ159" s="13">
        <v>0.77790077721645501</v>
      </c>
      <c r="HR159" s="13">
        <v>0.97894166025566698</v>
      </c>
      <c r="HS159" s="13">
        <v>0.98706132441305705</v>
      </c>
      <c r="HT159" s="13">
        <v>0.71218829900992098</v>
      </c>
      <c r="HU159" s="13">
        <v>0.97406281742673995</v>
      </c>
      <c r="HV159" s="13">
        <v>0.98728456532737097</v>
      </c>
      <c r="HW159" s="13">
        <v>0.98735777289992399</v>
      </c>
      <c r="HX159" s="13">
        <v>0.98194498730191204</v>
      </c>
      <c r="HY159" s="13">
        <v>0.95888533266840004</v>
      </c>
      <c r="HZ159" s="13">
        <v>0.98529733529182795</v>
      </c>
      <c r="IA159" s="13">
        <v>0.91079098962424498</v>
      </c>
      <c r="IB159" s="13">
        <v>0.479245431058545</v>
      </c>
      <c r="IC159" s="13">
        <v>0.97038709547510904</v>
      </c>
      <c r="ID159" s="13">
        <v>0.72038234379828003</v>
      </c>
      <c r="IE159" s="13">
        <v>0.98212632248296305</v>
      </c>
      <c r="IF159" s="13">
        <v>0.96911208659406201</v>
      </c>
      <c r="IG159" s="13">
        <v>0.88467829684272103</v>
      </c>
      <c r="IH159" s="13">
        <v>0.97881264070554597</v>
      </c>
      <c r="II159" s="13">
        <v>0.86261133225193598</v>
      </c>
      <c r="IJ159" s="13">
        <v>0.56765038778647903</v>
      </c>
      <c r="IK159" s="13">
        <v>0.98295726440713405</v>
      </c>
      <c r="IL159" s="13">
        <v>0.853452753790366</v>
      </c>
      <c r="IM159" s="13">
        <v>0.81194767433331805</v>
      </c>
      <c r="IN159" s="13">
        <v>0.77723986692507996</v>
      </c>
      <c r="IO159" s="13">
        <v>0.97394640726858595</v>
      </c>
      <c r="IP159" s="13">
        <v>0.98452834879664197</v>
      </c>
      <c r="IQ159" s="13">
        <v>0.61321025908276905</v>
      </c>
      <c r="IR159" s="13">
        <v>0.97942963418539097</v>
      </c>
      <c r="IS159" s="13">
        <v>0.84607614262571795</v>
      </c>
      <c r="IT159" s="13">
        <v>0.89941685529835202</v>
      </c>
      <c r="IU159" s="13">
        <v>0.91373780188931497</v>
      </c>
      <c r="IV159" s="13">
        <v>0.98701145338501906</v>
      </c>
      <c r="IW159" s="13">
        <v>0.97426877751081498</v>
      </c>
      <c r="IX159" s="13">
        <v>0.98690248304353201</v>
      </c>
      <c r="IY159" s="13">
        <v>0.982723909043271</v>
      </c>
      <c r="IZ159" s="13">
        <v>0.75487583846852802</v>
      </c>
      <c r="JA159" s="13">
        <v>0.98467488037013695</v>
      </c>
      <c r="JB159" s="13">
        <v>0.98457270053933099</v>
      </c>
      <c r="JC159" s="13">
        <v>0.98225196689996197</v>
      </c>
      <c r="JD159" s="13">
        <v>0.945901235413104</v>
      </c>
      <c r="JE159" s="13">
        <v>0.57640184169275299</v>
      </c>
      <c r="JF159" s="13">
        <v>0.98701414480321703</v>
      </c>
      <c r="JG159" s="13">
        <v>0.93278187633887599</v>
      </c>
    </row>
    <row r="160" spans="1:267">
      <c r="A160" s="1">
        <v>910935</v>
      </c>
      <c r="B160" s="1" t="s">
        <v>412</v>
      </c>
      <c r="C160" s="13">
        <v>0.95522834101000398</v>
      </c>
      <c r="D160" s="13">
        <v>0.822287652310978</v>
      </c>
      <c r="E160" s="13">
        <v>0.57519852826122297</v>
      </c>
      <c r="F160" s="13">
        <v>0.64699422683298002</v>
      </c>
      <c r="G160" s="13">
        <v>0.66036410488768804</v>
      </c>
      <c r="H160" s="13">
        <v>0.90161279836005703</v>
      </c>
      <c r="I160" s="13">
        <v>0.191838833962406</v>
      </c>
      <c r="J160" s="13">
        <v>0.67949151806404395</v>
      </c>
      <c r="K160" s="13">
        <v>0.82293570017372097</v>
      </c>
      <c r="L160" s="13">
        <v>0.83590993288150905</v>
      </c>
      <c r="M160" s="13">
        <v>0.87231693472429905</v>
      </c>
      <c r="N160" s="13">
        <v>0.99247626601189798</v>
      </c>
      <c r="O160" s="13">
        <v>0.989153368302643</v>
      </c>
      <c r="P160" s="13">
        <v>0.78281924457179497</v>
      </c>
      <c r="Q160" s="13">
        <v>0.76413773028613796</v>
      </c>
      <c r="R160" s="13">
        <v>0.75794057023933703</v>
      </c>
      <c r="S160" s="13">
        <v>0.94495174396659798</v>
      </c>
      <c r="T160" s="13">
        <v>0.94139874707201698</v>
      </c>
      <c r="U160" s="13">
        <v>0.53721419426671002</v>
      </c>
      <c r="V160" s="13">
        <v>0.988658147981063</v>
      </c>
      <c r="W160" s="13">
        <v>0.62599880152010401</v>
      </c>
      <c r="X160" s="13">
        <v>0.182170252067967</v>
      </c>
      <c r="Y160" s="13">
        <v>0.362071057613224</v>
      </c>
      <c r="Z160" s="13">
        <v>0.88254985057345803</v>
      </c>
      <c r="AA160" s="13">
        <v>0.94604583584340995</v>
      </c>
      <c r="AB160" s="13">
        <v>0.34179871730928602</v>
      </c>
      <c r="AC160" s="13">
        <v>0.97590143755829295</v>
      </c>
      <c r="AD160" s="13">
        <v>0.419963514953266</v>
      </c>
      <c r="AE160" s="13">
        <v>0.89489804385712501</v>
      </c>
      <c r="AF160" s="13">
        <v>0.90815734899753797</v>
      </c>
      <c r="AG160" s="13">
        <v>0.87358483735403503</v>
      </c>
      <c r="AH160" s="13">
        <v>0.34716631615619198</v>
      </c>
      <c r="AI160" s="13">
        <v>0.34753366422794801</v>
      </c>
      <c r="AJ160" s="13">
        <v>0.91268514931558498</v>
      </c>
      <c r="AK160" s="13">
        <v>0.83993796728362302</v>
      </c>
      <c r="AL160" s="13">
        <v>0.70791080071699397</v>
      </c>
      <c r="AM160" s="13">
        <v>0.76076734571103699</v>
      </c>
      <c r="AN160" s="13">
        <v>0.72762449759552605</v>
      </c>
      <c r="AO160" s="13">
        <v>0.97152381509340902</v>
      </c>
      <c r="AP160" s="13">
        <v>0.99142370897587195</v>
      </c>
      <c r="AQ160" s="13">
        <v>0.77010481757371396</v>
      </c>
      <c r="AR160" s="13">
        <v>0.87616829182665201</v>
      </c>
      <c r="AS160" s="13">
        <v>0.906837540164529</v>
      </c>
      <c r="AT160" s="13">
        <v>0.81745129827485297</v>
      </c>
      <c r="AU160" s="13">
        <v>0.72126878167758701</v>
      </c>
      <c r="AV160" s="13">
        <v>0.69311587467465596</v>
      </c>
      <c r="AW160" s="13">
        <v>0.22658715487014999</v>
      </c>
      <c r="AX160" s="13">
        <v>0.82679764533493405</v>
      </c>
      <c r="AY160" s="13">
        <v>0.88051879066055905</v>
      </c>
      <c r="AZ160" s="13">
        <v>0.99196813679391704</v>
      </c>
      <c r="BA160" s="13">
        <v>0.97339908524026197</v>
      </c>
      <c r="BB160" s="13">
        <v>0.60625406011684901</v>
      </c>
      <c r="BC160" s="13">
        <v>0.96029608728551696</v>
      </c>
      <c r="BD160" s="13">
        <v>0.80784501041262502</v>
      </c>
      <c r="BE160" s="13">
        <v>0.824639724242615</v>
      </c>
      <c r="BF160" s="13">
        <v>0.98301365377489502</v>
      </c>
      <c r="BG160" s="13">
        <v>0.61506772013120103</v>
      </c>
      <c r="BH160" s="13">
        <v>0.94330858794022199</v>
      </c>
      <c r="BI160" s="13">
        <v>0.36680473454023299</v>
      </c>
      <c r="BJ160" s="13">
        <v>0.83190120818926105</v>
      </c>
      <c r="BK160" s="13">
        <v>0.70057794005984197</v>
      </c>
      <c r="BL160" s="13">
        <v>0.85418561617530897</v>
      </c>
      <c r="BM160" s="13">
        <v>0.98482093062147902</v>
      </c>
      <c r="BN160" s="13">
        <v>0.62709409794762105</v>
      </c>
      <c r="BO160" s="13">
        <v>0.99158839955789002</v>
      </c>
      <c r="BP160" s="13">
        <v>0.372377240840709</v>
      </c>
      <c r="BQ160" s="13">
        <v>0.54737886424653004</v>
      </c>
      <c r="BR160" s="13">
        <v>0.62621479486097398</v>
      </c>
      <c r="BS160" s="13">
        <v>0.65903491901987199</v>
      </c>
      <c r="BT160" s="13">
        <v>9.4802421313817595E-2</v>
      </c>
      <c r="BU160" s="13">
        <v>0.33795854940357101</v>
      </c>
      <c r="BV160" s="13">
        <v>0.11671242814143799</v>
      </c>
      <c r="BW160" s="13">
        <v>0.86185013473010397</v>
      </c>
      <c r="BX160" s="13">
        <v>0.99225038633796803</v>
      </c>
      <c r="BY160" s="13">
        <v>9.8162103523826594E-2</v>
      </c>
      <c r="BZ160" s="13">
        <v>0.86375950274491897</v>
      </c>
      <c r="CA160" s="13">
        <v>0.33971151959443002</v>
      </c>
      <c r="CB160" s="13">
        <v>0.839429729835242</v>
      </c>
      <c r="CC160" s="13">
        <v>0.94691202025342902</v>
      </c>
      <c r="CD160" s="13">
        <v>0.97778016294676096</v>
      </c>
      <c r="CE160" s="13">
        <v>0.63596029002167698</v>
      </c>
      <c r="CF160" s="13">
        <v>0.35202058912905099</v>
      </c>
      <c r="CG160" s="13">
        <v>0.41625411288852099</v>
      </c>
      <c r="CH160" s="13">
        <v>0.26551207269451399</v>
      </c>
      <c r="CI160" s="13">
        <v>0.99267987775844402</v>
      </c>
      <c r="CJ160" s="13">
        <v>0.89162588215475702</v>
      </c>
      <c r="CK160" s="13">
        <v>0.32471519476447802</v>
      </c>
      <c r="CL160" s="13">
        <v>0.942502445975403</v>
      </c>
      <c r="CM160" s="13">
        <v>0.56375678290882003</v>
      </c>
      <c r="CN160" s="13">
        <v>0.99112044049598302</v>
      </c>
      <c r="CO160" s="13">
        <v>0.99132922800462697</v>
      </c>
      <c r="CP160" s="13">
        <v>0.73073768146628904</v>
      </c>
      <c r="CQ160" s="13">
        <v>0.51762523492527701</v>
      </c>
      <c r="CR160" s="13">
        <v>0.945676207522122</v>
      </c>
      <c r="CS160" s="13">
        <v>0.98884834831350299</v>
      </c>
      <c r="CT160" s="13">
        <v>0.98142975481512695</v>
      </c>
      <c r="CU160" s="13">
        <v>0.93994762871053195</v>
      </c>
      <c r="CV160" s="13">
        <v>0.373079304431501</v>
      </c>
      <c r="CW160" s="13">
        <v>0.17584313071317301</v>
      </c>
      <c r="CX160" s="13">
        <v>0.62557391876402202</v>
      </c>
      <c r="CY160" s="13">
        <v>0.50720266936723601</v>
      </c>
      <c r="CZ160" s="13">
        <v>0.85171863480265397</v>
      </c>
      <c r="DA160" s="13">
        <v>0.71831099250498198</v>
      </c>
      <c r="DB160" s="13">
        <v>0.95647947262442301</v>
      </c>
      <c r="DC160" s="13">
        <v>0.98925462748323301</v>
      </c>
      <c r="DD160" s="13">
        <v>0.99208794318994198</v>
      </c>
      <c r="DE160" s="13">
        <v>0.98766826158996202</v>
      </c>
      <c r="DF160" s="13">
        <v>0.85238662154836498</v>
      </c>
      <c r="DG160" s="13">
        <v>0.26755042648495297</v>
      </c>
      <c r="DH160" s="13">
        <v>0.95674676152818305</v>
      </c>
      <c r="DI160" s="13">
        <v>0.93357529380870297</v>
      </c>
      <c r="DJ160" s="13">
        <v>7.6234168553941203E-2</v>
      </c>
      <c r="DK160" s="13">
        <v>4.4742602192575101E-2</v>
      </c>
      <c r="DL160" s="13">
        <v>0.99266820637878195</v>
      </c>
      <c r="DM160" s="13">
        <v>0.33380423386318098</v>
      </c>
      <c r="DN160" s="13">
        <v>0.77933123427935302</v>
      </c>
      <c r="DO160" s="13">
        <v>0.89140257894772201</v>
      </c>
      <c r="DP160" s="13">
        <v>0.93978997623138705</v>
      </c>
      <c r="DQ160" s="13">
        <v>0.92849650085254298</v>
      </c>
      <c r="DR160" s="13">
        <v>0.49956778869917301</v>
      </c>
      <c r="DS160" s="13">
        <v>0.39436941329171099</v>
      </c>
      <c r="DT160" s="13">
        <v>0.97777848991390903</v>
      </c>
      <c r="DU160" s="13">
        <v>0.286055133781077</v>
      </c>
      <c r="DV160" s="13">
        <v>0.99267884237359905</v>
      </c>
      <c r="DW160" s="13">
        <v>0.611375274415209</v>
      </c>
      <c r="DX160" s="13">
        <v>0.98456219401711198</v>
      </c>
      <c r="DY160" s="13">
        <v>0.99225121722883203</v>
      </c>
      <c r="DZ160" s="13">
        <v>0.97284218185563498</v>
      </c>
      <c r="EA160" s="13">
        <v>0.72190352403415403</v>
      </c>
      <c r="EB160" s="13">
        <v>9.6552113271668599E-2</v>
      </c>
      <c r="EC160" s="13">
        <v>0.45529391320256501</v>
      </c>
      <c r="ED160" s="13">
        <v>0.13144586515774501</v>
      </c>
      <c r="EE160" s="13">
        <v>0.72598763874665095</v>
      </c>
      <c r="EF160" s="13">
        <v>0.28717695363458501</v>
      </c>
      <c r="EG160" s="13">
        <v>0.42266267326242102</v>
      </c>
      <c r="EH160" s="13">
        <v>0.87717916893283299</v>
      </c>
      <c r="EI160" s="13">
        <v>0.70364229488087404</v>
      </c>
      <c r="EJ160" s="13">
        <v>0.99113769926267403</v>
      </c>
      <c r="EK160" s="13">
        <v>0.99260543178024996</v>
      </c>
      <c r="EL160" s="13">
        <v>0.66647154459296698</v>
      </c>
      <c r="EM160" s="13">
        <v>0.96968333304002796</v>
      </c>
      <c r="EN160" s="13">
        <v>0.95560598664571095</v>
      </c>
      <c r="EO160" s="13">
        <v>0.90024672158283503</v>
      </c>
      <c r="EP160" s="13">
        <v>0.40414114768690301</v>
      </c>
      <c r="EQ160" s="13">
        <v>0.74682004857023399</v>
      </c>
      <c r="ER160" s="13">
        <v>0.55357465611295897</v>
      </c>
      <c r="ES160" s="13">
        <v>0.95641987595305</v>
      </c>
      <c r="ET160" s="13">
        <v>0.88823202107204502</v>
      </c>
      <c r="EU160" s="13">
        <v>0.89997567881997398</v>
      </c>
      <c r="EV160" s="13">
        <v>0.96480108476430104</v>
      </c>
      <c r="EW160" s="13">
        <v>0.12838462611752599</v>
      </c>
      <c r="EX160" s="13">
        <v>0.98690682648114902</v>
      </c>
      <c r="EY160" s="13">
        <v>0.144227765750365</v>
      </c>
      <c r="EZ160" s="13">
        <v>0.22588346706023699</v>
      </c>
      <c r="FA160" s="13">
        <v>0.90681737529461104</v>
      </c>
      <c r="FB160" s="13">
        <v>0.874871284894432</v>
      </c>
      <c r="FC160" s="13">
        <v>0.59373027179931603</v>
      </c>
      <c r="FD160" s="13">
        <v>0.68735490139488398</v>
      </c>
      <c r="FE160" s="13">
        <v>0.97024646723647601</v>
      </c>
      <c r="FF160" s="13">
        <v>0.89027168570025506</v>
      </c>
      <c r="FG160" s="13">
        <v>0.98019775924393704</v>
      </c>
      <c r="FH160" s="13">
        <v>0.99225038633796803</v>
      </c>
      <c r="FI160" s="13">
        <v>0.51068765084093004</v>
      </c>
      <c r="FJ160" s="13">
        <v>0.15133239970432799</v>
      </c>
      <c r="FK160" s="13">
        <v>0.47683712275020301</v>
      </c>
      <c r="FL160" s="13">
        <v>0.98303040417231902</v>
      </c>
      <c r="FM160" s="13">
        <v>0.99230367531704899</v>
      </c>
      <c r="FN160" s="13">
        <v>0.53187990378050498</v>
      </c>
      <c r="FO160" s="13">
        <v>0.83928490755201901</v>
      </c>
      <c r="FP160" s="13">
        <v>0.99255542953476406</v>
      </c>
      <c r="FQ160" s="13">
        <v>0.98512291270503105</v>
      </c>
      <c r="FR160" s="13">
        <v>0.99240237308752499</v>
      </c>
      <c r="FS160" s="13">
        <v>0.96334342817551599</v>
      </c>
      <c r="FT160" s="13">
        <v>0.987604997463991</v>
      </c>
      <c r="FU160" s="13">
        <v>0.41804056727543598</v>
      </c>
      <c r="FV160" s="13">
        <v>0.70859338364069901</v>
      </c>
      <c r="FW160" s="13">
        <v>0.99263394122908999</v>
      </c>
      <c r="FX160" s="13">
        <v>0.628058881202889</v>
      </c>
      <c r="FY160" s="13">
        <v>0.62867691558155703</v>
      </c>
      <c r="FZ160" s="13">
        <v>0.98506154898586096</v>
      </c>
      <c r="GA160" s="13">
        <v>0.90530475546931899</v>
      </c>
      <c r="GB160" s="13">
        <v>0.99052911242478803</v>
      </c>
      <c r="GC160" s="13">
        <v>0.85093707367543503</v>
      </c>
      <c r="GD160" s="13">
        <v>0.88774203231608395</v>
      </c>
      <c r="GE160" s="13">
        <v>0.99261420891693997</v>
      </c>
      <c r="GF160" s="13">
        <v>0.99185401977326804</v>
      </c>
      <c r="GG160" s="13">
        <v>0.99091100555773504</v>
      </c>
      <c r="GH160" s="13">
        <v>0.99267807118342899</v>
      </c>
      <c r="GI160" s="13">
        <v>0.98832233990464702</v>
      </c>
      <c r="GJ160" s="13">
        <v>0.992674020475246</v>
      </c>
      <c r="GK160" s="13">
        <v>0.99165590612612997</v>
      </c>
      <c r="GL160" s="13">
        <v>0.99194467189976199</v>
      </c>
      <c r="GM160" s="13">
        <v>0.91629718658839399</v>
      </c>
      <c r="GN160" s="13">
        <v>0.99013288968539503</v>
      </c>
      <c r="GO160" s="13">
        <v>0.99254344382702897</v>
      </c>
      <c r="GP160" s="13">
        <v>0.81666819424502801</v>
      </c>
      <c r="GQ160" s="13">
        <v>0.99267987775844402</v>
      </c>
      <c r="GR160" s="13">
        <v>0.79595476575070201</v>
      </c>
      <c r="GS160" s="13">
        <v>0.98354731733943102</v>
      </c>
      <c r="GT160" s="13">
        <v>0.64216506235475501</v>
      </c>
      <c r="GU160" s="13">
        <v>0.98165392930628304</v>
      </c>
      <c r="GV160" s="13">
        <v>0.98660503141228695</v>
      </c>
      <c r="GW160" s="13">
        <v>0.96446899484427495</v>
      </c>
      <c r="GX160" s="13">
        <v>0.99267987775844402</v>
      </c>
      <c r="GY160" s="13">
        <v>0.88253731347521602</v>
      </c>
      <c r="GZ160" s="13">
        <v>0.99175934849608305</v>
      </c>
      <c r="HA160" s="13">
        <v>0.99238077613114395</v>
      </c>
      <c r="HB160" s="13">
        <v>0.992425402807111</v>
      </c>
      <c r="HC160" s="13">
        <v>0.99241938376441297</v>
      </c>
      <c r="HD160" s="13">
        <v>0.97638389953363203</v>
      </c>
      <c r="HE160" s="13">
        <v>0.96747649141900105</v>
      </c>
      <c r="HF160" s="13">
        <v>0.99267987775844402</v>
      </c>
      <c r="HG160" s="13">
        <v>0.99265760673943304</v>
      </c>
      <c r="HH160" s="13">
        <v>0.78791859581787904</v>
      </c>
      <c r="HI160" s="13">
        <v>0.99267692430835797</v>
      </c>
      <c r="HJ160" s="13">
        <v>0.99195636441650903</v>
      </c>
      <c r="HK160" s="13">
        <v>0.71279595400965901</v>
      </c>
      <c r="HL160" s="13"/>
      <c r="HM160" s="13"/>
      <c r="HN160" s="13"/>
      <c r="HO160" s="13"/>
      <c r="HP160" s="13"/>
      <c r="HQ160" s="13"/>
      <c r="HR160" s="13"/>
      <c r="HS160" s="13">
        <v>0.98383358647379904</v>
      </c>
      <c r="HT160" s="13">
        <v>0.91937898504331295</v>
      </c>
      <c r="HU160" s="13">
        <v>0.97291263668999795</v>
      </c>
      <c r="HV160" s="13">
        <v>0.99263010713712696</v>
      </c>
      <c r="HW160" s="13">
        <v>0.99114603629679698</v>
      </c>
      <c r="HX160" s="13">
        <v>0.93450208138274604</v>
      </c>
      <c r="HY160" s="13">
        <v>0.80968706945119395</v>
      </c>
      <c r="HZ160" s="13">
        <v>0.99154872500330304</v>
      </c>
      <c r="IA160" s="13">
        <v>0.80858596425956897</v>
      </c>
      <c r="IB160" s="13">
        <v>0.51281599123146304</v>
      </c>
      <c r="IC160" s="13">
        <v>0.93443348384115898</v>
      </c>
      <c r="ID160" s="13">
        <v>0.85293894873721698</v>
      </c>
      <c r="IE160" s="13">
        <v>0.89031524924799099</v>
      </c>
      <c r="IF160" s="13">
        <v>0.98889254501464496</v>
      </c>
      <c r="IG160" s="13">
        <v>0.92514793651550498</v>
      </c>
      <c r="IH160" s="13">
        <v>0.80790663485729097</v>
      </c>
      <c r="II160" s="13">
        <v>0.67706420738864803</v>
      </c>
      <c r="IJ160" s="13">
        <v>0.44722329006523398</v>
      </c>
      <c r="IK160" s="13">
        <v>0.99266438264600199</v>
      </c>
      <c r="IL160" s="13">
        <v>0.70835851391906002</v>
      </c>
      <c r="IM160" s="13">
        <v>0.74506358858495203</v>
      </c>
      <c r="IN160" s="13">
        <v>0.52960827279549105</v>
      </c>
      <c r="IO160" s="13">
        <v>0.76766246887885803</v>
      </c>
      <c r="IP160" s="13">
        <v>0.97530320381093105</v>
      </c>
      <c r="IQ160" s="13">
        <v>0.80430025427737395</v>
      </c>
      <c r="IR160" s="13">
        <v>0.85182752382276195</v>
      </c>
      <c r="IS160" s="13">
        <v>0.68545568933925805</v>
      </c>
      <c r="IT160" s="13">
        <v>0.64045636477878998</v>
      </c>
      <c r="IU160" s="13">
        <v>0.87400035617046801</v>
      </c>
      <c r="IV160" s="13">
        <v>0.98551568236140197</v>
      </c>
      <c r="IW160" s="13">
        <v>0.966752930495965</v>
      </c>
      <c r="IX160" s="13">
        <v>0.85322113356858098</v>
      </c>
      <c r="IY160" s="13">
        <v>0.87415226952624803</v>
      </c>
      <c r="IZ160" s="13">
        <v>0.74054675653439805</v>
      </c>
      <c r="JA160" s="13">
        <v>0.78992424068993505</v>
      </c>
      <c r="JB160" s="13">
        <v>0.99130691155795903</v>
      </c>
      <c r="JC160" s="13">
        <v>0.94429775180203102</v>
      </c>
      <c r="JD160" s="13">
        <v>0.94334665005568996</v>
      </c>
      <c r="JE160" s="13">
        <v>0.48366573885331798</v>
      </c>
      <c r="JF160" s="13">
        <v>0.95110354373998396</v>
      </c>
      <c r="JG160" s="13">
        <v>0.34765994073483197</v>
      </c>
    </row>
    <row r="161" spans="1:267">
      <c r="A161" s="1">
        <v>905948</v>
      </c>
      <c r="B161" s="1" t="s">
        <v>413</v>
      </c>
      <c r="C161" s="13">
        <v>0.97264357699467796</v>
      </c>
      <c r="D161" s="13">
        <v>0.96574445490499095</v>
      </c>
      <c r="E161" s="13">
        <v>0.88756261303834005</v>
      </c>
      <c r="F161" s="13">
        <v>0.92796751209121597</v>
      </c>
      <c r="G161" s="13">
        <v>0.84879040563264796</v>
      </c>
      <c r="H161" s="13">
        <v>0.97506400737721899</v>
      </c>
      <c r="I161" s="13">
        <v>0.97102864589054005</v>
      </c>
      <c r="J161" s="13">
        <v>0.96120683550286001</v>
      </c>
      <c r="K161" s="13">
        <v>0.85993632196366099</v>
      </c>
      <c r="L161" s="13">
        <v>0.95831602259873305</v>
      </c>
      <c r="M161" s="13">
        <v>0.96216300763476004</v>
      </c>
      <c r="N161" s="13">
        <v>0.96812228318083904</v>
      </c>
      <c r="O161" s="13">
        <v>0.97773380894666495</v>
      </c>
      <c r="P161" s="13">
        <v>0.959643695874837</v>
      </c>
      <c r="Q161" s="13">
        <v>0.85744676205137405</v>
      </c>
      <c r="R161" s="13">
        <v>0.96037200119016997</v>
      </c>
      <c r="S161" s="13">
        <v>0.96631380403760303</v>
      </c>
      <c r="T161" s="13">
        <v>0.97366525858479602</v>
      </c>
      <c r="U161" s="13">
        <v>0.82169525653449804</v>
      </c>
      <c r="V161" s="13">
        <v>0.96970537998482098</v>
      </c>
      <c r="W161" s="13">
        <v>0.92492552403059802</v>
      </c>
      <c r="X161" s="13">
        <v>0.952836897457632</v>
      </c>
      <c r="Y161" s="13">
        <v>0.862805441266702</v>
      </c>
      <c r="Z161" s="13">
        <v>0.96478608005566102</v>
      </c>
      <c r="AA161" s="13">
        <v>0.97879319121741704</v>
      </c>
      <c r="AB161" s="13">
        <v>0.82867194277561695</v>
      </c>
      <c r="AC161" s="13">
        <v>0.97777486171569095</v>
      </c>
      <c r="AD161" s="13">
        <v>0.96639937789891905</v>
      </c>
      <c r="AE161" s="13">
        <v>0.86511552037143902</v>
      </c>
      <c r="AF161" s="13">
        <v>0.96972721389426897</v>
      </c>
      <c r="AG161" s="13">
        <v>0.96908104282696095</v>
      </c>
      <c r="AH161" s="13">
        <v>0.48100390430877599</v>
      </c>
      <c r="AI161" s="13">
        <v>0.91545185873829604</v>
      </c>
      <c r="AJ161" s="13">
        <v>0.973179884836613</v>
      </c>
      <c r="AK161" s="13">
        <v>0.978186400685915</v>
      </c>
      <c r="AL161" s="13">
        <v>0.971697153868332</v>
      </c>
      <c r="AM161" s="13">
        <v>0.97275469338390996</v>
      </c>
      <c r="AN161" s="13">
        <v>0.97490959690391499</v>
      </c>
      <c r="AO161" s="13">
        <v>0.97233527759794403</v>
      </c>
      <c r="AP161" s="13">
        <v>0.97674678276638804</v>
      </c>
      <c r="AQ161" s="13">
        <v>0.97137094640863497</v>
      </c>
      <c r="AR161" s="13">
        <v>0.96837575462441705</v>
      </c>
      <c r="AS161" s="13">
        <v>0.97162799706387504</v>
      </c>
      <c r="AT161" s="13">
        <v>0.96468435378294803</v>
      </c>
      <c r="AU161" s="13">
        <v>0.97798224746674001</v>
      </c>
      <c r="AV161" s="13">
        <v>0.96488018977603995</v>
      </c>
      <c r="AW161" s="13">
        <v>0.96493404748321898</v>
      </c>
      <c r="AX161" s="13">
        <v>0.97526446557714397</v>
      </c>
      <c r="AY161" s="13">
        <v>0.97321654701810201</v>
      </c>
      <c r="AZ161" s="13">
        <v>0.97870627653809505</v>
      </c>
      <c r="BA161" s="13">
        <v>0.961868698540847</v>
      </c>
      <c r="BB161" s="13">
        <v>0.975197895523506</v>
      </c>
      <c r="BC161" s="13">
        <v>0.94438706783956095</v>
      </c>
      <c r="BD161" s="13">
        <v>0.97136779155217801</v>
      </c>
      <c r="BE161" s="13">
        <v>0.97661348865475694</v>
      </c>
      <c r="BF161" s="13">
        <v>0.97797790513864902</v>
      </c>
      <c r="BG161" s="13">
        <v>0.93602721790729804</v>
      </c>
      <c r="BH161" s="13">
        <v>0.972057178690238</v>
      </c>
      <c r="BI161" s="13">
        <v>0.97599202084714498</v>
      </c>
      <c r="BJ161" s="13">
        <v>0.97614096837812103</v>
      </c>
      <c r="BK161" s="13">
        <v>0.97738292713030495</v>
      </c>
      <c r="BL161" s="13">
        <v>0.97580948636187503</v>
      </c>
      <c r="BM161" s="13">
        <v>0.97730213394274501</v>
      </c>
      <c r="BN161" s="13">
        <v>0.97182951364142001</v>
      </c>
      <c r="BO161" s="13">
        <v>0.97627131433345804</v>
      </c>
      <c r="BP161" s="13">
        <v>0.97571938976954198</v>
      </c>
      <c r="BQ161" s="13">
        <v>0.97560513786380998</v>
      </c>
      <c r="BR161" s="13">
        <v>0.93476633549806398</v>
      </c>
      <c r="BS161" s="13">
        <v>0.97213190450553799</v>
      </c>
      <c r="BT161" s="13">
        <v>0.80653192227554604</v>
      </c>
      <c r="BU161" s="13">
        <v>0.70564747304267805</v>
      </c>
      <c r="BV161" s="13">
        <v>0.95435113425498097</v>
      </c>
      <c r="BW161" s="13">
        <v>0.97856764205274904</v>
      </c>
      <c r="BX161" s="13">
        <v>0.97560513786380998</v>
      </c>
      <c r="BY161" s="13">
        <v>0.96057648163471598</v>
      </c>
      <c r="BZ161" s="13">
        <v>0.97551162819992399</v>
      </c>
      <c r="CA161" s="13">
        <v>0.85469059723027396</v>
      </c>
      <c r="CB161" s="13">
        <v>0.87362578325830897</v>
      </c>
      <c r="CC161" s="13">
        <v>0.94547515287089201</v>
      </c>
      <c r="CD161" s="13">
        <v>0.97530531457533498</v>
      </c>
      <c r="CE161" s="13">
        <v>0.69018838866731202</v>
      </c>
      <c r="CF161" s="13">
        <v>0.97671211691008297</v>
      </c>
      <c r="CG161" s="13">
        <v>0.93589926422619896</v>
      </c>
      <c r="CH161" s="13">
        <v>0.96212902367881203</v>
      </c>
      <c r="CI161" s="13">
        <v>0.97879319121741704</v>
      </c>
      <c r="CJ161" s="13">
        <v>0.77758111719333001</v>
      </c>
      <c r="CK161" s="13">
        <v>0.894605414354533</v>
      </c>
      <c r="CL161" s="13">
        <v>0.93926577305973702</v>
      </c>
      <c r="CM161" s="13">
        <v>0.87560164214595304</v>
      </c>
      <c r="CN161" s="13">
        <v>0.87488742369397499</v>
      </c>
      <c r="CO161" s="13">
        <v>0.97077954074544903</v>
      </c>
      <c r="CP161" s="13">
        <v>0.82813220192344705</v>
      </c>
      <c r="CQ161" s="13">
        <v>0.72433283714099495</v>
      </c>
      <c r="CR161" s="13">
        <v>0.85139170424720301</v>
      </c>
      <c r="CS161" s="13">
        <v>0.92709136054357</v>
      </c>
      <c r="CT161" s="13">
        <v>0.79989297663605796</v>
      </c>
      <c r="CU161" s="13">
        <v>0.97466259086266904</v>
      </c>
      <c r="CV161" s="13">
        <v>0.95303245881968501</v>
      </c>
      <c r="CW161" s="13">
        <v>0.97725004731791099</v>
      </c>
      <c r="CX161" s="13">
        <v>0.46946392582034302</v>
      </c>
      <c r="CY161" s="13">
        <v>0.96886692893983195</v>
      </c>
      <c r="CZ161" s="13">
        <v>0.91067123743190903</v>
      </c>
      <c r="DA161" s="13">
        <v>0.91400759283467004</v>
      </c>
      <c r="DB161" s="13">
        <v>0.96538921409234202</v>
      </c>
      <c r="DC161" s="13">
        <v>0.97560513786380998</v>
      </c>
      <c r="DD161" s="13">
        <v>0.96258480821666503</v>
      </c>
      <c r="DE161" s="13">
        <v>0.97504979857705099</v>
      </c>
      <c r="DF161" s="13">
        <v>0.97354247422564499</v>
      </c>
      <c r="DG161" s="13">
        <v>0.95217991423096904</v>
      </c>
      <c r="DH161" s="13">
        <v>0.94675829957254898</v>
      </c>
      <c r="DI161" s="13">
        <v>0.920589838770146</v>
      </c>
      <c r="DJ161" s="13">
        <v>0.78615611275710695</v>
      </c>
      <c r="DK161" s="13">
        <v>0.88341926470631704</v>
      </c>
      <c r="DL161" s="13">
        <v>0.54526537826789301</v>
      </c>
      <c r="DM161" s="13">
        <v>0.83817244727484397</v>
      </c>
      <c r="DN161" s="13">
        <v>0.68218657907326097</v>
      </c>
      <c r="DO161" s="13">
        <v>0.72600889631073195</v>
      </c>
      <c r="DP161" s="13">
        <v>0.94886461320487203</v>
      </c>
      <c r="DQ161" s="13">
        <v>0.918981932200166</v>
      </c>
      <c r="DR161" s="13">
        <v>0.46191671951852797</v>
      </c>
      <c r="DS161" s="13">
        <v>0.70925421714730297</v>
      </c>
      <c r="DT161" s="13">
        <v>0.86029319657889702</v>
      </c>
      <c r="DU161" s="13">
        <v>0.72823169578051505</v>
      </c>
      <c r="DV161" s="13">
        <v>0.82694769264550505</v>
      </c>
      <c r="DW161" s="13">
        <v>0.23672197581577201</v>
      </c>
      <c r="DX161" s="13">
        <v>0.75322125400134299</v>
      </c>
      <c r="DY161" s="13">
        <v>0.97643539082092001</v>
      </c>
      <c r="DZ161" s="13">
        <v>0.40652918251391601</v>
      </c>
      <c r="EA161" s="13">
        <v>0.56471792462231396</v>
      </c>
      <c r="EB161" s="13">
        <v>0.64009052267865096</v>
      </c>
      <c r="EC161" s="13">
        <v>0.63764884045077797</v>
      </c>
      <c r="ED161" s="13">
        <v>0.95205882554338095</v>
      </c>
      <c r="EE161" s="13">
        <v>0.84039372821679803</v>
      </c>
      <c r="EF161" s="13">
        <v>0.88240413152586905</v>
      </c>
      <c r="EG161" s="13">
        <v>0.930711144505593</v>
      </c>
      <c r="EH161" s="13">
        <v>0.97656878213498199</v>
      </c>
      <c r="EI161" s="13">
        <v>0.84891021488541896</v>
      </c>
      <c r="EJ161" s="13">
        <v>0.963750391053386</v>
      </c>
      <c r="EK161" s="13">
        <v>0.95882903451057799</v>
      </c>
      <c r="EL161" s="13">
        <v>0.96082854167644705</v>
      </c>
      <c r="EM161" s="13">
        <v>0.97314820089975096</v>
      </c>
      <c r="EN161" s="13">
        <v>0.92943762566694299</v>
      </c>
      <c r="EO161" s="13">
        <v>0.70709404108486795</v>
      </c>
      <c r="EP161" s="13">
        <v>0.97718740215635602</v>
      </c>
      <c r="EQ161" s="13">
        <v>0.97843777020462797</v>
      </c>
      <c r="ER161" s="13">
        <v>0.97677815678748403</v>
      </c>
      <c r="ES161" s="13">
        <v>0.97097885358359204</v>
      </c>
      <c r="ET161" s="13">
        <v>0.96890163209631197</v>
      </c>
      <c r="EU161" s="13">
        <v>0.88712409163205597</v>
      </c>
      <c r="EV161" s="13">
        <v>0.92383349152259897</v>
      </c>
      <c r="EW161" s="13">
        <v>0.97137650215815396</v>
      </c>
      <c r="EX161" s="13">
        <v>0.906781873954558</v>
      </c>
      <c r="EY161" s="13">
        <v>0.97879319121741704</v>
      </c>
      <c r="EZ161" s="13">
        <v>0.90848086365255798</v>
      </c>
      <c r="FA161" s="13">
        <v>0.91649378979699903</v>
      </c>
      <c r="FB161" s="13">
        <v>0.974395071476028</v>
      </c>
      <c r="FC161" s="13">
        <v>0.97425528271204598</v>
      </c>
      <c r="FD161" s="13">
        <v>0.77850792244505496</v>
      </c>
      <c r="FE161" s="13">
        <v>0.97214171162844998</v>
      </c>
      <c r="FF161" s="13">
        <v>0.95745064204206598</v>
      </c>
      <c r="FG161" s="13">
        <v>0.94413829444227204</v>
      </c>
      <c r="FH161" s="13">
        <v>0.95705457674210304</v>
      </c>
      <c r="FI161" s="13">
        <v>0.95801114823956501</v>
      </c>
      <c r="FJ161" s="13">
        <v>0.908580173703748</v>
      </c>
      <c r="FK161" s="13">
        <v>0.71396198745161898</v>
      </c>
      <c r="FL161" s="13">
        <v>0.81397376384517695</v>
      </c>
      <c r="FM161" s="13">
        <v>0.93289476262832405</v>
      </c>
      <c r="FN161" s="13">
        <v>0.52285125772041896</v>
      </c>
      <c r="FO161" s="13">
        <v>0.87792456039743705</v>
      </c>
      <c r="FP161" s="13">
        <v>0.398428737752965</v>
      </c>
      <c r="FQ161" s="13">
        <v>0.96523150558786996</v>
      </c>
      <c r="FR161" s="13">
        <v>0.96272659239886005</v>
      </c>
      <c r="FS161" s="13">
        <v>0.58920921978614105</v>
      </c>
      <c r="FT161" s="13">
        <v>0.97719323466775398</v>
      </c>
      <c r="FU161" s="13">
        <v>0.51296571226635002</v>
      </c>
      <c r="FV161" s="13">
        <v>0.960205939119119</v>
      </c>
      <c r="FW161" s="13">
        <v>0.97115422929688899</v>
      </c>
      <c r="FX161" s="13">
        <v>0.834212166149776</v>
      </c>
      <c r="FY161" s="13">
        <v>0.57514599315715798</v>
      </c>
      <c r="FZ161" s="13">
        <v>0.97716718841901296</v>
      </c>
      <c r="GA161" s="13">
        <v>0.68275659309768399</v>
      </c>
      <c r="GB161" s="13">
        <v>0.79027789833017204</v>
      </c>
      <c r="GC161" s="13">
        <v>0.86062644194281601</v>
      </c>
      <c r="GD161" s="13">
        <v>0.93029459981865303</v>
      </c>
      <c r="GE161" s="13">
        <v>0.976545357197522</v>
      </c>
      <c r="GF161" s="13">
        <v>0.93783086844381502</v>
      </c>
      <c r="GG161" s="13">
        <v>0.96273834848157902</v>
      </c>
      <c r="GH161" s="13">
        <v>0.94036719556463</v>
      </c>
      <c r="GI161" s="13">
        <v>0.94917350235320397</v>
      </c>
      <c r="GJ161" s="13">
        <v>0.89674196038813703</v>
      </c>
      <c r="GK161" s="13">
        <v>0.97858734619089105</v>
      </c>
      <c r="GL161" s="13">
        <v>0.97776922079583395</v>
      </c>
      <c r="GM161" s="13">
        <v>0.81651857849180998</v>
      </c>
      <c r="GN161" s="13">
        <v>0.91588840331438104</v>
      </c>
      <c r="GO161" s="13">
        <v>0.97565331116311005</v>
      </c>
      <c r="GP161" s="13">
        <v>0.70932892219958799</v>
      </c>
      <c r="GQ161" s="13">
        <v>0.70946730024537696</v>
      </c>
      <c r="GR161" s="13">
        <v>0.90553872117122702</v>
      </c>
      <c r="GS161" s="13">
        <v>0.78408402020938395</v>
      </c>
      <c r="GT161" s="13">
        <v>0.92603890410797596</v>
      </c>
      <c r="GU161" s="13">
        <v>0.96600299835554504</v>
      </c>
      <c r="GV161" s="13">
        <v>0.86058695951612096</v>
      </c>
      <c r="GW161" s="13">
        <v>0.87761736471183704</v>
      </c>
      <c r="GX161" s="13">
        <v>0.97852755481921105</v>
      </c>
      <c r="GY161" s="13">
        <v>0.82068016023608203</v>
      </c>
      <c r="GZ161" s="13">
        <v>0.97361675363607003</v>
      </c>
      <c r="HA161" s="13">
        <v>0.97759412177431204</v>
      </c>
      <c r="HB161" s="13">
        <v>0.87712973774314096</v>
      </c>
      <c r="HC161" s="13">
        <v>0.94679762616021401</v>
      </c>
      <c r="HD161" s="13">
        <v>0.83236971513471403</v>
      </c>
      <c r="HE161" s="13"/>
      <c r="HF161" s="13">
        <v>0.97597885315906996</v>
      </c>
      <c r="HG161" s="13">
        <v>0.82438623655041199</v>
      </c>
      <c r="HH161" s="13">
        <v>0.77082860580910195</v>
      </c>
      <c r="HI161" s="13">
        <v>0.96217206324975701</v>
      </c>
      <c r="HJ161" s="13">
        <v>0.88618894152833305</v>
      </c>
      <c r="HK161" s="13">
        <v>0.76078081792806596</v>
      </c>
      <c r="HL161" s="13">
        <v>0.27792131794694602</v>
      </c>
      <c r="HM161" s="13">
        <v>0.97560513786380998</v>
      </c>
      <c r="HN161" s="13">
        <v>0.69318196187735603</v>
      </c>
      <c r="HO161" s="13">
        <v>0.93345796281700999</v>
      </c>
      <c r="HP161" s="13">
        <v>0.75769553207598594</v>
      </c>
      <c r="HQ161" s="13">
        <v>0.95635419001223199</v>
      </c>
      <c r="HR161" s="13">
        <v>0.96810801039496697</v>
      </c>
      <c r="HS161" s="13">
        <v>0.856525219753971</v>
      </c>
      <c r="HT161" s="13">
        <v>0.933837509621539</v>
      </c>
      <c r="HU161" s="13">
        <v>0.89829107177054401</v>
      </c>
      <c r="HV161" s="13">
        <v>0.85444611820428495</v>
      </c>
      <c r="HW161" s="13">
        <v>0.97823118146226595</v>
      </c>
      <c r="HX161" s="13"/>
      <c r="HY161" s="13">
        <v>0.97468810916775594</v>
      </c>
      <c r="HZ161" s="13">
        <v>0.97855713556303103</v>
      </c>
      <c r="IA161" s="13">
        <v>0.97203683028736099</v>
      </c>
      <c r="IB161" s="13"/>
      <c r="IC161" s="13">
        <v>0.95332656123011394</v>
      </c>
      <c r="ID161" s="13">
        <v>0.93619738997769197</v>
      </c>
      <c r="IE161" s="13">
        <v>0.92953304991461505</v>
      </c>
      <c r="IF161" s="13">
        <v>0.96957613087937</v>
      </c>
      <c r="IG161" s="13">
        <v>0.97547707857338195</v>
      </c>
      <c r="IH161" s="13">
        <v>0.96929202296182404</v>
      </c>
      <c r="II161" s="13">
        <v>0.90125997593867002</v>
      </c>
      <c r="IJ161" s="13"/>
      <c r="IK161" s="13">
        <v>0.471534488211174</v>
      </c>
      <c r="IL161" s="13">
        <v>0.97879319121741704</v>
      </c>
      <c r="IM161" s="13">
        <v>0.90301438083302699</v>
      </c>
      <c r="IN161" s="13">
        <v>0.77001571344740904</v>
      </c>
      <c r="IO161" s="13">
        <v>0.89750947084492205</v>
      </c>
      <c r="IP161" s="13">
        <v>0.97676871485303995</v>
      </c>
      <c r="IQ161" s="13">
        <v>0.809083615564132</v>
      </c>
      <c r="IR161" s="13">
        <v>0.97336596261090302</v>
      </c>
      <c r="IS161" s="13">
        <v>0.97845732606526503</v>
      </c>
      <c r="IT161" s="13">
        <v>0.94503982396115804</v>
      </c>
      <c r="IU161" s="13">
        <v>0.95626001934945404</v>
      </c>
      <c r="IV161" s="13">
        <v>0.88836047296827902</v>
      </c>
      <c r="IW161" s="13">
        <v>0.39747986898660898</v>
      </c>
      <c r="IX161" s="13">
        <v>0.88706712656769204</v>
      </c>
      <c r="IY161" s="13">
        <v>0.51583969621475101</v>
      </c>
      <c r="IZ161" s="13">
        <v>0.80990163316607899</v>
      </c>
      <c r="JA161" s="13"/>
      <c r="JB161" s="13"/>
      <c r="JC161" s="13">
        <v>0.973279455182534</v>
      </c>
      <c r="JD161" s="13">
        <v>0.97878893996935901</v>
      </c>
      <c r="JE161" s="13">
        <v>0.97879319121741704</v>
      </c>
      <c r="JF161" s="13"/>
      <c r="JG161" s="13">
        <v>0.97863813439506897</v>
      </c>
    </row>
    <row r="162" spans="1:267">
      <c r="A162" s="1">
        <v>910934</v>
      </c>
      <c r="B162" s="1" t="s">
        <v>414</v>
      </c>
      <c r="C162" s="13">
        <v>0.95082589912624405</v>
      </c>
      <c r="D162" s="13">
        <v>0.82017122159789502</v>
      </c>
      <c r="E162" s="13">
        <v>0.82660922743290699</v>
      </c>
      <c r="F162" s="13">
        <v>0.87082132575523297</v>
      </c>
      <c r="G162" s="13">
        <v>0.88012777056817404</v>
      </c>
      <c r="H162" s="13">
        <v>0.93498204455794098</v>
      </c>
      <c r="I162" s="13">
        <v>0.98449602406562498</v>
      </c>
      <c r="J162" s="13">
        <v>0.83066272091064597</v>
      </c>
      <c r="K162" s="13">
        <v>0.79342009973928695</v>
      </c>
      <c r="L162" s="13">
        <v>0.76656671037401103</v>
      </c>
      <c r="M162" s="13">
        <v>0.93545525845463195</v>
      </c>
      <c r="N162" s="13">
        <v>0.98558972422032398</v>
      </c>
      <c r="O162" s="13">
        <v>0.98550143909487398</v>
      </c>
      <c r="P162" s="13">
        <v>0.81751656261630901</v>
      </c>
      <c r="Q162" s="13">
        <v>0.87277270454615596</v>
      </c>
      <c r="R162" s="13">
        <v>0.97246565806400498</v>
      </c>
      <c r="S162" s="13">
        <v>0.98524593664667903</v>
      </c>
      <c r="T162" s="13">
        <v>0.98270684735230596</v>
      </c>
      <c r="U162" s="13">
        <v>0.91669073121912403</v>
      </c>
      <c r="V162" s="13">
        <v>0.98519967659441399</v>
      </c>
      <c r="W162" s="13">
        <v>0.94538594735461201</v>
      </c>
      <c r="X162" s="13">
        <v>0.96456084938895403</v>
      </c>
      <c r="Y162" s="13">
        <v>0.89088807506580403</v>
      </c>
      <c r="Z162" s="13">
        <v>0.97073236291628295</v>
      </c>
      <c r="AA162" s="13">
        <v>0.97018535849894805</v>
      </c>
      <c r="AB162" s="13">
        <v>0.84433958719180602</v>
      </c>
      <c r="AC162" s="13">
        <v>0.98504110539422796</v>
      </c>
      <c r="AD162" s="13">
        <v>0.94852982779529704</v>
      </c>
      <c r="AE162" s="13">
        <v>0.93175125017841198</v>
      </c>
      <c r="AF162" s="13">
        <v>0.98039258768705795</v>
      </c>
      <c r="AG162" s="13">
        <v>0.95368785358118002</v>
      </c>
      <c r="AH162" s="13">
        <v>0.91295795185188</v>
      </c>
      <c r="AI162" s="13">
        <v>0.61740148969114195</v>
      </c>
      <c r="AJ162" s="13">
        <v>0.86761159223847795</v>
      </c>
      <c r="AK162" s="13">
        <v>0.98441489269649995</v>
      </c>
      <c r="AL162" s="13">
        <v>0.86168356993423201</v>
      </c>
      <c r="AM162" s="13">
        <v>0.98558972422032398</v>
      </c>
      <c r="AN162" s="13">
        <v>0.87959718499716599</v>
      </c>
      <c r="AO162" s="13">
        <v>0.98558972422032398</v>
      </c>
      <c r="AP162" s="13">
        <v>0.97777803316262202</v>
      </c>
      <c r="AQ162" s="13">
        <v>0.85116497104654798</v>
      </c>
      <c r="AR162" s="13">
        <v>0.98558972422032398</v>
      </c>
      <c r="AS162" s="13">
        <v>0.98558972422032398</v>
      </c>
      <c r="AT162" s="13">
        <v>0.93021301372398602</v>
      </c>
      <c r="AU162" s="13">
        <v>0.91707618956318704</v>
      </c>
      <c r="AV162" s="13">
        <v>0.85850957581742104</v>
      </c>
      <c r="AW162" s="13">
        <v>0.85273941328070701</v>
      </c>
      <c r="AX162" s="13">
        <v>0.90352709685784605</v>
      </c>
      <c r="AY162" s="13">
        <v>0.91231327006876906</v>
      </c>
      <c r="AZ162" s="13">
        <v>0.98295343402194002</v>
      </c>
      <c r="BA162" s="13">
        <v>0.95457663415451399</v>
      </c>
      <c r="BB162" s="13">
        <v>0.91678971040889301</v>
      </c>
      <c r="BC162" s="13">
        <v>0.97891835495104496</v>
      </c>
      <c r="BD162" s="13">
        <v>0.53427258298893898</v>
      </c>
      <c r="BE162" s="13">
        <v>0.84040552892546605</v>
      </c>
      <c r="BF162" s="13">
        <v>0.98012890228306204</v>
      </c>
      <c r="BG162" s="13">
        <v>0.87821350577805102</v>
      </c>
      <c r="BH162" s="13">
        <v>0.98558972422032398</v>
      </c>
      <c r="BI162" s="13">
        <v>0.87128432494383201</v>
      </c>
      <c r="BJ162" s="13">
        <v>0.78685274113272297</v>
      </c>
      <c r="BK162" s="13">
        <v>0.62241635015079599</v>
      </c>
      <c r="BL162" s="13">
        <v>0.98244704364253299</v>
      </c>
      <c r="BM162" s="13">
        <v>0.91675159488004698</v>
      </c>
      <c r="BN162" s="13">
        <v>0.82083812223897601</v>
      </c>
      <c r="BO162" s="13">
        <v>0.98436394105560898</v>
      </c>
      <c r="BP162" s="13">
        <v>0.98558972422032398</v>
      </c>
      <c r="BQ162" s="13">
        <v>0.77351586116627702</v>
      </c>
      <c r="BR162" s="13">
        <v>0.811900913876338</v>
      </c>
      <c r="BS162" s="13">
        <v>0.75670849946250696</v>
      </c>
      <c r="BT162" s="13">
        <v>0.88132911183854601</v>
      </c>
      <c r="BU162" s="13">
        <v>0.69061666492571805</v>
      </c>
      <c r="BV162" s="13">
        <v>0.96509903932990204</v>
      </c>
      <c r="BW162" s="13">
        <v>0.96754430662123603</v>
      </c>
      <c r="BX162" s="13">
        <v>0.98350942636199501</v>
      </c>
      <c r="BY162" s="13">
        <v>0.48551536244573601</v>
      </c>
      <c r="BZ162" s="13">
        <v>0.89146447235700599</v>
      </c>
      <c r="CA162" s="13">
        <v>0.83825388790291799</v>
      </c>
      <c r="CB162" s="13">
        <v>0.92136164824394495</v>
      </c>
      <c r="CC162" s="13">
        <v>0.96283693227136302</v>
      </c>
      <c r="CD162" s="13">
        <v>0.98209732916548398</v>
      </c>
      <c r="CE162" s="13">
        <v>0.79744421295282097</v>
      </c>
      <c r="CF162" s="13">
        <v>0.85724743030699502</v>
      </c>
      <c r="CG162" s="13">
        <v>0.83525792407022204</v>
      </c>
      <c r="CH162" s="13">
        <v>0.88818998102167801</v>
      </c>
      <c r="CI162" s="13">
        <v>0.97804870688860401</v>
      </c>
      <c r="CJ162" s="13">
        <v>0.878511998322832</v>
      </c>
      <c r="CK162" s="13">
        <v>0.91027233973224098</v>
      </c>
      <c r="CL162" s="13">
        <v>0.97551655852762298</v>
      </c>
      <c r="CM162" s="13">
        <v>0.89518479945368401</v>
      </c>
      <c r="CN162" s="13">
        <v>0.96207015386195704</v>
      </c>
      <c r="CO162" s="13">
        <v>0.98558972422032398</v>
      </c>
      <c r="CP162" s="13">
        <v>0.93859514302856095</v>
      </c>
      <c r="CQ162" s="13">
        <v>0.50798010488026002</v>
      </c>
      <c r="CR162" s="13">
        <v>0.97450177572942198</v>
      </c>
      <c r="CS162" s="13">
        <v>0.97589479983655902</v>
      </c>
      <c r="CT162" s="13">
        <v>0.81551868339156697</v>
      </c>
      <c r="CU162" s="13">
        <v>0.95489164536813798</v>
      </c>
      <c r="CV162" s="13">
        <v>0.82363701822881796</v>
      </c>
      <c r="CW162" s="13">
        <v>0.809699598192408</v>
      </c>
      <c r="CX162" s="13">
        <v>0.76586360210554405</v>
      </c>
      <c r="CY162" s="13">
        <v>0.98320368287154403</v>
      </c>
      <c r="CZ162" s="13">
        <v>0.84670586285104499</v>
      </c>
      <c r="DA162" s="13">
        <v>0.91389420903635998</v>
      </c>
      <c r="DB162" s="13">
        <v>0.96621652014724302</v>
      </c>
      <c r="DC162" s="13">
        <v>0.97772747182139197</v>
      </c>
      <c r="DD162" s="13">
        <v>0.98387030110853602</v>
      </c>
      <c r="DE162" s="13">
        <v>0.88744925398472896</v>
      </c>
      <c r="DF162" s="13">
        <v>0.86939487712286101</v>
      </c>
      <c r="DG162" s="13">
        <v>0.75044232792877197</v>
      </c>
      <c r="DH162" s="13">
        <v>0.97527611591044905</v>
      </c>
      <c r="DI162" s="13">
        <v>0.980776515467362</v>
      </c>
      <c r="DJ162" s="13">
        <v>0.19398795381119499</v>
      </c>
      <c r="DK162" s="13">
        <v>0.104402444537669</v>
      </c>
      <c r="DL162" s="13">
        <v>0.83954367746474601</v>
      </c>
      <c r="DM162" s="13">
        <v>0.496220297063652</v>
      </c>
      <c r="DN162" s="13">
        <v>0.45196387100484797</v>
      </c>
      <c r="DO162" s="13">
        <v>0.854280604852937</v>
      </c>
      <c r="DP162" s="13">
        <v>0.93853774892050601</v>
      </c>
      <c r="DQ162" s="13">
        <v>0.88835482710551705</v>
      </c>
      <c r="DR162" s="13">
        <v>0.56204312170898296</v>
      </c>
      <c r="DS162" s="13">
        <v>0.552705636732303</v>
      </c>
      <c r="DT162" s="13">
        <v>0.98022337182082997</v>
      </c>
      <c r="DU162" s="13">
        <v>0.71180685709785296</v>
      </c>
      <c r="DV162" s="13">
        <v>0.98546258925318597</v>
      </c>
      <c r="DW162" s="13">
        <v>0.282853821415253</v>
      </c>
      <c r="DX162" s="13">
        <v>0.83701320384141598</v>
      </c>
      <c r="DY162" s="13">
        <v>0.98430526695293596</v>
      </c>
      <c r="DZ162" s="13">
        <v>0.80114464059050905</v>
      </c>
      <c r="EA162" s="13">
        <v>0.55873949566921599</v>
      </c>
      <c r="EB162" s="13">
        <v>0.24886869434487599</v>
      </c>
      <c r="EC162" s="13">
        <v>0.732384382769669</v>
      </c>
      <c r="ED162" s="13">
        <v>0.27758615917854401</v>
      </c>
      <c r="EE162" s="13">
        <v>0.88332205004973896</v>
      </c>
      <c r="EF162" s="13">
        <v>0.27343656724406701</v>
      </c>
      <c r="EG162" s="13">
        <v>0.64426253211586504</v>
      </c>
      <c r="EH162" s="13">
        <v>0.92927964609126001</v>
      </c>
      <c r="EI162" s="13">
        <v>0.43632740616890697</v>
      </c>
      <c r="EJ162" s="13">
        <v>0.97859708555792502</v>
      </c>
      <c r="EK162" s="13">
        <v>0.98046244150083695</v>
      </c>
      <c r="EL162" s="13">
        <v>0.68723505024885101</v>
      </c>
      <c r="EM162" s="13">
        <v>0.72295297766840205</v>
      </c>
      <c r="EN162" s="13">
        <v>0.89089766031447504</v>
      </c>
      <c r="EO162" s="13">
        <v>0.77479293646936698</v>
      </c>
      <c r="EP162" s="13">
        <v>0.27052304993208898</v>
      </c>
      <c r="EQ162" s="13">
        <v>0.75867596986343799</v>
      </c>
      <c r="ER162" s="13">
        <v>0.71191978153899005</v>
      </c>
      <c r="ES162" s="13">
        <v>0.98319710374260405</v>
      </c>
      <c r="ET162" s="13">
        <v>0.85341028849002398</v>
      </c>
      <c r="EU162" s="13">
        <v>0.16379696344905401</v>
      </c>
      <c r="EV162" s="13">
        <v>0.287449666123609</v>
      </c>
      <c r="EW162" s="13">
        <v>0.13505479503363599</v>
      </c>
      <c r="EX162" s="13">
        <v>0.97444424026585996</v>
      </c>
      <c r="EY162" s="13">
        <v>0.21635162470841501</v>
      </c>
      <c r="EZ162" s="13">
        <v>0.76133596886645305</v>
      </c>
      <c r="FA162" s="13">
        <v>0.88559953918664902</v>
      </c>
      <c r="FB162" s="13">
        <v>0.84077298137630097</v>
      </c>
      <c r="FC162" s="13">
        <v>0.49731962180345801</v>
      </c>
      <c r="FD162" s="13">
        <v>0.87644114584368604</v>
      </c>
      <c r="FE162" s="13">
        <v>0.975030725600885</v>
      </c>
      <c r="FF162" s="13">
        <v>0.91182598297693296</v>
      </c>
      <c r="FG162" s="13">
        <v>0.86752759271498403</v>
      </c>
      <c r="FH162" s="13">
        <v>0.97987656313701699</v>
      </c>
      <c r="FI162" s="13">
        <v>0.97530268917719198</v>
      </c>
      <c r="FJ162" s="13">
        <v>6.8779412082538197E-2</v>
      </c>
      <c r="FK162" s="13">
        <v>0.52053979186247301</v>
      </c>
      <c r="FL162" s="13">
        <v>0.75306762493900903</v>
      </c>
      <c r="FM162" s="13">
        <v>0.90112923056501304</v>
      </c>
      <c r="FN162" s="13">
        <v>0.32226580913125502</v>
      </c>
      <c r="FO162" s="13">
        <v>0.85037698685652097</v>
      </c>
      <c r="FP162" s="13">
        <v>0.87925247596662903</v>
      </c>
      <c r="FQ162" s="13">
        <v>0.98482229594084403</v>
      </c>
      <c r="FR162" s="13">
        <v>0.98557551648953601</v>
      </c>
      <c r="FS162" s="13">
        <v>0.98433570304868401</v>
      </c>
      <c r="FT162" s="13">
        <v>0.95042532120329304</v>
      </c>
      <c r="FU162" s="13">
        <v>0.51168078053059296</v>
      </c>
      <c r="FV162" s="13">
        <v>0.60688151456489303</v>
      </c>
      <c r="FW162" s="13">
        <v>0.97494555812216699</v>
      </c>
      <c r="FX162" s="13">
        <v>0.46953338130025402</v>
      </c>
      <c r="FY162" s="13">
        <v>0.36430180798890099</v>
      </c>
      <c r="FZ162" s="13">
        <v>0.98524128121354104</v>
      </c>
      <c r="GA162" s="13">
        <v>0.84009629323037704</v>
      </c>
      <c r="GB162" s="13">
        <v>0.97272090738810801</v>
      </c>
      <c r="GC162" s="13">
        <v>0.81516922375798095</v>
      </c>
      <c r="GD162" s="13">
        <v>0.92022810077188499</v>
      </c>
      <c r="GE162" s="13">
        <v>0.73688268331621098</v>
      </c>
      <c r="GF162" s="13">
        <v>0.94482728595326304</v>
      </c>
      <c r="GG162" s="13">
        <v>0.94449643373471603</v>
      </c>
      <c r="GH162" s="13">
        <v>0.87367304355689601</v>
      </c>
      <c r="GI162" s="13">
        <v>0.83767056393378903</v>
      </c>
      <c r="GJ162" s="13">
        <v>0.97284856565246303</v>
      </c>
      <c r="GK162" s="13">
        <v>0.82463018477369698</v>
      </c>
      <c r="GL162" s="13">
        <v>0.98558972422032398</v>
      </c>
      <c r="GM162" s="13">
        <v>0.77815354522584501</v>
      </c>
      <c r="GN162" s="13">
        <v>0.983999666252801</v>
      </c>
      <c r="GO162" s="13">
        <v>0.98429760976103797</v>
      </c>
      <c r="GP162" s="13">
        <v>0.55957221915161903</v>
      </c>
      <c r="GQ162" s="13">
        <v>0.50973882444456597</v>
      </c>
      <c r="GR162" s="13">
        <v>0.47852753379825202</v>
      </c>
      <c r="GS162" s="13">
        <v>0.82238741269046001</v>
      </c>
      <c r="GT162" s="13">
        <v>0.62265552123529599</v>
      </c>
      <c r="GU162" s="13">
        <v>0.88232890605286396</v>
      </c>
      <c r="GV162" s="13">
        <v>0.66033902479363804</v>
      </c>
      <c r="GW162" s="13">
        <v>0.78187306511556598</v>
      </c>
      <c r="GX162" s="13">
        <v>0.928526596696296</v>
      </c>
      <c r="GY162" s="13">
        <v>0.75248300705498505</v>
      </c>
      <c r="GZ162" s="13">
        <v>0.98219572035524405</v>
      </c>
      <c r="HA162" s="13">
        <v>0.98558972422032398</v>
      </c>
      <c r="HB162" s="13">
        <v>0.53758260488083098</v>
      </c>
      <c r="HC162" s="13">
        <v>0.85542322869531096</v>
      </c>
      <c r="HD162" s="13">
        <v>0.70718634660884205</v>
      </c>
      <c r="HE162" s="13">
        <v>0.96865297843663201</v>
      </c>
      <c r="HF162" s="13">
        <v>0.91923456748295995</v>
      </c>
      <c r="HG162" s="13">
        <v>0.82918014766735404</v>
      </c>
      <c r="HH162" s="13">
        <v>0.67261530326913099</v>
      </c>
      <c r="HI162" s="13">
        <v>0.92387947092129497</v>
      </c>
      <c r="HJ162" s="13">
        <v>0.98498931103528398</v>
      </c>
      <c r="HK162" s="13">
        <v>0.871543662421705</v>
      </c>
      <c r="HL162" s="13"/>
      <c r="HM162" s="13"/>
      <c r="HN162" s="13"/>
      <c r="HO162" s="13"/>
      <c r="HP162" s="13"/>
      <c r="HQ162" s="13"/>
      <c r="HR162" s="13"/>
      <c r="HS162" s="13">
        <v>0.98374456916779296</v>
      </c>
      <c r="HT162" s="13">
        <v>0.399291943439187</v>
      </c>
      <c r="HU162" s="13">
        <v>0.90585147687759504</v>
      </c>
      <c r="HV162" s="13">
        <v>0.98527740215165704</v>
      </c>
      <c r="HW162" s="13">
        <v>0.98203692164665801</v>
      </c>
      <c r="HX162" s="13">
        <v>0.593525162157856</v>
      </c>
      <c r="HY162" s="13">
        <v>0.91766447416727304</v>
      </c>
      <c r="HZ162" s="13">
        <v>0.98558972422032398</v>
      </c>
      <c r="IA162" s="13">
        <v>0.85609469732648202</v>
      </c>
      <c r="IB162" s="13">
        <v>0.46622480500166102</v>
      </c>
      <c r="IC162" s="13">
        <v>0.97245969967756396</v>
      </c>
      <c r="ID162" s="13">
        <v>0.69314484554751699</v>
      </c>
      <c r="IE162" s="13">
        <v>0.43453824427396498</v>
      </c>
      <c r="IF162" s="13">
        <v>0.98165047232966895</v>
      </c>
      <c r="IG162" s="13">
        <v>0.637881998114875</v>
      </c>
      <c r="IH162" s="13">
        <v>0.852876828446824</v>
      </c>
      <c r="II162" s="13">
        <v>0.49452736117094598</v>
      </c>
      <c r="IJ162" s="13">
        <v>0.64427612965877901</v>
      </c>
      <c r="IK162" s="13">
        <v>0.98059562427092795</v>
      </c>
      <c r="IL162" s="13">
        <v>0.64946995735050606</v>
      </c>
      <c r="IM162" s="13">
        <v>0.72881391262769601</v>
      </c>
      <c r="IN162" s="13">
        <v>0.58828897120733603</v>
      </c>
      <c r="IO162" s="13">
        <v>0.91719582487246298</v>
      </c>
      <c r="IP162" s="13">
        <v>0.95943411990406002</v>
      </c>
      <c r="IQ162" s="13">
        <v>0.29788116385313601</v>
      </c>
      <c r="IR162" s="13">
        <v>0.848600521698196</v>
      </c>
      <c r="IS162" s="13">
        <v>0.55820963384664402</v>
      </c>
      <c r="IT162" s="13">
        <v>0.548642102854348</v>
      </c>
      <c r="IU162" s="13">
        <v>0.53309155576353495</v>
      </c>
      <c r="IV162" s="13">
        <v>0.98477129299616195</v>
      </c>
      <c r="IW162" s="13">
        <v>0.92480969965667204</v>
      </c>
      <c r="IX162" s="13">
        <v>0.86039898693943495</v>
      </c>
      <c r="IY162" s="13">
        <v>0.91795820505385906</v>
      </c>
      <c r="IZ162" s="13">
        <v>0.81721320138430298</v>
      </c>
      <c r="JA162" s="13">
        <v>0.88513559428621202</v>
      </c>
      <c r="JB162" s="13">
        <v>0.95747876522813302</v>
      </c>
      <c r="JC162" s="13">
        <v>0.98526744102267905</v>
      </c>
      <c r="JD162" s="13">
        <v>0.52285679485734504</v>
      </c>
      <c r="JE162" s="13">
        <v>0.28821899049983202</v>
      </c>
      <c r="JF162" s="13">
        <v>0.97534198625110502</v>
      </c>
      <c r="JG162" s="13">
        <v>0.57340511343698997</v>
      </c>
    </row>
    <row r="163" spans="1:267">
      <c r="A163" s="1">
        <v>906765</v>
      </c>
      <c r="B163" s="1" t="s">
        <v>415</v>
      </c>
      <c r="C163" s="13">
        <v>0.951057756341394</v>
      </c>
      <c r="D163" s="13">
        <v>0.913833864231405</v>
      </c>
      <c r="E163" s="13">
        <v>0.65701905684610895</v>
      </c>
      <c r="F163" s="13">
        <v>0.81108442685487803</v>
      </c>
      <c r="G163" s="13">
        <v>0.75830168829407096</v>
      </c>
      <c r="H163" s="13">
        <v>0.97414375795414898</v>
      </c>
      <c r="I163" s="13">
        <v>0.96488212997007206</v>
      </c>
      <c r="J163" s="13">
        <v>0.77267753426704699</v>
      </c>
      <c r="K163" s="13">
        <v>0.28791471780998201</v>
      </c>
      <c r="L163" s="13">
        <v>0.73350462785140702</v>
      </c>
      <c r="M163" s="13">
        <v>0.67661684902074104</v>
      </c>
      <c r="N163" s="13">
        <v>0.987259888054281</v>
      </c>
      <c r="O163" s="13">
        <v>0.98389617012341402</v>
      </c>
      <c r="P163" s="13">
        <v>0.75443284087377604</v>
      </c>
      <c r="Q163" s="13">
        <v>0.83581493667677098</v>
      </c>
      <c r="R163" s="13">
        <v>0.76350245504275205</v>
      </c>
      <c r="S163" s="13">
        <v>0.90381600738294499</v>
      </c>
      <c r="T163" s="13">
        <v>0.97285552422182697</v>
      </c>
      <c r="U163" s="13">
        <v>0.58896524117439697</v>
      </c>
      <c r="V163" s="13">
        <v>0.97965989711437995</v>
      </c>
      <c r="W163" s="13">
        <v>0.32456473316184697</v>
      </c>
      <c r="X163" s="13">
        <v>0.53224353585377504</v>
      </c>
      <c r="Y163" s="13">
        <v>0.73560482428341001</v>
      </c>
      <c r="Z163" s="13">
        <v>0.88048326601285998</v>
      </c>
      <c r="AA163" s="13">
        <v>0.95946300897117398</v>
      </c>
      <c r="AB163" s="13">
        <v>0.58890055924964502</v>
      </c>
      <c r="AC163" s="13">
        <v>0.96959317025509195</v>
      </c>
      <c r="AD163" s="13">
        <v>0.78967490836730503</v>
      </c>
      <c r="AE163" s="13">
        <v>0.87127892803384799</v>
      </c>
      <c r="AF163" s="13">
        <v>0.93384130408684596</v>
      </c>
      <c r="AG163" s="13">
        <v>0.84076336065782398</v>
      </c>
      <c r="AH163" s="13">
        <v>0.63501131050596504</v>
      </c>
      <c r="AI163" s="13">
        <v>0.395892576688607</v>
      </c>
      <c r="AJ163" s="13">
        <v>0.94822098657753895</v>
      </c>
      <c r="AK163" s="13">
        <v>0.72366222872434305</v>
      </c>
      <c r="AL163" s="13">
        <v>0.67978296430967</v>
      </c>
      <c r="AM163" s="13">
        <v>0.81350670681066595</v>
      </c>
      <c r="AN163" s="13">
        <v>0.94387321844636896</v>
      </c>
      <c r="AO163" s="13">
        <v>0.98134164552405601</v>
      </c>
      <c r="AP163" s="13">
        <v>0.98056925681653195</v>
      </c>
      <c r="AQ163" s="13">
        <v>0.90277151153936896</v>
      </c>
      <c r="AR163" s="13">
        <v>0.96115552008796401</v>
      </c>
      <c r="AS163" s="13">
        <v>0.98425658420068696</v>
      </c>
      <c r="AT163" s="13">
        <v>0.87954935628617303</v>
      </c>
      <c r="AU163" s="13">
        <v>0.88049503015160602</v>
      </c>
      <c r="AV163" s="13">
        <v>0.54750371746808002</v>
      </c>
      <c r="AW163" s="13">
        <v>0.57939007201838699</v>
      </c>
      <c r="AX163" s="13">
        <v>0.918999869738513</v>
      </c>
      <c r="AY163" s="13">
        <v>0.89344987969849898</v>
      </c>
      <c r="AZ163" s="13">
        <v>0.97979718398379501</v>
      </c>
      <c r="BA163" s="13">
        <v>0.79004799844340101</v>
      </c>
      <c r="BB163" s="13">
        <v>0.971727622355118</v>
      </c>
      <c r="BC163" s="13">
        <v>0.98415925557335104</v>
      </c>
      <c r="BD163" s="13">
        <v>0.86703308538301405</v>
      </c>
      <c r="BE163" s="13">
        <v>0.84647790829038305</v>
      </c>
      <c r="BF163" s="13">
        <v>0.95024602785669698</v>
      </c>
      <c r="BG163" s="13">
        <v>0.76649436396282</v>
      </c>
      <c r="BH163" s="13">
        <v>0.96568859148380404</v>
      </c>
      <c r="BI163" s="13">
        <v>0.83451942965282899</v>
      </c>
      <c r="BJ163" s="13">
        <v>0.90880150661005799</v>
      </c>
      <c r="BK163" s="13">
        <v>0.86460119661228996</v>
      </c>
      <c r="BL163" s="13">
        <v>0.86760054912867302</v>
      </c>
      <c r="BM163" s="13">
        <v>0.94570586146595403</v>
      </c>
      <c r="BN163" s="13">
        <v>0.68549302125179701</v>
      </c>
      <c r="BO163" s="13">
        <v>0.98545790583425896</v>
      </c>
      <c r="BP163" s="13">
        <v>0.78442795161648204</v>
      </c>
      <c r="BQ163" s="13">
        <v>0.84780758794316602</v>
      </c>
      <c r="BR163" s="13">
        <v>0.79354217323042098</v>
      </c>
      <c r="BS163" s="13">
        <v>0.68744061293004199</v>
      </c>
      <c r="BT163" s="13">
        <v>0.20803102705134699</v>
      </c>
      <c r="BU163" s="13">
        <v>0.50330301861564297</v>
      </c>
      <c r="BV163" s="13">
        <v>0.97620577423520705</v>
      </c>
      <c r="BW163" s="13">
        <v>0.95910957071042602</v>
      </c>
      <c r="BX163" s="13">
        <v>0.98658132159775702</v>
      </c>
      <c r="BY163" s="13">
        <v>0.50369794762683495</v>
      </c>
      <c r="BZ163" s="13">
        <v>0.93882551275784298</v>
      </c>
      <c r="CA163" s="13">
        <v>0.35005404526914802</v>
      </c>
      <c r="CB163" s="13">
        <v>0.95558744697216802</v>
      </c>
      <c r="CC163" s="13">
        <v>0.97470149442939702</v>
      </c>
      <c r="CD163" s="13">
        <v>0.97391393337653998</v>
      </c>
      <c r="CE163" s="13">
        <v>0.78457502520588795</v>
      </c>
      <c r="CF163" s="13">
        <v>0.17590532436271999</v>
      </c>
      <c r="CG163" s="13">
        <v>0.77712740014788395</v>
      </c>
      <c r="CH163" s="13">
        <v>0.27969469776960199</v>
      </c>
      <c r="CI163" s="13">
        <v>0.98827929062937103</v>
      </c>
      <c r="CJ163" s="13">
        <v>0.93520078057834999</v>
      </c>
      <c r="CK163" s="13">
        <v>0.35898955803751598</v>
      </c>
      <c r="CL163" s="13">
        <v>0.94258339865243201</v>
      </c>
      <c r="CM163" s="13">
        <v>0.62553648614624902</v>
      </c>
      <c r="CN163" s="13">
        <v>0.98328012565615397</v>
      </c>
      <c r="CO163" s="13">
        <v>0.98321400407186299</v>
      </c>
      <c r="CP163" s="13">
        <v>0.96906174527745903</v>
      </c>
      <c r="CQ163" s="13">
        <v>0.65341751412139304</v>
      </c>
      <c r="CR163" s="13">
        <v>0.96591809550677699</v>
      </c>
      <c r="CS163" s="13">
        <v>0.97112416708097105</v>
      </c>
      <c r="CT163" s="13">
        <v>0.97414687638552899</v>
      </c>
      <c r="CU163" s="13">
        <v>0.95711139210843599</v>
      </c>
      <c r="CV163" s="13">
        <v>0.38040389257552798</v>
      </c>
      <c r="CW163" s="13">
        <v>0.24118632988407501</v>
      </c>
      <c r="CX163" s="13">
        <v>0.73747197025648203</v>
      </c>
      <c r="CY163" s="13">
        <v>0.76878114385877006</v>
      </c>
      <c r="CZ163" s="13">
        <v>0.97842431385731699</v>
      </c>
      <c r="DA163" s="13">
        <v>0.67287765750415096</v>
      </c>
      <c r="DB163" s="13">
        <v>0.96877786748662498</v>
      </c>
      <c r="DC163" s="13">
        <v>0.97197788232247095</v>
      </c>
      <c r="DD163" s="13">
        <v>0.98328316619218703</v>
      </c>
      <c r="DE163" s="13">
        <v>0.971214441617539</v>
      </c>
      <c r="DF163" s="13">
        <v>0.88596672734568704</v>
      </c>
      <c r="DG163" s="13">
        <v>0.26174898919801098</v>
      </c>
      <c r="DH163" s="13">
        <v>0.91796712490538701</v>
      </c>
      <c r="DI163" s="13">
        <v>0.97230680022261795</v>
      </c>
      <c r="DJ163" s="13">
        <v>3.09237027121551E-2</v>
      </c>
      <c r="DK163" s="13">
        <v>0.216020938092023</v>
      </c>
      <c r="DL163" s="13">
        <v>0.98811323721494304</v>
      </c>
      <c r="DM163" s="13">
        <v>0.64251917007227799</v>
      </c>
      <c r="DN163" s="13">
        <v>0.74166902216529595</v>
      </c>
      <c r="DO163" s="13">
        <v>0.96393886625092595</v>
      </c>
      <c r="DP163" s="13">
        <v>0.96797085979540698</v>
      </c>
      <c r="DQ163" s="13">
        <v>0.91421000357747195</v>
      </c>
      <c r="DR163" s="13">
        <v>0.60872927146624101</v>
      </c>
      <c r="DS163" s="13">
        <v>0.71122062083057003</v>
      </c>
      <c r="DT163" s="13">
        <v>0.97821390605357295</v>
      </c>
      <c r="DU163" s="13">
        <v>0.94123508935303302</v>
      </c>
      <c r="DV163" s="13">
        <v>0.98668824093250795</v>
      </c>
      <c r="DW163" s="13">
        <v>0.47412409677683398</v>
      </c>
      <c r="DX163" s="13">
        <v>0.96595421357576305</v>
      </c>
      <c r="DY163" s="13">
        <v>0.98794908435949602</v>
      </c>
      <c r="DZ163" s="13">
        <v>0.82342176821877699</v>
      </c>
      <c r="EA163" s="13">
        <v>0.79573111949084296</v>
      </c>
      <c r="EB163" s="13">
        <v>0.50348634534799197</v>
      </c>
      <c r="EC163" s="13">
        <v>0.60324322272661002</v>
      </c>
      <c r="ED163" s="13">
        <v>0.300644859974315</v>
      </c>
      <c r="EE163" s="13">
        <v>0.82519189736790899</v>
      </c>
      <c r="EF163" s="13">
        <v>0.303752476168477</v>
      </c>
      <c r="EG163" s="13">
        <v>0.59899229737431903</v>
      </c>
      <c r="EH163" s="13">
        <v>0.94426964719044304</v>
      </c>
      <c r="EI163" s="13">
        <v>0.67878930875231902</v>
      </c>
      <c r="EJ163" s="13">
        <v>0.98802402723123794</v>
      </c>
      <c r="EK163" s="13">
        <v>0.98663933311949503</v>
      </c>
      <c r="EL163" s="13">
        <v>0.79592915206454995</v>
      </c>
      <c r="EM163" s="13">
        <v>0.97102824117892095</v>
      </c>
      <c r="EN163" s="13">
        <v>0.97620958561095605</v>
      </c>
      <c r="EO163" s="13">
        <v>0.72518130580581996</v>
      </c>
      <c r="EP163" s="13">
        <v>0.94055630707229698</v>
      </c>
      <c r="EQ163" s="13">
        <v>0.87781137875114301</v>
      </c>
      <c r="ER163" s="13">
        <v>0.76641584275098296</v>
      </c>
      <c r="ES163" s="13">
        <v>0.96719090294313403</v>
      </c>
      <c r="ET163" s="13">
        <v>0.90356404026294201</v>
      </c>
      <c r="EU163" s="13">
        <v>0.95665144609831398</v>
      </c>
      <c r="EV163" s="13">
        <v>0.98554412582995998</v>
      </c>
      <c r="EW163" s="13">
        <v>0.21581781018506399</v>
      </c>
      <c r="EX163" s="13">
        <v>0.98671399382209202</v>
      </c>
      <c r="EY163" s="13">
        <v>0.243282929391404</v>
      </c>
      <c r="EZ163" s="13">
        <v>0.254933935297671</v>
      </c>
      <c r="FA163" s="13">
        <v>0.96881929197261096</v>
      </c>
      <c r="FB163" s="13">
        <v>0.94267628596640096</v>
      </c>
      <c r="FC163" s="13">
        <v>0.56931038547531199</v>
      </c>
      <c r="FD163" s="13">
        <v>0.96056467134815804</v>
      </c>
      <c r="FE163" s="13">
        <v>0.97363723062959995</v>
      </c>
      <c r="FF163" s="13">
        <v>0.84945171604925696</v>
      </c>
      <c r="FG163" s="13">
        <v>0.97038247795870103</v>
      </c>
      <c r="FH163" s="13">
        <v>0.972998079873859</v>
      </c>
      <c r="FI163" s="13">
        <v>0.96762381558018395</v>
      </c>
      <c r="FJ163" s="13">
        <v>0.64041286849754597</v>
      </c>
      <c r="FK163" s="13">
        <v>0.79339335973858605</v>
      </c>
      <c r="FL163" s="13">
        <v>0.98521007243338099</v>
      </c>
      <c r="FM163" s="13">
        <v>0.967368662605398</v>
      </c>
      <c r="FN163" s="13">
        <v>0.82707923978350795</v>
      </c>
      <c r="FO163" s="13">
        <v>0.89200726642408401</v>
      </c>
      <c r="FP163" s="13">
        <v>0.98706264281725298</v>
      </c>
      <c r="FQ163" s="13">
        <v>0.96920214786918302</v>
      </c>
      <c r="FR163" s="13">
        <v>0.97568568316653104</v>
      </c>
      <c r="FS163" s="13">
        <v>0.969665684573774</v>
      </c>
      <c r="FT163" s="13">
        <v>0.98181265790143502</v>
      </c>
      <c r="FU163" s="13">
        <v>0.59503644047634097</v>
      </c>
      <c r="FV163" s="13">
        <v>0.82901343372465497</v>
      </c>
      <c r="FW163" s="13">
        <v>0.95550885587559697</v>
      </c>
      <c r="FX163" s="13">
        <v>0.652397898941103</v>
      </c>
      <c r="FY163" s="13">
        <v>0.78181889258526704</v>
      </c>
      <c r="FZ163" s="13">
        <v>0.97184848686498604</v>
      </c>
      <c r="GA163" s="13">
        <v>0.94666528159463104</v>
      </c>
      <c r="GB163" s="13">
        <v>0.98657197553458398</v>
      </c>
      <c r="GC163" s="13">
        <v>0.98443661236378599</v>
      </c>
      <c r="GD163" s="13">
        <v>0.97478098127322099</v>
      </c>
      <c r="GE163" s="13">
        <v>0.96765838218921196</v>
      </c>
      <c r="GF163" s="13">
        <v>0.97966301435943004</v>
      </c>
      <c r="GG163" s="13">
        <v>0.95125889626653304</v>
      </c>
      <c r="GH163" s="13">
        <v>0.96955317640442995</v>
      </c>
      <c r="GI163" s="13">
        <v>0.97672778591406295</v>
      </c>
      <c r="GJ163" s="13">
        <v>0.988188413222157</v>
      </c>
      <c r="GK163" s="13">
        <v>0.97449450624731404</v>
      </c>
      <c r="GL163" s="13">
        <v>0.987377817590537</v>
      </c>
      <c r="GM163" s="13">
        <v>0.94449278301428397</v>
      </c>
      <c r="GN163" s="13">
        <v>0.96760246334691302</v>
      </c>
      <c r="GO163" s="13">
        <v>0.97900381415455695</v>
      </c>
      <c r="GP163" s="13">
        <v>0.94946670920777798</v>
      </c>
      <c r="GQ163" s="13">
        <v>0.98664860492862305</v>
      </c>
      <c r="GR163" s="13">
        <v>0.89551710219368097</v>
      </c>
      <c r="GS163" s="13">
        <v>0.98815488356654202</v>
      </c>
      <c r="GT163" s="13">
        <v>0.88853547864063898</v>
      </c>
      <c r="GU163" s="13">
        <v>0.95171632771016701</v>
      </c>
      <c r="GV163" s="13">
        <v>0.97942125847329597</v>
      </c>
      <c r="GW163" s="13">
        <v>0.96497736180148697</v>
      </c>
      <c r="GX163" s="13">
        <v>0.98817957971442105</v>
      </c>
      <c r="GY163" s="13">
        <v>0.98717730469384002</v>
      </c>
      <c r="GZ163" s="13">
        <v>0.97744608136754196</v>
      </c>
      <c r="HA163" s="13">
        <v>0.971072508325455</v>
      </c>
      <c r="HB163" s="13">
        <v>0.98823507216044404</v>
      </c>
      <c r="HC163" s="13">
        <v>0.97755791585616802</v>
      </c>
      <c r="HD163" s="13">
        <v>0.97046908541711596</v>
      </c>
      <c r="HE163" s="13">
        <v>0.97147645420685502</v>
      </c>
      <c r="HF163" s="13">
        <v>0.98737480941657496</v>
      </c>
      <c r="HG163" s="13">
        <v>0.98516859728547401</v>
      </c>
      <c r="HH163" s="13">
        <v>0.64435004448428901</v>
      </c>
      <c r="HI163" s="13">
        <v>0.985339026079739</v>
      </c>
      <c r="HJ163" s="13">
        <v>0.982276813978749</v>
      </c>
      <c r="HK163" s="13">
        <v>0.81304885596027399</v>
      </c>
      <c r="HL163" s="13"/>
      <c r="HM163" s="13"/>
      <c r="HN163" s="13"/>
      <c r="HO163" s="13"/>
      <c r="HP163" s="13"/>
      <c r="HQ163" s="13"/>
      <c r="HR163" s="13"/>
      <c r="HS163" s="13">
        <v>0.98816880688100905</v>
      </c>
      <c r="HT163" s="13">
        <v>0.85438950951775094</v>
      </c>
      <c r="HU163" s="13">
        <v>0.96465885761341497</v>
      </c>
      <c r="HV163" s="13">
        <v>0.98807555599852004</v>
      </c>
      <c r="HW163" s="13">
        <v>0.93719287404937801</v>
      </c>
      <c r="HX163" s="13">
        <v>0.91217668459135604</v>
      </c>
      <c r="HY163" s="13">
        <v>0.93412595399427301</v>
      </c>
      <c r="HZ163" s="13">
        <v>0.97187036766105495</v>
      </c>
      <c r="IA163" s="13">
        <v>0.97864057546536998</v>
      </c>
      <c r="IB163" s="13">
        <v>0.57622355756594901</v>
      </c>
      <c r="IC163" s="13">
        <v>0.98598077518054805</v>
      </c>
      <c r="ID163" s="13">
        <v>0.72660606200654199</v>
      </c>
      <c r="IE163" s="13">
        <v>0.73021136876428505</v>
      </c>
      <c r="IF163" s="13">
        <v>0.84750862852577502</v>
      </c>
      <c r="IG163" s="13">
        <v>0.97164698537174399</v>
      </c>
      <c r="IH163" s="13">
        <v>0.87092817273148304</v>
      </c>
      <c r="II163" s="13">
        <v>0.63187189344519401</v>
      </c>
      <c r="IJ163" s="13">
        <v>0.54385425655719</v>
      </c>
      <c r="IK163" s="13">
        <v>0.92411374231074905</v>
      </c>
      <c r="IL163" s="13">
        <v>0.87595893175196704</v>
      </c>
      <c r="IM163" s="13">
        <v>0.77252593322341201</v>
      </c>
      <c r="IN163" s="13">
        <v>0.747275019425654</v>
      </c>
      <c r="IO163" s="13">
        <v>0.92398062756140598</v>
      </c>
      <c r="IP163" s="13">
        <v>0.98079537702160202</v>
      </c>
      <c r="IQ163" s="13">
        <v>0.823708531802402</v>
      </c>
      <c r="IR163" s="13">
        <v>0.88700896442386901</v>
      </c>
      <c r="IS163" s="13">
        <v>0.74162809742836999</v>
      </c>
      <c r="IT163" s="13">
        <v>0.79071648148194396</v>
      </c>
      <c r="IU163" s="13">
        <v>0.737608682191775</v>
      </c>
      <c r="IV163" s="13">
        <v>0.98803887850566396</v>
      </c>
      <c r="IW163" s="13">
        <v>0.92443151765652698</v>
      </c>
      <c r="IX163" s="13">
        <v>0.92266134679930301</v>
      </c>
      <c r="IY163" s="13">
        <v>0.80236723960390199</v>
      </c>
      <c r="IZ163" s="13">
        <v>0.89980945896818298</v>
      </c>
      <c r="JA163" s="13">
        <v>0.95353732236350097</v>
      </c>
      <c r="JB163" s="13">
        <v>0.98284801822574996</v>
      </c>
      <c r="JC163" s="13">
        <v>0.89342650027611503</v>
      </c>
      <c r="JD163" s="13">
        <v>0.95848626898249001</v>
      </c>
      <c r="JE163" s="13">
        <v>0.50425527159207695</v>
      </c>
      <c r="JF163" s="13">
        <v>0.98468010720615295</v>
      </c>
      <c r="JG163" s="13">
        <v>0.75312187612780301</v>
      </c>
    </row>
    <row r="164" spans="1:267">
      <c r="A164" s="1">
        <v>753616</v>
      </c>
      <c r="B164" s="1" t="s">
        <v>416</v>
      </c>
      <c r="C164" s="13">
        <v>0.98658751441568404</v>
      </c>
      <c r="D164" s="13">
        <v>0.94476512928152301</v>
      </c>
      <c r="E164" s="13">
        <v>0.86564264908894795</v>
      </c>
      <c r="F164" s="13">
        <v>0.93885025602634697</v>
      </c>
      <c r="G164" s="13">
        <v>0.93532596702259296</v>
      </c>
      <c r="H164" s="13">
        <v>0.98452033070879497</v>
      </c>
      <c r="I164" s="13">
        <v>0.98721717415536103</v>
      </c>
      <c r="J164" s="13">
        <v>0.83355637810048699</v>
      </c>
      <c r="K164" s="13">
        <v>0.89583913495707201</v>
      </c>
      <c r="L164" s="13">
        <v>0.96807037180351296</v>
      </c>
      <c r="M164" s="13">
        <v>0.97935088991470298</v>
      </c>
      <c r="N164" s="13">
        <v>0.98083182955144199</v>
      </c>
      <c r="O164" s="13">
        <v>0.98721514183378001</v>
      </c>
      <c r="P164" s="13">
        <v>0.90278325452698605</v>
      </c>
      <c r="Q164" s="13">
        <v>0.98721717415536103</v>
      </c>
      <c r="R164" s="13">
        <v>0.92828150954863997</v>
      </c>
      <c r="S164" s="13">
        <v>0.98476691905563096</v>
      </c>
      <c r="T164" s="13">
        <v>0.94824833293338195</v>
      </c>
      <c r="U164" s="13">
        <v>0.86760367649951897</v>
      </c>
      <c r="V164" s="13">
        <v>0.984697963278929</v>
      </c>
      <c r="W164" s="13">
        <v>0.88794808491646804</v>
      </c>
      <c r="X164" s="13">
        <v>0.93009842914394503</v>
      </c>
      <c r="Y164" s="13">
        <v>0.90120615422981698</v>
      </c>
      <c r="Z164" s="13">
        <v>0.98687296198648999</v>
      </c>
      <c r="AA164" s="13">
        <v>0.98721717415536103</v>
      </c>
      <c r="AB164" s="13">
        <v>0.98046331696542699</v>
      </c>
      <c r="AC164" s="13">
        <v>0.98718553791171904</v>
      </c>
      <c r="AD164" s="13">
        <v>0.98073611473380395</v>
      </c>
      <c r="AE164" s="13">
        <v>0.91855551861354501</v>
      </c>
      <c r="AF164" s="13">
        <v>0.95124786963528596</v>
      </c>
      <c r="AG164" s="13">
        <v>0.95931330676170401</v>
      </c>
      <c r="AH164" s="13">
        <v>0.90913719339449095</v>
      </c>
      <c r="AI164" s="13">
        <v>0.86070741824554398</v>
      </c>
      <c r="AJ164" s="13">
        <v>0.98456791689098999</v>
      </c>
      <c r="AK164" s="13">
        <v>0.88962490330224198</v>
      </c>
      <c r="AL164" s="13">
        <v>0.93528449061615704</v>
      </c>
      <c r="AM164" s="13">
        <v>0.96264547762653796</v>
      </c>
      <c r="AN164" s="13">
        <v>0.97709196569505696</v>
      </c>
      <c r="AO164" s="13">
        <v>0.97716149981048706</v>
      </c>
      <c r="AP164" s="13">
        <v>0.98323136004206602</v>
      </c>
      <c r="AQ164" s="13">
        <v>0.98328632638485003</v>
      </c>
      <c r="AR164" s="13">
        <v>0.98574990665772499</v>
      </c>
      <c r="AS164" s="13">
        <v>0.98219853481142205</v>
      </c>
      <c r="AT164" s="13">
        <v>0.89425918976586605</v>
      </c>
      <c r="AU164" s="13">
        <v>0.95208384233225996</v>
      </c>
      <c r="AV164" s="13">
        <v>0.95196400273880699</v>
      </c>
      <c r="AW164" s="13">
        <v>0.93707909765016995</v>
      </c>
      <c r="AX164" s="13">
        <v>0.981692364413704</v>
      </c>
      <c r="AY164" s="13">
        <v>0.984150171804129</v>
      </c>
      <c r="AZ164" s="13">
        <v>0.98602847275502703</v>
      </c>
      <c r="BA164" s="13">
        <v>0.98718376094497196</v>
      </c>
      <c r="BB164" s="13">
        <v>0.97085242756637602</v>
      </c>
      <c r="BC164" s="13">
        <v>0.98635512805876702</v>
      </c>
      <c r="BD164" s="13">
        <v>0.91715961527733203</v>
      </c>
      <c r="BE164" s="13">
        <v>0.98604404378884403</v>
      </c>
      <c r="BF164" s="13">
        <v>0.94297999613107797</v>
      </c>
      <c r="BG164" s="13">
        <v>0.88825509080888498</v>
      </c>
      <c r="BH164" s="13">
        <v>0.96686099974841699</v>
      </c>
      <c r="BI164" s="13">
        <v>0.966664340263513</v>
      </c>
      <c r="BJ164" s="13">
        <v>0.94093794780595696</v>
      </c>
      <c r="BK164" s="13">
        <v>0.98721717415536103</v>
      </c>
      <c r="BL164" s="13">
        <v>0.97538683795662395</v>
      </c>
      <c r="BM164" s="13">
        <v>0.98163855976862302</v>
      </c>
      <c r="BN164" s="13">
        <v>0.80714556915439395</v>
      </c>
      <c r="BO164" s="13">
        <v>0.97873627039926703</v>
      </c>
      <c r="BP164" s="13">
        <v>0.98721643028969397</v>
      </c>
      <c r="BQ164" s="13">
        <v>0.83958400784225296</v>
      </c>
      <c r="BR164" s="13">
        <v>0.94182114754684698</v>
      </c>
      <c r="BS164" s="13">
        <v>0.92390364899153898</v>
      </c>
      <c r="BT164" s="13">
        <v>0.84186391475479705</v>
      </c>
      <c r="BU164" s="13">
        <v>0.726141109698061</v>
      </c>
      <c r="BV164" s="13">
        <v>0.324363587241142</v>
      </c>
      <c r="BW164" s="13">
        <v>0.93858026407584405</v>
      </c>
      <c r="BX164" s="13">
        <v>0.985797991544201</v>
      </c>
      <c r="BY164" s="13">
        <v>0.904004671797211</v>
      </c>
      <c r="BZ164" s="13">
        <v>0.90648231541544499</v>
      </c>
      <c r="CA164" s="13">
        <v>0.59720455956297902</v>
      </c>
      <c r="CB164" s="13">
        <v>0.75543928294869001</v>
      </c>
      <c r="CC164" s="13">
        <v>0.91682432194150698</v>
      </c>
      <c r="CD164" s="13">
        <v>0.97487504538587599</v>
      </c>
      <c r="CE164" s="13">
        <v>0.78858727745093904</v>
      </c>
      <c r="CF164" s="13">
        <v>0.83224437963729803</v>
      </c>
      <c r="CG164" s="13">
        <v>0.88840492202183596</v>
      </c>
      <c r="CH164" s="13">
        <v>0.92029916777135201</v>
      </c>
      <c r="CI164" s="13">
        <v>0.97986739060568895</v>
      </c>
      <c r="CJ164" s="13">
        <v>0.68578277512011498</v>
      </c>
      <c r="CK164" s="13">
        <v>0.65957412414706196</v>
      </c>
      <c r="CL164" s="13">
        <v>0.96872659335221201</v>
      </c>
      <c r="CM164" s="13">
        <v>0.87960673345060503</v>
      </c>
      <c r="CN164" s="13">
        <v>0.97461373751437896</v>
      </c>
      <c r="CO164" s="13">
        <v>0.98716972020990801</v>
      </c>
      <c r="CP164" s="13">
        <v>0.83398011414733098</v>
      </c>
      <c r="CQ164" s="13">
        <v>0.17365214452732</v>
      </c>
      <c r="CR164" s="13">
        <v>0.95839946340412396</v>
      </c>
      <c r="CS164" s="13">
        <v>0.98435955286034005</v>
      </c>
      <c r="CT164" s="13">
        <v>0.91870511379758202</v>
      </c>
      <c r="CU164" s="13">
        <v>0.97563832027809505</v>
      </c>
      <c r="CV164" s="13">
        <v>0.66622909627451599</v>
      </c>
      <c r="CW164" s="13">
        <v>0.87566017354707304</v>
      </c>
      <c r="CX164" s="13">
        <v>0.38791122684712098</v>
      </c>
      <c r="CY164" s="13">
        <v>0.73352168429307296</v>
      </c>
      <c r="CZ164" s="13">
        <v>0.985797991544201</v>
      </c>
      <c r="DA164" s="13">
        <v>0.98061024773952299</v>
      </c>
      <c r="DB164" s="13">
        <v>0.98575370341927804</v>
      </c>
      <c r="DC164" s="13">
        <v>0.985797991544201</v>
      </c>
      <c r="DD164" s="13">
        <v>0.98539437935418905</v>
      </c>
      <c r="DE164" s="13">
        <v>0.98502337864377498</v>
      </c>
      <c r="DF164" s="13">
        <v>0.95686104125190696</v>
      </c>
      <c r="DG164" s="13">
        <v>0.496484566316724</v>
      </c>
      <c r="DH164" s="13">
        <v>0.97576676398377704</v>
      </c>
      <c r="DI164" s="13">
        <v>0.98384111710423106</v>
      </c>
      <c r="DJ164" s="13">
        <v>0.234473521153855</v>
      </c>
      <c r="DK164" s="13">
        <v>7.2273470331810599E-2</v>
      </c>
      <c r="DL164" s="13">
        <v>0.96636880717844897</v>
      </c>
      <c r="DM164" s="13">
        <v>0.855230429685361</v>
      </c>
      <c r="DN164" s="13">
        <v>0.87475678579470795</v>
      </c>
      <c r="DO164" s="13">
        <v>0.98719475177940297</v>
      </c>
      <c r="DP164" s="13">
        <v>0.957715197362633</v>
      </c>
      <c r="DQ164" s="13">
        <v>0.98534023333565401</v>
      </c>
      <c r="DR164" s="13">
        <v>0.65365778590123003</v>
      </c>
      <c r="DS164" s="13">
        <v>0.77695054037098399</v>
      </c>
      <c r="DT164" s="13">
        <v>0.98262838294730204</v>
      </c>
      <c r="DU164" s="13">
        <v>0.83745831378213598</v>
      </c>
      <c r="DV164" s="13">
        <v>0.98208230179840195</v>
      </c>
      <c r="DW164" s="13">
        <v>0.61813469486412098</v>
      </c>
      <c r="DX164" s="13">
        <v>0.98559556134914605</v>
      </c>
      <c r="DY164" s="13">
        <v>0.98178353816086195</v>
      </c>
      <c r="DZ164" s="13">
        <v>0.97912217391037704</v>
      </c>
      <c r="EA164" s="13">
        <v>0.97537975244547204</v>
      </c>
      <c r="EB164" s="13">
        <v>0.83990804409888298</v>
      </c>
      <c r="EC164" s="13">
        <v>0.69906071771831502</v>
      </c>
      <c r="ED164" s="13">
        <v>0.61372944050633405</v>
      </c>
      <c r="EE164" s="13">
        <v>0.95109835764984396</v>
      </c>
      <c r="EF164" s="13">
        <v>0.46311354125336102</v>
      </c>
      <c r="EG164" s="13">
        <v>0.84239707098432004</v>
      </c>
      <c r="EH164" s="13">
        <v>0.93349419110182197</v>
      </c>
      <c r="EI164" s="13">
        <v>0.90251567312590697</v>
      </c>
      <c r="EJ164" s="13">
        <v>0.98592689612412499</v>
      </c>
      <c r="EK164" s="13">
        <v>0.98348982189608103</v>
      </c>
      <c r="EL164" s="13">
        <v>0.82355577786110401</v>
      </c>
      <c r="EM164" s="13">
        <v>0.85445136240495101</v>
      </c>
      <c r="EN164" s="13">
        <v>0.97814909541989203</v>
      </c>
      <c r="EO164" s="13">
        <v>0.89288784760592399</v>
      </c>
      <c r="EP164" s="13">
        <v>0.93819918598414997</v>
      </c>
      <c r="EQ164" s="13">
        <v>0.90452807152065495</v>
      </c>
      <c r="ER164" s="13">
        <v>0.82698766810785695</v>
      </c>
      <c r="ES164" s="13">
        <v>0.98677922737680801</v>
      </c>
      <c r="ET164" s="13">
        <v>0.91276508043842297</v>
      </c>
      <c r="EU164" s="13">
        <v>0.46923118733935398</v>
      </c>
      <c r="EV164" s="13">
        <v>0.69891875951528404</v>
      </c>
      <c r="EW164" s="13">
        <v>0.71957624130791198</v>
      </c>
      <c r="EX164" s="13">
        <v>0.98696920475375605</v>
      </c>
      <c r="EY164" s="13">
        <v>0.56992855379739105</v>
      </c>
      <c r="EZ164" s="13">
        <v>0.91848488557153096</v>
      </c>
      <c r="FA164" s="13">
        <v>0.94219953212985796</v>
      </c>
      <c r="FB164" s="13">
        <v>0.98590675200127798</v>
      </c>
      <c r="FC164" s="13">
        <v>0.799563653466698</v>
      </c>
      <c r="FD164" s="13">
        <v>0.85826599152082605</v>
      </c>
      <c r="FE164" s="13">
        <v>0.963111215213177</v>
      </c>
      <c r="FF164" s="13">
        <v>0.98721717415536103</v>
      </c>
      <c r="FG164" s="13">
        <v>0.98164680409252403</v>
      </c>
      <c r="FH164" s="13">
        <v>0.98349994981741196</v>
      </c>
      <c r="FI164" s="13">
        <v>0.98290378931447697</v>
      </c>
      <c r="FJ164" s="13">
        <v>0.42997106009567299</v>
      </c>
      <c r="FK164" s="13">
        <v>0.69662534853497005</v>
      </c>
      <c r="FL164" s="13">
        <v>0.98721717415536103</v>
      </c>
      <c r="FM164" s="13">
        <v>0.98700350075478405</v>
      </c>
      <c r="FN164" s="13">
        <v>0.59130303860612399</v>
      </c>
      <c r="FO164" s="13">
        <v>0.89926574435862106</v>
      </c>
      <c r="FP164" s="13">
        <v>0.725184363114173</v>
      </c>
      <c r="FQ164" s="13">
        <v>0.98720622036139705</v>
      </c>
      <c r="FR164" s="13">
        <v>0.98042399096838595</v>
      </c>
      <c r="FS164" s="13">
        <v>0.90002948720356601</v>
      </c>
      <c r="FT164" s="13">
        <v>0.98702618192014202</v>
      </c>
      <c r="FU164" s="13">
        <v>0.547789509838563</v>
      </c>
      <c r="FV164" s="13">
        <v>0.98718198856077199</v>
      </c>
      <c r="FW164" s="13">
        <v>0.98332797511508296</v>
      </c>
      <c r="FX164" s="13">
        <v>0.76852990005123301</v>
      </c>
      <c r="FY164" s="13">
        <v>0.65580547790843202</v>
      </c>
      <c r="FZ164" s="13">
        <v>0.98349694034115298</v>
      </c>
      <c r="GA164" s="13">
        <v>0.73558467612863299</v>
      </c>
      <c r="GB164" s="13">
        <v>0.96778878974928995</v>
      </c>
      <c r="GC164" s="13">
        <v>0.88258066270765001</v>
      </c>
      <c r="GD164" s="13">
        <v>0.98270074954643805</v>
      </c>
      <c r="GE164" s="13">
        <v>0.90888760646406797</v>
      </c>
      <c r="GF164" s="13">
        <v>0.97047853983996402</v>
      </c>
      <c r="GG164" s="13">
        <v>0.98454140817111402</v>
      </c>
      <c r="GH164" s="13">
        <v>0.98448398007047699</v>
      </c>
      <c r="GI164" s="13">
        <v>0.91750970531540998</v>
      </c>
      <c r="GJ164" s="13">
        <v>0.94400012042437398</v>
      </c>
      <c r="GK164" s="13">
        <v>0.98491259318850399</v>
      </c>
      <c r="GL164" s="13">
        <v>0.98525531911306397</v>
      </c>
      <c r="GM164" s="13">
        <v>0.73042584530717602</v>
      </c>
      <c r="GN164" s="13">
        <v>0.94817450429976202</v>
      </c>
      <c r="GO164" s="13">
        <v>0.96723868108655398</v>
      </c>
      <c r="GP164" s="13">
        <v>0.77303611713651799</v>
      </c>
      <c r="GQ164" s="13">
        <v>0.91865535116095398</v>
      </c>
      <c r="GR164" s="13">
        <v>0.75660159335841004</v>
      </c>
      <c r="GS164" s="13">
        <v>0.844875853119047</v>
      </c>
      <c r="GT164" s="13">
        <v>0.84163744998858703</v>
      </c>
      <c r="GU164" s="13">
        <v>0.96180172083642601</v>
      </c>
      <c r="GV164" s="13">
        <v>0.73922734674314505</v>
      </c>
      <c r="GW164" s="13">
        <v>0.74812279779193602</v>
      </c>
      <c r="GX164" s="13">
        <v>0.98697847945471096</v>
      </c>
      <c r="GY164" s="13">
        <v>0.84706288729207002</v>
      </c>
      <c r="GZ164" s="13">
        <v>0.983065568917869</v>
      </c>
      <c r="HA164" s="13">
        <v>0.96723882778413295</v>
      </c>
      <c r="HB164" s="13">
        <v>0.88987021987259496</v>
      </c>
      <c r="HC164" s="13">
        <v>0.668481175102979</v>
      </c>
      <c r="HD164" s="13">
        <v>0.84662280565025105</v>
      </c>
      <c r="HE164" s="13">
        <v>0.98441954562288903</v>
      </c>
      <c r="HF164" s="13">
        <v>0.97045953729565704</v>
      </c>
      <c r="HG164" s="13">
        <v>0.88208415961672704</v>
      </c>
      <c r="HH164" s="13">
        <v>0.68361362237111301</v>
      </c>
      <c r="HI164" s="13">
        <v>0.93118920097764102</v>
      </c>
      <c r="HJ164" s="13">
        <v>0.970277805817645</v>
      </c>
      <c r="HK164" s="13">
        <v>0.985797991544201</v>
      </c>
      <c r="HL164" s="13"/>
      <c r="HM164" s="13"/>
      <c r="HN164" s="13"/>
      <c r="HO164" s="13"/>
      <c r="HP164" s="13"/>
      <c r="HQ164" s="13"/>
      <c r="HR164" s="13"/>
      <c r="HS164" s="13">
        <v>0.97107351753056903</v>
      </c>
      <c r="HT164" s="13">
        <v>0.73473093192877104</v>
      </c>
      <c r="HU164" s="13">
        <v>0.98540912550221804</v>
      </c>
      <c r="HV164" s="13">
        <v>0.98335916342665697</v>
      </c>
      <c r="HW164" s="13">
        <v>0.941498979429222</v>
      </c>
      <c r="HX164" s="13">
        <v>0.74146631780943195</v>
      </c>
      <c r="HY164" s="13">
        <v>0.97738841488227501</v>
      </c>
      <c r="HZ164" s="13">
        <v>0.98721717415536103</v>
      </c>
      <c r="IA164" s="13">
        <v>0.90507677630819905</v>
      </c>
      <c r="IB164" s="13">
        <v>0.78202895021516095</v>
      </c>
      <c r="IC164" s="13">
        <v>0.98389833713016706</v>
      </c>
      <c r="ID164" s="13">
        <v>0.83551171209655395</v>
      </c>
      <c r="IE164" s="13">
        <v>0.90303715861551903</v>
      </c>
      <c r="IF164" s="13">
        <v>0.98691214755669499</v>
      </c>
      <c r="IG164" s="13">
        <v>0.93299449019269398</v>
      </c>
      <c r="IH164" s="13">
        <v>0.98701601397148697</v>
      </c>
      <c r="II164" s="13">
        <v>0.52393905908226501</v>
      </c>
      <c r="IJ164" s="13">
        <v>0.771229275411906</v>
      </c>
      <c r="IK164" s="13">
        <v>0.981114212330502</v>
      </c>
      <c r="IL164" s="13">
        <v>0.95700793186123301</v>
      </c>
      <c r="IM164" s="13">
        <v>0.86093365851020898</v>
      </c>
      <c r="IN164" s="13">
        <v>0.82438235721964503</v>
      </c>
      <c r="IO164" s="13">
        <v>0.95521742624641603</v>
      </c>
      <c r="IP164" s="13">
        <v>0.93928636120623499</v>
      </c>
      <c r="IQ164" s="13">
        <v>0.85205949083959598</v>
      </c>
      <c r="IR164" s="13">
        <v>0.91527103468803706</v>
      </c>
      <c r="IS164" s="13">
        <v>0.77110151945254601</v>
      </c>
      <c r="IT164" s="13">
        <v>0.78379762182625801</v>
      </c>
      <c r="IU164" s="13">
        <v>0.75302901271252898</v>
      </c>
      <c r="IV164" s="13">
        <v>0.98373577456999794</v>
      </c>
      <c r="IW164" s="13">
        <v>0.98721717415536103</v>
      </c>
      <c r="IX164" s="13">
        <v>0.96350794706444498</v>
      </c>
      <c r="IY164" s="13">
        <v>0.89910514705815303</v>
      </c>
      <c r="IZ164" s="13">
        <v>0.94585436654489397</v>
      </c>
      <c r="JA164" s="13">
        <v>0.90998188754432496</v>
      </c>
      <c r="JB164" s="13">
        <v>0.984649677885024</v>
      </c>
      <c r="JC164" s="13">
        <v>0.98721717415536103</v>
      </c>
      <c r="JD164" s="13">
        <v>0.89994357154270099</v>
      </c>
      <c r="JE164" s="13">
        <v>0.81481968520548698</v>
      </c>
      <c r="JF164" s="13">
        <v>0.95984630133547599</v>
      </c>
      <c r="JG164" s="13">
        <v>0.94443720643477702</v>
      </c>
    </row>
    <row r="165" spans="1:267">
      <c r="A165" s="1">
        <v>910710</v>
      </c>
      <c r="B165" s="1" t="s">
        <v>417</v>
      </c>
      <c r="C165" s="13">
        <v>0.51108258204135404</v>
      </c>
      <c r="D165" s="13">
        <v>0.88500750928338201</v>
      </c>
      <c r="E165" s="13">
        <v>0.57826799945143603</v>
      </c>
      <c r="F165" s="13">
        <v>0.83552345518319204</v>
      </c>
      <c r="G165" s="13">
        <v>0.688818539408941</v>
      </c>
      <c r="H165" s="13">
        <v>0.92619077094010804</v>
      </c>
      <c r="I165" s="13">
        <v>0.97627413404430596</v>
      </c>
      <c r="J165" s="13">
        <v>0.55712894251373901</v>
      </c>
      <c r="K165" s="13">
        <v>0.81516698164701995</v>
      </c>
      <c r="L165" s="13">
        <v>0.69955315224528702</v>
      </c>
      <c r="M165" s="13">
        <v>0.96077640393158004</v>
      </c>
      <c r="N165" s="13">
        <v>0.98876447120269295</v>
      </c>
      <c r="O165" s="13">
        <v>0.98876447120269295</v>
      </c>
      <c r="P165" s="13">
        <v>0.33472963629950703</v>
      </c>
      <c r="Q165" s="13">
        <v>0.70385174229746805</v>
      </c>
      <c r="R165" s="13">
        <v>0.57503262317797199</v>
      </c>
      <c r="S165" s="13">
        <v>0.96467292100000201</v>
      </c>
      <c r="T165" s="13">
        <v>0.98082049281052297</v>
      </c>
      <c r="U165" s="13">
        <v>0.49126197246296599</v>
      </c>
      <c r="V165" s="13">
        <v>0.98876426546537499</v>
      </c>
      <c r="W165" s="13">
        <v>0.758146077607182</v>
      </c>
      <c r="X165" s="13">
        <v>0.52160318359579705</v>
      </c>
      <c r="Y165" s="13">
        <v>0.44842892654397798</v>
      </c>
      <c r="Z165" s="13">
        <v>0.61039871230143405</v>
      </c>
      <c r="AA165" s="13">
        <v>0.92378639694230102</v>
      </c>
      <c r="AB165" s="13">
        <v>0.64504775893070798</v>
      </c>
      <c r="AC165" s="13">
        <v>0.94981807365686599</v>
      </c>
      <c r="AD165" s="13">
        <v>0.79146481029021398</v>
      </c>
      <c r="AE165" s="13">
        <v>0.28435068159129101</v>
      </c>
      <c r="AF165" s="13">
        <v>0.77281805918323099</v>
      </c>
      <c r="AG165" s="13">
        <v>0.59577510723617999</v>
      </c>
      <c r="AH165" s="13">
        <v>0.32426385786117101</v>
      </c>
      <c r="AI165" s="13">
        <v>0.31878476994599803</v>
      </c>
      <c r="AJ165" s="13">
        <v>0.73697344456005498</v>
      </c>
      <c r="AK165" s="13">
        <v>0.88229032315419997</v>
      </c>
      <c r="AL165" s="13">
        <v>4.2633635693976601E-2</v>
      </c>
      <c r="AM165" s="13">
        <v>5.2690591388865303E-2</v>
      </c>
      <c r="AN165" s="13">
        <v>0.96404786217018101</v>
      </c>
      <c r="AO165" s="13">
        <v>0.97692981987286198</v>
      </c>
      <c r="AP165" s="13">
        <v>0.98837205506241799</v>
      </c>
      <c r="AQ165" s="13">
        <v>0.91825956931625896</v>
      </c>
      <c r="AR165" s="13">
        <v>0.93365822929323605</v>
      </c>
      <c r="AS165" s="13">
        <v>0.94558997956047797</v>
      </c>
      <c r="AT165" s="13">
        <v>0.88252316185198398</v>
      </c>
      <c r="AU165" s="13">
        <v>0.122403050469127</v>
      </c>
      <c r="AV165" s="13">
        <v>0.85656146273419198</v>
      </c>
      <c r="AW165" s="13">
        <v>0.74051713612280201</v>
      </c>
      <c r="AX165" s="13">
        <v>0.86959933270508505</v>
      </c>
      <c r="AY165" s="13">
        <v>0.91944238331161798</v>
      </c>
      <c r="AZ165" s="13">
        <v>0.86489875209336498</v>
      </c>
      <c r="BA165" s="13">
        <v>0.91011873785841801</v>
      </c>
      <c r="BB165" s="13">
        <v>0.95363088253838901</v>
      </c>
      <c r="BC165" s="13">
        <v>0.97920595928982201</v>
      </c>
      <c r="BD165" s="13">
        <v>0.91340777833476805</v>
      </c>
      <c r="BE165" s="13">
        <v>0.95951946416460498</v>
      </c>
      <c r="BF165" s="13">
        <v>0.98615375381534598</v>
      </c>
      <c r="BG165" s="13">
        <v>0.809783041646299</v>
      </c>
      <c r="BH165" s="13">
        <v>0.98530799325090701</v>
      </c>
      <c r="BI165" s="13">
        <v>0.50720469647227795</v>
      </c>
      <c r="BJ165" s="13">
        <v>0.74786966933801002</v>
      </c>
      <c r="BK165" s="13">
        <v>0.210501559201488</v>
      </c>
      <c r="BL165" s="13">
        <v>0.81458539485096604</v>
      </c>
      <c r="BM165" s="13">
        <v>0.988528552413519</v>
      </c>
      <c r="BN165" s="13">
        <v>0.45669045740883402</v>
      </c>
      <c r="BO165" s="13">
        <v>0.98353305954616599</v>
      </c>
      <c r="BP165" s="13">
        <v>0.92927711654036904</v>
      </c>
      <c r="BQ165" s="13">
        <v>0.77094360143113605</v>
      </c>
      <c r="BR165" s="13">
        <v>0.71837805931172805</v>
      </c>
      <c r="BS165" s="13">
        <v>0.69676957526169203</v>
      </c>
      <c r="BT165" s="13">
        <v>0.172709322478698</v>
      </c>
      <c r="BU165" s="13">
        <v>0.34216529430676701</v>
      </c>
      <c r="BV165" s="13">
        <v>0.83956761905283905</v>
      </c>
      <c r="BW165" s="13">
        <v>0.94999534776809103</v>
      </c>
      <c r="BX165" s="13">
        <v>0.987429757874554</v>
      </c>
      <c r="BY165" s="13">
        <v>0.42383970217941902</v>
      </c>
      <c r="BZ165" s="13">
        <v>0.60491623081651402</v>
      </c>
      <c r="CA165" s="13">
        <v>0.28251425890722598</v>
      </c>
      <c r="CB165" s="13">
        <v>0.82184589556711896</v>
      </c>
      <c r="CC165" s="13">
        <v>0.96928652250910696</v>
      </c>
      <c r="CD165" s="13">
        <v>0.96127907197975804</v>
      </c>
      <c r="CE165" s="13">
        <v>0.76295895551403803</v>
      </c>
      <c r="CF165" s="13">
        <v>0.40713960568500701</v>
      </c>
      <c r="CG165" s="13">
        <v>0.90982878092000996</v>
      </c>
      <c r="CH165" s="13">
        <v>0.33685140475738001</v>
      </c>
      <c r="CI165" s="13">
        <v>0.98858172165259095</v>
      </c>
      <c r="CJ165" s="13">
        <v>0.91626117708203803</v>
      </c>
      <c r="CK165" s="13">
        <v>0.31827790839528902</v>
      </c>
      <c r="CL165" s="13">
        <v>0.89360848972061502</v>
      </c>
      <c r="CM165" s="13">
        <v>0.38198375634494097</v>
      </c>
      <c r="CN165" s="13">
        <v>0.98161327531438602</v>
      </c>
      <c r="CO165" s="13">
        <v>0.85819365633134803</v>
      </c>
      <c r="CP165" s="13">
        <v>0.89513690595638196</v>
      </c>
      <c r="CQ165" s="13">
        <v>0.41232651278673499</v>
      </c>
      <c r="CR165" s="13">
        <v>0.98202167944641405</v>
      </c>
      <c r="CS165" s="13">
        <v>0.98100247248018502</v>
      </c>
      <c r="CT165" s="13">
        <v>0.710681437435286</v>
      </c>
      <c r="CU165" s="13">
        <v>0.94448968555815205</v>
      </c>
      <c r="CV165" s="13">
        <v>0.18719157738228601</v>
      </c>
      <c r="CW165" s="13">
        <v>0.18640753874019</v>
      </c>
      <c r="CX165" s="13">
        <v>0.76153405574825295</v>
      </c>
      <c r="CY165" s="13">
        <v>0.73530996592797004</v>
      </c>
      <c r="CZ165" s="13">
        <v>0.84353316975081305</v>
      </c>
      <c r="DA165" s="13">
        <v>0.15685302815266899</v>
      </c>
      <c r="DB165" s="13">
        <v>0.98105838057897798</v>
      </c>
      <c r="DC165" s="13">
        <v>0.96788898651729105</v>
      </c>
      <c r="DD165" s="13">
        <v>0.98206755561945203</v>
      </c>
      <c r="DE165" s="13">
        <v>0.97619027876154396</v>
      </c>
      <c r="DF165" s="13">
        <v>6.6435918264255503E-2</v>
      </c>
      <c r="DG165" s="13">
        <v>0.26878837949668599</v>
      </c>
      <c r="DH165" s="13">
        <v>0.93057379466060297</v>
      </c>
      <c r="DI165" s="13">
        <v>0.79833186912074905</v>
      </c>
      <c r="DJ165" s="13">
        <v>2.0992497452392098E-2</v>
      </c>
      <c r="DK165" s="13">
        <v>3.1356303418342703E-2</v>
      </c>
      <c r="DL165" s="13">
        <v>0.93183497780729097</v>
      </c>
      <c r="DM165" s="13">
        <v>0.74203410609549003</v>
      </c>
      <c r="DN165" s="13">
        <v>0.59878038772529996</v>
      </c>
      <c r="DO165" s="13">
        <v>0.89789323408677602</v>
      </c>
      <c r="DP165" s="13">
        <v>0.83265310460102004</v>
      </c>
      <c r="DQ165" s="13">
        <v>0.88644723955912996</v>
      </c>
      <c r="DR165" s="13">
        <v>0.67008698493092</v>
      </c>
      <c r="DS165" s="13">
        <v>0.91643511741246397</v>
      </c>
      <c r="DT165" s="13">
        <v>0.98283376629582098</v>
      </c>
      <c r="DU165" s="13">
        <v>0.73301106976618802</v>
      </c>
      <c r="DV165" s="13">
        <v>0.975606769114015</v>
      </c>
      <c r="DW165" s="13">
        <v>0.37737649672537998</v>
      </c>
      <c r="DX165" s="13">
        <v>0.97316505336423598</v>
      </c>
      <c r="DY165" s="13">
        <v>0.97043343595906095</v>
      </c>
      <c r="DZ165" s="13">
        <v>0.98628968186487798</v>
      </c>
      <c r="EA165" s="13">
        <v>0.53537211019452002</v>
      </c>
      <c r="EB165" s="13">
        <v>0.47299957072462101</v>
      </c>
      <c r="EC165" s="13">
        <v>0.66102181390122405</v>
      </c>
      <c r="ED165" s="13">
        <v>0.61671871397367795</v>
      </c>
      <c r="EE165" s="13">
        <v>0.859424640530844</v>
      </c>
      <c r="EF165" s="13">
        <v>0.31082018362214803</v>
      </c>
      <c r="EG165" s="13">
        <v>0.86412078957360305</v>
      </c>
      <c r="EH165" s="13">
        <v>0.97876536505299105</v>
      </c>
      <c r="EI165" s="13">
        <v>0.78997949569578696</v>
      </c>
      <c r="EJ165" s="13">
        <v>0.98875180089820702</v>
      </c>
      <c r="EK165" s="13">
        <v>0.98793351180542999</v>
      </c>
      <c r="EL165" s="13">
        <v>0.83707472255746795</v>
      </c>
      <c r="EM165" s="13">
        <v>0.83295511538290401</v>
      </c>
      <c r="EN165" s="13">
        <v>0.98816904740584</v>
      </c>
      <c r="EO165" s="13">
        <v>0.80389095720148496</v>
      </c>
      <c r="EP165" s="13">
        <v>0.67595988267966101</v>
      </c>
      <c r="EQ165" s="13">
        <v>0.65163511761603199</v>
      </c>
      <c r="ER165" s="13">
        <v>0.87973118523840099</v>
      </c>
      <c r="ES165" s="13">
        <v>0.97317492268597605</v>
      </c>
      <c r="ET165" s="13">
        <v>0.88880599462198495</v>
      </c>
      <c r="EU165" s="13">
        <v>0.81649487963226997</v>
      </c>
      <c r="EV165" s="13">
        <v>0.96774871876256097</v>
      </c>
      <c r="EW165" s="13">
        <v>0.88117341369318303</v>
      </c>
      <c r="EX165" s="13">
        <v>0.973153363429199</v>
      </c>
      <c r="EY165" s="13">
        <v>0.195115433043765</v>
      </c>
      <c r="EZ165" s="13">
        <v>0.89723903874685995</v>
      </c>
      <c r="FA165" s="13">
        <v>0.88080299288243202</v>
      </c>
      <c r="FB165" s="13">
        <v>0.70880745227142405</v>
      </c>
      <c r="FC165" s="13">
        <v>0.777301626339996</v>
      </c>
      <c r="FD165" s="13">
        <v>0.87258277356526603</v>
      </c>
      <c r="FE165" s="13">
        <v>0.98002026043047497</v>
      </c>
      <c r="FF165" s="13">
        <v>0.913212212422292</v>
      </c>
      <c r="FG165" s="13">
        <v>0.94785716668492104</v>
      </c>
      <c r="FH165" s="13">
        <v>0.98726105170381495</v>
      </c>
      <c r="FI165" s="13">
        <v>0.530140407961183</v>
      </c>
      <c r="FJ165" s="13">
        <v>0.34940424350796601</v>
      </c>
      <c r="FK165" s="13">
        <v>0.309124184576762</v>
      </c>
      <c r="FL165" s="13">
        <v>0.56552688500589898</v>
      </c>
      <c r="FM165" s="13">
        <v>0.94439932718298603</v>
      </c>
      <c r="FN165" s="13">
        <v>0.13054955382154099</v>
      </c>
      <c r="FO165" s="13">
        <v>0.79087160114482602</v>
      </c>
      <c r="FP165" s="13">
        <v>0.63743830244375799</v>
      </c>
      <c r="FQ165" s="13">
        <v>0.74704606106314797</v>
      </c>
      <c r="FR165" s="13">
        <v>0.95206297772896498</v>
      </c>
      <c r="FS165" s="13">
        <v>0.79561881319697703</v>
      </c>
      <c r="FT165" s="13">
        <v>0.87108142959322798</v>
      </c>
      <c r="FU165" s="13">
        <v>0.192458259177862</v>
      </c>
      <c r="FV165" s="13">
        <v>0.45036764342631203</v>
      </c>
      <c r="FW165" s="13">
        <v>0.139310406110179</v>
      </c>
      <c r="FX165" s="13">
        <v>0.43075065921186001</v>
      </c>
      <c r="FY165" s="13">
        <v>0.31447135176469798</v>
      </c>
      <c r="FZ165" s="13">
        <v>0.97609393409841205</v>
      </c>
      <c r="GA165" s="13">
        <v>0.57844912783827496</v>
      </c>
      <c r="GB165" s="13">
        <v>0.97300970775872297</v>
      </c>
      <c r="GC165" s="13">
        <v>0.609591778449596</v>
      </c>
      <c r="GD165" s="13">
        <v>0.63849954194823499</v>
      </c>
      <c r="GE165" s="13">
        <v>0.90538404274777196</v>
      </c>
      <c r="GF165" s="13">
        <v>0.95168251846224505</v>
      </c>
      <c r="GG165" s="13">
        <v>0.84289659762593905</v>
      </c>
      <c r="GH165" s="13">
        <v>0.79323873654271404</v>
      </c>
      <c r="GI165" s="13">
        <v>0.51216520278647604</v>
      </c>
      <c r="GJ165" s="13">
        <v>0.96393394740665095</v>
      </c>
      <c r="GK165" s="13">
        <v>0.92113455435657199</v>
      </c>
      <c r="GL165" s="13">
        <v>0.975462323244215</v>
      </c>
      <c r="GM165" s="13">
        <v>0.18316801994006299</v>
      </c>
      <c r="GN165" s="13">
        <v>0.94986670209827295</v>
      </c>
      <c r="GO165" s="13">
        <v>0.89283414303112596</v>
      </c>
      <c r="GP165" s="13">
        <v>0.569943760510913</v>
      </c>
      <c r="GQ165" s="13">
        <v>0.82222088990734998</v>
      </c>
      <c r="GR165" s="13">
        <v>0.52507507720086</v>
      </c>
      <c r="GS165" s="13">
        <v>0.86005000271091003</v>
      </c>
      <c r="GT165" s="13">
        <v>0.57777266946235695</v>
      </c>
      <c r="GU165" s="13">
        <v>0.59969925328803397</v>
      </c>
      <c r="GV165" s="13">
        <v>0.73486141854731901</v>
      </c>
      <c r="GW165" s="13">
        <v>0.59976901947734096</v>
      </c>
      <c r="GX165" s="13">
        <v>0.96558454048406595</v>
      </c>
      <c r="GY165" s="13">
        <v>0.51165890490925303</v>
      </c>
      <c r="GZ165" s="13">
        <v>0.93929655738117201</v>
      </c>
      <c r="HA165" s="13">
        <v>0.89124948978890695</v>
      </c>
      <c r="HB165" s="13">
        <v>0.78243444346059698</v>
      </c>
      <c r="HC165" s="13">
        <v>0.57637469201444402</v>
      </c>
      <c r="HD165" s="13">
        <v>0.94898468985760398</v>
      </c>
      <c r="HE165" s="13">
        <v>0.96651379477743604</v>
      </c>
      <c r="HF165" s="13">
        <v>7.4332726465249702E-2</v>
      </c>
      <c r="HG165" s="13">
        <v>0.71227643339336</v>
      </c>
      <c r="HH165" s="13">
        <v>0.57431678295499</v>
      </c>
      <c r="HI165" s="13">
        <v>0.85590902908730904</v>
      </c>
      <c r="HJ165" s="13">
        <v>0.90762845552008398</v>
      </c>
      <c r="HK165" s="13">
        <v>0.67491476509682602</v>
      </c>
      <c r="HL165" s="13"/>
      <c r="HM165" s="13"/>
      <c r="HN165" s="13"/>
      <c r="HO165" s="13"/>
      <c r="HP165" s="13"/>
      <c r="HQ165" s="13"/>
      <c r="HR165" s="13"/>
      <c r="HS165" s="13">
        <v>0.98721883449559</v>
      </c>
      <c r="HT165" s="13">
        <v>0.83834362344914604</v>
      </c>
      <c r="HU165" s="13">
        <v>0.84505762890095704</v>
      </c>
      <c r="HV165" s="13">
        <v>0.57331389376485298</v>
      </c>
      <c r="HW165" s="13">
        <v>0.74608082660847297</v>
      </c>
      <c r="HX165" s="13">
        <v>0.65735139179081603</v>
      </c>
      <c r="HY165" s="13">
        <v>0.95590052700758599</v>
      </c>
      <c r="HZ165" s="13">
        <v>0.98191796017039801</v>
      </c>
      <c r="IA165" s="13">
        <v>0.78189762179427802</v>
      </c>
      <c r="IB165" s="13">
        <v>0.75538890173780204</v>
      </c>
      <c r="IC165" s="13">
        <v>0.89988066327292304</v>
      </c>
      <c r="ID165" s="13">
        <v>0.98554329405723395</v>
      </c>
      <c r="IE165" s="13">
        <v>0.55501276840445302</v>
      </c>
      <c r="IF165" s="13">
        <v>0.53293351158348501</v>
      </c>
      <c r="IG165" s="13">
        <v>0.89145642086396004</v>
      </c>
      <c r="IH165" s="13">
        <v>0.82074996804053801</v>
      </c>
      <c r="II165" s="13">
        <v>0.52244227781998498</v>
      </c>
      <c r="IJ165" s="13">
        <v>0.49997661409789701</v>
      </c>
      <c r="IK165" s="13">
        <v>0.98149421182521601</v>
      </c>
      <c r="IL165" s="13">
        <v>0.75087566701554198</v>
      </c>
      <c r="IM165" s="13">
        <v>0.81442685055081898</v>
      </c>
      <c r="IN165" s="13">
        <v>0.72637402997650102</v>
      </c>
      <c r="IO165" s="13">
        <v>0.86853059823734102</v>
      </c>
      <c r="IP165" s="13">
        <v>0.94408869123171202</v>
      </c>
      <c r="IQ165" s="13">
        <v>0.89121149214810302</v>
      </c>
      <c r="IR165" s="13">
        <v>0.93468341054111304</v>
      </c>
      <c r="IS165" s="13">
        <v>0.72940630704747</v>
      </c>
      <c r="IT165" s="13">
        <v>0.55964774922961702</v>
      </c>
      <c r="IU165" s="13">
        <v>0.64704628867153302</v>
      </c>
      <c r="IV165" s="13">
        <v>0.59716017189744697</v>
      </c>
      <c r="IW165" s="13">
        <v>0.124575871427643</v>
      </c>
      <c r="IX165" s="13">
        <v>0.83728679735797695</v>
      </c>
      <c r="IY165" s="13">
        <v>6.7361725451966101E-2</v>
      </c>
      <c r="IZ165" s="13">
        <v>0.88709189555753898</v>
      </c>
      <c r="JA165" s="13">
        <v>0.96722016401855704</v>
      </c>
      <c r="JB165" s="13">
        <v>0.98549636807213903</v>
      </c>
      <c r="JC165" s="13">
        <v>0.94542636354714904</v>
      </c>
      <c r="JD165" s="13">
        <v>0.43887455827605198</v>
      </c>
      <c r="JE165" s="13">
        <v>0.33756607872841299</v>
      </c>
      <c r="JF165" s="13">
        <v>0.95030518554898502</v>
      </c>
      <c r="JG165" s="13">
        <v>0.80921361639896405</v>
      </c>
    </row>
    <row r="166" spans="1:267">
      <c r="A166" s="1">
        <v>910703</v>
      </c>
      <c r="B166" s="1" t="s">
        <v>418</v>
      </c>
      <c r="C166" s="13">
        <v>0.70394431837473903</v>
      </c>
      <c r="D166" s="13">
        <v>0.83875508978396596</v>
      </c>
      <c r="E166" s="13">
        <v>0.63478160968066999</v>
      </c>
      <c r="F166" s="13">
        <v>0.71617220110798996</v>
      </c>
      <c r="G166" s="13">
        <v>0.626984490632993</v>
      </c>
      <c r="H166" s="13">
        <v>0.92461673164010305</v>
      </c>
      <c r="I166" s="13">
        <v>0.97509079638423701</v>
      </c>
      <c r="J166" s="13">
        <v>0.63204051445892695</v>
      </c>
      <c r="K166" s="13">
        <v>0.41079958468640199</v>
      </c>
      <c r="L166" s="13">
        <v>0.62942356809052302</v>
      </c>
      <c r="M166" s="13">
        <v>0.87205703696742998</v>
      </c>
      <c r="N166" s="13">
        <v>0.98287352075530698</v>
      </c>
      <c r="O166" s="13">
        <v>0.982945491411504</v>
      </c>
      <c r="P166" s="13">
        <v>0.65284230865162196</v>
      </c>
      <c r="Q166" s="13">
        <v>0.68117813528709403</v>
      </c>
      <c r="R166" s="13">
        <v>0.56811021848426502</v>
      </c>
      <c r="S166" s="13">
        <v>0.92344955826233499</v>
      </c>
      <c r="T166" s="13">
        <v>0.96423725175885999</v>
      </c>
      <c r="U166" s="13">
        <v>0.45407671264163302</v>
      </c>
      <c r="V166" s="13">
        <v>0.97006170224247501</v>
      </c>
      <c r="W166" s="13">
        <v>0.43445777351478898</v>
      </c>
      <c r="X166" s="13">
        <v>0.402097353155624</v>
      </c>
      <c r="Y166" s="13">
        <v>0.69490104359529503</v>
      </c>
      <c r="Z166" s="13">
        <v>0.84626487291545105</v>
      </c>
      <c r="AA166" s="13">
        <v>0.94224724642261704</v>
      </c>
      <c r="AB166" s="13">
        <v>0.47802329130721899</v>
      </c>
      <c r="AC166" s="13">
        <v>0.92805659316474698</v>
      </c>
      <c r="AD166" s="13">
        <v>0.77814927902754805</v>
      </c>
      <c r="AE166" s="13">
        <v>0.81756587161941296</v>
      </c>
      <c r="AF166" s="13">
        <v>0.90952148392485299</v>
      </c>
      <c r="AG166" s="13">
        <v>0.91144534027958102</v>
      </c>
      <c r="AH166" s="13">
        <v>0.95545242831952204</v>
      </c>
      <c r="AI166" s="13">
        <v>0.26826015571755502</v>
      </c>
      <c r="AJ166" s="13">
        <v>0.88660941029527796</v>
      </c>
      <c r="AK166" s="13">
        <v>0.67617151007701004</v>
      </c>
      <c r="AL166" s="13">
        <v>0.475046423765697</v>
      </c>
      <c r="AM166" s="13">
        <v>0.57347424089691301</v>
      </c>
      <c r="AN166" s="13">
        <v>0.92632126270896098</v>
      </c>
      <c r="AO166" s="13">
        <v>0.98532211617430399</v>
      </c>
      <c r="AP166" s="13">
        <v>0.982037835056497</v>
      </c>
      <c r="AQ166" s="13">
        <v>0.83332189550114699</v>
      </c>
      <c r="AR166" s="13">
        <v>0.926564241313238</v>
      </c>
      <c r="AS166" s="13">
        <v>0.95496062881274901</v>
      </c>
      <c r="AT166" s="13">
        <v>0.80398225887625796</v>
      </c>
      <c r="AU166" s="13">
        <v>0.66891479052466996</v>
      </c>
      <c r="AV166" s="13">
        <v>0.61394081143061896</v>
      </c>
      <c r="AW166" s="13">
        <v>0.635507807044289</v>
      </c>
      <c r="AX166" s="13">
        <v>0.77708339173248797</v>
      </c>
      <c r="AY166" s="13">
        <v>0.68386479041453196</v>
      </c>
      <c r="AZ166" s="13">
        <v>0.98143970851103701</v>
      </c>
      <c r="BA166" s="13">
        <v>0.81481964777262905</v>
      </c>
      <c r="BB166" s="13">
        <v>0.89822982694866305</v>
      </c>
      <c r="BC166" s="13">
        <v>0.91741000346683399</v>
      </c>
      <c r="BD166" s="13">
        <v>0.82144320751899702</v>
      </c>
      <c r="BE166" s="13">
        <v>0.81528809723960805</v>
      </c>
      <c r="BF166" s="13">
        <v>0.87999615698671096</v>
      </c>
      <c r="BG166" s="13">
        <v>0.85366458632844999</v>
      </c>
      <c r="BH166" s="13">
        <v>0.97461906441745105</v>
      </c>
      <c r="BI166" s="13">
        <v>0.451951767437555</v>
      </c>
      <c r="BJ166" s="13">
        <v>0.83837752855901704</v>
      </c>
      <c r="BK166" s="13">
        <v>0.55004051577308199</v>
      </c>
      <c r="BL166" s="13">
        <v>0.57873722268433703</v>
      </c>
      <c r="BM166" s="13">
        <v>0.909318363624115</v>
      </c>
      <c r="BN166" s="13">
        <v>0.52090683464421805</v>
      </c>
      <c r="BO166" s="13">
        <v>0.98496177719919298</v>
      </c>
      <c r="BP166" s="13">
        <v>0.23330206605543399</v>
      </c>
      <c r="BQ166" s="13">
        <v>0.71892520525556902</v>
      </c>
      <c r="BR166" s="13">
        <v>0.75039604066274002</v>
      </c>
      <c r="BS166" s="13">
        <v>0.46389791203300601</v>
      </c>
      <c r="BT166" s="13">
        <v>0.16048825826812299</v>
      </c>
      <c r="BU166" s="13">
        <v>0.89763820757935298</v>
      </c>
      <c r="BV166" s="13">
        <v>0.91625168096201703</v>
      </c>
      <c r="BW166" s="13">
        <v>0.96239007549337696</v>
      </c>
      <c r="BX166" s="13">
        <v>0.98180564187682196</v>
      </c>
      <c r="BY166" s="13">
        <v>0.776003677091612</v>
      </c>
      <c r="BZ166" s="13">
        <v>0.82420927011226097</v>
      </c>
      <c r="CA166" s="13">
        <v>0.103982414414227</v>
      </c>
      <c r="CB166" s="13">
        <v>0.79479139721616898</v>
      </c>
      <c r="CC166" s="13">
        <v>0.95946265412425502</v>
      </c>
      <c r="CD166" s="13">
        <v>0.96709269657166796</v>
      </c>
      <c r="CE166" s="13">
        <v>0.737669224987896</v>
      </c>
      <c r="CF166" s="13">
        <v>0.22577794321813</v>
      </c>
      <c r="CG166" s="13">
        <v>0.50261030218662694</v>
      </c>
      <c r="CH166" s="13">
        <v>0.32420508258361003</v>
      </c>
      <c r="CI166" s="13">
        <v>0.98457739385410104</v>
      </c>
      <c r="CJ166" s="13">
        <v>0.891914348085873</v>
      </c>
      <c r="CK166" s="13">
        <v>0.16315918146838501</v>
      </c>
      <c r="CL166" s="13">
        <v>0.96421025685256301</v>
      </c>
      <c r="CM166" s="13">
        <v>0.44536278086289699</v>
      </c>
      <c r="CN166" s="13">
        <v>0.96069413209172805</v>
      </c>
      <c r="CO166" s="13">
        <v>0.97853998013776999</v>
      </c>
      <c r="CP166" s="13">
        <v>0.98359546204569404</v>
      </c>
      <c r="CQ166" s="13">
        <v>0.84169799728833306</v>
      </c>
      <c r="CR166" s="13">
        <v>0.96303876894791196</v>
      </c>
      <c r="CS166" s="13">
        <v>0.94967634913411503</v>
      </c>
      <c r="CT166" s="13">
        <v>0.96259939652416004</v>
      </c>
      <c r="CU166" s="13">
        <v>0.94228225452255499</v>
      </c>
      <c r="CV166" s="13">
        <v>0.149419181256018</v>
      </c>
      <c r="CW166" s="13">
        <v>9.2329088178543198E-2</v>
      </c>
      <c r="CX166" s="13">
        <v>0.72598948613121606</v>
      </c>
      <c r="CY166" s="13">
        <v>0.82611705957446602</v>
      </c>
      <c r="CZ166" s="13">
        <v>0.92384618485959002</v>
      </c>
      <c r="DA166" s="13">
        <v>0.949632630012053</v>
      </c>
      <c r="DB166" s="13">
        <v>0.95363318915400996</v>
      </c>
      <c r="DC166" s="13">
        <v>0.96977593718771504</v>
      </c>
      <c r="DD166" s="13">
        <v>0.97905034665092205</v>
      </c>
      <c r="DE166" s="13">
        <v>0.98341116675026896</v>
      </c>
      <c r="DF166" s="13">
        <v>0.84747841107283906</v>
      </c>
      <c r="DG166" s="13">
        <v>7.4542667751101493E-2</v>
      </c>
      <c r="DH166" s="13">
        <v>0.90945606419630898</v>
      </c>
      <c r="DI166" s="13">
        <v>0.97527914482603295</v>
      </c>
      <c r="DJ166" s="13">
        <v>3.1711509838652799E-2</v>
      </c>
      <c r="DK166" s="13">
        <v>4.1950052576445997E-2</v>
      </c>
      <c r="DL166" s="13">
        <v>0.98456965358579596</v>
      </c>
      <c r="DM166" s="13">
        <v>0.913043071529691</v>
      </c>
      <c r="DN166" s="13">
        <v>0.72915701052048798</v>
      </c>
      <c r="DO166" s="13">
        <v>0.87703967409519101</v>
      </c>
      <c r="DP166" s="13">
        <v>0.96356291558987694</v>
      </c>
      <c r="DQ166" s="13">
        <v>0.70545988921581704</v>
      </c>
      <c r="DR166" s="13">
        <v>0.51389453767932503</v>
      </c>
      <c r="DS166" s="13">
        <v>0.61423465538166</v>
      </c>
      <c r="DT166" s="13">
        <v>0.97806057547778003</v>
      </c>
      <c r="DU166" s="13">
        <v>0.954554482914723</v>
      </c>
      <c r="DV166" s="13">
        <v>0.98519568829840198</v>
      </c>
      <c r="DW166" s="13">
        <v>0.25352997188500598</v>
      </c>
      <c r="DX166" s="13">
        <v>0.96459119627274204</v>
      </c>
      <c r="DY166" s="13">
        <v>0.98377611852467595</v>
      </c>
      <c r="DZ166" s="13">
        <v>0.85301326278920298</v>
      </c>
      <c r="EA166" s="13">
        <v>0.49856677698915403</v>
      </c>
      <c r="EB166" s="13">
        <v>0.36063979084911901</v>
      </c>
      <c r="EC166" s="13">
        <v>0.55317171238984297</v>
      </c>
      <c r="ED166" s="13">
        <v>0.497375892830757</v>
      </c>
      <c r="EE166" s="13">
        <v>0.79784797757792603</v>
      </c>
      <c r="EF166" s="13">
        <v>0.21089130264098099</v>
      </c>
      <c r="EG166" s="13">
        <v>0.636024348808507</v>
      </c>
      <c r="EH166" s="13">
        <v>0.92356846784255298</v>
      </c>
      <c r="EI166" s="13">
        <v>0.79170981558202502</v>
      </c>
      <c r="EJ166" s="13">
        <v>0.97998246492621599</v>
      </c>
      <c r="EK166" s="13">
        <v>0.984348974227368</v>
      </c>
      <c r="EL166" s="13">
        <v>0.74286544470231097</v>
      </c>
      <c r="EM166" s="13">
        <v>0.61019021476786395</v>
      </c>
      <c r="EN166" s="13">
        <v>0.96124756829949098</v>
      </c>
      <c r="EO166" s="13">
        <v>0.59031928422399504</v>
      </c>
      <c r="EP166" s="13">
        <v>0.621142428986867</v>
      </c>
      <c r="EQ166" s="13">
        <v>0.68296519507503495</v>
      </c>
      <c r="ER166" s="13">
        <v>0.64321914476577502</v>
      </c>
      <c r="ES166" s="13">
        <v>0.89570139323934805</v>
      </c>
      <c r="ET166" s="13">
        <v>0.81747058377822801</v>
      </c>
      <c r="EU166" s="13">
        <v>0.92204730242984001</v>
      </c>
      <c r="EV166" s="13">
        <v>0.934167298194859</v>
      </c>
      <c r="EW166" s="13">
        <v>0.75049576344442503</v>
      </c>
      <c r="EX166" s="13">
        <v>0.98496321693936995</v>
      </c>
      <c r="EY166" s="13">
        <v>0.17603557977224199</v>
      </c>
      <c r="EZ166" s="13">
        <v>0.91303781833417696</v>
      </c>
      <c r="FA166" s="13">
        <v>0.917391156408768</v>
      </c>
      <c r="FB166" s="13">
        <v>0.90610040591334595</v>
      </c>
      <c r="FC166" s="13">
        <v>0.62522264109358305</v>
      </c>
      <c r="FD166" s="13">
        <v>0.96502160797654502</v>
      </c>
      <c r="FE166" s="13">
        <v>0.96253434638129898</v>
      </c>
      <c r="FF166" s="13">
        <v>0.87947120300227699</v>
      </c>
      <c r="FG166" s="13">
        <v>0.95620838142175402</v>
      </c>
      <c r="FH166" s="13">
        <v>0.97810109790611899</v>
      </c>
      <c r="FI166" s="13">
        <v>0.86571349120395602</v>
      </c>
      <c r="FJ166" s="13">
        <v>0.29524363144194099</v>
      </c>
      <c r="FK166" s="13">
        <v>0.55977911558465199</v>
      </c>
      <c r="FL166" s="13">
        <v>0.96680735198365697</v>
      </c>
      <c r="FM166" s="13">
        <v>0.98436411609012897</v>
      </c>
      <c r="FN166" s="13">
        <v>0.78685880395939201</v>
      </c>
      <c r="FO166" s="13">
        <v>0.97181962239665898</v>
      </c>
      <c r="FP166" s="13">
        <v>0.94652873893438305</v>
      </c>
      <c r="FQ166" s="13">
        <v>0.98253220207716696</v>
      </c>
      <c r="FR166" s="13">
        <v>0.98426647012018098</v>
      </c>
      <c r="FS166" s="13">
        <v>0.97383845891198295</v>
      </c>
      <c r="FT166" s="13">
        <v>0.98253623564677395</v>
      </c>
      <c r="FU166" s="13">
        <v>0.88727250356503595</v>
      </c>
      <c r="FV166" s="13">
        <v>0.83640077312249494</v>
      </c>
      <c r="FW166" s="13">
        <v>0.98535790776396504</v>
      </c>
      <c r="FX166" s="13">
        <v>0.83440188286897099</v>
      </c>
      <c r="FY166" s="13">
        <v>0.88701568203964498</v>
      </c>
      <c r="FZ166" s="13">
        <v>0.98407208721569805</v>
      </c>
      <c r="GA166" s="13">
        <v>0.90670647908906299</v>
      </c>
      <c r="GB166" s="13">
        <v>0.985335496905129</v>
      </c>
      <c r="GC166" s="13">
        <v>0.94406096076704904</v>
      </c>
      <c r="GD166" s="13">
        <v>0.98307996712116796</v>
      </c>
      <c r="GE166" s="13">
        <v>0.97473792101080903</v>
      </c>
      <c r="GF166" s="13">
        <v>0.98519330636341795</v>
      </c>
      <c r="GG166" s="13">
        <v>0.96606064435453398</v>
      </c>
      <c r="GH166" s="13">
        <v>0.96370387859867002</v>
      </c>
      <c r="GI166" s="13">
        <v>0.98411527757756401</v>
      </c>
      <c r="GJ166" s="13">
        <v>0.98537013503262705</v>
      </c>
      <c r="GK166" s="13">
        <v>0.97807285994439697</v>
      </c>
      <c r="GL166" s="13">
        <v>0.98526136072702697</v>
      </c>
      <c r="GM166" s="13">
        <v>0.96842691823018201</v>
      </c>
      <c r="GN166" s="13">
        <v>0.97503842977159905</v>
      </c>
      <c r="GO166" s="13">
        <v>0.98248247152518497</v>
      </c>
      <c r="GP166" s="13">
        <v>0.80322583837450101</v>
      </c>
      <c r="GQ166" s="13">
        <v>0.89918908973769696</v>
      </c>
      <c r="GR166" s="13">
        <v>0.77903812685245699</v>
      </c>
      <c r="GS166" s="13">
        <v>0.98537013503262705</v>
      </c>
      <c r="GT166" s="13">
        <v>0.87680054474059699</v>
      </c>
      <c r="GU166" s="13">
        <v>0.96171626781149</v>
      </c>
      <c r="GV166" s="13">
        <v>0.98455916210205696</v>
      </c>
      <c r="GW166" s="13">
        <v>0.94563413720464096</v>
      </c>
      <c r="GX166" s="13">
        <v>0.98532278157211395</v>
      </c>
      <c r="GY166" s="13">
        <v>0.893483653479753</v>
      </c>
      <c r="GZ166" s="13">
        <v>0.98380020108603095</v>
      </c>
      <c r="HA166" s="13">
        <v>0.97928364390394196</v>
      </c>
      <c r="HB166" s="13">
        <v>0.93975985865907397</v>
      </c>
      <c r="HC166" s="13">
        <v>0.98523216717384199</v>
      </c>
      <c r="HD166" s="13">
        <v>0.97888495215882998</v>
      </c>
      <c r="HE166" s="13">
        <v>0.95322767736021996</v>
      </c>
      <c r="HF166" s="13">
        <v>0.98530828776554202</v>
      </c>
      <c r="HG166" s="13">
        <v>0.98482184169576104</v>
      </c>
      <c r="HH166" s="13">
        <v>0.76205026549079602</v>
      </c>
      <c r="HI166" s="13">
        <v>0.98521985564574099</v>
      </c>
      <c r="HJ166" s="13">
        <v>0.98269486637328696</v>
      </c>
      <c r="HK166" s="13">
        <v>0.88458375731915195</v>
      </c>
      <c r="HL166" s="13"/>
      <c r="HM166" s="13"/>
      <c r="HN166" s="13"/>
      <c r="HO166" s="13"/>
      <c r="HP166" s="13"/>
      <c r="HQ166" s="13"/>
      <c r="HR166" s="13"/>
      <c r="HS166" s="13">
        <v>0.98225647403018201</v>
      </c>
      <c r="HT166" s="13">
        <v>0.96621909487523405</v>
      </c>
      <c r="HU166" s="13">
        <v>0.98272110974975002</v>
      </c>
      <c r="HV166" s="13">
        <v>0.98430562181912895</v>
      </c>
      <c r="HW166" s="13">
        <v>0.98046879695372002</v>
      </c>
      <c r="HX166" s="13">
        <v>0.93696707168027304</v>
      </c>
      <c r="HY166" s="13">
        <v>0.97558519691374901</v>
      </c>
      <c r="HZ166" s="13">
        <v>0.98115341812635903</v>
      </c>
      <c r="IA166" s="13">
        <v>0.97087758631636101</v>
      </c>
      <c r="IB166" s="13">
        <v>0.92465495882663595</v>
      </c>
      <c r="IC166" s="13">
        <v>0.92802178290465598</v>
      </c>
      <c r="ID166" s="13">
        <v>0.95937640309350503</v>
      </c>
      <c r="IE166" s="13">
        <v>0.90642876830923302</v>
      </c>
      <c r="IF166" s="13">
        <v>0.91604664837405003</v>
      </c>
      <c r="IG166" s="13">
        <v>0.87797625091061904</v>
      </c>
      <c r="IH166" s="13">
        <v>0.95243320023067102</v>
      </c>
      <c r="II166" s="13">
        <v>0.90567121366655701</v>
      </c>
      <c r="IJ166" s="13">
        <v>0.90305426826131896</v>
      </c>
      <c r="IK166" s="13">
        <v>0.97800226061224005</v>
      </c>
      <c r="IL166" s="13">
        <v>0.87983313941641506</v>
      </c>
      <c r="IM166" s="13">
        <v>0.93891306919129902</v>
      </c>
      <c r="IN166" s="13">
        <v>0.92214311245870995</v>
      </c>
      <c r="IO166" s="13">
        <v>0.91530572946961197</v>
      </c>
      <c r="IP166" s="13">
        <v>0.96224930154120503</v>
      </c>
      <c r="IQ166" s="13">
        <v>0.90871842103096601</v>
      </c>
      <c r="IR166" s="13">
        <v>0.94584804434604497</v>
      </c>
      <c r="IS166" s="13">
        <v>0.89259489367253897</v>
      </c>
      <c r="IT166" s="13">
        <v>0.89399167561699</v>
      </c>
      <c r="IU166" s="13">
        <v>0.91527045251760097</v>
      </c>
      <c r="IV166" s="13">
        <v>0.96970170961195401</v>
      </c>
      <c r="IW166" s="13">
        <v>0.87311923309973705</v>
      </c>
      <c r="IX166" s="13">
        <v>0.86018229949382496</v>
      </c>
      <c r="IY166" s="13">
        <v>0.926702596057984</v>
      </c>
      <c r="IZ166" s="13">
        <v>0.91709597244863506</v>
      </c>
      <c r="JA166" s="13">
        <v>0.93359842582932695</v>
      </c>
      <c r="JB166" s="13">
        <v>0.95369058365318005</v>
      </c>
      <c r="JC166" s="13">
        <v>0.93456993707098202</v>
      </c>
      <c r="JD166" s="13">
        <v>0.95692726283368301</v>
      </c>
      <c r="JE166" s="13">
        <v>0.78621742774454095</v>
      </c>
      <c r="JF166" s="13">
        <v>0.979176487081591</v>
      </c>
      <c r="JG166" s="13">
        <v>0.96734933554374303</v>
      </c>
    </row>
    <row r="167" spans="1:267">
      <c r="A167" s="1">
        <v>910569</v>
      </c>
      <c r="B167" s="1" t="s">
        <v>419</v>
      </c>
      <c r="C167" s="13">
        <v>0.92806280929475804</v>
      </c>
      <c r="D167" s="13">
        <v>0.91997166981601197</v>
      </c>
      <c r="E167" s="13">
        <v>0.78646724360107001</v>
      </c>
      <c r="F167" s="13">
        <v>0.70430171781354101</v>
      </c>
      <c r="G167" s="13">
        <v>0.80016669143775299</v>
      </c>
      <c r="H167" s="13">
        <v>0.98114188886869402</v>
      </c>
      <c r="I167" s="13">
        <v>0.97996189851636795</v>
      </c>
      <c r="J167" s="13">
        <v>0.90312704021915002</v>
      </c>
      <c r="K167" s="13">
        <v>0.69098688212075399</v>
      </c>
      <c r="L167" s="13">
        <v>0.81404211710253405</v>
      </c>
      <c r="M167" s="13">
        <v>0.95494036607726296</v>
      </c>
      <c r="N167" s="13">
        <v>0.98941210881506902</v>
      </c>
      <c r="O167" s="13">
        <v>0.98937932483310898</v>
      </c>
      <c r="P167" s="13">
        <v>0.95812597040760805</v>
      </c>
      <c r="Q167" s="13">
        <v>0.91891872976389299</v>
      </c>
      <c r="R167" s="13">
        <v>0.99079259986547197</v>
      </c>
      <c r="S167" s="13">
        <v>0.982394384604798</v>
      </c>
      <c r="T167" s="13">
        <v>0.97237406285114303</v>
      </c>
      <c r="U167" s="13">
        <v>0.77784649744758705</v>
      </c>
      <c r="V167" s="13">
        <v>0.99027767851173698</v>
      </c>
      <c r="W167" s="13">
        <v>0.83388263925158701</v>
      </c>
      <c r="X167" s="13">
        <v>0.98353250496718703</v>
      </c>
      <c r="Y167" s="13">
        <v>0.92411931691336602</v>
      </c>
      <c r="Z167" s="13">
        <v>0.98540702234112298</v>
      </c>
      <c r="AA167" s="13">
        <v>0.990990181155324</v>
      </c>
      <c r="AB167" s="13">
        <v>0.58326566185783402</v>
      </c>
      <c r="AC167" s="13">
        <v>0.98745323255224404</v>
      </c>
      <c r="AD167" s="13">
        <v>0.98214950131204404</v>
      </c>
      <c r="AE167" s="13">
        <v>0.92942163543271905</v>
      </c>
      <c r="AF167" s="13">
        <v>0.95592894455410404</v>
      </c>
      <c r="AG167" s="13">
        <v>0.98283383765676102</v>
      </c>
      <c r="AH167" s="13">
        <v>0.66726175695271694</v>
      </c>
      <c r="AI167" s="13">
        <v>0.91468822766098501</v>
      </c>
      <c r="AJ167" s="13">
        <v>0.92958029431949596</v>
      </c>
      <c r="AK167" s="13">
        <v>0.88575270568325004</v>
      </c>
      <c r="AL167" s="13">
        <v>0.817660706734749</v>
      </c>
      <c r="AM167" s="13">
        <v>0.90620410562833298</v>
      </c>
      <c r="AN167" s="13">
        <v>0.97411960026647304</v>
      </c>
      <c r="AO167" s="13">
        <v>0.98513776257935404</v>
      </c>
      <c r="AP167" s="13">
        <v>0.98952240789804302</v>
      </c>
      <c r="AQ167" s="13">
        <v>0.89336262898428098</v>
      </c>
      <c r="AR167" s="13">
        <v>0.98307565752034698</v>
      </c>
      <c r="AS167" s="13">
        <v>0.97822411414039601</v>
      </c>
      <c r="AT167" s="13">
        <v>0.86832446875049796</v>
      </c>
      <c r="AU167" s="13">
        <v>0.89886427902264598</v>
      </c>
      <c r="AV167" s="13">
        <v>0.557229636124834</v>
      </c>
      <c r="AW167" s="13">
        <v>0.71092971895601198</v>
      </c>
      <c r="AX167" s="13">
        <v>0.95690173797885003</v>
      </c>
      <c r="AY167" s="13">
        <v>0.79318456965530704</v>
      </c>
      <c r="AZ167" s="13">
        <v>0.98854680152570595</v>
      </c>
      <c r="BA167" s="13">
        <v>0.98811599777311998</v>
      </c>
      <c r="BB167" s="13">
        <v>0.95730762399275704</v>
      </c>
      <c r="BC167" s="13">
        <v>0.99104795369032594</v>
      </c>
      <c r="BD167" s="13">
        <v>0.87798851583080995</v>
      </c>
      <c r="BE167" s="13">
        <v>0.92635175957289495</v>
      </c>
      <c r="BF167" s="13">
        <v>0.95008942693596399</v>
      </c>
      <c r="BG167" s="13">
        <v>0.90100707375407996</v>
      </c>
      <c r="BH167" s="13">
        <v>0.96188149229986397</v>
      </c>
      <c r="BI167" s="13">
        <v>0.98152795237330603</v>
      </c>
      <c r="BJ167" s="13">
        <v>0.68815138524508201</v>
      </c>
      <c r="BK167" s="13">
        <v>0.97101805823234</v>
      </c>
      <c r="BL167" s="13">
        <v>0.95352236687288905</v>
      </c>
      <c r="BM167" s="13">
        <v>0.97780826902748796</v>
      </c>
      <c r="BN167" s="13">
        <v>0.65626330145636602</v>
      </c>
      <c r="BO167" s="13">
        <v>0.98170581248400002</v>
      </c>
      <c r="BP167" s="13">
        <v>0.43446334992034003</v>
      </c>
      <c r="BQ167" s="13">
        <v>0.97589398302113695</v>
      </c>
      <c r="BR167" s="13">
        <v>0.84727733762132096</v>
      </c>
      <c r="BS167" s="13">
        <v>0.89339915866561304</v>
      </c>
      <c r="BT167" s="13">
        <v>0.84527606767324903</v>
      </c>
      <c r="BU167" s="13">
        <v>0.89685171068644098</v>
      </c>
      <c r="BV167" s="13">
        <v>0.94027063584108295</v>
      </c>
      <c r="BW167" s="13">
        <v>0.96167833406467396</v>
      </c>
      <c r="BX167" s="13">
        <v>0.99096106387983296</v>
      </c>
      <c r="BY167" s="13">
        <v>0.88449168344731</v>
      </c>
      <c r="BZ167" s="13">
        <v>0.98041311934498698</v>
      </c>
      <c r="CA167" s="13">
        <v>0.51453627362010601</v>
      </c>
      <c r="CB167" s="13">
        <v>0.98239733114733696</v>
      </c>
      <c r="CC167" s="13">
        <v>0.98753369522567902</v>
      </c>
      <c r="CD167" s="13">
        <v>0.98663841614307901</v>
      </c>
      <c r="CE167" s="13">
        <v>0.81397125457915498</v>
      </c>
      <c r="CF167" s="13">
        <v>0.73989323251252004</v>
      </c>
      <c r="CG167" s="13">
        <v>0.67694175679534896</v>
      </c>
      <c r="CH167" s="13">
        <v>0.35932400640511802</v>
      </c>
      <c r="CI167" s="13">
        <v>0.98359482279574195</v>
      </c>
      <c r="CJ167" s="13">
        <v>0.85223716730538301</v>
      </c>
      <c r="CK167" s="13">
        <v>0.47489319766202898</v>
      </c>
      <c r="CL167" s="13">
        <v>0.97826180888648695</v>
      </c>
      <c r="CM167" s="13">
        <v>0.96740237376764204</v>
      </c>
      <c r="CN167" s="13">
        <v>0.98807872006058906</v>
      </c>
      <c r="CO167" s="13">
        <v>0.99156324922657202</v>
      </c>
      <c r="CP167" s="13">
        <v>0.98990813876863304</v>
      </c>
      <c r="CQ167" s="13">
        <v>0.51678684343194203</v>
      </c>
      <c r="CR167" s="13">
        <v>0.97330072183779404</v>
      </c>
      <c r="CS167" s="13">
        <v>0.98700582575955698</v>
      </c>
      <c r="CT167" s="13">
        <v>0.96398026288455396</v>
      </c>
      <c r="CU167" s="13">
        <v>0.98475388064658098</v>
      </c>
      <c r="CV167" s="13">
        <v>0.73893014198585205</v>
      </c>
      <c r="CW167" s="13">
        <v>0.23505376677147</v>
      </c>
      <c r="CX167" s="13">
        <v>0.79817754576359901</v>
      </c>
      <c r="CY167" s="13">
        <v>0.99096106387983296</v>
      </c>
      <c r="CZ167" s="13">
        <v>0.99096106387983296</v>
      </c>
      <c r="DA167" s="13">
        <v>0.98383710839542804</v>
      </c>
      <c r="DB167" s="13">
        <v>0.99037331349528501</v>
      </c>
      <c r="DC167" s="13">
        <v>0.98641570071769102</v>
      </c>
      <c r="DD167" s="13">
        <v>0.99044256299838995</v>
      </c>
      <c r="DE167" s="13">
        <v>0.97593127743560004</v>
      </c>
      <c r="DF167" s="13">
        <v>0.92778306813485101</v>
      </c>
      <c r="DG167" s="13">
        <v>0.39676430698312598</v>
      </c>
      <c r="DH167" s="13">
        <v>0.98963467663091198</v>
      </c>
      <c r="DI167" s="13">
        <v>0.98523232809480799</v>
      </c>
      <c r="DJ167" s="13">
        <v>0.94016038486585196</v>
      </c>
      <c r="DK167" s="13">
        <v>2.6313693725399899E-2</v>
      </c>
      <c r="DL167" s="13">
        <v>0.97232246458527904</v>
      </c>
      <c r="DM167" s="13">
        <v>0.82418965366334496</v>
      </c>
      <c r="DN167" s="13">
        <v>0.97988018453307602</v>
      </c>
      <c r="DO167" s="13">
        <v>0.98912484582815796</v>
      </c>
      <c r="DP167" s="13">
        <v>0.89821002367022396</v>
      </c>
      <c r="DQ167" s="13">
        <v>0.99139411030852898</v>
      </c>
      <c r="DR167" s="13">
        <v>0.58888236961363505</v>
      </c>
      <c r="DS167" s="13">
        <v>0.84746015551218601</v>
      </c>
      <c r="DT167" s="13">
        <v>0.98948401436211098</v>
      </c>
      <c r="DU167" s="13">
        <v>0.99072170732223597</v>
      </c>
      <c r="DV167" s="13">
        <v>0.98841749268342005</v>
      </c>
      <c r="DW167" s="13">
        <v>0.55297048672472504</v>
      </c>
      <c r="DX167" s="13">
        <v>0.99006087339652005</v>
      </c>
      <c r="DY167" s="13">
        <v>0.97853691825022404</v>
      </c>
      <c r="DZ167" s="13">
        <v>0.97872747041934005</v>
      </c>
      <c r="EA167" s="13">
        <v>0.85035806224547905</v>
      </c>
      <c r="EB167" s="13">
        <v>0.82080687592927004</v>
      </c>
      <c r="EC167" s="13">
        <v>0.89623170592735202</v>
      </c>
      <c r="ED167" s="13">
        <v>0.50517861169677503</v>
      </c>
      <c r="EE167" s="13">
        <v>0.84217434197780205</v>
      </c>
      <c r="EF167" s="13">
        <v>0.43470082471257998</v>
      </c>
      <c r="EG167" s="13">
        <v>0.81810343116809503</v>
      </c>
      <c r="EH167" s="13">
        <v>0.89657984393740398</v>
      </c>
      <c r="EI167" s="13">
        <v>0.630677960553919</v>
      </c>
      <c r="EJ167" s="13">
        <v>0.99159070252426595</v>
      </c>
      <c r="EK167" s="13">
        <v>0.98833001538701104</v>
      </c>
      <c r="EL167" s="13">
        <v>0.73042570173238597</v>
      </c>
      <c r="EM167" s="13">
        <v>0.80246333334761399</v>
      </c>
      <c r="EN167" s="13">
        <v>0.98828368506721598</v>
      </c>
      <c r="EO167" s="13">
        <v>0.75729044998895401</v>
      </c>
      <c r="EP167" s="13">
        <v>0.82899904980121597</v>
      </c>
      <c r="EQ167" s="13">
        <v>0.82082252397281497</v>
      </c>
      <c r="ER167" s="13">
        <v>0.79003479410996102</v>
      </c>
      <c r="ES167" s="13">
        <v>0.98192657548536699</v>
      </c>
      <c r="ET167" s="13">
        <v>0.91852763398232096</v>
      </c>
      <c r="EU167" s="13">
        <v>0.51884795681920004</v>
      </c>
      <c r="EV167" s="13">
        <v>0.69532414354949601</v>
      </c>
      <c r="EW167" s="13">
        <v>0.468232849425331</v>
      </c>
      <c r="EX167" s="13">
        <v>0.98915293668350701</v>
      </c>
      <c r="EY167" s="13">
        <v>0.246812092184652</v>
      </c>
      <c r="EZ167" s="13">
        <v>0.48356107130049097</v>
      </c>
      <c r="FA167" s="13">
        <v>0.95024979138569399</v>
      </c>
      <c r="FB167" s="13">
        <v>0.95096712033252095</v>
      </c>
      <c r="FC167" s="13">
        <v>0.65937556034054301</v>
      </c>
      <c r="FD167" s="13">
        <v>0.99076040224094197</v>
      </c>
      <c r="FE167" s="13">
        <v>0.98491288170184199</v>
      </c>
      <c r="FF167" s="13">
        <v>0.94936371228502603</v>
      </c>
      <c r="FG167" s="13">
        <v>0.98192226104973701</v>
      </c>
      <c r="FH167" s="13">
        <v>0.99096106387983296</v>
      </c>
      <c r="FI167" s="13">
        <v>0.990895540502435</v>
      </c>
      <c r="FJ167" s="13">
        <v>0.54404074684916104</v>
      </c>
      <c r="FK167" s="13">
        <v>0.52860037368780699</v>
      </c>
      <c r="FL167" s="13">
        <v>0.98994825103741202</v>
      </c>
      <c r="FM167" s="13">
        <v>0.98779198255993395</v>
      </c>
      <c r="FN167" s="13">
        <v>0.84803020560248499</v>
      </c>
      <c r="FO167" s="13">
        <v>0.92978070136964797</v>
      </c>
      <c r="FP167" s="13">
        <v>0.99160998385959298</v>
      </c>
      <c r="FQ167" s="13">
        <v>0.99008815836033204</v>
      </c>
      <c r="FR167" s="13">
        <v>0.99027581112720198</v>
      </c>
      <c r="FS167" s="13">
        <v>0.99150305505093095</v>
      </c>
      <c r="FT167" s="13">
        <v>0.98256437230089799</v>
      </c>
      <c r="FU167" s="13">
        <v>0.76776633460395105</v>
      </c>
      <c r="FV167" s="13">
        <v>0.58345184097694702</v>
      </c>
      <c r="FW167" s="13">
        <v>0.99097930540824897</v>
      </c>
      <c r="FX167" s="13">
        <v>0.67724817777308499</v>
      </c>
      <c r="FY167" s="13">
        <v>0.90188040421718596</v>
      </c>
      <c r="FZ167" s="13">
        <v>0.990546181767477</v>
      </c>
      <c r="GA167" s="13">
        <v>0.80560577693499602</v>
      </c>
      <c r="GB167" s="13">
        <v>0.98789874400298305</v>
      </c>
      <c r="GC167" s="13">
        <v>0.92348275419529602</v>
      </c>
      <c r="GD167" s="13">
        <v>0.99130704608495901</v>
      </c>
      <c r="GE167" s="13">
        <v>0.99123582205347804</v>
      </c>
      <c r="GF167" s="13">
        <v>0.99023956215523901</v>
      </c>
      <c r="GG167" s="13">
        <v>0.97627107670220703</v>
      </c>
      <c r="GH167" s="13">
        <v>0.98918254804679395</v>
      </c>
      <c r="GI167" s="13">
        <v>0.95063866937778996</v>
      </c>
      <c r="GJ167" s="13">
        <v>0.98859240404116699</v>
      </c>
      <c r="GK167" s="13">
        <v>0.98966307269842302</v>
      </c>
      <c r="GL167" s="13">
        <v>0.99160810732794502</v>
      </c>
      <c r="GM167" s="13">
        <v>0.64479236496478298</v>
      </c>
      <c r="GN167" s="13">
        <v>0.99096944093066297</v>
      </c>
      <c r="GO167" s="13">
        <v>0.98621016668056205</v>
      </c>
      <c r="GP167" s="13">
        <v>0.79340273446153897</v>
      </c>
      <c r="GQ167" s="13">
        <v>0.71103321792211904</v>
      </c>
      <c r="GR167" s="13">
        <v>0.78168768863180005</v>
      </c>
      <c r="GS167" s="13">
        <v>0.98968179990290694</v>
      </c>
      <c r="GT167" s="13">
        <v>0.63307202804373497</v>
      </c>
      <c r="GU167" s="13">
        <v>0.99029197217200704</v>
      </c>
      <c r="GV167" s="13">
        <v>0.99112098509072899</v>
      </c>
      <c r="GW167" s="13">
        <v>0.98691650759902405</v>
      </c>
      <c r="GX167" s="13">
        <v>0.99160755456462801</v>
      </c>
      <c r="GY167" s="13">
        <v>0.97569697331848904</v>
      </c>
      <c r="GZ167" s="13">
        <v>0.99160474996833203</v>
      </c>
      <c r="HA167" s="13">
        <v>0.99076827273563906</v>
      </c>
      <c r="HB167" s="13">
        <v>0.875618250848751</v>
      </c>
      <c r="HC167" s="13">
        <v>0.91216411083050397</v>
      </c>
      <c r="HD167" s="13">
        <v>0.990855101837541</v>
      </c>
      <c r="HE167" s="13">
        <v>0.99005776626251196</v>
      </c>
      <c r="HF167" s="13">
        <v>0.97857102509903504</v>
      </c>
      <c r="HG167" s="13">
        <v>0.98149964417621705</v>
      </c>
      <c r="HH167" s="13">
        <v>0.80174728011788698</v>
      </c>
      <c r="HI167" s="13">
        <v>0.98899213661535401</v>
      </c>
      <c r="HJ167" s="13">
        <v>0.99055408692037805</v>
      </c>
      <c r="HK167" s="13">
        <v>0.98499206799036298</v>
      </c>
      <c r="HL167" s="13"/>
      <c r="HM167" s="13"/>
      <c r="HN167" s="13"/>
      <c r="HO167" s="13"/>
      <c r="HP167" s="13"/>
      <c r="HQ167" s="13"/>
      <c r="HR167" s="13"/>
      <c r="HS167" s="13">
        <v>0.978193447767018</v>
      </c>
      <c r="HT167" s="13">
        <v>0.59426838418254102</v>
      </c>
      <c r="HU167" s="13">
        <v>0.98610419711509001</v>
      </c>
      <c r="HV167" s="13">
        <v>0.99074368842830496</v>
      </c>
      <c r="HW167" s="13">
        <v>0.97747962881013695</v>
      </c>
      <c r="HX167" s="13">
        <v>0.98993071589092996</v>
      </c>
      <c r="HY167" s="13">
        <v>0.91346909734984905</v>
      </c>
      <c r="HZ167" s="13">
        <v>0.99083161540700004</v>
      </c>
      <c r="IA167" s="13">
        <v>0.89824534375865905</v>
      </c>
      <c r="IB167" s="13">
        <v>0.68131007902247298</v>
      </c>
      <c r="IC167" s="13">
        <v>0.99019334529819103</v>
      </c>
      <c r="ID167" s="13">
        <v>0.91715805981576903</v>
      </c>
      <c r="IE167" s="13">
        <v>0.93844880196374603</v>
      </c>
      <c r="IF167" s="13">
        <v>0.94539970154506903</v>
      </c>
      <c r="IG167" s="13">
        <v>0.91200414863067603</v>
      </c>
      <c r="IH167" s="13">
        <v>0.66647919429084501</v>
      </c>
      <c r="II167" s="13">
        <v>0.59375358692750002</v>
      </c>
      <c r="IJ167" s="13">
        <v>0.83217042058282298</v>
      </c>
      <c r="IK167" s="13">
        <v>0.98905482753795204</v>
      </c>
      <c r="IL167" s="13">
        <v>0.85477322445136505</v>
      </c>
      <c r="IM167" s="13">
        <v>0.93439872547847302</v>
      </c>
      <c r="IN167" s="13">
        <v>0.66280325208796698</v>
      </c>
      <c r="IO167" s="13">
        <v>0.98769899376813397</v>
      </c>
      <c r="IP167" s="13">
        <v>0.99011880951206299</v>
      </c>
      <c r="IQ167" s="13">
        <v>0.54821857067754698</v>
      </c>
      <c r="IR167" s="13">
        <v>0.829044015138102</v>
      </c>
      <c r="IS167" s="13">
        <v>0.85746973551533601</v>
      </c>
      <c r="IT167" s="13">
        <v>0.69105018746408198</v>
      </c>
      <c r="IU167" s="13">
        <v>0.87923418384451502</v>
      </c>
      <c r="IV167" s="13">
        <v>0.98572499923613799</v>
      </c>
      <c r="IW167" s="13">
        <v>0.98223373387131996</v>
      </c>
      <c r="IX167" s="13">
        <v>0.93809436194773799</v>
      </c>
      <c r="IY167" s="13">
        <v>0.98292934793587605</v>
      </c>
      <c r="IZ167" s="13">
        <v>0.95087727199257699</v>
      </c>
      <c r="JA167" s="13">
        <v>0.85873988017860903</v>
      </c>
      <c r="JB167" s="13">
        <v>0.98896767448962497</v>
      </c>
      <c r="JC167" s="13">
        <v>0.98305578050401499</v>
      </c>
      <c r="JD167" s="13">
        <v>0.95687048016708398</v>
      </c>
      <c r="JE167" s="13">
        <v>0.59092405949250404</v>
      </c>
      <c r="JF167" s="13">
        <v>0.98878041780005599</v>
      </c>
      <c r="JG167" s="13">
        <v>0.91446981772130098</v>
      </c>
    </row>
    <row r="168" spans="1:267">
      <c r="A168" s="1">
        <v>906834</v>
      </c>
      <c r="B168" s="1" t="s">
        <v>420</v>
      </c>
      <c r="C168" s="13">
        <v>0.98396703753334303</v>
      </c>
      <c r="D168" s="13">
        <v>0.97388621323445301</v>
      </c>
      <c r="E168" s="13">
        <v>0.982255549352542</v>
      </c>
      <c r="F168" s="13">
        <v>0.98997907978617805</v>
      </c>
      <c r="G168" s="13">
        <v>0.99107331515342001</v>
      </c>
      <c r="H168" s="13">
        <v>0.99093487833084304</v>
      </c>
      <c r="I168" s="13">
        <v>0.99104724085398799</v>
      </c>
      <c r="J168" s="13">
        <v>0.98447728282901004</v>
      </c>
      <c r="K168" s="13">
        <v>0.98961922559591098</v>
      </c>
      <c r="L168" s="13">
        <v>0.95758590643101804</v>
      </c>
      <c r="M168" s="13">
        <v>0.98509496517086104</v>
      </c>
      <c r="N168" s="13">
        <v>0.98773759787913196</v>
      </c>
      <c r="O168" s="13">
        <v>0.99023982667630495</v>
      </c>
      <c r="P168" s="13">
        <v>0.98902129343057199</v>
      </c>
      <c r="Q168" s="13">
        <v>0.98682413152148996</v>
      </c>
      <c r="R168" s="13">
        <v>0.98611151084168902</v>
      </c>
      <c r="S168" s="13">
        <v>0.99107331515342001</v>
      </c>
      <c r="T168" s="13">
        <v>0.98716072004535604</v>
      </c>
      <c r="U168" s="13">
        <v>0.99104070304425995</v>
      </c>
      <c r="V168" s="13">
        <v>0.99107331515342001</v>
      </c>
      <c r="W168" s="13">
        <v>0.99068064022393298</v>
      </c>
      <c r="X168" s="13">
        <v>0.99106644318867898</v>
      </c>
      <c r="Y168" s="13">
        <v>0.99107331515342001</v>
      </c>
      <c r="Z168" s="13">
        <v>0.99104339258680096</v>
      </c>
      <c r="AA168" s="13">
        <v>0.99107239109881895</v>
      </c>
      <c r="AB168" s="13">
        <v>0.99104764653057598</v>
      </c>
      <c r="AC168" s="13">
        <v>0.99082673895951301</v>
      </c>
      <c r="AD168" s="13">
        <v>0.98939448991740997</v>
      </c>
      <c r="AE168" s="13">
        <v>0.984200948502298</v>
      </c>
      <c r="AF168" s="13">
        <v>0.97516561151381498</v>
      </c>
      <c r="AG168" s="13">
        <v>0.99107306165931897</v>
      </c>
      <c r="AH168" s="13">
        <v>0.585826039520286</v>
      </c>
      <c r="AI168" s="13">
        <v>0.98750769342682598</v>
      </c>
      <c r="AJ168" s="13">
        <v>0.99008936441071504</v>
      </c>
      <c r="AK168" s="13">
        <v>0.99107331515342001</v>
      </c>
      <c r="AL168" s="13">
        <v>0.99090131621840705</v>
      </c>
      <c r="AM168" s="13">
        <v>0.99107331515342001</v>
      </c>
      <c r="AN168" s="13">
        <v>0.91280426315315699</v>
      </c>
      <c r="AO168" s="13">
        <v>0.99052987217380395</v>
      </c>
      <c r="AP168" s="13">
        <v>0.99105878426654304</v>
      </c>
      <c r="AQ168" s="13">
        <v>0.99093704318697995</v>
      </c>
      <c r="AR168" s="13">
        <v>0.99107331515342001</v>
      </c>
      <c r="AS168" s="13">
        <v>0.99107331515342001</v>
      </c>
      <c r="AT168" s="13">
        <v>0.94796584292088604</v>
      </c>
      <c r="AU168" s="13">
        <v>0.99107331515342001</v>
      </c>
      <c r="AV168" s="13">
        <v>0.99107331515342001</v>
      </c>
      <c r="AW168" s="13">
        <v>0.99107214971186797</v>
      </c>
      <c r="AX168" s="13">
        <v>0.99107331515342001</v>
      </c>
      <c r="AY168" s="13">
        <v>0.99107331515342001</v>
      </c>
      <c r="AZ168" s="13">
        <v>0.99079157750593505</v>
      </c>
      <c r="BA168" s="13">
        <v>0.99107331515342001</v>
      </c>
      <c r="BB168" s="13">
        <v>0.96000305797982</v>
      </c>
      <c r="BC168" s="13">
        <v>0.98902374877511401</v>
      </c>
      <c r="BD168" s="13">
        <v>0.94395004078034905</v>
      </c>
      <c r="BE168" s="13">
        <v>0.98761431700775104</v>
      </c>
      <c r="BF168" s="13">
        <v>0.99107331515342001</v>
      </c>
      <c r="BG168" s="13">
        <v>0.97855159577633999</v>
      </c>
      <c r="BH168" s="13">
        <v>0.99098135805507503</v>
      </c>
      <c r="BI168" s="13">
        <v>0.99107320547313904</v>
      </c>
      <c r="BJ168" s="13">
        <v>0.99107331515342001</v>
      </c>
      <c r="BK168" s="13">
        <v>0.97151064158329303</v>
      </c>
      <c r="BL168" s="13">
        <v>0.99107331515342001</v>
      </c>
      <c r="BM168" s="13">
        <v>0.98813331649166103</v>
      </c>
      <c r="BN168" s="13">
        <v>0.882941680600142</v>
      </c>
      <c r="BO168" s="13">
        <v>0.98985214326030702</v>
      </c>
      <c r="BP168" s="13">
        <v>0.99107331515342001</v>
      </c>
      <c r="BQ168" s="13">
        <v>0.94322750412923295</v>
      </c>
      <c r="BR168" s="13">
        <v>0.990310452607428</v>
      </c>
      <c r="BS168" s="13">
        <v>0.99107109323779896</v>
      </c>
      <c r="BT168" s="13">
        <v>0.99107331515342001</v>
      </c>
      <c r="BU168" s="13">
        <v>0.76831373971947203</v>
      </c>
      <c r="BV168" s="13">
        <v>0.98056397038710996</v>
      </c>
      <c r="BW168" s="13">
        <v>0.97641253962032304</v>
      </c>
      <c r="BX168" s="13">
        <v>0.99031831505565304</v>
      </c>
      <c r="BY168" s="13">
        <v>0.91618468047458301</v>
      </c>
      <c r="BZ168" s="13">
        <v>0.99107331515342001</v>
      </c>
      <c r="CA168" s="13">
        <v>0.69724586174057002</v>
      </c>
      <c r="CB168" s="13">
        <v>0.96364499470774101</v>
      </c>
      <c r="CC168" s="13">
        <v>0.98064862699704602</v>
      </c>
      <c r="CD168" s="13">
        <v>0.98808031115727502</v>
      </c>
      <c r="CE168" s="13">
        <v>0.85244718316353296</v>
      </c>
      <c r="CF168" s="13">
        <v>0.99104569363927597</v>
      </c>
      <c r="CG168" s="13">
        <v>0.85266333177232201</v>
      </c>
      <c r="CH168" s="13">
        <v>0.99087918783579298</v>
      </c>
      <c r="CI168" s="13">
        <v>0.95791910258163304</v>
      </c>
      <c r="CJ168" s="13">
        <v>0.97945630965060004</v>
      </c>
      <c r="CK168" s="13">
        <v>0.99105298700051203</v>
      </c>
      <c r="CL168" s="13">
        <v>0.98294008053760895</v>
      </c>
      <c r="CM168" s="13">
        <v>0.99107240758897797</v>
      </c>
      <c r="CN168" s="13">
        <v>0.983623210068586</v>
      </c>
      <c r="CO168" s="13">
        <v>0.96891828961025905</v>
      </c>
      <c r="CP168" s="13">
        <v>0.98809468326916305</v>
      </c>
      <c r="CQ168" s="13">
        <v>0.457625955821927</v>
      </c>
      <c r="CR168" s="13">
        <v>0.97738041755513305</v>
      </c>
      <c r="CS168" s="13">
        <v>0.98474367642426497</v>
      </c>
      <c r="CT168" s="13">
        <v>0.86331310348522505</v>
      </c>
      <c r="CU168" s="13">
        <v>0.98627455745684001</v>
      </c>
      <c r="CV168" s="13">
        <v>0.99105358905757701</v>
      </c>
      <c r="CW168" s="13">
        <v>0.99038897379567903</v>
      </c>
      <c r="CX168" s="13">
        <v>0.90156055450734496</v>
      </c>
      <c r="CY168" s="13">
        <v>0.98990407351422005</v>
      </c>
      <c r="CZ168" s="13">
        <v>0.99031831505565304</v>
      </c>
      <c r="DA168" s="13">
        <v>0.90789917201371395</v>
      </c>
      <c r="DB168" s="13">
        <v>0.98909396205245703</v>
      </c>
      <c r="DC168" s="13">
        <v>0.98699089016538799</v>
      </c>
      <c r="DD168" s="13">
        <v>0.99031831505565304</v>
      </c>
      <c r="DE168" s="13">
        <v>0.98939739394358195</v>
      </c>
      <c r="DF168" s="13">
        <v>0.98858662460527202</v>
      </c>
      <c r="DG168" s="13">
        <v>0.978369797374395</v>
      </c>
      <c r="DH168" s="13">
        <v>0.97603804575191599</v>
      </c>
      <c r="DI168" s="13">
        <v>0.95940175608612699</v>
      </c>
      <c r="DJ168" s="13">
        <v>0.93726925794205096</v>
      </c>
      <c r="DK168" s="13">
        <v>2.9083642850018101E-2</v>
      </c>
      <c r="DL168" s="13">
        <v>0.90860922411615497</v>
      </c>
      <c r="DM168" s="13">
        <v>0.62524048703901702</v>
      </c>
      <c r="DN168" s="13">
        <v>0.96350505404968501</v>
      </c>
      <c r="DO168" s="13">
        <v>0.93391678388841404</v>
      </c>
      <c r="DP168" s="13">
        <v>0.93704291984644505</v>
      </c>
      <c r="DQ168" s="13">
        <v>0.99106686089496099</v>
      </c>
      <c r="DR168" s="13">
        <v>0.67553715668382597</v>
      </c>
      <c r="DS168" s="13">
        <v>0.854138738874611</v>
      </c>
      <c r="DT168" s="13">
        <v>0.98798523627386103</v>
      </c>
      <c r="DU168" s="13">
        <v>0.99031831505565304</v>
      </c>
      <c r="DV168" s="13">
        <v>0.99105961757812899</v>
      </c>
      <c r="DW168" s="13">
        <v>0.51419767322006404</v>
      </c>
      <c r="DX168" s="13">
        <v>0.99097269439453295</v>
      </c>
      <c r="DY168" s="13">
        <v>0.99097447258841398</v>
      </c>
      <c r="DZ168" s="13">
        <v>0.99107331515342001</v>
      </c>
      <c r="EA168" s="13">
        <v>0.84059238763004296</v>
      </c>
      <c r="EB168" s="13">
        <v>0.62397824066388397</v>
      </c>
      <c r="EC168" s="13">
        <v>0.86709697531691998</v>
      </c>
      <c r="ED168" s="13">
        <v>0.27518769614174199</v>
      </c>
      <c r="EE168" s="13">
        <v>0.81332941702839501</v>
      </c>
      <c r="EF168" s="13">
        <v>0.49345322799275598</v>
      </c>
      <c r="EG168" s="13">
        <v>0.72233487379583805</v>
      </c>
      <c r="EH168" s="13">
        <v>0.97816273944575305</v>
      </c>
      <c r="EI168" s="13">
        <v>0.94489692597846497</v>
      </c>
      <c r="EJ168" s="13">
        <v>0.99106316154588503</v>
      </c>
      <c r="EK168" s="13">
        <v>0.99107331515342001</v>
      </c>
      <c r="EL168" s="13">
        <v>0.86767820352178804</v>
      </c>
      <c r="EM168" s="13">
        <v>0.98398600204936304</v>
      </c>
      <c r="EN168" s="13">
        <v>0.99107331515342001</v>
      </c>
      <c r="EO168" s="13">
        <v>0.97229863480529599</v>
      </c>
      <c r="EP168" s="13">
        <v>0.847165222187374</v>
      </c>
      <c r="EQ168" s="13">
        <v>0.59801544668987106</v>
      </c>
      <c r="ER168" s="13">
        <v>0.90938438767306595</v>
      </c>
      <c r="ES168" s="13">
        <v>0.98265066274913504</v>
      </c>
      <c r="ET168" s="13">
        <v>0.92398539240940902</v>
      </c>
      <c r="EU168" s="13">
        <v>0.90621601273035601</v>
      </c>
      <c r="EV168" s="13">
        <v>0.98920746413074601</v>
      </c>
      <c r="EW168" s="13">
        <v>0.40521786720397202</v>
      </c>
      <c r="EX168" s="13">
        <v>0.99100043389162795</v>
      </c>
      <c r="EY168" s="13">
        <v>0.52246109534717999</v>
      </c>
      <c r="EZ168" s="13">
        <v>0.51135924336681804</v>
      </c>
      <c r="FA168" s="13">
        <v>0.96404188244098998</v>
      </c>
      <c r="FB168" s="13">
        <v>0.98825384727537702</v>
      </c>
      <c r="FC168" s="13">
        <v>0.80776927843633795</v>
      </c>
      <c r="FD168" s="13">
        <v>0.99031703708869501</v>
      </c>
      <c r="FE168" s="13">
        <v>0.98550535308647802</v>
      </c>
      <c r="FF168" s="13">
        <v>0.99045335784945598</v>
      </c>
      <c r="FG168" s="13">
        <v>0.96629758924672804</v>
      </c>
      <c r="FH168" s="13">
        <v>0.99031831505565304</v>
      </c>
      <c r="FI168" s="13">
        <v>0.99030076562950997</v>
      </c>
      <c r="FJ168" s="13">
        <v>0.21732654261607601</v>
      </c>
      <c r="FK168" s="13">
        <v>0.50676599856956195</v>
      </c>
      <c r="FL168" s="13">
        <v>0.98297208434329897</v>
      </c>
      <c r="FM168" s="13">
        <v>0.97207564244316003</v>
      </c>
      <c r="FN168" s="13">
        <v>0.70257083842340895</v>
      </c>
      <c r="FO168" s="13">
        <v>0.81142134327485005</v>
      </c>
      <c r="FP168" s="13">
        <v>0.798835909814683</v>
      </c>
      <c r="FQ168" s="13">
        <v>0.93648889758520604</v>
      </c>
      <c r="FR168" s="13">
        <v>0.97538608428917595</v>
      </c>
      <c r="FS168" s="13">
        <v>0.92782635478917697</v>
      </c>
      <c r="FT168" s="13">
        <v>0.98307740770628504</v>
      </c>
      <c r="FU168" s="13">
        <v>0.41362740302366502</v>
      </c>
      <c r="FV168" s="13">
        <v>0.98200512187699596</v>
      </c>
      <c r="FW168" s="13">
        <v>0.57020727928058201</v>
      </c>
      <c r="FX168" s="13">
        <v>0.528847293108474</v>
      </c>
      <c r="FY168" s="13">
        <v>0.50448177720812504</v>
      </c>
      <c r="FZ168" s="13">
        <v>0.97228234202324704</v>
      </c>
      <c r="GA168" s="13">
        <v>0.68844046003772896</v>
      </c>
      <c r="GB168" s="13">
        <v>0.98457570238673697</v>
      </c>
      <c r="GC168" s="13">
        <v>0.69882619365960297</v>
      </c>
      <c r="GD168" s="13">
        <v>0.78116622060125296</v>
      </c>
      <c r="GE168" s="13">
        <v>0.91509635847169002</v>
      </c>
      <c r="GF168" s="13">
        <v>0.94919433720709401</v>
      </c>
      <c r="GG168" s="13">
        <v>0.90138369676609298</v>
      </c>
      <c r="GH168" s="13">
        <v>0.93382867632992705</v>
      </c>
      <c r="GI168" s="13">
        <v>0.95340340038214699</v>
      </c>
      <c r="GJ168" s="13">
        <v>0.983334461855356</v>
      </c>
      <c r="GK168" s="13">
        <v>0.966682898055648</v>
      </c>
      <c r="GL168" s="13">
        <v>0.98673105781823101</v>
      </c>
      <c r="GM168" s="13">
        <v>0.66722804084457898</v>
      </c>
      <c r="GN168" s="13">
        <v>0.97641701544925297</v>
      </c>
      <c r="GO168" s="13">
        <v>0.92362133206835195</v>
      </c>
      <c r="GP168" s="13">
        <v>0.685641678302923</v>
      </c>
      <c r="GQ168" s="13">
        <v>0.75689538167080195</v>
      </c>
      <c r="GR168" s="13">
        <v>0.53607438231655002</v>
      </c>
      <c r="GS168" s="13">
        <v>0.97562305736089106</v>
      </c>
      <c r="GT168" s="13">
        <v>0.92188556286882095</v>
      </c>
      <c r="GU168" s="13">
        <v>0.39051311646599002</v>
      </c>
      <c r="GV168" s="13">
        <v>0.97099665273285596</v>
      </c>
      <c r="GW168" s="13">
        <v>0.96256829909710195</v>
      </c>
      <c r="GX168" s="13">
        <v>0.98550506991404496</v>
      </c>
      <c r="GY168" s="13">
        <v>0.94343870578806399</v>
      </c>
      <c r="GZ168" s="13">
        <v>0.97719513388731205</v>
      </c>
      <c r="HA168" s="13">
        <v>0.97066204592703997</v>
      </c>
      <c r="HB168" s="13">
        <v>0.89047628651423405</v>
      </c>
      <c r="HC168" s="13">
        <v>0.75082084487844303</v>
      </c>
      <c r="HD168" s="13">
        <v>0.95481121981656003</v>
      </c>
      <c r="HE168" s="13">
        <v>0.989285643514485</v>
      </c>
      <c r="HF168" s="13">
        <v>0.99107248059213404</v>
      </c>
      <c r="HG168" s="13">
        <v>0.89471212985422899</v>
      </c>
      <c r="HH168" s="13">
        <v>0.95805962221677599</v>
      </c>
      <c r="HI168" s="13">
        <v>0.84518901033955895</v>
      </c>
      <c r="HJ168" s="13">
        <v>0.98972826929049695</v>
      </c>
      <c r="HK168" s="13">
        <v>0.91206531241161404</v>
      </c>
      <c r="HL168" s="13"/>
      <c r="HM168" s="13"/>
      <c r="HN168" s="13"/>
      <c r="HO168" s="13"/>
      <c r="HP168" s="13"/>
      <c r="HQ168" s="13"/>
      <c r="HR168" s="13"/>
      <c r="HS168" s="13">
        <v>0.98920319275963697</v>
      </c>
      <c r="HT168" s="13">
        <v>0.84775436492710399</v>
      </c>
      <c r="HU168" s="13">
        <v>0.98169509451047898</v>
      </c>
      <c r="HV168" s="13">
        <v>0.98857253075220097</v>
      </c>
      <c r="HW168" s="13">
        <v>0.96849634403223595</v>
      </c>
      <c r="HX168" s="13">
        <v>0.97432934596621601</v>
      </c>
      <c r="HY168" s="13">
        <v>0.97304115179876605</v>
      </c>
      <c r="HZ168" s="13">
        <v>0.98471143722482901</v>
      </c>
      <c r="IA168" s="13">
        <v>0.89506110087180102</v>
      </c>
      <c r="IB168" s="13">
        <v>0.75268930567389303</v>
      </c>
      <c r="IC168" s="13">
        <v>0.98184100814432596</v>
      </c>
      <c r="ID168" s="13">
        <v>0.98111985250750999</v>
      </c>
      <c r="IE168" s="13">
        <v>0.99101860522013796</v>
      </c>
      <c r="IF168" s="13">
        <v>0.962427481242213</v>
      </c>
      <c r="IG168" s="13">
        <v>0.93093762864902696</v>
      </c>
      <c r="IH168" s="13">
        <v>0.98838716718735298</v>
      </c>
      <c r="II168" s="13">
        <v>0.99093539292795796</v>
      </c>
      <c r="IJ168" s="13">
        <v>0.82474953790535399</v>
      </c>
      <c r="IK168" s="13">
        <v>0.97160988019850203</v>
      </c>
      <c r="IL168" s="13">
        <v>0.90040594490329195</v>
      </c>
      <c r="IM168" s="13">
        <v>0.95734773449004595</v>
      </c>
      <c r="IN168" s="13">
        <v>0.97882813780602096</v>
      </c>
      <c r="IO168" s="13">
        <v>0.98221479347592999</v>
      </c>
      <c r="IP168" s="13">
        <v>0.97891853598318201</v>
      </c>
      <c r="IQ168" s="13">
        <v>0.93079059904675199</v>
      </c>
      <c r="IR168" s="13">
        <v>0.98351233919191206</v>
      </c>
      <c r="IS168" s="13">
        <v>0.99070257591029298</v>
      </c>
      <c r="IT168" s="13">
        <v>0.98862154706371297</v>
      </c>
      <c r="IU168" s="13">
        <v>0.990992054648837</v>
      </c>
      <c r="IV168" s="13">
        <v>0.98136641648266998</v>
      </c>
      <c r="IW168" s="13">
        <v>0.98160397956010204</v>
      </c>
      <c r="IX168" s="13">
        <v>0.988881467637304</v>
      </c>
      <c r="IY168" s="13">
        <v>0.94792215608821195</v>
      </c>
      <c r="IZ168" s="13">
        <v>0.84727657393535505</v>
      </c>
      <c r="JA168" s="13">
        <v>0.97826911530605798</v>
      </c>
      <c r="JB168" s="13">
        <v>0.97976880593569504</v>
      </c>
      <c r="JC168" s="13">
        <v>0.99098592134626595</v>
      </c>
      <c r="JD168" s="13">
        <v>0.98997037001731103</v>
      </c>
      <c r="JE168" s="13">
        <v>0.89968142479512503</v>
      </c>
      <c r="JF168" s="13">
        <v>0.98456033898628503</v>
      </c>
      <c r="JG168" s="13">
        <v>0.95529811870026404</v>
      </c>
    </row>
    <row r="169" spans="1:267">
      <c r="A169" s="1">
        <v>753551</v>
      </c>
      <c r="B169" s="1" t="s">
        <v>421</v>
      </c>
      <c r="C169" s="13">
        <v>0.98354197726405002</v>
      </c>
      <c r="D169" s="13">
        <v>0.974320848120385</v>
      </c>
      <c r="E169" s="13">
        <v>0.929527904062733</v>
      </c>
      <c r="F169" s="13">
        <v>0.89665605594172404</v>
      </c>
      <c r="G169" s="13">
        <v>0.96318418348190005</v>
      </c>
      <c r="H169" s="13">
        <v>0.97722364989300003</v>
      </c>
      <c r="I169" s="13">
        <v>0.97877770547065501</v>
      </c>
      <c r="J169" s="13">
        <v>0.97808546421851195</v>
      </c>
      <c r="K169" s="13">
        <v>0.88897863063882598</v>
      </c>
      <c r="L169" s="13">
        <v>0.91359579081600994</v>
      </c>
      <c r="M169" s="13">
        <v>0.96061087932073996</v>
      </c>
      <c r="N169" s="13">
        <v>0.96385314096585795</v>
      </c>
      <c r="O169" s="13">
        <v>0.98591031842462096</v>
      </c>
      <c r="P169" s="13">
        <v>0.94895541595448596</v>
      </c>
      <c r="Q169" s="13">
        <v>0.98303711953280304</v>
      </c>
      <c r="R169" s="13">
        <v>0.70112738465512003</v>
      </c>
      <c r="S169" s="13">
        <v>0.98489822073940403</v>
      </c>
      <c r="T169" s="13">
        <v>0.97965901975982705</v>
      </c>
      <c r="U169" s="13">
        <v>0.89620918666705696</v>
      </c>
      <c r="V169" s="13">
        <v>0.97258934917806406</v>
      </c>
      <c r="W169" s="13">
        <v>0.84268331627589099</v>
      </c>
      <c r="X169" s="13">
        <v>0.980355385616272</v>
      </c>
      <c r="Y169" s="13">
        <v>0.94111351310470404</v>
      </c>
      <c r="Z169" s="13">
        <v>0.98339128897349903</v>
      </c>
      <c r="AA169" s="13">
        <v>0.98334985415729703</v>
      </c>
      <c r="AB169" s="13">
        <v>0.96132240541243597</v>
      </c>
      <c r="AC169" s="13">
        <v>0.94276961583989705</v>
      </c>
      <c r="AD169" s="13">
        <v>0.98685306303103104</v>
      </c>
      <c r="AE169" s="13">
        <v>0.95814151117922997</v>
      </c>
      <c r="AF169" s="13">
        <v>0.96487033840990599</v>
      </c>
      <c r="AG169" s="13">
        <v>0.97381586525480301</v>
      </c>
      <c r="AH169" s="13">
        <v>0.87939498225921298</v>
      </c>
      <c r="AI169" s="13">
        <v>0.85212243619063399</v>
      </c>
      <c r="AJ169" s="13">
        <v>0.98121545260846699</v>
      </c>
      <c r="AK169" s="13">
        <v>0.92178419623704899</v>
      </c>
      <c r="AL169" s="13">
        <v>0.92727672002478201</v>
      </c>
      <c r="AM169" s="13">
        <v>0.97907695698382602</v>
      </c>
      <c r="AN169" s="13">
        <v>0.97725333201513898</v>
      </c>
      <c r="AO169" s="13">
        <v>0.98559908141274999</v>
      </c>
      <c r="AP169" s="13">
        <v>0.95283391882152202</v>
      </c>
      <c r="AQ169" s="13">
        <v>0.95909689165260703</v>
      </c>
      <c r="AR169" s="13">
        <v>0.98507165376544203</v>
      </c>
      <c r="AS169" s="13">
        <v>0.98738950521619995</v>
      </c>
      <c r="AT169" s="13">
        <v>0.97474717925592402</v>
      </c>
      <c r="AU169" s="13">
        <v>0.98133760644300205</v>
      </c>
      <c r="AV169" s="13">
        <v>0.91391142397187397</v>
      </c>
      <c r="AW169" s="13">
        <v>0.96969775028457195</v>
      </c>
      <c r="AX169" s="13">
        <v>0.96451638663570305</v>
      </c>
      <c r="AY169" s="13">
        <v>0.942132716337027</v>
      </c>
      <c r="AZ169" s="13">
        <v>0.98171304154025596</v>
      </c>
      <c r="BA169" s="13">
        <v>0.94954504469144896</v>
      </c>
      <c r="BB169" s="13">
        <v>0.96527507672729296</v>
      </c>
      <c r="BC169" s="13">
        <v>0.96416071044276697</v>
      </c>
      <c r="BD169" s="13">
        <v>0.91500931932570895</v>
      </c>
      <c r="BE169" s="13">
        <v>0.96075381295729501</v>
      </c>
      <c r="BF169" s="13">
        <v>0.91891226934276105</v>
      </c>
      <c r="BG169" s="13">
        <v>0.94900258145896899</v>
      </c>
      <c r="BH169" s="13">
        <v>0.98746324694660503</v>
      </c>
      <c r="BI169" s="13">
        <v>0.92559738299648697</v>
      </c>
      <c r="BJ169" s="13">
        <v>0.98574963950108996</v>
      </c>
      <c r="BK169" s="13">
        <v>0.880612589396912</v>
      </c>
      <c r="BL169" s="13">
        <v>0.98271146069244397</v>
      </c>
      <c r="BM169" s="13">
        <v>0.98727680824147301</v>
      </c>
      <c r="BN169" s="13">
        <v>0.81552691290467205</v>
      </c>
      <c r="BO169" s="13">
        <v>0.98661861058716005</v>
      </c>
      <c r="BP169" s="13">
        <v>0.98746324694660503</v>
      </c>
      <c r="BQ169" s="13">
        <v>0.98479895832532305</v>
      </c>
      <c r="BR169" s="13">
        <v>0.92275107825230795</v>
      </c>
      <c r="BS169" s="13">
        <v>0.78138221963366095</v>
      </c>
      <c r="BT169" s="13">
        <v>0.848736868702608</v>
      </c>
      <c r="BU169" s="13">
        <v>0.82396446173940896</v>
      </c>
      <c r="BV169" s="13">
        <v>0.91480495258993699</v>
      </c>
      <c r="BW169" s="13">
        <v>0.98746324694660503</v>
      </c>
      <c r="BX169" s="13">
        <v>0.98608736432440602</v>
      </c>
      <c r="BY169" s="13">
        <v>0.91120841083987703</v>
      </c>
      <c r="BZ169" s="13">
        <v>0.93307688344453799</v>
      </c>
      <c r="CA169" s="13">
        <v>0.65457499701627397</v>
      </c>
      <c r="CB169" s="13">
        <v>0.90592295159661096</v>
      </c>
      <c r="CC169" s="13">
        <v>0.97365261604715403</v>
      </c>
      <c r="CD169" s="13">
        <v>0.98014157786223899</v>
      </c>
      <c r="CE169" s="13">
        <v>0.96225383152918798</v>
      </c>
      <c r="CF169" s="13">
        <v>0.73789406229907895</v>
      </c>
      <c r="CG169" s="13">
        <v>0.822585319591846</v>
      </c>
      <c r="CH169" s="13">
        <v>0.86379580798889199</v>
      </c>
      <c r="CI169" s="13">
        <v>0.98652565228968703</v>
      </c>
      <c r="CJ169" s="13">
        <v>0.98251141159936795</v>
      </c>
      <c r="CK169" s="13">
        <v>0.69796406100187502</v>
      </c>
      <c r="CL169" s="13">
        <v>0.92413039796940599</v>
      </c>
      <c r="CM169" s="13">
        <v>0.98111978753048201</v>
      </c>
      <c r="CN169" s="13">
        <v>0.98742814143457003</v>
      </c>
      <c r="CO169" s="13">
        <v>0.940931315610819</v>
      </c>
      <c r="CP169" s="13">
        <v>0.97883106904550499</v>
      </c>
      <c r="CQ169" s="13">
        <v>0.71144956684853899</v>
      </c>
      <c r="CR169" s="13">
        <v>0.98166372944212998</v>
      </c>
      <c r="CS169" s="13">
        <v>0.95757437821182301</v>
      </c>
      <c r="CT169" s="13">
        <v>0.89153924958665098</v>
      </c>
      <c r="CU169" s="13">
        <v>0.97987852656696395</v>
      </c>
      <c r="CV169" s="13">
        <v>0.69867170166452297</v>
      </c>
      <c r="CW169" s="13">
        <v>0.75450854146505097</v>
      </c>
      <c r="CX169" s="13">
        <v>0.96602403071255805</v>
      </c>
      <c r="CY169" s="13">
        <v>0.98430616829492201</v>
      </c>
      <c r="CZ169" s="13">
        <v>0.98608736432440602</v>
      </c>
      <c r="DA169" s="13">
        <v>0.93666197435353404</v>
      </c>
      <c r="DB169" s="13">
        <v>0.98345096188874603</v>
      </c>
      <c r="DC169" s="13">
        <v>0.96891536531819999</v>
      </c>
      <c r="DD169" s="13">
        <v>0.98475712795524695</v>
      </c>
      <c r="DE169" s="13">
        <v>0.98394819070432804</v>
      </c>
      <c r="DF169" s="13">
        <v>0.95899695238442295</v>
      </c>
      <c r="DG169" s="13">
        <v>0.468800171285226</v>
      </c>
      <c r="DH169" s="13">
        <v>0.94286862037910402</v>
      </c>
      <c r="DI169" s="13">
        <v>0.91748819976566698</v>
      </c>
      <c r="DJ169" s="13">
        <v>6.7813076850577705E-2</v>
      </c>
      <c r="DK169" s="13">
        <v>0.41566341335699902</v>
      </c>
      <c r="DL169" s="13">
        <v>0.97668672662862599</v>
      </c>
      <c r="DM169" s="13">
        <v>0.87774914819120498</v>
      </c>
      <c r="DN169" s="13">
        <v>0.95342275034810897</v>
      </c>
      <c r="DO169" s="13">
        <v>0.98384905262241995</v>
      </c>
      <c r="DP169" s="13">
        <v>0.95492864273125</v>
      </c>
      <c r="DQ169" s="13">
        <v>0.97745644839622303</v>
      </c>
      <c r="DR169" s="13">
        <v>0.86690608222354604</v>
      </c>
      <c r="DS169" s="13">
        <v>0.97268324166469999</v>
      </c>
      <c r="DT169" s="13">
        <v>0.985803303119</v>
      </c>
      <c r="DU169" s="13">
        <v>0.98087712019259998</v>
      </c>
      <c r="DV169" s="13">
        <v>0.98667645328317199</v>
      </c>
      <c r="DW169" s="13">
        <v>0.96456355478597</v>
      </c>
      <c r="DX169" s="13">
        <v>0.95868587617120204</v>
      </c>
      <c r="DY169" s="13">
        <v>0.98697588787039003</v>
      </c>
      <c r="DZ169" s="13">
        <v>0.96336271418750397</v>
      </c>
      <c r="EA169" s="13">
        <v>0.98036821120628503</v>
      </c>
      <c r="EB169" s="13">
        <v>0.90866391689819304</v>
      </c>
      <c r="EC169" s="13">
        <v>0.95853081480583902</v>
      </c>
      <c r="ED169" s="13">
        <v>0.61858936827199396</v>
      </c>
      <c r="EE169" s="13">
        <v>0.97844760230131</v>
      </c>
      <c r="EF169" s="13">
        <v>0.57593887642988495</v>
      </c>
      <c r="EG169" s="13">
        <v>0.89593500922896496</v>
      </c>
      <c r="EH169" s="13">
        <v>0.96841094456677002</v>
      </c>
      <c r="EI169" s="13">
        <v>0.93941825009007496</v>
      </c>
      <c r="EJ169" s="13">
        <v>0.98726357188223302</v>
      </c>
      <c r="EK169" s="13">
        <v>0.98711269049472605</v>
      </c>
      <c r="EL169" s="13">
        <v>0.96585923183677203</v>
      </c>
      <c r="EM169" s="13">
        <v>0.986586024290381</v>
      </c>
      <c r="EN169" s="13">
        <v>0.98394730989163903</v>
      </c>
      <c r="EO169" s="13">
        <v>0.97274609338567297</v>
      </c>
      <c r="EP169" s="13">
        <v>0.93057566972059902</v>
      </c>
      <c r="EQ169" s="13">
        <v>0.97861903589697896</v>
      </c>
      <c r="ER169" s="13">
        <v>0.965536124769659</v>
      </c>
      <c r="ES169" s="13">
        <v>0.97503089077038996</v>
      </c>
      <c r="ET169" s="13">
        <v>0.98337117951092801</v>
      </c>
      <c r="EU169" s="13">
        <v>0.97542321504626295</v>
      </c>
      <c r="EV169" s="13">
        <v>0.98728101276515801</v>
      </c>
      <c r="EW169" s="13">
        <v>0.90723593320709295</v>
      </c>
      <c r="EX169" s="13">
        <v>0.98382112587521497</v>
      </c>
      <c r="EY169" s="13">
        <v>0.91361310162462095</v>
      </c>
      <c r="EZ169" s="13">
        <v>0.93646839981264296</v>
      </c>
      <c r="FA169" s="13">
        <v>0.98746324694660503</v>
      </c>
      <c r="FB169" s="13">
        <v>0.98190703347276997</v>
      </c>
      <c r="FC169" s="13">
        <v>0.93615858734257895</v>
      </c>
      <c r="FD169" s="13">
        <v>0.97762272729128497</v>
      </c>
      <c r="FE169" s="13">
        <v>0.97674041118222799</v>
      </c>
      <c r="FF169" s="13">
        <v>0.97225420938141804</v>
      </c>
      <c r="FG169" s="13">
        <v>0.98746324694660503</v>
      </c>
      <c r="FH169" s="13">
        <v>0.98608736432440602</v>
      </c>
      <c r="FI169" s="13">
        <v>0.98485215672658999</v>
      </c>
      <c r="FJ169" s="13">
        <v>0.94979417005108802</v>
      </c>
      <c r="FK169" s="13">
        <v>0.76067524673174203</v>
      </c>
      <c r="FL169" s="13">
        <v>0.98622935488722496</v>
      </c>
      <c r="FM169" s="13">
        <v>0.98576993311684102</v>
      </c>
      <c r="FN169" s="13">
        <v>0.98272050656293997</v>
      </c>
      <c r="FO169" s="13">
        <v>0.91205922598589095</v>
      </c>
      <c r="FP169" s="13">
        <v>0.98015719554851199</v>
      </c>
      <c r="FQ169" s="13">
        <v>0.96925504478157598</v>
      </c>
      <c r="FR169" s="13">
        <v>0.98737050779923397</v>
      </c>
      <c r="FS169" s="13">
        <v>0.89803420992429595</v>
      </c>
      <c r="FT169" s="13">
        <v>0.984239819369915</v>
      </c>
      <c r="FU169" s="13">
        <v>0.615398907992174</v>
      </c>
      <c r="FV169" s="13">
        <v>0.89433536803109404</v>
      </c>
      <c r="FW169" s="13">
        <v>0.57944631638682698</v>
      </c>
      <c r="FX169" s="13">
        <v>0.79700492481378105</v>
      </c>
      <c r="FY169" s="13">
        <v>0.92047756990520901</v>
      </c>
      <c r="FZ169" s="13">
        <v>0.98738144225762703</v>
      </c>
      <c r="GA169" s="13">
        <v>0.96683225868630795</v>
      </c>
      <c r="GB169" s="13">
        <v>0.98698856321460504</v>
      </c>
      <c r="GC169" s="13">
        <v>0.97852939201065803</v>
      </c>
      <c r="GD169" s="13">
        <v>0.97753788032468802</v>
      </c>
      <c r="GE169" s="13">
        <v>0.98360899516085498</v>
      </c>
      <c r="GF169" s="13">
        <v>0.98107673064463696</v>
      </c>
      <c r="GG169" s="13">
        <v>0.98572325139643002</v>
      </c>
      <c r="GH169" s="13">
        <v>0.97770520544464001</v>
      </c>
      <c r="GI169" s="13">
        <v>0.98649785233998599</v>
      </c>
      <c r="GJ169" s="13">
        <v>0.98597428723709402</v>
      </c>
      <c r="GK169" s="13">
        <v>0.98732587615055101</v>
      </c>
      <c r="GL169" s="13">
        <v>0.98410895624759298</v>
      </c>
      <c r="GM169" s="13">
        <v>0.98713533882612303</v>
      </c>
      <c r="GN169" s="13">
        <v>0.98547315009236702</v>
      </c>
      <c r="GO169" s="13">
        <v>0.98319730040840303</v>
      </c>
      <c r="GP169" s="13">
        <v>0.89481822722162896</v>
      </c>
      <c r="GQ169" s="13">
        <v>0.94497721392742096</v>
      </c>
      <c r="GR169" s="13">
        <v>0.87971418059752904</v>
      </c>
      <c r="GS169" s="13">
        <v>0.987201995658331</v>
      </c>
      <c r="GT169" s="13">
        <v>0.95526712380689205</v>
      </c>
      <c r="GU169" s="13">
        <v>0.97489596276312596</v>
      </c>
      <c r="GV169" s="13">
        <v>0.987458921552267</v>
      </c>
      <c r="GW169" s="13">
        <v>0.982624022653382</v>
      </c>
      <c r="GX169" s="13">
        <v>0.98727672179372505</v>
      </c>
      <c r="GY169" s="13">
        <v>0.96055549180659705</v>
      </c>
      <c r="GZ169" s="13">
        <v>0.98485598471380298</v>
      </c>
      <c r="HA169" s="13">
        <v>0.98615591206639996</v>
      </c>
      <c r="HB169" s="13">
        <v>0.96113457580025297</v>
      </c>
      <c r="HC169" s="13">
        <v>0.98711934589900596</v>
      </c>
      <c r="HD169" s="13">
        <v>0.98139045428636096</v>
      </c>
      <c r="HE169" s="13">
        <v>0.98112654070844996</v>
      </c>
      <c r="HF169" s="13">
        <v>0.98746324694660503</v>
      </c>
      <c r="HG169" s="13">
        <v>0.98614247143804401</v>
      </c>
      <c r="HH169" s="13">
        <v>0.982214611338597</v>
      </c>
      <c r="HI169" s="13">
        <v>0.96997869457185304</v>
      </c>
      <c r="HJ169" s="13">
        <v>0.98746324694660503</v>
      </c>
      <c r="HK169" s="13">
        <v>0.97315412667324397</v>
      </c>
      <c r="HL169" s="13"/>
      <c r="HM169" s="13"/>
      <c r="HN169" s="13"/>
      <c r="HO169" s="13"/>
      <c r="HP169" s="13"/>
      <c r="HQ169" s="13"/>
      <c r="HR169" s="13"/>
      <c r="HS169" s="13">
        <v>0.98345543343457797</v>
      </c>
      <c r="HT169" s="13">
        <v>0.97669538932979405</v>
      </c>
      <c r="HU169" s="13">
        <v>0.97736752896307499</v>
      </c>
      <c r="HV169" s="13">
        <v>0.96069083222765606</v>
      </c>
      <c r="HW169" s="13">
        <v>0.98602808942623099</v>
      </c>
      <c r="HX169" s="13">
        <v>0.97765782017598701</v>
      </c>
      <c r="HY169" s="13">
        <v>0.98746324694660503</v>
      </c>
      <c r="HZ169" s="13">
        <v>0.97005738882108605</v>
      </c>
      <c r="IA169" s="13">
        <v>0.98265474677386899</v>
      </c>
      <c r="IB169" s="13">
        <v>0.93144423546719501</v>
      </c>
      <c r="IC169" s="13">
        <v>0.98243399608153004</v>
      </c>
      <c r="ID169" s="13">
        <v>0.98641893825829796</v>
      </c>
      <c r="IE169" s="13">
        <v>0.94873346257400804</v>
      </c>
      <c r="IF169" s="13">
        <v>0.97140981915092395</v>
      </c>
      <c r="IG169" s="13">
        <v>0.98526948999216701</v>
      </c>
      <c r="IH169" s="13">
        <v>0.92819272735207803</v>
      </c>
      <c r="II169" s="13">
        <v>0.92410419904935104</v>
      </c>
      <c r="IJ169" s="13">
        <v>0.77443909042926995</v>
      </c>
      <c r="IK169" s="13">
        <v>0.96513604053408897</v>
      </c>
      <c r="IL169" s="13">
        <v>0.97582900473211898</v>
      </c>
      <c r="IM169" s="13">
        <v>0.93139945131351198</v>
      </c>
      <c r="IN169" s="13">
        <v>0.85986788577417606</v>
      </c>
      <c r="IO169" s="13">
        <v>0.95274482773492097</v>
      </c>
      <c r="IP169" s="13">
        <v>0.93574292239065704</v>
      </c>
      <c r="IQ169" s="13">
        <v>0.98016564501818304</v>
      </c>
      <c r="IR169" s="13">
        <v>0.95958571351021105</v>
      </c>
      <c r="IS169" s="13">
        <v>0.80363241521138395</v>
      </c>
      <c r="IT169" s="13">
        <v>0.87901546203237602</v>
      </c>
      <c r="IU169" s="13">
        <v>0.93400297296117496</v>
      </c>
      <c r="IV169" s="13">
        <v>0.96671093560879995</v>
      </c>
      <c r="IW169" s="13">
        <v>0.94115029373097803</v>
      </c>
      <c r="IX169" s="13">
        <v>0.976502680742656</v>
      </c>
      <c r="IY169" s="13">
        <v>0.95557736868138099</v>
      </c>
      <c r="IZ169" s="13">
        <v>0.95868708822166304</v>
      </c>
      <c r="JA169" s="13">
        <v>0.95633466236598597</v>
      </c>
      <c r="JB169" s="13">
        <v>0.95413586664344896</v>
      </c>
      <c r="JC169" s="13">
        <v>0.96118827422108699</v>
      </c>
      <c r="JD169" s="13">
        <v>0.97801851479489499</v>
      </c>
      <c r="JE169" s="13">
        <v>0.85014094079664404</v>
      </c>
      <c r="JF169" s="13">
        <v>0.94694196538541298</v>
      </c>
      <c r="JG169" s="13">
        <v>0.91612516477781503</v>
      </c>
    </row>
    <row r="170" spans="1:267">
      <c r="A170" s="1">
        <v>1297447</v>
      </c>
      <c r="B170" s="1" t="s">
        <v>422</v>
      </c>
      <c r="C170" s="13">
        <v>0.92488134996631699</v>
      </c>
      <c r="D170" s="13">
        <v>0.93421853841646296</v>
      </c>
      <c r="E170" s="13">
        <v>0.72344921446339105</v>
      </c>
      <c r="F170" s="13">
        <v>0.88368443704471</v>
      </c>
      <c r="G170" s="13">
        <v>0.75911771114302395</v>
      </c>
      <c r="H170" s="13">
        <v>0.96576066941855099</v>
      </c>
      <c r="I170" s="13">
        <v>0.90607434803053999</v>
      </c>
      <c r="J170" s="13">
        <v>0.81399807101267796</v>
      </c>
      <c r="K170" s="13">
        <v>0.70694065497897396</v>
      </c>
      <c r="L170" s="13">
        <v>0.850764494806317</v>
      </c>
      <c r="M170" s="13">
        <v>0.97656787776543996</v>
      </c>
      <c r="N170" s="13">
        <v>0.99234515094221698</v>
      </c>
      <c r="O170" s="13">
        <v>0.98589620524225996</v>
      </c>
      <c r="P170" s="13">
        <v>0.90834918463839998</v>
      </c>
      <c r="Q170" s="13">
        <v>0.91361992828013905</v>
      </c>
      <c r="R170" s="13">
        <v>0.56483436647426299</v>
      </c>
      <c r="S170" s="13">
        <v>0.978712263353957</v>
      </c>
      <c r="T170" s="13">
        <v>0.99248406599400096</v>
      </c>
      <c r="U170" s="13">
        <v>0.66223799942419403</v>
      </c>
      <c r="V170" s="13">
        <v>0.99248406599400096</v>
      </c>
      <c r="W170" s="13">
        <v>0.62021633785657504</v>
      </c>
      <c r="X170" s="13">
        <v>0.67916242008169303</v>
      </c>
      <c r="Y170" s="13">
        <v>0.800189708030556</v>
      </c>
      <c r="Z170" s="13">
        <v>0.97626665479488905</v>
      </c>
      <c r="AA170" s="13">
        <v>0.98478091119656397</v>
      </c>
      <c r="AB170" s="13">
        <v>0.79325039705433398</v>
      </c>
      <c r="AC170" s="13">
        <v>0.98173881447205202</v>
      </c>
      <c r="AD170" s="13">
        <v>0.92281357588842705</v>
      </c>
      <c r="AE170" s="13">
        <v>0.89320967528810402</v>
      </c>
      <c r="AF170" s="13">
        <v>0.96236115114602205</v>
      </c>
      <c r="AG170" s="13">
        <v>0.88394563844501095</v>
      </c>
      <c r="AH170" s="13">
        <v>0.94610754795115304</v>
      </c>
      <c r="AI170" s="13">
        <v>0.63436981675940896</v>
      </c>
      <c r="AJ170" s="13">
        <v>0.96691423012436395</v>
      </c>
      <c r="AK170" s="13">
        <v>0.79133316958407995</v>
      </c>
      <c r="AL170" s="13">
        <v>0.87662062579589906</v>
      </c>
      <c r="AM170" s="13">
        <v>0.92431211643203604</v>
      </c>
      <c r="AN170" s="13">
        <v>0.95407750667233304</v>
      </c>
      <c r="AO170" s="13">
        <v>0.97173955389597999</v>
      </c>
      <c r="AP170" s="13">
        <v>0.98414226417236805</v>
      </c>
      <c r="AQ170" s="13">
        <v>0.94860221783392096</v>
      </c>
      <c r="AR170" s="13">
        <v>0.96846855704174795</v>
      </c>
      <c r="AS170" s="13">
        <v>0.95327586651778795</v>
      </c>
      <c r="AT170" s="13">
        <v>0.87956897669879397</v>
      </c>
      <c r="AU170" s="13">
        <v>0.89798522276152204</v>
      </c>
      <c r="AV170" s="13">
        <v>0.60062074838726398</v>
      </c>
      <c r="AW170" s="13">
        <v>0.61142335327834396</v>
      </c>
      <c r="AX170" s="13">
        <v>0.93571038181881405</v>
      </c>
      <c r="AY170" s="13">
        <v>0.90895844576221296</v>
      </c>
      <c r="AZ170" s="13">
        <v>0.99246471455716001</v>
      </c>
      <c r="BA170" s="13">
        <v>0.95102792299293404</v>
      </c>
      <c r="BB170" s="13">
        <v>0.950181148926736</v>
      </c>
      <c r="BC170" s="13">
        <v>0.98292729616570196</v>
      </c>
      <c r="BD170" s="13">
        <v>0.82606075765310705</v>
      </c>
      <c r="BE170" s="13">
        <v>0.93057546051127105</v>
      </c>
      <c r="BF170" s="13">
        <v>0.92261249362782605</v>
      </c>
      <c r="BG170" s="13">
        <v>0.83849959695764698</v>
      </c>
      <c r="BH170" s="13">
        <v>0.97882216536167199</v>
      </c>
      <c r="BI170" s="13">
        <v>0.83969782430040996</v>
      </c>
      <c r="BJ170" s="13">
        <v>0.85927586491234598</v>
      </c>
      <c r="BK170" s="13">
        <v>0.95952236411977898</v>
      </c>
      <c r="BL170" s="13">
        <v>0.91198024456378401</v>
      </c>
      <c r="BM170" s="13">
        <v>0.96720599894404202</v>
      </c>
      <c r="BN170" s="13">
        <v>0.72473778131769595</v>
      </c>
      <c r="BO170" s="13">
        <v>0.98536961237783804</v>
      </c>
      <c r="BP170" s="13">
        <v>0.497874641170928</v>
      </c>
      <c r="BQ170" s="13">
        <v>0.92200578080162998</v>
      </c>
      <c r="BR170" s="13">
        <v>0.83351744350729495</v>
      </c>
      <c r="BS170" s="13">
        <v>0.67902479619811595</v>
      </c>
      <c r="BT170" s="13">
        <v>0.20505268900683599</v>
      </c>
      <c r="BU170" s="13">
        <v>0.83818190931818404</v>
      </c>
      <c r="BV170" s="13">
        <v>0.80607752636135499</v>
      </c>
      <c r="BW170" s="13">
        <v>0.98652552162540497</v>
      </c>
      <c r="BX170" s="13">
        <v>0.99194480553293096</v>
      </c>
      <c r="BY170" s="13">
        <v>0.857542957890983</v>
      </c>
      <c r="BZ170" s="13">
        <v>0.91771702818289902</v>
      </c>
      <c r="CA170" s="13">
        <v>0.41408693253102302</v>
      </c>
      <c r="CB170" s="13">
        <v>0.96153048867007995</v>
      </c>
      <c r="CC170" s="13">
        <v>0.98731933670815797</v>
      </c>
      <c r="CD170" s="13">
        <v>0.99188853185325798</v>
      </c>
      <c r="CE170" s="13">
        <v>0.82240512382279596</v>
      </c>
      <c r="CF170" s="13">
        <v>0.31220698766076799</v>
      </c>
      <c r="CG170" s="13">
        <v>0.56930330286837405</v>
      </c>
      <c r="CH170" s="13">
        <v>0.39654249545416598</v>
      </c>
      <c r="CI170" s="13">
        <v>0.991536586530678</v>
      </c>
      <c r="CJ170" s="13">
        <v>0.91586387856789397</v>
      </c>
      <c r="CK170" s="13">
        <v>0.363753039443167</v>
      </c>
      <c r="CL170" s="13">
        <v>0.96873222371012002</v>
      </c>
      <c r="CM170" s="13">
        <v>0.53629848749000697</v>
      </c>
      <c r="CN170" s="13">
        <v>0.99136065029048104</v>
      </c>
      <c r="CO170" s="13">
        <v>0.99235929433575099</v>
      </c>
      <c r="CP170" s="13">
        <v>0.98360497885782705</v>
      </c>
      <c r="CQ170" s="13">
        <v>0.60580726184899303</v>
      </c>
      <c r="CR170" s="13">
        <v>0.98344607670390105</v>
      </c>
      <c r="CS170" s="13">
        <v>0.98672938790407705</v>
      </c>
      <c r="CT170" s="13">
        <v>0.94957091779120795</v>
      </c>
      <c r="CU170" s="13">
        <v>0.99187184426613895</v>
      </c>
      <c r="CV170" s="13">
        <v>0.35599865099563299</v>
      </c>
      <c r="CW170" s="13">
        <v>2.3672682806487998E-2</v>
      </c>
      <c r="CX170" s="13">
        <v>0.82243525936348305</v>
      </c>
      <c r="CY170" s="13">
        <v>0.99113457849037501</v>
      </c>
      <c r="CZ170" s="13">
        <v>0.98234128228647499</v>
      </c>
      <c r="DA170" s="13">
        <v>0.99184598620030096</v>
      </c>
      <c r="DB170" s="13">
        <v>0.98863028001883702</v>
      </c>
      <c r="DC170" s="13">
        <v>0.98757180769921604</v>
      </c>
      <c r="DD170" s="13">
        <v>0.99196327717644095</v>
      </c>
      <c r="DE170" s="13">
        <v>0.98759739667480995</v>
      </c>
      <c r="DF170" s="13">
        <v>0.94668662782491397</v>
      </c>
      <c r="DG170" s="13">
        <v>0.30892088325294198</v>
      </c>
      <c r="DH170" s="13">
        <v>0.98583708660859803</v>
      </c>
      <c r="DI170" s="13">
        <v>0.989417875740216</v>
      </c>
      <c r="DJ170" s="13">
        <v>3.2683371327236303E-2</v>
      </c>
      <c r="DK170" s="13">
        <v>0.26056272364153099</v>
      </c>
      <c r="DL170" s="13">
        <v>0.96077071483891896</v>
      </c>
      <c r="DM170" s="13">
        <v>0.84582305072980601</v>
      </c>
      <c r="DN170" s="13">
        <v>0.74726527582100799</v>
      </c>
      <c r="DO170" s="13">
        <v>0.98103548161472298</v>
      </c>
      <c r="DP170" s="13">
        <v>0.93695146003978502</v>
      </c>
      <c r="DQ170" s="13">
        <v>0.99135040999146895</v>
      </c>
      <c r="DR170" s="13">
        <v>0.56179284286472397</v>
      </c>
      <c r="DS170" s="13">
        <v>0.92654675761299199</v>
      </c>
      <c r="DT170" s="13">
        <v>0.99245579307255005</v>
      </c>
      <c r="DU170" s="13">
        <v>0.98565036753644597</v>
      </c>
      <c r="DV170" s="13">
        <v>0.99247913659739295</v>
      </c>
      <c r="DW170" s="13">
        <v>0.48768500777228702</v>
      </c>
      <c r="DX170" s="13">
        <v>0.98174324551637304</v>
      </c>
      <c r="DY170" s="13">
        <v>0.98179066640054002</v>
      </c>
      <c r="DZ170" s="13">
        <v>0.97577664643544104</v>
      </c>
      <c r="EA170" s="13">
        <v>0.95094968336215202</v>
      </c>
      <c r="EB170" s="13">
        <v>0.448187700586893</v>
      </c>
      <c r="EC170" s="13">
        <v>0.94267804413305301</v>
      </c>
      <c r="ED170" s="13">
        <v>0.62510133561847903</v>
      </c>
      <c r="EE170" s="13">
        <v>0.95884021851080403</v>
      </c>
      <c r="EF170" s="13">
        <v>0.41317572245304302</v>
      </c>
      <c r="EG170" s="13">
        <v>0.86177384966398995</v>
      </c>
      <c r="EH170" s="13">
        <v>0.99011661483592694</v>
      </c>
      <c r="EI170" s="13">
        <v>0.78996057765751504</v>
      </c>
      <c r="EJ170" s="13">
        <v>0.99248406599400096</v>
      </c>
      <c r="EK170" s="13">
        <v>0.99248216534891198</v>
      </c>
      <c r="EL170" s="13">
        <v>0.86795176986431699</v>
      </c>
      <c r="EM170" s="13">
        <v>0.86940569188085703</v>
      </c>
      <c r="EN170" s="13">
        <v>0.98968472249329897</v>
      </c>
      <c r="EO170" s="13">
        <v>0.93452222240082305</v>
      </c>
      <c r="EP170" s="13">
        <v>0.958766490585098</v>
      </c>
      <c r="EQ170" s="13">
        <v>0.65955875172812795</v>
      </c>
      <c r="ER170" s="13">
        <v>0.885722790714495</v>
      </c>
      <c r="ES170" s="13">
        <v>0.98816735781092202</v>
      </c>
      <c r="ET170" s="13">
        <v>0.909005318339143</v>
      </c>
      <c r="EU170" s="13">
        <v>0.92206216567302102</v>
      </c>
      <c r="EV170" s="13">
        <v>0.95376615225148498</v>
      </c>
      <c r="EW170" s="13">
        <v>0.72366747029098899</v>
      </c>
      <c r="EX170" s="13">
        <v>0.99220337356999799</v>
      </c>
      <c r="EY170" s="13">
        <v>0.44648984888701099</v>
      </c>
      <c r="EZ170" s="13">
        <v>0.96116244008733998</v>
      </c>
      <c r="FA170" s="13">
        <v>0.98076514738828302</v>
      </c>
      <c r="FB170" s="13">
        <v>0.98317600253166704</v>
      </c>
      <c r="FC170" s="13">
        <v>0.72788611868040598</v>
      </c>
      <c r="FD170" s="13">
        <v>0.99157727587593003</v>
      </c>
      <c r="FE170" s="13">
        <v>0.99047680566395002</v>
      </c>
      <c r="FF170" s="13">
        <v>0.99099628200093104</v>
      </c>
      <c r="FG170" s="13">
        <v>0.98597124152611904</v>
      </c>
      <c r="FH170" s="13">
        <v>0.991961195299496</v>
      </c>
      <c r="FI170" s="13">
        <v>0.99114018590235697</v>
      </c>
      <c r="FJ170" s="13">
        <v>0.18497961611336999</v>
      </c>
      <c r="FK170" s="13">
        <v>0.61008292539593501</v>
      </c>
      <c r="FL170" s="13">
        <v>0.89287825966854195</v>
      </c>
      <c r="FM170" s="13">
        <v>0.99248406599400096</v>
      </c>
      <c r="FN170" s="13">
        <v>0.51581047847344597</v>
      </c>
      <c r="FO170" s="13">
        <v>0.98768044873805305</v>
      </c>
      <c r="FP170" s="13">
        <v>0.87941730537741902</v>
      </c>
      <c r="FQ170" s="13">
        <v>0.992479816337694</v>
      </c>
      <c r="FR170" s="13">
        <v>0.99239286692685202</v>
      </c>
      <c r="FS170" s="13">
        <v>0.96611423438069199</v>
      </c>
      <c r="FT170" s="13">
        <v>0.99248360524035095</v>
      </c>
      <c r="FU170" s="13">
        <v>0.66643472335066301</v>
      </c>
      <c r="FV170" s="13">
        <v>0.98905061837705599</v>
      </c>
      <c r="FW170" s="13">
        <v>0.93383441479295304</v>
      </c>
      <c r="FX170" s="13">
        <v>0.57987150276574795</v>
      </c>
      <c r="FY170" s="13">
        <v>0.61223961389281101</v>
      </c>
      <c r="FZ170" s="13">
        <v>0.99233332792929296</v>
      </c>
      <c r="GA170" s="13">
        <v>0.46118248249486599</v>
      </c>
      <c r="GB170" s="13">
        <v>0.99098115696228695</v>
      </c>
      <c r="GC170" s="13">
        <v>0.92700998042256799</v>
      </c>
      <c r="GD170" s="13">
        <v>0.99248406599400096</v>
      </c>
      <c r="GE170" s="13">
        <v>0.99239059472409896</v>
      </c>
      <c r="GF170" s="13">
        <v>0.99248315476442295</v>
      </c>
      <c r="GG170" s="13">
        <v>0.97264829307638101</v>
      </c>
      <c r="GH170" s="13">
        <v>0.98812419298575405</v>
      </c>
      <c r="GI170" s="13">
        <v>0.99248406599400096</v>
      </c>
      <c r="GJ170" s="13">
        <v>0.63860406676319703</v>
      </c>
      <c r="GK170" s="13">
        <v>0.99080784859451598</v>
      </c>
      <c r="GL170" s="13">
        <v>0.99248406599400096</v>
      </c>
      <c r="GM170" s="13">
        <v>0.97499947958498201</v>
      </c>
      <c r="GN170" s="13">
        <v>0.98786556854560703</v>
      </c>
      <c r="GO170" s="13">
        <v>0.98139087500181099</v>
      </c>
      <c r="GP170" s="13">
        <v>0.71750025478135504</v>
      </c>
      <c r="GQ170" s="13">
        <v>0.90408593168220697</v>
      </c>
      <c r="GR170" s="13">
        <v>0.7284941600557</v>
      </c>
      <c r="GS170" s="13">
        <v>0.99109355513867503</v>
      </c>
      <c r="GT170" s="13">
        <v>0.80879705203502705</v>
      </c>
      <c r="GU170" s="13">
        <v>0.963515633335018</v>
      </c>
      <c r="GV170" s="13">
        <v>0.98106693869302597</v>
      </c>
      <c r="GW170" s="13">
        <v>0.90919244530472099</v>
      </c>
      <c r="GX170" s="13">
        <v>0.990516050947432</v>
      </c>
      <c r="GY170" s="13">
        <v>0.89044032774970405</v>
      </c>
      <c r="GZ170" s="13">
        <v>0.98782039201063099</v>
      </c>
      <c r="HA170" s="13">
        <v>0.99248406599400096</v>
      </c>
      <c r="HB170" s="13">
        <v>0.962644597286056</v>
      </c>
      <c r="HC170" s="13">
        <v>0.99247434487050201</v>
      </c>
      <c r="HD170" s="13">
        <v>0.99248406599400096</v>
      </c>
      <c r="HE170" s="13">
        <v>0.98830219989803103</v>
      </c>
      <c r="HF170" s="13">
        <v>0.987927539051352</v>
      </c>
      <c r="HG170" s="13">
        <v>0.98092176435073097</v>
      </c>
      <c r="HH170" s="13">
        <v>0.87733769353702895</v>
      </c>
      <c r="HI170" s="13">
        <v>0.97988938475586096</v>
      </c>
      <c r="HJ170" s="13">
        <v>0.99222810927138305</v>
      </c>
      <c r="HK170" s="13">
        <v>0.99196363496596796</v>
      </c>
      <c r="HL170" s="13"/>
      <c r="HM170" s="13"/>
      <c r="HN170" s="13"/>
      <c r="HO170" s="13"/>
      <c r="HP170" s="13"/>
      <c r="HQ170" s="13"/>
      <c r="HR170" s="13"/>
      <c r="HS170" s="13">
        <v>0.99129051857412598</v>
      </c>
      <c r="HT170" s="13">
        <v>0.94502388171934804</v>
      </c>
      <c r="HU170" s="13">
        <v>0.98668935239519395</v>
      </c>
      <c r="HV170" s="13">
        <v>0.99232650206393003</v>
      </c>
      <c r="HW170" s="13">
        <v>0.98579851066113799</v>
      </c>
      <c r="HX170" s="13">
        <v>0.97647849449702495</v>
      </c>
      <c r="HY170" s="13">
        <v>0.98869297794478395</v>
      </c>
      <c r="HZ170" s="13">
        <v>0.99123217963149202</v>
      </c>
      <c r="IA170" s="13">
        <v>0.93076252801635095</v>
      </c>
      <c r="IB170" s="13">
        <v>0.53067757230572399</v>
      </c>
      <c r="IC170" s="13">
        <v>0.98470453856711004</v>
      </c>
      <c r="ID170" s="13">
        <v>0.76994652140692299</v>
      </c>
      <c r="IE170" s="13">
        <v>0.81212464656715999</v>
      </c>
      <c r="IF170" s="13">
        <v>0.99078491032337501</v>
      </c>
      <c r="IG170" s="13">
        <v>0.96601018295202401</v>
      </c>
      <c r="IH170" s="13">
        <v>0.98767574879235198</v>
      </c>
      <c r="II170" s="13">
        <v>0.81283909782583996</v>
      </c>
      <c r="IJ170" s="13">
        <v>0.76029462567475703</v>
      </c>
      <c r="IK170" s="13">
        <v>0.99248406599400096</v>
      </c>
      <c r="IL170" s="13">
        <v>0.95242008052923399</v>
      </c>
      <c r="IM170" s="13">
        <v>0.79066546111622305</v>
      </c>
      <c r="IN170" s="13">
        <v>0.76823991617740595</v>
      </c>
      <c r="IO170" s="13">
        <v>0.99018487775381303</v>
      </c>
      <c r="IP170" s="13">
        <v>0.99035712733345005</v>
      </c>
      <c r="IQ170" s="13">
        <v>0.93075710560364799</v>
      </c>
      <c r="IR170" s="13">
        <v>0.99247309743544398</v>
      </c>
      <c r="IS170" s="13">
        <v>0.805879865432227</v>
      </c>
      <c r="IT170" s="13">
        <v>0.92109948953331</v>
      </c>
      <c r="IU170" s="13">
        <v>0.87017300944361098</v>
      </c>
      <c r="IV170" s="13">
        <v>0.99236942975776898</v>
      </c>
      <c r="IW170" s="13">
        <v>0.99190107565699004</v>
      </c>
      <c r="IX170" s="13">
        <v>0.93238622807523996</v>
      </c>
      <c r="IY170" s="13">
        <v>0.97019570611093597</v>
      </c>
      <c r="IZ170" s="13">
        <v>0.97897362610922101</v>
      </c>
      <c r="JA170" s="13">
        <v>0.96915745963947597</v>
      </c>
      <c r="JB170" s="13">
        <v>0.98785029152286497</v>
      </c>
      <c r="JC170" s="13">
        <v>0.98911796495207005</v>
      </c>
      <c r="JD170" s="13">
        <v>0.97865595819430395</v>
      </c>
      <c r="JE170" s="13">
        <v>0.81810477625617695</v>
      </c>
      <c r="JF170" s="13">
        <v>0.99014086141832902</v>
      </c>
      <c r="JG170" s="13">
        <v>0.951305048334116</v>
      </c>
    </row>
    <row r="171" spans="1:267">
      <c r="A171" s="1">
        <v>949164</v>
      </c>
      <c r="B171" s="1" t="s">
        <v>423</v>
      </c>
      <c r="C171" s="13">
        <v>0.92437548965484995</v>
      </c>
      <c r="D171" s="13">
        <v>0.85830528959629904</v>
      </c>
      <c r="E171" s="13">
        <v>0.61797860867679599</v>
      </c>
      <c r="F171" s="13">
        <v>0.833706098953098</v>
      </c>
      <c r="G171" s="13">
        <v>0.47608653404296802</v>
      </c>
      <c r="H171" s="13">
        <v>0.89610712962123196</v>
      </c>
      <c r="I171" s="13">
        <v>0.98297765611306998</v>
      </c>
      <c r="J171" s="13">
        <v>0.58686298009592297</v>
      </c>
      <c r="K171" s="13">
        <v>0.437876485415015</v>
      </c>
      <c r="L171" s="13">
        <v>0.58760016755107702</v>
      </c>
      <c r="M171" s="13">
        <v>0.89282708765815899</v>
      </c>
      <c r="N171" s="13">
        <v>0.98564514325342301</v>
      </c>
      <c r="O171" s="13">
        <v>0.95808589072126604</v>
      </c>
      <c r="P171" s="13">
        <v>0.387258193825395</v>
      </c>
      <c r="Q171" s="13">
        <v>0.85556437135784402</v>
      </c>
      <c r="R171" s="13">
        <v>0.458508095480265</v>
      </c>
      <c r="S171" s="13">
        <v>0.93386325305881102</v>
      </c>
      <c r="T171" s="13">
        <v>0.98188468613846203</v>
      </c>
      <c r="U171" s="13">
        <v>0.41750323830852198</v>
      </c>
      <c r="V171" s="13">
        <v>0.96176669030124096</v>
      </c>
      <c r="W171" s="13">
        <v>0.27799704058707198</v>
      </c>
      <c r="X171" s="13">
        <v>0.59826336518787204</v>
      </c>
      <c r="Y171" s="13">
        <v>0.62678019210519598</v>
      </c>
      <c r="Z171" s="13">
        <v>0.84900372560948201</v>
      </c>
      <c r="AA171" s="13">
        <v>0.971268922514262</v>
      </c>
      <c r="AB171" s="13">
        <v>0.71978177685115596</v>
      </c>
      <c r="AC171" s="13">
        <v>0.96464724988956596</v>
      </c>
      <c r="AD171" s="13">
        <v>0.82652603318944795</v>
      </c>
      <c r="AE171" s="13">
        <v>0.85402127586232401</v>
      </c>
      <c r="AF171" s="13">
        <v>0.942655247762888</v>
      </c>
      <c r="AG171" s="13">
        <v>0.70994844701634197</v>
      </c>
      <c r="AH171" s="13">
        <v>0.95007779255985203</v>
      </c>
      <c r="AI171" s="13">
        <v>0.43925505621481697</v>
      </c>
      <c r="AJ171" s="13">
        <v>0.85505128455882495</v>
      </c>
      <c r="AK171" s="13">
        <v>0.69193899514823798</v>
      </c>
      <c r="AL171" s="13">
        <v>0.776336800612067</v>
      </c>
      <c r="AM171" s="13">
        <v>0.84552948309647902</v>
      </c>
      <c r="AN171" s="13">
        <v>0.96930426970769201</v>
      </c>
      <c r="AO171" s="13">
        <v>0.91472914894888502</v>
      </c>
      <c r="AP171" s="13">
        <v>0.95885928523181096</v>
      </c>
      <c r="AQ171" s="13">
        <v>0.87912608994943198</v>
      </c>
      <c r="AR171" s="13">
        <v>0.97783234158912102</v>
      </c>
      <c r="AS171" s="13">
        <v>0.92493080382991</v>
      </c>
      <c r="AT171" s="13">
        <v>0.87264648392358102</v>
      </c>
      <c r="AU171" s="13">
        <v>0.86433781164504797</v>
      </c>
      <c r="AV171" s="13">
        <v>0.38452244004415198</v>
      </c>
      <c r="AW171" s="13">
        <v>0.53041257677307696</v>
      </c>
      <c r="AX171" s="13">
        <v>0.89065840221607195</v>
      </c>
      <c r="AY171" s="13">
        <v>0.74037630473262095</v>
      </c>
      <c r="AZ171" s="13">
        <v>0.98051564961975701</v>
      </c>
      <c r="BA171" s="13">
        <v>0.46907608918895299</v>
      </c>
      <c r="BB171" s="13">
        <v>0.969137822078463</v>
      </c>
      <c r="BC171" s="13">
        <v>0.81226948597141102</v>
      </c>
      <c r="BD171" s="13">
        <v>0.74204972989463502</v>
      </c>
      <c r="BE171" s="13">
        <v>0.89587853505485204</v>
      </c>
      <c r="BF171" s="13">
        <v>0.64773496070045</v>
      </c>
      <c r="BG171" s="13">
        <v>0.82889312877716304</v>
      </c>
      <c r="BH171" s="13">
        <v>0.984681527127927</v>
      </c>
      <c r="BI171" s="13">
        <v>0.78479307236659301</v>
      </c>
      <c r="BJ171" s="13">
        <v>0.60565231655580398</v>
      </c>
      <c r="BK171" s="13">
        <v>0.81049131743650904</v>
      </c>
      <c r="BL171" s="13">
        <v>0.80840819797383101</v>
      </c>
      <c r="BM171" s="13">
        <v>0.87840510280064799</v>
      </c>
      <c r="BN171" s="13">
        <v>0.53818762933534203</v>
      </c>
      <c r="BO171" s="13">
        <v>0.985270185336796</v>
      </c>
      <c r="BP171" s="13">
        <v>0.43306463104875897</v>
      </c>
      <c r="BQ171" s="13">
        <v>0.96508394089021998</v>
      </c>
      <c r="BR171" s="13">
        <v>0.80071332547020602</v>
      </c>
      <c r="BS171" s="13">
        <v>0.55863925738299702</v>
      </c>
      <c r="BT171" s="13">
        <v>0.20594097657441801</v>
      </c>
      <c r="BU171" s="13">
        <v>0.93245729926794696</v>
      </c>
      <c r="BV171" s="13">
        <v>0.96235598774042796</v>
      </c>
      <c r="BW171" s="13">
        <v>0.95635893786917903</v>
      </c>
      <c r="BX171" s="13">
        <v>0.97944857731339197</v>
      </c>
      <c r="BY171" s="13">
        <v>0.75297001674310704</v>
      </c>
      <c r="BZ171" s="13">
        <v>0.87595667669592803</v>
      </c>
      <c r="CA171" s="13">
        <v>0.25915713189525802</v>
      </c>
      <c r="CB171" s="13">
        <v>0.96885600896519697</v>
      </c>
      <c r="CC171" s="13">
        <v>0.97754101477579103</v>
      </c>
      <c r="CD171" s="13">
        <v>0.98094579932885095</v>
      </c>
      <c r="CE171" s="13">
        <v>0.92664975293698304</v>
      </c>
      <c r="CF171" s="13">
        <v>0.236869460491724</v>
      </c>
      <c r="CG171" s="13">
        <v>0.658461510520987</v>
      </c>
      <c r="CH171" s="13">
        <v>0.48620420799314201</v>
      </c>
      <c r="CI171" s="13">
        <v>0.98507289538315401</v>
      </c>
      <c r="CJ171" s="13">
        <v>0.80494730194908604</v>
      </c>
      <c r="CK171" s="13">
        <v>0.328504279175936</v>
      </c>
      <c r="CL171" s="13">
        <v>0.97431478644126301</v>
      </c>
      <c r="CM171" s="13">
        <v>0.48276251397501202</v>
      </c>
      <c r="CN171" s="13">
        <v>0.98357972836643004</v>
      </c>
      <c r="CO171" s="13">
        <v>0.93033832262606597</v>
      </c>
      <c r="CP171" s="13">
        <v>0.98025769233978699</v>
      </c>
      <c r="CQ171" s="13">
        <v>0.64090524886894995</v>
      </c>
      <c r="CR171" s="13">
        <v>0.96869167241621301</v>
      </c>
      <c r="CS171" s="13">
        <v>0.96766482076239102</v>
      </c>
      <c r="CT171" s="13">
        <v>0.941566397202938</v>
      </c>
      <c r="CU171" s="13">
        <v>0.94854587748824504</v>
      </c>
      <c r="CV171" s="13">
        <v>0.25973506559706</v>
      </c>
      <c r="CW171" s="13">
        <v>4.5268175753605998E-2</v>
      </c>
      <c r="CX171" s="13">
        <v>0.83789774540820405</v>
      </c>
      <c r="CY171" s="13">
        <v>0.96119786568750298</v>
      </c>
      <c r="CZ171" s="13">
        <v>0.98393357659487501</v>
      </c>
      <c r="DA171" s="13">
        <v>0.93432219059602695</v>
      </c>
      <c r="DB171" s="13">
        <v>0.96170834994072496</v>
      </c>
      <c r="DC171" s="13">
        <v>0.97616913413203699</v>
      </c>
      <c r="DD171" s="13">
        <v>0.98074169943211198</v>
      </c>
      <c r="DE171" s="13">
        <v>0.97783402653900797</v>
      </c>
      <c r="DF171" s="13">
        <v>0.14509198686091199</v>
      </c>
      <c r="DG171" s="13">
        <v>0.15996650346774099</v>
      </c>
      <c r="DH171" s="13">
        <v>0.96676515873125102</v>
      </c>
      <c r="DI171" s="13">
        <v>0.96482288725276499</v>
      </c>
      <c r="DJ171" s="13">
        <v>4.1061869090393201E-2</v>
      </c>
      <c r="DK171" s="13">
        <v>0.19726886453522899</v>
      </c>
      <c r="DL171" s="13">
        <v>0.90833488686290398</v>
      </c>
      <c r="DM171" s="13">
        <v>0.805100485782555</v>
      </c>
      <c r="DN171" s="13">
        <v>0.57253261137998401</v>
      </c>
      <c r="DO171" s="13">
        <v>0.84832567298915096</v>
      </c>
      <c r="DP171" s="13">
        <v>0.96155887637654003</v>
      </c>
      <c r="DQ171" s="13">
        <v>0.97834978524379301</v>
      </c>
      <c r="DR171" s="13">
        <v>0.63264933110361099</v>
      </c>
      <c r="DS171" s="13">
        <v>0.94884859149072798</v>
      </c>
      <c r="DT171" s="13">
        <v>0.95207501008047402</v>
      </c>
      <c r="DU171" s="13">
        <v>0.97500913494721098</v>
      </c>
      <c r="DV171" s="13">
        <v>0.98521685704994999</v>
      </c>
      <c r="DW171" s="13">
        <v>0.40814311902987799</v>
      </c>
      <c r="DX171" s="13">
        <v>0.955606255043839</v>
      </c>
      <c r="DY171" s="13">
        <v>0.98151049322377004</v>
      </c>
      <c r="DZ171" s="13">
        <v>0.92844828909546395</v>
      </c>
      <c r="EA171" s="13">
        <v>0.89360290500094897</v>
      </c>
      <c r="EB171" s="13">
        <v>0.70728847656687199</v>
      </c>
      <c r="EC171" s="13">
        <v>0.85022317682110704</v>
      </c>
      <c r="ED171" s="13">
        <v>0.57817134231089296</v>
      </c>
      <c r="EE171" s="13">
        <v>0.74742182572345806</v>
      </c>
      <c r="EF171" s="13">
        <v>0.39977923121599301</v>
      </c>
      <c r="EG171" s="13">
        <v>0.72487350105162995</v>
      </c>
      <c r="EH171" s="13">
        <v>0.89978128812874103</v>
      </c>
      <c r="EI171" s="13">
        <v>0.55586135546305104</v>
      </c>
      <c r="EJ171" s="13">
        <v>0.98508501191531395</v>
      </c>
      <c r="EK171" s="13">
        <v>0.98458552118005804</v>
      </c>
      <c r="EL171" s="13">
        <v>0.65720848239530905</v>
      </c>
      <c r="EM171" s="13">
        <v>0.90572681849273295</v>
      </c>
      <c r="EN171" s="13">
        <v>0.96708222986984504</v>
      </c>
      <c r="EO171" s="13">
        <v>0.76518688860209505</v>
      </c>
      <c r="EP171" s="13">
        <v>0.41253710322951498</v>
      </c>
      <c r="EQ171" s="13">
        <v>0.74008559954071695</v>
      </c>
      <c r="ER171" s="13">
        <v>0.80689788613470503</v>
      </c>
      <c r="ES171" s="13">
        <v>0.97127978554477701</v>
      </c>
      <c r="ET171" s="13">
        <v>0.84688990606027803</v>
      </c>
      <c r="EU171" s="13">
        <v>0.39474575418570101</v>
      </c>
      <c r="EV171" s="13">
        <v>0.61488302807161099</v>
      </c>
      <c r="EW171" s="13">
        <v>0.647536146011508</v>
      </c>
      <c r="EX171" s="13">
        <v>0.97731388689676901</v>
      </c>
      <c r="EY171" s="13">
        <v>0.232796301656817</v>
      </c>
      <c r="EZ171" s="13">
        <v>0.80940466661829302</v>
      </c>
      <c r="FA171" s="13">
        <v>0.89101935304580004</v>
      </c>
      <c r="FB171" s="13">
        <v>0.88638900313787505</v>
      </c>
      <c r="FC171" s="13">
        <v>0.74116603685372995</v>
      </c>
      <c r="FD171" s="13">
        <v>0.97163417886145598</v>
      </c>
      <c r="FE171" s="13">
        <v>0.97752176855386996</v>
      </c>
      <c r="FF171" s="13">
        <v>0.92307415768421897</v>
      </c>
      <c r="FG171" s="13">
        <v>0.96833837348713303</v>
      </c>
      <c r="FH171" s="13">
        <v>0.98393357659487501</v>
      </c>
      <c r="FI171" s="13">
        <v>0.973489924421303</v>
      </c>
      <c r="FJ171" s="13">
        <v>0.34776239768655098</v>
      </c>
      <c r="FK171" s="13">
        <v>0.50647593731729001</v>
      </c>
      <c r="FL171" s="13">
        <v>0.93805114292978997</v>
      </c>
      <c r="FM171" s="13">
        <v>0.95615865341142203</v>
      </c>
      <c r="FN171" s="13">
        <v>0.53630372648978797</v>
      </c>
      <c r="FO171" s="13">
        <v>0.92351085193769999</v>
      </c>
      <c r="FP171" s="13">
        <v>0.79573898784108599</v>
      </c>
      <c r="FQ171" s="13">
        <v>0.94924131600802997</v>
      </c>
      <c r="FR171" s="13">
        <v>0.97187385875861698</v>
      </c>
      <c r="FS171" s="13">
        <v>0.96640203367847799</v>
      </c>
      <c r="FT171" s="13">
        <v>0.91106365675438095</v>
      </c>
      <c r="FU171" s="13">
        <v>0.86924681735725196</v>
      </c>
      <c r="FV171" s="13">
        <v>0.90775942860624903</v>
      </c>
      <c r="FW171" s="13">
        <v>0.34231385780752099</v>
      </c>
      <c r="FX171" s="13">
        <v>0.78618155901781805</v>
      </c>
      <c r="FY171" s="13">
        <v>0.66796222205866396</v>
      </c>
      <c r="FZ171" s="13">
        <v>0.98422746460788801</v>
      </c>
      <c r="GA171" s="13">
        <v>0.82865296504878905</v>
      </c>
      <c r="GB171" s="13">
        <v>0.97461794204332697</v>
      </c>
      <c r="GC171" s="13">
        <v>0.79931398838406298</v>
      </c>
      <c r="GD171" s="13">
        <v>0.95796916661543596</v>
      </c>
      <c r="GE171" s="13">
        <v>0.96667248569836595</v>
      </c>
      <c r="GF171" s="13">
        <v>0.97848166113835</v>
      </c>
      <c r="GG171" s="13">
        <v>0.89730138571921103</v>
      </c>
      <c r="GH171" s="13">
        <v>0.88182446481689203</v>
      </c>
      <c r="GI171" s="13">
        <v>0.92799091503626197</v>
      </c>
      <c r="GJ171" s="13">
        <v>0.98565294750852706</v>
      </c>
      <c r="GK171" s="13">
        <v>0.92088451174393804</v>
      </c>
      <c r="GL171" s="13">
        <v>0.98560054883522097</v>
      </c>
      <c r="GM171" s="13">
        <v>0.92852344785174101</v>
      </c>
      <c r="GN171" s="13">
        <v>0.95341380589256497</v>
      </c>
      <c r="GO171" s="13">
        <v>0.94473560805762302</v>
      </c>
      <c r="GP171" s="13">
        <v>0.58422383677174605</v>
      </c>
      <c r="GQ171" s="13">
        <v>0.43450643347164303</v>
      </c>
      <c r="GR171" s="13">
        <v>0.59548948214898401</v>
      </c>
      <c r="GS171" s="13">
        <v>0.98565294750852706</v>
      </c>
      <c r="GT171" s="13">
        <v>0.86001013548974903</v>
      </c>
      <c r="GU171" s="13">
        <v>0.93152314070903897</v>
      </c>
      <c r="GV171" s="13">
        <v>0.96573945251180104</v>
      </c>
      <c r="GW171" s="13">
        <v>0.97556073938348797</v>
      </c>
      <c r="GX171" s="13">
        <v>0.98555021775009899</v>
      </c>
      <c r="GY171" s="13">
        <v>0.79430901287650701</v>
      </c>
      <c r="GZ171" s="13">
        <v>0.95801041935324605</v>
      </c>
      <c r="HA171" s="13">
        <v>0.97653998743653603</v>
      </c>
      <c r="HB171" s="13">
        <v>0.65805962691362196</v>
      </c>
      <c r="HC171" s="13">
        <v>0.94612600375455502</v>
      </c>
      <c r="HD171" s="13">
        <v>0.95020151771384898</v>
      </c>
      <c r="HE171" s="13">
        <v>0.97591659588931901</v>
      </c>
      <c r="HF171" s="13">
        <v>0.94040228407590098</v>
      </c>
      <c r="HG171" s="13">
        <v>0.85963220222349201</v>
      </c>
      <c r="HH171" s="13">
        <v>0.69496703002869498</v>
      </c>
      <c r="HI171" s="13">
        <v>0.93711268146533999</v>
      </c>
      <c r="HJ171" s="13">
        <v>0.96961560342626696</v>
      </c>
      <c r="HK171" s="13">
        <v>0.91480143189395002</v>
      </c>
      <c r="HL171" s="13"/>
      <c r="HM171" s="13"/>
      <c r="HN171" s="13"/>
      <c r="HO171" s="13"/>
      <c r="HP171" s="13"/>
      <c r="HQ171" s="13"/>
      <c r="HR171" s="13"/>
      <c r="HS171" s="13">
        <v>0.962006692275724</v>
      </c>
      <c r="HT171" s="13">
        <v>0.93123259601432096</v>
      </c>
      <c r="HU171" s="13">
        <v>0.98500751615640603</v>
      </c>
      <c r="HV171" s="13">
        <v>0.93652267398473099</v>
      </c>
      <c r="HW171" s="13">
        <v>0.97606044761536304</v>
      </c>
      <c r="HX171" s="13">
        <v>0.89394003127092003</v>
      </c>
      <c r="HY171" s="13">
        <v>0.93053186711450397</v>
      </c>
      <c r="HZ171" s="13">
        <v>0.98131417879844396</v>
      </c>
      <c r="IA171" s="13">
        <v>0.80724348982365401</v>
      </c>
      <c r="IB171" s="13">
        <v>0.87285699128897398</v>
      </c>
      <c r="IC171" s="13">
        <v>0.90322918237928795</v>
      </c>
      <c r="ID171" s="13">
        <v>0.89198751867906401</v>
      </c>
      <c r="IE171" s="13">
        <v>0.96048388763954495</v>
      </c>
      <c r="IF171" s="13">
        <v>0.96733315045470702</v>
      </c>
      <c r="IG171" s="13">
        <v>0.97266912010984496</v>
      </c>
      <c r="IH171" s="13">
        <v>0.95018705507068202</v>
      </c>
      <c r="II171" s="13">
        <v>0.98557521003884896</v>
      </c>
      <c r="IJ171" s="13">
        <v>0.88470348671423604</v>
      </c>
      <c r="IK171" s="13">
        <v>0.97704776244698099</v>
      </c>
      <c r="IL171" s="13">
        <v>0.98469254546503004</v>
      </c>
      <c r="IM171" s="13">
        <v>0.98494805596863899</v>
      </c>
      <c r="IN171" s="13">
        <v>0.97745280074166996</v>
      </c>
      <c r="IO171" s="13">
        <v>0.98096721474221205</v>
      </c>
      <c r="IP171" s="13">
        <v>0.98016216297782799</v>
      </c>
      <c r="IQ171" s="13">
        <v>0.95463717789680802</v>
      </c>
      <c r="IR171" s="13">
        <v>0.97752295485806195</v>
      </c>
      <c r="IS171" s="13">
        <v>0.982904788278264</v>
      </c>
      <c r="IT171" s="13">
        <v>0.98501273318403804</v>
      </c>
      <c r="IU171" s="13">
        <v>0.98560156167110602</v>
      </c>
      <c r="IV171" s="13">
        <v>0.98479812883355999</v>
      </c>
      <c r="IW171" s="13">
        <v>0.98565062183157803</v>
      </c>
      <c r="IX171" s="13">
        <v>0.85417661896038199</v>
      </c>
      <c r="IY171" s="13">
        <v>0.98564563190327903</v>
      </c>
      <c r="IZ171" s="13">
        <v>0.98494297087871296</v>
      </c>
      <c r="JA171" s="13">
        <v>0.98353463770870897</v>
      </c>
      <c r="JB171" s="13">
        <v>0.98361256115184703</v>
      </c>
      <c r="JC171" s="13">
        <v>0.98111105812049804</v>
      </c>
      <c r="JD171" s="13">
        <v>0.98565294750852706</v>
      </c>
      <c r="JE171" s="13">
        <v>0.98094364124219002</v>
      </c>
      <c r="JF171" s="13">
        <v>0.98511393000717296</v>
      </c>
      <c r="JG171" s="13">
        <v>0.92500334142088403</v>
      </c>
    </row>
    <row r="172" spans="1:267">
      <c r="A172" s="1">
        <v>949161</v>
      </c>
      <c r="B172" s="1" t="s">
        <v>424</v>
      </c>
      <c r="C172" s="13">
        <v>0.86309362205559703</v>
      </c>
      <c r="D172" s="13">
        <v>0.95576497078004996</v>
      </c>
      <c r="E172" s="13">
        <v>0.73160745942997296</v>
      </c>
      <c r="F172" s="13">
        <v>0.89310818271136605</v>
      </c>
      <c r="G172" s="13">
        <v>0.81276710181912104</v>
      </c>
      <c r="H172" s="13">
        <v>0.97731025222633805</v>
      </c>
      <c r="I172" s="13">
        <v>0.98345259773285798</v>
      </c>
      <c r="J172" s="13">
        <v>0.854584915800223</v>
      </c>
      <c r="K172" s="13">
        <v>0.69991048292485303</v>
      </c>
      <c r="L172" s="13">
        <v>0.76008326342716204</v>
      </c>
      <c r="M172" s="13">
        <v>0.95393361052311398</v>
      </c>
      <c r="N172" s="13">
        <v>0.98390259397725</v>
      </c>
      <c r="O172" s="13">
        <v>0.95330132837790704</v>
      </c>
      <c r="P172" s="13">
        <v>0.86464735413446403</v>
      </c>
      <c r="Q172" s="13">
        <v>0.98390160316069597</v>
      </c>
      <c r="R172" s="13">
        <v>0.53096294135820898</v>
      </c>
      <c r="S172" s="13">
        <v>0.95331882066812401</v>
      </c>
      <c r="T172" s="13">
        <v>0.98380680742182702</v>
      </c>
      <c r="U172" s="13">
        <v>0.64407957446177599</v>
      </c>
      <c r="V172" s="13">
        <v>0.98334954887654602</v>
      </c>
      <c r="W172" s="13">
        <v>0.61200112832798104</v>
      </c>
      <c r="X172" s="13">
        <v>0.83055975445102403</v>
      </c>
      <c r="Y172" s="13">
        <v>0.69673622121088297</v>
      </c>
      <c r="Z172" s="13">
        <v>0.92153106627711101</v>
      </c>
      <c r="AA172" s="13">
        <v>0.95838570173220905</v>
      </c>
      <c r="AB172" s="13">
        <v>0.830386097170288</v>
      </c>
      <c r="AC172" s="13">
        <v>0.92823469491681299</v>
      </c>
      <c r="AD172" s="13">
        <v>0.886862759765081</v>
      </c>
      <c r="AE172" s="13">
        <v>0.90247971370397895</v>
      </c>
      <c r="AF172" s="13">
        <v>0.98380686728514499</v>
      </c>
      <c r="AG172" s="13">
        <v>0.88146280809084698</v>
      </c>
      <c r="AH172" s="13">
        <v>0.52207210324503595</v>
      </c>
      <c r="AI172" s="13">
        <v>0.69681025411562303</v>
      </c>
      <c r="AJ172" s="13">
        <v>0.92779542410677995</v>
      </c>
      <c r="AK172" s="13">
        <v>0.77773708683217202</v>
      </c>
      <c r="AL172" s="13">
        <v>0.81387812199323695</v>
      </c>
      <c r="AM172" s="13">
        <v>0.88903280383753303</v>
      </c>
      <c r="AN172" s="13">
        <v>0.97018668052292401</v>
      </c>
      <c r="AO172" s="13">
        <v>0.94737764205650699</v>
      </c>
      <c r="AP172" s="13">
        <v>0.97503848279715299</v>
      </c>
      <c r="AQ172" s="13">
        <v>0.85988425383836997</v>
      </c>
      <c r="AR172" s="13">
        <v>0.96278247931729299</v>
      </c>
      <c r="AS172" s="13">
        <v>0.92211979313793202</v>
      </c>
      <c r="AT172" s="13">
        <v>0.86811327370467095</v>
      </c>
      <c r="AU172" s="13">
        <v>0.91103910884629702</v>
      </c>
      <c r="AV172" s="13">
        <v>0.52117384927728205</v>
      </c>
      <c r="AW172" s="13">
        <v>0.67784302498515403</v>
      </c>
      <c r="AX172" s="13">
        <v>0.95316843147607</v>
      </c>
      <c r="AY172" s="13">
        <v>0.68842365267138705</v>
      </c>
      <c r="AZ172" s="13">
        <v>0.96416790077400105</v>
      </c>
      <c r="BA172" s="13">
        <v>0.941277437533379</v>
      </c>
      <c r="BB172" s="13">
        <v>0.97147587861267704</v>
      </c>
      <c r="BC172" s="13">
        <v>0.90426196970964401</v>
      </c>
      <c r="BD172" s="13">
        <v>0.70497515045120096</v>
      </c>
      <c r="BE172" s="13">
        <v>0.90695308033370703</v>
      </c>
      <c r="BF172" s="13">
        <v>0.80463156681933001</v>
      </c>
      <c r="BG172" s="13">
        <v>0.82361286488462304</v>
      </c>
      <c r="BH172" s="13">
        <v>0.98319557509095801</v>
      </c>
      <c r="BI172" s="13">
        <v>0.82156633172186599</v>
      </c>
      <c r="BJ172" s="13">
        <v>0.77041611877927896</v>
      </c>
      <c r="BK172" s="13">
        <v>0.778304599930978</v>
      </c>
      <c r="BL172" s="13">
        <v>0.90655129743476703</v>
      </c>
      <c r="BM172" s="13">
        <v>0.94969676789447299</v>
      </c>
      <c r="BN172" s="13">
        <v>0.68561095747650203</v>
      </c>
      <c r="BO172" s="13">
        <v>0.97829823097311197</v>
      </c>
      <c r="BP172" s="13">
        <v>0.48406661461445399</v>
      </c>
      <c r="BQ172" s="13">
        <v>0.81491439666129595</v>
      </c>
      <c r="BR172" s="13">
        <v>0.75163316574351802</v>
      </c>
      <c r="BS172" s="13">
        <v>0.60903762392145999</v>
      </c>
      <c r="BT172" s="13">
        <v>0.424878108314865</v>
      </c>
      <c r="BU172" s="13">
        <v>0.26254829630002702</v>
      </c>
      <c r="BV172" s="13">
        <v>0.89386865971899299</v>
      </c>
      <c r="BW172" s="13">
        <v>0.98350244838552303</v>
      </c>
      <c r="BX172" s="13">
        <v>0.970175023536758</v>
      </c>
      <c r="BY172" s="13">
        <v>0.76251671489796702</v>
      </c>
      <c r="BZ172" s="13">
        <v>0.82549525967986404</v>
      </c>
      <c r="CA172" s="13">
        <v>0.40363718532097298</v>
      </c>
      <c r="CB172" s="13">
        <v>0.96259521084511301</v>
      </c>
      <c r="CC172" s="13">
        <v>0.96175444852508896</v>
      </c>
      <c r="CD172" s="13">
        <v>0.96558006544054398</v>
      </c>
      <c r="CE172" s="13">
        <v>0.81051706352605102</v>
      </c>
      <c r="CF172" s="13">
        <v>0.54343262453615404</v>
      </c>
      <c r="CG172" s="13">
        <v>0.66632159025323501</v>
      </c>
      <c r="CH172" s="13">
        <v>0.48739882076031998</v>
      </c>
      <c r="CI172" s="13">
        <v>0.983899344045434</v>
      </c>
      <c r="CJ172" s="13">
        <v>0.73206528874375598</v>
      </c>
      <c r="CK172" s="13">
        <v>0.47737056530326799</v>
      </c>
      <c r="CL172" s="13">
        <v>0.94892960053998199</v>
      </c>
      <c r="CM172" s="13">
        <v>0.639229733989362</v>
      </c>
      <c r="CN172" s="13">
        <v>0.97768266180747398</v>
      </c>
      <c r="CO172" s="13">
        <v>0.93096011864200401</v>
      </c>
      <c r="CP172" s="13">
        <v>0.97967582700375799</v>
      </c>
      <c r="CQ172" s="13">
        <v>0.69241656706852805</v>
      </c>
      <c r="CR172" s="13">
        <v>0.918673866761055</v>
      </c>
      <c r="CS172" s="13">
        <v>0.97578612289733702</v>
      </c>
      <c r="CT172" s="13">
        <v>0.91037736407388903</v>
      </c>
      <c r="CU172" s="13">
        <v>0.91961987150440505</v>
      </c>
      <c r="CV172" s="13">
        <v>0.39478755500303297</v>
      </c>
      <c r="CW172" s="13">
        <v>8.1681932221985498E-2</v>
      </c>
      <c r="CX172" s="13">
        <v>0.83430938212926997</v>
      </c>
      <c r="CY172" s="13">
        <v>0.87084585022588501</v>
      </c>
      <c r="CZ172" s="13">
        <v>0.98181748161590199</v>
      </c>
      <c r="DA172" s="13">
        <v>0.125438240569411</v>
      </c>
      <c r="DB172" s="13">
        <v>0.89462553848626203</v>
      </c>
      <c r="DC172" s="13">
        <v>0.93446410013093295</v>
      </c>
      <c r="DD172" s="13">
        <v>0.97107564033103</v>
      </c>
      <c r="DE172" s="13">
        <v>0.95019567578285102</v>
      </c>
      <c r="DF172" s="13">
        <v>0.88878967946078402</v>
      </c>
      <c r="DG172" s="13">
        <v>0.337749323118261</v>
      </c>
      <c r="DH172" s="13">
        <v>0.98390259397725</v>
      </c>
      <c r="DI172" s="13">
        <v>0.71749428937915705</v>
      </c>
      <c r="DJ172" s="13">
        <v>8.2037597446524405E-2</v>
      </c>
      <c r="DK172" s="13">
        <v>5.7725569456408103E-2</v>
      </c>
      <c r="DL172" s="13">
        <v>0.93759508040951101</v>
      </c>
      <c r="DM172" s="13">
        <v>0.81804051769788799</v>
      </c>
      <c r="DN172" s="13">
        <v>0.91479566702180004</v>
      </c>
      <c r="DO172" s="13">
        <v>0.95309793153462197</v>
      </c>
      <c r="DP172" s="13">
        <v>0.97033089038034803</v>
      </c>
      <c r="DQ172" s="13">
        <v>0.97360490771727504</v>
      </c>
      <c r="DR172" s="13">
        <v>0.78914080170964096</v>
      </c>
      <c r="DS172" s="13">
        <v>0.97183607429524099</v>
      </c>
      <c r="DT172" s="13">
        <v>0.959647424702052</v>
      </c>
      <c r="DU172" s="13">
        <v>0.93295978337136998</v>
      </c>
      <c r="DV172" s="13">
        <v>0.98193710312229099</v>
      </c>
      <c r="DW172" s="13">
        <v>0.40588505397803198</v>
      </c>
      <c r="DX172" s="13">
        <v>0.89723200472379805</v>
      </c>
      <c r="DY172" s="13">
        <v>0.98018312368216398</v>
      </c>
      <c r="DZ172" s="13">
        <v>0.93881637916710103</v>
      </c>
      <c r="EA172" s="13">
        <v>0.95559929610963701</v>
      </c>
      <c r="EB172" s="13">
        <v>0.77307526998161202</v>
      </c>
      <c r="EC172" s="13">
        <v>0.89277359730000805</v>
      </c>
      <c r="ED172" s="13">
        <v>0.21727861480744801</v>
      </c>
      <c r="EE172" s="13">
        <v>0.88314561805340897</v>
      </c>
      <c r="EF172" s="13">
        <v>0.66865638153459905</v>
      </c>
      <c r="EG172" s="13">
        <v>0.75037176067461298</v>
      </c>
      <c r="EH172" s="13">
        <v>0.93589348115447901</v>
      </c>
      <c r="EI172" s="13">
        <v>0.94626501711621602</v>
      </c>
      <c r="EJ172" s="13">
        <v>0.98180062691343295</v>
      </c>
      <c r="EK172" s="13">
        <v>0.98276182458504902</v>
      </c>
      <c r="EL172" s="13">
        <v>0.86259927623603305</v>
      </c>
      <c r="EM172" s="13">
        <v>0.87484050480348596</v>
      </c>
      <c r="EN172" s="13">
        <v>0.97283211397607405</v>
      </c>
      <c r="EO172" s="13">
        <v>0.62787398886162504</v>
      </c>
      <c r="EP172" s="13">
        <v>0.90623006090848002</v>
      </c>
      <c r="EQ172" s="13">
        <v>0.85628935187528898</v>
      </c>
      <c r="ER172" s="13">
        <v>0.81499608679786595</v>
      </c>
      <c r="ES172" s="13">
        <v>0.97477160059954404</v>
      </c>
      <c r="ET172" s="13">
        <v>0.95843987707511302</v>
      </c>
      <c r="EU172" s="13">
        <v>0.792370878480255</v>
      </c>
      <c r="EV172" s="13">
        <v>0.80158760568989496</v>
      </c>
      <c r="EW172" s="13">
        <v>0.69328113215369203</v>
      </c>
      <c r="EX172" s="13">
        <v>0.97990085937872196</v>
      </c>
      <c r="EY172" s="13">
        <v>0.65233438612245698</v>
      </c>
      <c r="EZ172" s="13">
        <v>0.724293663369039</v>
      </c>
      <c r="FA172" s="13">
        <v>0.98380246028680696</v>
      </c>
      <c r="FB172" s="13">
        <v>0.96666279586104897</v>
      </c>
      <c r="FC172" s="13">
        <v>0.82100428559784899</v>
      </c>
      <c r="FD172" s="13">
        <v>0.97804887014841002</v>
      </c>
      <c r="FE172" s="13">
        <v>0.964773756806383</v>
      </c>
      <c r="FF172" s="13">
        <v>0.95348927131418404</v>
      </c>
      <c r="FG172" s="13">
        <v>0.96965703453104202</v>
      </c>
      <c r="FH172" s="13">
        <v>0.98179234709623597</v>
      </c>
      <c r="FI172" s="13">
        <v>0.93199517791817499</v>
      </c>
      <c r="FJ172" s="13">
        <v>0.63246685852721596</v>
      </c>
      <c r="FK172" s="13">
        <v>0.53163565279500602</v>
      </c>
      <c r="FL172" s="13">
        <v>0.84837075076556201</v>
      </c>
      <c r="FM172" s="13">
        <v>0.978471368934688</v>
      </c>
      <c r="FN172" s="13">
        <v>0.631036821561894</v>
      </c>
      <c r="FO172" s="13">
        <v>0.72148855480933605</v>
      </c>
      <c r="FP172" s="13">
        <v>0.91728834014755301</v>
      </c>
      <c r="FQ172" s="13">
        <v>0.91568970785711001</v>
      </c>
      <c r="FR172" s="13">
        <v>0.924057188159358</v>
      </c>
      <c r="FS172" s="13">
        <v>0.95394547795099105</v>
      </c>
      <c r="FT172" s="13">
        <v>0.96203579453913002</v>
      </c>
      <c r="FU172" s="13">
        <v>0.35630110180552099</v>
      </c>
      <c r="FV172" s="13">
        <v>0.80588816369086202</v>
      </c>
      <c r="FW172" s="13">
        <v>0.27605142432568902</v>
      </c>
      <c r="FX172" s="13">
        <v>0.84687277425483298</v>
      </c>
      <c r="FY172" s="13">
        <v>0.73006381116694896</v>
      </c>
      <c r="FZ172" s="13">
        <v>0.95694798427625904</v>
      </c>
      <c r="GA172" s="13">
        <v>0.72706607567866999</v>
      </c>
      <c r="GB172" s="13">
        <v>0.98009596175991998</v>
      </c>
      <c r="GC172" s="13">
        <v>0.90610523715243496</v>
      </c>
      <c r="GD172" s="13">
        <v>0.95035160292801302</v>
      </c>
      <c r="GE172" s="13">
        <v>0.98291842201033697</v>
      </c>
      <c r="GF172" s="13">
        <v>0.96090069055761396</v>
      </c>
      <c r="GG172" s="13">
        <v>0.98322251412570705</v>
      </c>
      <c r="GH172" s="13">
        <v>0.98041654187735305</v>
      </c>
      <c r="GI172" s="13">
        <v>0.96649731574786502</v>
      </c>
      <c r="GJ172" s="13">
        <v>0.97847373876566401</v>
      </c>
      <c r="GK172" s="13">
        <v>0.97226043100832404</v>
      </c>
      <c r="GL172" s="13">
        <v>0.98126829971176399</v>
      </c>
      <c r="GM172" s="13">
        <v>0.65898433108759302</v>
      </c>
      <c r="GN172" s="13">
        <v>0.97778788691406704</v>
      </c>
      <c r="GO172" s="13">
        <v>0.98215473828160405</v>
      </c>
      <c r="GP172" s="13">
        <v>0.80414227672324301</v>
      </c>
      <c r="GQ172" s="13">
        <v>0.711452646924842</v>
      </c>
      <c r="GR172" s="13">
        <v>0.859604256769537</v>
      </c>
      <c r="GS172" s="13">
        <v>0.97695759550016403</v>
      </c>
      <c r="GT172" s="13">
        <v>0.87962378396289498</v>
      </c>
      <c r="GU172" s="13">
        <v>0.98173903867246703</v>
      </c>
      <c r="GV172" s="13">
        <v>0.98346129180307296</v>
      </c>
      <c r="GW172" s="13">
        <v>0.94231193993324303</v>
      </c>
      <c r="GX172" s="13">
        <v>0.97674738337770906</v>
      </c>
      <c r="GY172" s="13">
        <v>0.77939905516091201</v>
      </c>
      <c r="GZ172" s="13">
        <v>0.98383249195128397</v>
      </c>
      <c r="HA172" s="13">
        <v>0.97859095093728599</v>
      </c>
      <c r="HB172" s="13">
        <v>0.82688589489643305</v>
      </c>
      <c r="HC172" s="13">
        <v>0.80508585596279503</v>
      </c>
      <c r="HD172" s="13">
        <v>0.96578141264391903</v>
      </c>
      <c r="HE172" s="13">
        <v>0.97214665993147298</v>
      </c>
      <c r="HF172" s="13">
        <v>0.98021242087340699</v>
      </c>
      <c r="HG172" s="13">
        <v>0.96644301989922798</v>
      </c>
      <c r="HH172" s="13">
        <v>0.72553225690744305</v>
      </c>
      <c r="HI172" s="13">
        <v>0.942550572948471</v>
      </c>
      <c r="HJ172" s="13">
        <v>0.98383003854541096</v>
      </c>
      <c r="HK172" s="13">
        <v>0.81726111848566396</v>
      </c>
      <c r="HL172" s="13"/>
      <c r="HM172" s="13"/>
      <c r="HN172" s="13"/>
      <c r="HO172" s="13"/>
      <c r="HP172" s="13"/>
      <c r="HQ172" s="13"/>
      <c r="HR172" s="13"/>
      <c r="HS172" s="13">
        <v>0.95731754619435305</v>
      </c>
      <c r="HT172" s="13">
        <v>0.86579134448429396</v>
      </c>
      <c r="HU172" s="13">
        <v>0.98356978420999197</v>
      </c>
      <c r="HV172" s="13">
        <v>0.97669106436171105</v>
      </c>
      <c r="HW172" s="13">
        <v>0.97416429461023002</v>
      </c>
      <c r="HX172" s="13">
        <v>0.87279995823938705</v>
      </c>
      <c r="HY172" s="13">
        <v>0.96802973412089699</v>
      </c>
      <c r="HZ172" s="13">
        <v>0.97218040146668205</v>
      </c>
      <c r="IA172" s="13">
        <v>0.93391146386604595</v>
      </c>
      <c r="IB172" s="13">
        <v>0.90212978246959497</v>
      </c>
      <c r="IC172" s="13">
        <v>0.97437155490683502</v>
      </c>
      <c r="ID172" s="13">
        <v>0.97390631439014197</v>
      </c>
      <c r="IE172" s="13">
        <v>0.85564457491058399</v>
      </c>
      <c r="IF172" s="13">
        <v>0.98390259397725</v>
      </c>
      <c r="IG172" s="13">
        <v>0.86227161104143102</v>
      </c>
      <c r="IH172" s="13">
        <v>0.96046841295325003</v>
      </c>
      <c r="II172" s="13">
        <v>0.73443092839619895</v>
      </c>
      <c r="IJ172" s="13">
        <v>0.923448710668341</v>
      </c>
      <c r="IK172" s="13">
        <v>0.98192301380662705</v>
      </c>
      <c r="IL172" s="13">
        <v>0.87125786041464304</v>
      </c>
      <c r="IM172" s="13">
        <v>0.87199615722938995</v>
      </c>
      <c r="IN172" s="13">
        <v>0.87000844558313195</v>
      </c>
      <c r="IO172" s="13">
        <v>0.98390259397725</v>
      </c>
      <c r="IP172" s="13">
        <v>0.97556995898931897</v>
      </c>
      <c r="IQ172" s="13">
        <v>0.75706999130502395</v>
      </c>
      <c r="IR172" s="13">
        <v>0.96233042140442604</v>
      </c>
      <c r="IS172" s="13">
        <v>0.84744935081871997</v>
      </c>
      <c r="IT172" s="13">
        <v>0.89705143343219995</v>
      </c>
      <c r="IU172" s="13">
        <v>0.79708748752855896</v>
      </c>
      <c r="IV172" s="13">
        <v>0.98390259397725</v>
      </c>
      <c r="IW172" s="13">
        <v>0.94271852960867997</v>
      </c>
      <c r="IX172" s="13">
        <v>0.98120838764762996</v>
      </c>
      <c r="IY172" s="13">
        <v>0.98390259397725</v>
      </c>
      <c r="IZ172" s="13">
        <v>0.95605553150101097</v>
      </c>
      <c r="JA172" s="13">
        <v>0.98385628295352401</v>
      </c>
      <c r="JB172" s="13">
        <v>0.98387024706511494</v>
      </c>
      <c r="JC172" s="13">
        <v>0.98177018945886796</v>
      </c>
      <c r="JD172" s="13">
        <v>0.96017821994102004</v>
      </c>
      <c r="JE172" s="13">
        <v>0.61050102498098802</v>
      </c>
      <c r="JF172" s="13">
        <v>0.98390259397725</v>
      </c>
      <c r="JG172" s="13">
        <v>0.92275158120582601</v>
      </c>
    </row>
    <row r="173" spans="1:267">
      <c r="A173" s="1">
        <v>949153</v>
      </c>
      <c r="B173" s="1" t="s">
        <v>425</v>
      </c>
      <c r="C173" s="13">
        <v>0.92656956303383597</v>
      </c>
      <c r="D173" s="13">
        <v>0.75376915022655</v>
      </c>
      <c r="E173" s="13">
        <v>0.51743492744227904</v>
      </c>
      <c r="F173" s="13">
        <v>0.70431003532824599</v>
      </c>
      <c r="G173" s="13">
        <v>0.45226924379380701</v>
      </c>
      <c r="H173" s="13">
        <v>0.95598690204499304</v>
      </c>
      <c r="I173" s="13">
        <v>0.98312026077840797</v>
      </c>
      <c r="J173" s="13">
        <v>0.80601218831598698</v>
      </c>
      <c r="K173" s="13">
        <v>0.103614258845685</v>
      </c>
      <c r="L173" s="13">
        <v>0.54596006281936305</v>
      </c>
      <c r="M173" s="13">
        <v>0.20670650828196699</v>
      </c>
      <c r="N173" s="13">
        <v>0.98923235083063898</v>
      </c>
      <c r="O173" s="13">
        <v>0.988944836358706</v>
      </c>
      <c r="P173" s="13">
        <v>0.91410253502129502</v>
      </c>
      <c r="Q173" s="13">
        <v>0.39840238383446602</v>
      </c>
      <c r="R173" s="13">
        <v>0.98884977491695703</v>
      </c>
      <c r="S173" s="13">
        <v>0.86528166785546001</v>
      </c>
      <c r="T173" s="13">
        <v>0.98844456707626605</v>
      </c>
      <c r="U173" s="13">
        <v>0.40906824825499699</v>
      </c>
      <c r="V173" s="13">
        <v>0.98863642579536604</v>
      </c>
      <c r="W173" s="13">
        <v>0.106802348966809</v>
      </c>
      <c r="X173" s="13">
        <v>0.87324545458764202</v>
      </c>
      <c r="Y173" s="13">
        <v>0.64691767527426303</v>
      </c>
      <c r="Z173" s="13">
        <v>0.82401155637161305</v>
      </c>
      <c r="AA173" s="13">
        <v>0.98513894746391195</v>
      </c>
      <c r="AB173" s="13">
        <v>0.51145229246316803</v>
      </c>
      <c r="AC173" s="13">
        <v>0.90843115911074102</v>
      </c>
      <c r="AD173" s="13">
        <v>0.50045914054218299</v>
      </c>
      <c r="AE173" s="13">
        <v>0.82816334058626595</v>
      </c>
      <c r="AF173" s="13">
        <v>0.94993812555374302</v>
      </c>
      <c r="AG173" s="13">
        <v>0.905563485110919</v>
      </c>
      <c r="AH173" s="13">
        <v>0.50942487836695804</v>
      </c>
      <c r="AI173" s="13">
        <v>0.898741477259279</v>
      </c>
      <c r="AJ173" s="13">
        <v>0.85326068958467904</v>
      </c>
      <c r="AK173" s="13">
        <v>0.89749421417203001</v>
      </c>
      <c r="AL173" s="13">
        <v>0.58997849344114905</v>
      </c>
      <c r="AM173" s="13">
        <v>0.72095657408474401</v>
      </c>
      <c r="AN173" s="13">
        <v>0.92913192591158</v>
      </c>
      <c r="AO173" s="13">
        <v>0.87038487305877099</v>
      </c>
      <c r="AP173" s="13">
        <v>0.96299206131251103</v>
      </c>
      <c r="AQ173" s="13">
        <v>0.86009302820608802</v>
      </c>
      <c r="AR173" s="13">
        <v>0.89912690761071201</v>
      </c>
      <c r="AS173" s="13">
        <v>0.94706694353531196</v>
      </c>
      <c r="AT173" s="13">
        <v>0.84635756937905904</v>
      </c>
      <c r="AU173" s="13">
        <v>0.69445046283913703</v>
      </c>
      <c r="AV173" s="13">
        <v>0.19442487674606099</v>
      </c>
      <c r="AW173" s="13">
        <v>0.43190120285086597</v>
      </c>
      <c r="AX173" s="13">
        <v>0.97441770086646196</v>
      </c>
      <c r="AY173" s="13">
        <v>0.84159165921721701</v>
      </c>
      <c r="AZ173" s="13">
        <v>0.98472555256350203</v>
      </c>
      <c r="BA173" s="13">
        <v>0.90376468452997305</v>
      </c>
      <c r="BB173" s="13">
        <v>0.97371266860561601</v>
      </c>
      <c r="BC173" s="13">
        <v>0.76285381595628998</v>
      </c>
      <c r="BD173" s="13">
        <v>0.89739822795980895</v>
      </c>
      <c r="BE173" s="13">
        <v>0.88897209878521299</v>
      </c>
      <c r="BF173" s="13">
        <v>0.97896307624336798</v>
      </c>
      <c r="BG173" s="13">
        <v>0.45143726577396598</v>
      </c>
      <c r="BH173" s="13">
        <v>0.91854096669969398</v>
      </c>
      <c r="BI173" s="13">
        <v>0.467409072373069</v>
      </c>
      <c r="BJ173" s="13">
        <v>0.83559222756781504</v>
      </c>
      <c r="BK173" s="13">
        <v>0.28288252799632002</v>
      </c>
      <c r="BL173" s="13">
        <v>0.77223257618853403</v>
      </c>
      <c r="BM173" s="13">
        <v>0.95715165810950298</v>
      </c>
      <c r="BN173" s="13">
        <v>0.51030364538899897</v>
      </c>
      <c r="BO173" s="13">
        <v>0.98863781481600299</v>
      </c>
      <c r="BP173" s="13">
        <v>0.59686883803245305</v>
      </c>
      <c r="BQ173" s="13">
        <v>0.74392253071637104</v>
      </c>
      <c r="BR173" s="13">
        <v>0.82861414984040005</v>
      </c>
      <c r="BS173" s="13">
        <v>0.73929476471292899</v>
      </c>
      <c r="BT173" s="13">
        <v>9.1211907655094293E-2</v>
      </c>
      <c r="BU173" s="13">
        <v>0.45681527835801899</v>
      </c>
      <c r="BV173" s="13">
        <v>0.805500926527425</v>
      </c>
      <c r="BW173" s="13">
        <v>0.94922371195243005</v>
      </c>
      <c r="BX173" s="13">
        <v>0.98291953315490399</v>
      </c>
      <c r="BY173" s="13">
        <v>0.62441589471033598</v>
      </c>
      <c r="BZ173" s="13">
        <v>0.90438871513824604</v>
      </c>
      <c r="CA173" s="13">
        <v>0.33295329347198399</v>
      </c>
      <c r="CB173" s="13">
        <v>0.81055714708733195</v>
      </c>
      <c r="CC173" s="13">
        <v>0.98826517357177401</v>
      </c>
      <c r="CD173" s="13">
        <v>0.94991041360444395</v>
      </c>
      <c r="CE173" s="13">
        <v>0.68810375256730905</v>
      </c>
      <c r="CF173" s="13">
        <v>5.5569816926227603E-2</v>
      </c>
      <c r="CG173" s="13">
        <v>0.48036417791770603</v>
      </c>
      <c r="CH173" s="13">
        <v>0.39412718428926102</v>
      </c>
      <c r="CI173" s="13">
        <v>0.98473296470169003</v>
      </c>
      <c r="CJ173" s="13">
        <v>0.828541762548622</v>
      </c>
      <c r="CK173" s="13">
        <v>0.29119742770712598</v>
      </c>
      <c r="CL173" s="13">
        <v>0.93480809584469104</v>
      </c>
      <c r="CM173" s="13">
        <v>0.54386707624537201</v>
      </c>
      <c r="CN173" s="13">
        <v>0.98043817396515298</v>
      </c>
      <c r="CO173" s="13">
        <v>0.91582586846161895</v>
      </c>
      <c r="CP173" s="13">
        <v>0.90845120521281997</v>
      </c>
      <c r="CQ173" s="13">
        <v>0.372129432741444</v>
      </c>
      <c r="CR173" s="13">
        <v>0.95363313821582996</v>
      </c>
      <c r="CS173" s="13">
        <v>0.97804610157984095</v>
      </c>
      <c r="CT173" s="13">
        <v>0.82125793434360095</v>
      </c>
      <c r="CU173" s="13">
        <v>0.97150399363269702</v>
      </c>
      <c r="CV173" s="13">
        <v>0.620371173272108</v>
      </c>
      <c r="CW173" s="13">
        <v>0.49534296825151902</v>
      </c>
      <c r="CX173" s="13">
        <v>0.584210711657562</v>
      </c>
      <c r="CY173" s="13">
        <v>0.67738417754958302</v>
      </c>
      <c r="CZ173" s="13">
        <v>0.89049234190301296</v>
      </c>
      <c r="DA173" s="13">
        <v>0.38346192672434398</v>
      </c>
      <c r="DB173" s="13">
        <v>0.96798059738687803</v>
      </c>
      <c r="DC173" s="13">
        <v>0.97689802342031995</v>
      </c>
      <c r="DD173" s="13">
        <v>0.98533638055440398</v>
      </c>
      <c r="DE173" s="13">
        <v>0.95194216452374603</v>
      </c>
      <c r="DF173" s="13">
        <v>0.787903920559614</v>
      </c>
      <c r="DG173" s="13">
        <v>0.16883667440491701</v>
      </c>
      <c r="DH173" s="13">
        <v>0.92128394695146099</v>
      </c>
      <c r="DI173" s="13">
        <v>0.96182989135272601</v>
      </c>
      <c r="DJ173" s="13">
        <v>0.63323812939367696</v>
      </c>
      <c r="DK173" s="13">
        <v>2.70923746898343E-2</v>
      </c>
      <c r="DL173" s="13">
        <v>0.54749499430211501</v>
      </c>
      <c r="DM173" s="13">
        <v>0.680860516280824</v>
      </c>
      <c r="DN173" s="13">
        <v>0.98224777785177797</v>
      </c>
      <c r="DO173" s="13">
        <v>0.91934905210062101</v>
      </c>
      <c r="DP173" s="13">
        <v>0.71313659335233703</v>
      </c>
      <c r="DQ173" s="13">
        <v>0.92483833612813904</v>
      </c>
      <c r="DR173" s="13">
        <v>0.588658623423986</v>
      </c>
      <c r="DS173" s="13">
        <v>0.62338069082310099</v>
      </c>
      <c r="DT173" s="13">
        <v>0.98593892324685695</v>
      </c>
      <c r="DU173" s="13">
        <v>0.82528574094512097</v>
      </c>
      <c r="DV173" s="13">
        <v>0.984466724253934</v>
      </c>
      <c r="DW173" s="13">
        <v>0.238854750185298</v>
      </c>
      <c r="DX173" s="13">
        <v>0.98711572962830796</v>
      </c>
      <c r="DY173" s="13">
        <v>0.97771965293760199</v>
      </c>
      <c r="DZ173" s="13">
        <v>0.72334724051190702</v>
      </c>
      <c r="EA173" s="13">
        <v>0.68988062440572495</v>
      </c>
      <c r="EB173" s="13">
        <v>0.380570435022691</v>
      </c>
      <c r="EC173" s="13">
        <v>0.86798024558930098</v>
      </c>
      <c r="ED173" s="13">
        <v>0.122983457534468</v>
      </c>
      <c r="EE173" s="13">
        <v>0.88699615608307303</v>
      </c>
      <c r="EF173" s="13">
        <v>0.44096727365598098</v>
      </c>
      <c r="EG173" s="13">
        <v>0.72122996809095496</v>
      </c>
      <c r="EH173" s="13">
        <v>0.88325875068929105</v>
      </c>
      <c r="EI173" s="13">
        <v>0.65993586545972105</v>
      </c>
      <c r="EJ173" s="13">
        <v>0.98923553596709002</v>
      </c>
      <c r="EK173" s="13">
        <v>0.98916083844894898</v>
      </c>
      <c r="EL173" s="13">
        <v>0.68799680095270999</v>
      </c>
      <c r="EM173" s="13">
        <v>0.82452932308144899</v>
      </c>
      <c r="EN173" s="13">
        <v>0.98254060006365096</v>
      </c>
      <c r="EO173" s="13">
        <v>0.318515439087175</v>
      </c>
      <c r="EP173" s="13">
        <v>0.78080780260248195</v>
      </c>
      <c r="EQ173" s="13">
        <v>0.76486415911195804</v>
      </c>
      <c r="ER173" s="13">
        <v>0.83581250639485405</v>
      </c>
      <c r="ES173" s="13">
        <v>0.98775977713225704</v>
      </c>
      <c r="ET173" s="13">
        <v>0.86945220095377396</v>
      </c>
      <c r="EU173" s="13">
        <v>0.83534273598105702</v>
      </c>
      <c r="EV173" s="13">
        <v>0.96594892024434598</v>
      </c>
      <c r="EW173" s="13">
        <v>0.12526504561810101</v>
      </c>
      <c r="EX173" s="13">
        <v>0.989235343313703</v>
      </c>
      <c r="EY173" s="13">
        <v>4.86705115411823E-2</v>
      </c>
      <c r="EZ173" s="13">
        <v>2.1791182737103901E-2</v>
      </c>
      <c r="FA173" s="13">
        <v>0.94850101680273702</v>
      </c>
      <c r="FB173" s="13">
        <v>0.87446439922512598</v>
      </c>
      <c r="FC173" s="13">
        <v>0.62189060652188899</v>
      </c>
      <c r="FD173" s="13">
        <v>0.85736189228417803</v>
      </c>
      <c r="FE173" s="13">
        <v>0.97508809546547304</v>
      </c>
      <c r="FF173" s="13">
        <v>0.72109770549944996</v>
      </c>
      <c r="FG173" s="13">
        <v>0.98109487455131195</v>
      </c>
      <c r="FH173" s="13">
        <v>0.98721429626062096</v>
      </c>
      <c r="FI173" s="13">
        <v>0.60203446182607501</v>
      </c>
      <c r="FJ173" s="13">
        <v>0.85712328848271102</v>
      </c>
      <c r="FK173" s="13">
        <v>0.40551987249740301</v>
      </c>
      <c r="FL173" s="13">
        <v>0.84623388542568201</v>
      </c>
      <c r="FM173" s="13">
        <v>0.97527408566363805</v>
      </c>
      <c r="FN173" s="13">
        <v>0.75817305731375395</v>
      </c>
      <c r="FO173" s="13">
        <v>0.84853980022911002</v>
      </c>
      <c r="FP173" s="13">
        <v>0.98923177947205698</v>
      </c>
      <c r="FQ173" s="13">
        <v>0.93751388686807702</v>
      </c>
      <c r="FR173" s="13">
        <v>0.97316299225579705</v>
      </c>
      <c r="FS173" s="13">
        <v>0.98394299262059903</v>
      </c>
      <c r="FT173" s="13">
        <v>0.92940004148372901</v>
      </c>
      <c r="FU173" s="13">
        <v>0.28749392833764498</v>
      </c>
      <c r="FV173" s="13">
        <v>0.25525214018327402</v>
      </c>
      <c r="FW173" s="13">
        <v>0.35821634263329299</v>
      </c>
      <c r="FX173" s="13">
        <v>0.480182058564948</v>
      </c>
      <c r="FY173" s="13">
        <v>0.45756905039671902</v>
      </c>
      <c r="FZ173" s="13">
        <v>0.98518785446526902</v>
      </c>
      <c r="GA173" s="13">
        <v>0.443912264184401</v>
      </c>
      <c r="GB173" s="13">
        <v>0.95762511546303797</v>
      </c>
      <c r="GC173" s="13">
        <v>0.88995099155819801</v>
      </c>
      <c r="GD173" s="13">
        <v>0.828545330231931</v>
      </c>
      <c r="GE173" s="13">
        <v>0.93799643285127898</v>
      </c>
      <c r="GF173" s="13">
        <v>0.95806161518841904</v>
      </c>
      <c r="GG173" s="13">
        <v>0.85651383861859498</v>
      </c>
      <c r="GH173" s="13">
        <v>0.94323563152244505</v>
      </c>
      <c r="GI173" s="13">
        <v>0.96451561972893796</v>
      </c>
      <c r="GJ173" s="13">
        <v>0.97043292101943601</v>
      </c>
      <c r="GK173" s="13">
        <v>0.88437757446730203</v>
      </c>
      <c r="GL173" s="13">
        <v>0.98721378678558303</v>
      </c>
      <c r="GM173" s="13">
        <v>0.32092161654186802</v>
      </c>
      <c r="GN173" s="13">
        <v>0.97585114673728901</v>
      </c>
      <c r="GO173" s="13">
        <v>0.81642921314539096</v>
      </c>
      <c r="GP173" s="13">
        <v>0.58528613015642605</v>
      </c>
      <c r="GQ173" s="13">
        <v>0.24226713336885</v>
      </c>
      <c r="GR173" s="13">
        <v>0.44485952001218798</v>
      </c>
      <c r="GS173" s="13">
        <v>0.81759639529485795</v>
      </c>
      <c r="GT173" s="13">
        <v>0.66016318322249301</v>
      </c>
      <c r="GU173" s="13">
        <v>0.9004981266341</v>
      </c>
      <c r="GV173" s="13">
        <v>0.68649071717404597</v>
      </c>
      <c r="GW173" s="13">
        <v>0.62911260665254098</v>
      </c>
      <c r="GX173" s="13">
        <v>0.96074899155747795</v>
      </c>
      <c r="GY173" s="13">
        <v>0.73107359750615797</v>
      </c>
      <c r="GZ173" s="13">
        <v>0.966391808659118</v>
      </c>
      <c r="HA173" s="13">
        <v>0.98639316806805799</v>
      </c>
      <c r="HB173" s="13">
        <v>0.50807455676976199</v>
      </c>
      <c r="HC173" s="13">
        <v>0.69954434760235296</v>
      </c>
      <c r="HD173" s="13">
        <v>0.96923021440135804</v>
      </c>
      <c r="HE173" s="13">
        <v>0.96053330736207099</v>
      </c>
      <c r="HF173" s="13">
        <v>0.91303053855817295</v>
      </c>
      <c r="HG173" s="13">
        <v>0.94025135489271505</v>
      </c>
      <c r="HH173" s="13">
        <v>0.65782351909291403</v>
      </c>
      <c r="HI173" s="13">
        <v>0.88010968353684105</v>
      </c>
      <c r="HJ173" s="13">
        <v>0.94228379311050703</v>
      </c>
      <c r="HK173" s="13">
        <v>0.98825671394316605</v>
      </c>
      <c r="HL173" s="13"/>
      <c r="HM173" s="13"/>
      <c r="HN173" s="13"/>
      <c r="HO173" s="13"/>
      <c r="HP173" s="13"/>
      <c r="HQ173" s="13"/>
      <c r="HR173" s="13"/>
      <c r="HS173" s="13">
        <v>0.97366818457992899</v>
      </c>
      <c r="HT173" s="13">
        <v>0.77566223453022698</v>
      </c>
      <c r="HU173" s="13">
        <v>0.98857036762959305</v>
      </c>
      <c r="HV173" s="13">
        <v>0.98831091946009897</v>
      </c>
      <c r="HW173" s="13">
        <v>0.96832011564439502</v>
      </c>
      <c r="HX173" s="13">
        <v>0.85077729340854003</v>
      </c>
      <c r="HY173" s="13">
        <v>0.86277751199044295</v>
      </c>
      <c r="HZ173" s="13">
        <v>0.98923488391889602</v>
      </c>
      <c r="IA173" s="13">
        <v>0.91312049310547305</v>
      </c>
      <c r="IB173" s="13">
        <v>0.553226371548318</v>
      </c>
      <c r="IC173" s="13">
        <v>0.87243134023977797</v>
      </c>
      <c r="ID173" s="13">
        <v>0.858367417862412</v>
      </c>
      <c r="IE173" s="13">
        <v>0.98185287601708404</v>
      </c>
      <c r="IF173" s="13">
        <v>0.82643542841066597</v>
      </c>
      <c r="IG173" s="13">
        <v>0.96704456594185395</v>
      </c>
      <c r="IH173" s="13">
        <v>0.72841213233456403</v>
      </c>
      <c r="II173" s="13">
        <v>0.67294981166863699</v>
      </c>
      <c r="IJ173" s="13">
        <v>0.70847029016023699</v>
      </c>
      <c r="IK173" s="13">
        <v>0.81151389039964195</v>
      </c>
      <c r="IL173" s="13">
        <v>0.73054652531723896</v>
      </c>
      <c r="IM173" s="13">
        <v>0.80409948726570302</v>
      </c>
      <c r="IN173" s="13">
        <v>0.71045505827500099</v>
      </c>
      <c r="IO173" s="13">
        <v>0.89483342474181504</v>
      </c>
      <c r="IP173" s="13">
        <v>0.98032123835388096</v>
      </c>
      <c r="IQ173" s="13">
        <v>0.70702879718092604</v>
      </c>
      <c r="IR173" s="13">
        <v>0.92093568453905705</v>
      </c>
      <c r="IS173" s="13">
        <v>0.97324154718776501</v>
      </c>
      <c r="IT173" s="13">
        <v>0.66844071881845502</v>
      </c>
      <c r="IU173" s="13">
        <v>0.95596927440257295</v>
      </c>
      <c r="IV173" s="13">
        <v>0.98923553596709002</v>
      </c>
      <c r="IW173" s="13">
        <v>0.969080043857801</v>
      </c>
      <c r="IX173" s="13">
        <v>0.85468343922003298</v>
      </c>
      <c r="IY173" s="13">
        <v>0.94100661719615897</v>
      </c>
      <c r="IZ173" s="13">
        <v>0.73603099990234799</v>
      </c>
      <c r="JA173" s="13">
        <v>0.96629706196971199</v>
      </c>
      <c r="JB173" s="13">
        <v>0.98909325616337695</v>
      </c>
      <c r="JC173" s="13">
        <v>0.97204056095087199</v>
      </c>
      <c r="JD173" s="13">
        <v>0.822597157868874</v>
      </c>
      <c r="JE173" s="13">
        <v>0.52156837770383602</v>
      </c>
      <c r="JF173" s="13">
        <v>0.98087280629600704</v>
      </c>
      <c r="JG173" s="13">
        <v>0.87574805773648101</v>
      </c>
    </row>
    <row r="174" spans="1:267">
      <c r="A174" s="1">
        <v>924110</v>
      </c>
      <c r="B174" s="1" t="s">
        <v>426</v>
      </c>
      <c r="C174" s="13">
        <v>0.97474827419038201</v>
      </c>
      <c r="D174" s="13">
        <v>0.92045101445409006</v>
      </c>
      <c r="E174" s="13">
        <v>0.61761071243236398</v>
      </c>
      <c r="F174" s="13">
        <v>0.87245265630367397</v>
      </c>
      <c r="G174" s="13">
        <v>0.86156005622825804</v>
      </c>
      <c r="H174" s="13">
        <v>0.97935527804352396</v>
      </c>
      <c r="I174" s="13">
        <v>0.60728025626161797</v>
      </c>
      <c r="J174" s="13">
        <v>0.61752268473889604</v>
      </c>
      <c r="K174" s="13">
        <v>0.84750952907497201</v>
      </c>
      <c r="L174" s="13">
        <v>0.81089696809871803</v>
      </c>
      <c r="M174" s="13">
        <v>0.96211012978519495</v>
      </c>
      <c r="N174" s="13">
        <v>0.98160211818155496</v>
      </c>
      <c r="O174" s="13">
        <v>0.98688991752761801</v>
      </c>
      <c r="P174" s="13">
        <v>0.88401552948453599</v>
      </c>
      <c r="Q174" s="13">
        <v>0.837210177302386</v>
      </c>
      <c r="R174" s="13">
        <v>0.87009178157233402</v>
      </c>
      <c r="S174" s="13">
        <v>0.98853559309544203</v>
      </c>
      <c r="T174" s="13">
        <v>0.988194354894252</v>
      </c>
      <c r="U174" s="13">
        <v>0.92262705704393699</v>
      </c>
      <c r="V174" s="13">
        <v>0.98690536718581701</v>
      </c>
      <c r="W174" s="13">
        <v>0.95383763656881804</v>
      </c>
      <c r="X174" s="13">
        <v>0.96603597226966798</v>
      </c>
      <c r="Y174" s="13">
        <v>0.98857213830039403</v>
      </c>
      <c r="Z174" s="13">
        <v>0.98771081168484698</v>
      </c>
      <c r="AA174" s="13">
        <v>0.98847584510448705</v>
      </c>
      <c r="AB174" s="13">
        <v>0.83386885654991705</v>
      </c>
      <c r="AC174" s="13">
        <v>0.98837197872153904</v>
      </c>
      <c r="AD174" s="13">
        <v>0.98653809654737901</v>
      </c>
      <c r="AE174" s="13">
        <v>0.96493494251930501</v>
      </c>
      <c r="AF174" s="13">
        <v>0.97081260304070904</v>
      </c>
      <c r="AG174" s="13">
        <v>0.97318243421858996</v>
      </c>
      <c r="AH174" s="13">
        <v>0.82798619085675795</v>
      </c>
      <c r="AI174" s="13">
        <v>0.41203279969138801</v>
      </c>
      <c r="AJ174" s="13">
        <v>0.98857213830039403</v>
      </c>
      <c r="AK174" s="13">
        <v>0.98857213830039403</v>
      </c>
      <c r="AL174" s="13">
        <v>0.98857213830039403</v>
      </c>
      <c r="AM174" s="13">
        <v>0.988571272543185</v>
      </c>
      <c r="AN174" s="13">
        <v>0.98857213830039403</v>
      </c>
      <c r="AO174" s="13">
        <v>0.98857213830039403</v>
      </c>
      <c r="AP174" s="13">
        <v>0.98857213830039403</v>
      </c>
      <c r="AQ174" s="13">
        <v>0.98857213830039403</v>
      </c>
      <c r="AR174" s="13">
        <v>0.98853727769835098</v>
      </c>
      <c r="AS174" s="13">
        <v>0.98843345567801</v>
      </c>
      <c r="AT174" s="13">
        <v>0.98413984919365405</v>
      </c>
      <c r="AU174" s="13">
        <v>0.98584088071670395</v>
      </c>
      <c r="AV174" s="13">
        <v>0.97936314862609697</v>
      </c>
      <c r="AW174" s="13">
        <v>0.98567504048169396</v>
      </c>
      <c r="AX174" s="13">
        <v>0.98855017888950503</v>
      </c>
      <c r="AY174" s="13">
        <v>0.98857213830039403</v>
      </c>
      <c r="AZ174" s="13">
        <v>0.98643378997150299</v>
      </c>
      <c r="BA174" s="13">
        <v>0.98857213830039403</v>
      </c>
      <c r="BB174" s="13">
        <v>0.98856386286547404</v>
      </c>
      <c r="BC174" s="13">
        <v>0.98833349639489199</v>
      </c>
      <c r="BD174" s="13">
        <v>0.98857213830039403</v>
      </c>
      <c r="BE174" s="13">
        <v>0.98856474913236003</v>
      </c>
      <c r="BF174" s="13">
        <v>0.98422689982878298</v>
      </c>
      <c r="BG174" s="13">
        <v>0.88583593165441898</v>
      </c>
      <c r="BH174" s="13">
        <v>0.98857213830039403</v>
      </c>
      <c r="BI174" s="13">
        <v>0.98857213830039403</v>
      </c>
      <c r="BJ174" s="13">
        <v>0.98854381198586705</v>
      </c>
      <c r="BK174" s="13">
        <v>0.98857213830039403</v>
      </c>
      <c r="BL174" s="13">
        <v>0.98857213830039403</v>
      </c>
      <c r="BM174" s="13">
        <v>0.98856538876318001</v>
      </c>
      <c r="BN174" s="13">
        <v>0.88332301524191703</v>
      </c>
      <c r="BO174" s="13">
        <v>0.98774272119641904</v>
      </c>
      <c r="BP174" s="13">
        <v>0.91943159064456903</v>
      </c>
      <c r="BQ174" s="13">
        <v>0.90942987710622802</v>
      </c>
      <c r="BR174" s="13">
        <v>0.83067958063997005</v>
      </c>
      <c r="BS174" s="13">
        <v>0.79593659508822601</v>
      </c>
      <c r="BT174" s="13">
        <v>0.90788412019443199</v>
      </c>
      <c r="BU174" s="13">
        <v>0.74652290785776498</v>
      </c>
      <c r="BV174" s="13">
        <v>0.95774863579744496</v>
      </c>
      <c r="BW174" s="13">
        <v>0.98023104181435206</v>
      </c>
      <c r="BX174" s="13">
        <v>0.98102018809240799</v>
      </c>
      <c r="BY174" s="13">
        <v>0.98857213830039403</v>
      </c>
      <c r="BZ174" s="13">
        <v>0.96073292749031303</v>
      </c>
      <c r="CA174" s="13">
        <v>0.88666903633541005</v>
      </c>
      <c r="CB174" s="13">
        <v>0.87562800170100896</v>
      </c>
      <c r="CC174" s="13">
        <v>0.97761377029448004</v>
      </c>
      <c r="CD174" s="13">
        <v>0.98525182436482495</v>
      </c>
      <c r="CE174" s="13">
        <v>0.83463428417889696</v>
      </c>
      <c r="CF174" s="13">
        <v>0.98636437851610903</v>
      </c>
      <c r="CG174" s="13">
        <v>0.80152919604685602</v>
      </c>
      <c r="CH174" s="13">
        <v>0.95678083217799004</v>
      </c>
      <c r="CI174" s="13">
        <v>0.98857213830039403</v>
      </c>
      <c r="CJ174" s="13">
        <v>0.92482420113317798</v>
      </c>
      <c r="CK174" s="13">
        <v>0.89594286670142198</v>
      </c>
      <c r="CL174" s="13">
        <v>0.96081154005480796</v>
      </c>
      <c r="CM174" s="13">
        <v>0.90198825580860198</v>
      </c>
      <c r="CN174" s="13">
        <v>0.97891989892433096</v>
      </c>
      <c r="CO174" s="13">
        <v>0.98857213830039403</v>
      </c>
      <c r="CP174" s="13">
        <v>0.97593406506809199</v>
      </c>
      <c r="CQ174" s="13">
        <v>0.83609568868550399</v>
      </c>
      <c r="CR174" s="13">
        <v>0.98062990810678696</v>
      </c>
      <c r="CS174" s="13">
        <v>0.98390971986948395</v>
      </c>
      <c r="CT174" s="13">
        <v>0.84166433241813399</v>
      </c>
      <c r="CU174" s="13">
        <v>0.958188738014363</v>
      </c>
      <c r="CV174" s="13">
        <v>0.83191075400385095</v>
      </c>
      <c r="CW174" s="13">
        <v>0.96524921230190497</v>
      </c>
      <c r="CX174" s="13">
        <v>0.77250807695458001</v>
      </c>
      <c r="CY174" s="13">
        <v>0.98379257904012096</v>
      </c>
      <c r="CZ174" s="13">
        <v>0.98740252739026002</v>
      </c>
      <c r="DA174" s="13">
        <v>0.844871297200673</v>
      </c>
      <c r="DB174" s="13">
        <v>0.97992938997364298</v>
      </c>
      <c r="DC174" s="13">
        <v>0.98394612054640596</v>
      </c>
      <c r="DD174" s="13">
        <v>0.982932545258421</v>
      </c>
      <c r="DE174" s="13">
        <v>0.94801688741915802</v>
      </c>
      <c r="DF174" s="13">
        <v>0.88804852451858596</v>
      </c>
      <c r="DG174" s="13">
        <v>0.81951455915941496</v>
      </c>
      <c r="DH174" s="13">
        <v>0.932501344197606</v>
      </c>
      <c r="DI174" s="13">
        <v>0.94930014083098102</v>
      </c>
      <c r="DJ174" s="13">
        <v>3.0477102294581799E-2</v>
      </c>
      <c r="DK174" s="13">
        <v>7.6920930709702406E-2</v>
      </c>
      <c r="DL174" s="13">
        <v>0.98466050313060505</v>
      </c>
      <c r="DM174" s="13">
        <v>0.84784012631273198</v>
      </c>
      <c r="DN174" s="13">
        <v>0.76425450629651304</v>
      </c>
      <c r="DO174" s="13">
        <v>0.95904076069774402</v>
      </c>
      <c r="DP174" s="13">
        <v>0.94199801152202201</v>
      </c>
      <c r="DQ174" s="13">
        <v>0.90438481308260599</v>
      </c>
      <c r="DR174" s="13">
        <v>0.61920826549280705</v>
      </c>
      <c r="DS174" s="13">
        <v>0.76382836804258702</v>
      </c>
      <c r="DT174" s="13">
        <v>0.984498459717986</v>
      </c>
      <c r="DU174" s="13">
        <v>0.97518988663153605</v>
      </c>
      <c r="DV174" s="13">
        <v>0.986986909586406</v>
      </c>
      <c r="DW174" s="13">
        <v>0.85175990566354698</v>
      </c>
      <c r="DX174" s="13">
        <v>0.96802842843209203</v>
      </c>
      <c r="DY174" s="13">
        <v>0.97322651715741804</v>
      </c>
      <c r="DZ174" s="13">
        <v>0.96459903252212698</v>
      </c>
      <c r="EA174" s="13">
        <v>0.59547747284788899</v>
      </c>
      <c r="EB174" s="13">
        <v>0.77496748623197198</v>
      </c>
      <c r="EC174" s="13">
        <v>0.72681910503702496</v>
      </c>
      <c r="ED174" s="13">
        <v>0.55421713513318704</v>
      </c>
      <c r="EE174" s="13">
        <v>0.81121105615537703</v>
      </c>
      <c r="EF174" s="13">
        <v>0.34346649580025701</v>
      </c>
      <c r="EG174" s="13">
        <v>0.82805131715207703</v>
      </c>
      <c r="EH174" s="13">
        <v>0.982244174348336</v>
      </c>
      <c r="EI174" s="13">
        <v>0.82348006026475795</v>
      </c>
      <c r="EJ174" s="13">
        <v>0.98656649267744201</v>
      </c>
      <c r="EK174" s="13">
        <v>0.98828513165541099</v>
      </c>
      <c r="EL174" s="13">
        <v>0.80524739155589298</v>
      </c>
      <c r="EM174" s="13">
        <v>0.89191009641926799</v>
      </c>
      <c r="EN174" s="13">
        <v>0.97116800540405002</v>
      </c>
      <c r="EO174" s="13">
        <v>0.96404052597003798</v>
      </c>
      <c r="EP174" s="13">
        <v>0.88830555424900803</v>
      </c>
      <c r="EQ174" s="13">
        <v>0.69654163653291401</v>
      </c>
      <c r="ER174" s="13">
        <v>0.867787523834463</v>
      </c>
      <c r="ES174" s="13">
        <v>0.9232663696465</v>
      </c>
      <c r="ET174" s="13">
        <v>0.87514945856586102</v>
      </c>
      <c r="EU174" s="13">
        <v>0.95469192987812601</v>
      </c>
      <c r="EV174" s="13">
        <v>0.96968759651551895</v>
      </c>
      <c r="EW174" s="13">
        <v>0.86760367461152899</v>
      </c>
      <c r="EX174" s="13">
        <v>0.98623971637901198</v>
      </c>
      <c r="EY174" s="13">
        <v>0.344929369144305</v>
      </c>
      <c r="EZ174" s="13">
        <v>0.68972757786375005</v>
      </c>
      <c r="FA174" s="13">
        <v>0.96392878246108205</v>
      </c>
      <c r="FB174" s="13">
        <v>0.98108777728528196</v>
      </c>
      <c r="FC174" s="13">
        <v>0.60405358946204901</v>
      </c>
      <c r="FD174" s="13">
        <v>0.97961328306137296</v>
      </c>
      <c r="FE174" s="13">
        <v>0.984690240628883</v>
      </c>
      <c r="FF174" s="13">
        <v>0.84286223601853005</v>
      </c>
      <c r="FG174" s="13">
        <v>0.86706605308083096</v>
      </c>
      <c r="FH174" s="13">
        <v>0.98740252739026002</v>
      </c>
      <c r="FI174" s="13">
        <v>0.91775949190316197</v>
      </c>
      <c r="FJ174" s="13">
        <v>0.71919539345182804</v>
      </c>
      <c r="FK174" s="13">
        <v>0.61876408669024197</v>
      </c>
      <c r="FL174" s="13">
        <v>0.851974816583146</v>
      </c>
      <c r="FM174" s="13">
        <v>0.98850205850998896</v>
      </c>
      <c r="FN174" s="13">
        <v>0.422893827564707</v>
      </c>
      <c r="FO174" s="13">
        <v>0.96190574604707701</v>
      </c>
      <c r="FP174" s="13">
        <v>0.81273679448672598</v>
      </c>
      <c r="FQ174" s="13">
        <v>0.97609227664557396</v>
      </c>
      <c r="FR174" s="13">
        <v>0.98237103211680998</v>
      </c>
      <c r="FS174" s="13">
        <v>0.85255944533092398</v>
      </c>
      <c r="FT174" s="13">
        <v>0.96455197212778299</v>
      </c>
      <c r="FU174" s="13">
        <v>0.75401284495614196</v>
      </c>
      <c r="FV174" s="13">
        <v>0.88497254813210802</v>
      </c>
      <c r="FW174" s="13">
        <v>0.28671322989710801</v>
      </c>
      <c r="FX174" s="13">
        <v>0.81606938566322695</v>
      </c>
      <c r="FY174" s="13">
        <v>0.65339997420642604</v>
      </c>
      <c r="FZ174" s="13">
        <v>0.98837062964702804</v>
      </c>
      <c r="GA174" s="13">
        <v>0.94937191455160597</v>
      </c>
      <c r="GB174" s="13">
        <v>0.98421597877282097</v>
      </c>
      <c r="GC174" s="13">
        <v>0.83498136551179902</v>
      </c>
      <c r="GD174" s="13">
        <v>0.98405756541710199</v>
      </c>
      <c r="GE174" s="13">
        <v>0.94976210123950999</v>
      </c>
      <c r="GF174" s="13">
        <v>0.964050687787399</v>
      </c>
      <c r="GG174" s="13">
        <v>0.966669882400228</v>
      </c>
      <c r="GH174" s="13">
        <v>0.94233376612535102</v>
      </c>
      <c r="GI174" s="13">
        <v>0.92699640746372602</v>
      </c>
      <c r="GJ174" s="13">
        <v>0.90407632756093603</v>
      </c>
      <c r="GK174" s="13">
        <v>0.96875898891818002</v>
      </c>
      <c r="GL174" s="13">
        <v>0.98742274732507895</v>
      </c>
      <c r="GM174" s="13">
        <v>0.94813362772840604</v>
      </c>
      <c r="GN174" s="13">
        <v>0.982919528570115</v>
      </c>
      <c r="GO174" s="13">
        <v>0.98857213830039403</v>
      </c>
      <c r="GP174" s="13">
        <v>0.84290250492668295</v>
      </c>
      <c r="GQ174" s="13">
        <v>0.94429106237199201</v>
      </c>
      <c r="GR174" s="13">
        <v>0.81579174462483395</v>
      </c>
      <c r="GS174" s="13">
        <v>0.97207068949527597</v>
      </c>
      <c r="GT174" s="13">
        <v>0.73172747735892596</v>
      </c>
      <c r="GU174" s="13">
        <v>0.84035464239131796</v>
      </c>
      <c r="GV174" s="13">
        <v>0.980949878541717</v>
      </c>
      <c r="GW174" s="13">
        <v>0.91411978590734899</v>
      </c>
      <c r="GX174" s="13">
        <v>0.95903927205373696</v>
      </c>
      <c r="GY174" s="13">
        <v>0.86342090132599303</v>
      </c>
      <c r="GZ174" s="13">
        <v>0.98804444669452596</v>
      </c>
      <c r="HA174" s="13">
        <v>0.98726164174911002</v>
      </c>
      <c r="HB174" s="13">
        <v>0.95093213000583099</v>
      </c>
      <c r="HC174" s="13">
        <v>0.91222037630979602</v>
      </c>
      <c r="HD174" s="13">
        <v>0.98704414607012203</v>
      </c>
      <c r="HE174" s="13">
        <v>0.96567922144166396</v>
      </c>
      <c r="HF174" s="13">
        <v>0.95833979343828202</v>
      </c>
      <c r="HG174" s="13">
        <v>0.85692570628727605</v>
      </c>
      <c r="HH174" s="13">
        <v>0.75667304602680596</v>
      </c>
      <c r="HI174" s="13">
        <v>0.94311296156572699</v>
      </c>
      <c r="HJ174" s="13">
        <v>0.98328474863782001</v>
      </c>
      <c r="HK174" s="13">
        <v>0.93190501040991403</v>
      </c>
      <c r="HL174" s="13"/>
      <c r="HM174" s="13"/>
      <c r="HN174" s="13"/>
      <c r="HO174" s="13"/>
      <c r="HP174" s="13"/>
      <c r="HQ174" s="13"/>
      <c r="HR174" s="13"/>
      <c r="HS174" s="13">
        <v>0.98751401394022598</v>
      </c>
      <c r="HT174" s="13">
        <v>0.96121024160457402</v>
      </c>
      <c r="HU174" s="13">
        <v>0.95438122875659204</v>
      </c>
      <c r="HV174" s="13">
        <v>0.98832285080004101</v>
      </c>
      <c r="HW174" s="13">
        <v>0.98346732775691903</v>
      </c>
      <c r="HX174" s="13">
        <v>0.96415686646897203</v>
      </c>
      <c r="HY174" s="13">
        <v>0.98133333557880398</v>
      </c>
      <c r="HZ174" s="13">
        <v>0.98687151348411795</v>
      </c>
      <c r="IA174" s="13">
        <v>0.96060643852124405</v>
      </c>
      <c r="IB174" s="13">
        <v>0.71335708912479801</v>
      </c>
      <c r="IC174" s="13">
        <v>0.97651578964504604</v>
      </c>
      <c r="ID174" s="13">
        <v>0.82136037414363305</v>
      </c>
      <c r="IE174" s="13">
        <v>0.72384101860721695</v>
      </c>
      <c r="IF174" s="13">
        <v>0.72808662136795599</v>
      </c>
      <c r="IG174" s="13">
        <v>0.95622926008656695</v>
      </c>
      <c r="IH174" s="13">
        <v>0.97136432144853302</v>
      </c>
      <c r="II174" s="13">
        <v>0.713798589601085</v>
      </c>
      <c r="IJ174" s="13">
        <v>0.731324732178945</v>
      </c>
      <c r="IK174" s="13">
        <v>0.98424120853303698</v>
      </c>
      <c r="IL174" s="13">
        <v>0.82094805198878296</v>
      </c>
      <c r="IM174" s="13">
        <v>0.94817537685430797</v>
      </c>
      <c r="IN174" s="13">
        <v>0.84281694436724697</v>
      </c>
      <c r="IO174" s="13">
        <v>0.92214280766168</v>
      </c>
      <c r="IP174" s="13">
        <v>0.982404715297302</v>
      </c>
      <c r="IQ174" s="13">
        <v>0.94850691191922099</v>
      </c>
      <c r="IR174" s="13">
        <v>0.93898317946548204</v>
      </c>
      <c r="IS174" s="13">
        <v>0.94651307330026802</v>
      </c>
      <c r="IT174" s="13">
        <v>0.70727776577195101</v>
      </c>
      <c r="IU174" s="13">
        <v>0.84831790154686004</v>
      </c>
      <c r="IV174" s="13">
        <v>0.98800497074851201</v>
      </c>
      <c r="IW174" s="13">
        <v>0.93693236927240497</v>
      </c>
      <c r="IX174" s="13">
        <v>0.76944199059787499</v>
      </c>
      <c r="IY174" s="13">
        <v>0.98850475068719801</v>
      </c>
      <c r="IZ174" s="13">
        <v>0.93900684058245099</v>
      </c>
      <c r="JA174" s="13">
        <v>0.98045730576190504</v>
      </c>
      <c r="JB174" s="13">
        <v>0.93766665207941802</v>
      </c>
      <c r="JC174" s="13">
        <v>0.95825861602746498</v>
      </c>
      <c r="JD174" s="13">
        <v>0.988518773849838</v>
      </c>
      <c r="JE174" s="13">
        <v>0.91441121946046899</v>
      </c>
      <c r="JF174" s="13">
        <v>0.98078099684966003</v>
      </c>
      <c r="JG174" s="13">
        <v>0.89113958850747899</v>
      </c>
    </row>
    <row r="175" spans="1:267">
      <c r="A175" s="1">
        <v>907056</v>
      </c>
      <c r="B175" s="1" t="s">
        <v>427</v>
      </c>
      <c r="C175" s="13">
        <v>0.91021051958244703</v>
      </c>
      <c r="D175" s="13">
        <v>0.90366141919789</v>
      </c>
      <c r="E175" s="13">
        <v>0.67950272990577099</v>
      </c>
      <c r="F175" s="13">
        <v>0.64200351549589196</v>
      </c>
      <c r="G175" s="13">
        <v>0.661692247113149</v>
      </c>
      <c r="H175" s="13">
        <v>0.91158463131704803</v>
      </c>
      <c r="I175" s="13">
        <v>0.97801917633049795</v>
      </c>
      <c r="J175" s="13">
        <v>0.629024601570362</v>
      </c>
      <c r="K175" s="13">
        <v>0.26233734824292898</v>
      </c>
      <c r="L175" s="13">
        <v>0.43056802917022802</v>
      </c>
      <c r="M175" s="13">
        <v>0.49518408031427702</v>
      </c>
      <c r="N175" s="13">
        <v>0.96348905813635499</v>
      </c>
      <c r="O175" s="13">
        <v>0.95250375098161899</v>
      </c>
      <c r="P175" s="13">
        <v>0.68569352695114205</v>
      </c>
      <c r="Q175" s="13">
        <v>0.72076150321542398</v>
      </c>
      <c r="R175" s="13">
        <v>0.54678391802249005</v>
      </c>
      <c r="S175" s="13">
        <v>0.85549012052291395</v>
      </c>
      <c r="T175" s="13">
        <v>0.97126373760288298</v>
      </c>
      <c r="U175" s="13">
        <v>0.42455447738336999</v>
      </c>
      <c r="V175" s="13">
        <v>0.97785585166336997</v>
      </c>
      <c r="W175" s="13">
        <v>0.38448571349725502</v>
      </c>
      <c r="X175" s="13">
        <v>0.49554697526844399</v>
      </c>
      <c r="Y175" s="13">
        <v>0.58148319333855802</v>
      </c>
      <c r="Z175" s="13">
        <v>0.84936399057902601</v>
      </c>
      <c r="AA175" s="13">
        <v>0.93196856258318095</v>
      </c>
      <c r="AB175" s="13">
        <v>0.551034628361039</v>
      </c>
      <c r="AC175" s="13">
        <v>0.94419864314812696</v>
      </c>
      <c r="AD175" s="13">
        <v>0.82645107909469295</v>
      </c>
      <c r="AE175" s="13">
        <v>0.82551686639029498</v>
      </c>
      <c r="AF175" s="13">
        <v>0.84979596433330895</v>
      </c>
      <c r="AG175" s="13">
        <v>0.81890724595193798</v>
      </c>
      <c r="AH175" s="13">
        <v>0.84287571514553195</v>
      </c>
      <c r="AI175" s="13">
        <v>0.25615823268600701</v>
      </c>
      <c r="AJ175" s="13">
        <v>0.92109544694499601</v>
      </c>
      <c r="AK175" s="13">
        <v>0.61343094915612995</v>
      </c>
      <c r="AL175" s="13">
        <v>0.63084435110853698</v>
      </c>
      <c r="AM175" s="13">
        <v>0.68449311021451797</v>
      </c>
      <c r="AN175" s="13">
        <v>0.83761328780435196</v>
      </c>
      <c r="AO175" s="13">
        <v>0.94616546127511003</v>
      </c>
      <c r="AP175" s="13">
        <v>0.96285764670045104</v>
      </c>
      <c r="AQ175" s="13">
        <v>0.71590432855858799</v>
      </c>
      <c r="AR175" s="13">
        <v>0.87905425160519202</v>
      </c>
      <c r="AS175" s="13">
        <v>0.967924019292834</v>
      </c>
      <c r="AT175" s="13">
        <v>0.67290425270696097</v>
      </c>
      <c r="AU175" s="13">
        <v>0.71965398134833503</v>
      </c>
      <c r="AV175" s="13">
        <v>0.39528460679321098</v>
      </c>
      <c r="AW175" s="13">
        <v>0.64695391396281399</v>
      </c>
      <c r="AX175" s="13">
        <v>0.75464782437343103</v>
      </c>
      <c r="AY175" s="13">
        <v>0.63630279580415705</v>
      </c>
      <c r="AZ175" s="13">
        <v>0.94881897354308298</v>
      </c>
      <c r="BA175" s="13">
        <v>0.65610785014953799</v>
      </c>
      <c r="BB175" s="13">
        <v>0.88713189314200003</v>
      </c>
      <c r="BC175" s="13">
        <v>0.97395412378321899</v>
      </c>
      <c r="BD175" s="13">
        <v>0.44313728575084599</v>
      </c>
      <c r="BE175" s="13">
        <v>0.68258136030507499</v>
      </c>
      <c r="BF175" s="13">
        <v>0.93301952202709904</v>
      </c>
      <c r="BG175" s="13">
        <v>0.77496695210851296</v>
      </c>
      <c r="BH175" s="13">
        <v>0.83610345081384796</v>
      </c>
      <c r="BI175" s="13">
        <v>0.45240226178971199</v>
      </c>
      <c r="BJ175" s="13">
        <v>0.91384919668567</v>
      </c>
      <c r="BK175" s="13">
        <v>0.75145153676421295</v>
      </c>
      <c r="BL175" s="13">
        <v>0.72792176163875999</v>
      </c>
      <c r="BM175" s="13">
        <v>0.62363136789265206</v>
      </c>
      <c r="BN175" s="13">
        <v>0.64480155869454903</v>
      </c>
      <c r="BO175" s="13">
        <v>0.94320066657899004</v>
      </c>
      <c r="BP175" s="13">
        <v>0.32564755438364801</v>
      </c>
      <c r="BQ175" s="13">
        <v>0.57345746153441701</v>
      </c>
      <c r="BR175" s="13">
        <v>0.73517153897024501</v>
      </c>
      <c r="BS175" s="13">
        <v>0.47369650950405001</v>
      </c>
      <c r="BT175" s="13">
        <v>0.155140605639396</v>
      </c>
      <c r="BU175" s="13">
        <v>0.75353442211558297</v>
      </c>
      <c r="BV175" s="13">
        <v>0.95227804261715598</v>
      </c>
      <c r="BW175" s="13">
        <v>0.84306180681792697</v>
      </c>
      <c r="BX175" s="13">
        <v>0.97078935992603599</v>
      </c>
      <c r="BY175" s="13">
        <v>0.64559284674481998</v>
      </c>
      <c r="BZ175" s="13">
        <v>0.864916297391917</v>
      </c>
      <c r="CA175" s="13">
        <v>0.34532362249308801</v>
      </c>
      <c r="CB175" s="13">
        <v>0.61995167988966304</v>
      </c>
      <c r="CC175" s="13">
        <v>0.92170084375174399</v>
      </c>
      <c r="CD175" s="13">
        <v>0.87989410974561499</v>
      </c>
      <c r="CE175" s="13">
        <v>0.73442483469119002</v>
      </c>
      <c r="CF175" s="13">
        <v>0.22896519527414699</v>
      </c>
      <c r="CG175" s="13">
        <v>0.44976271180563998</v>
      </c>
      <c r="CH175" s="13">
        <v>0.29223122244342098</v>
      </c>
      <c r="CI175" s="13">
        <v>0.97573703455176797</v>
      </c>
      <c r="CJ175" s="13">
        <v>0.96355678734871997</v>
      </c>
      <c r="CK175" s="13">
        <v>0.37052957756911897</v>
      </c>
      <c r="CL175" s="13">
        <v>0.92131757100307399</v>
      </c>
      <c r="CM175" s="13">
        <v>0.47614663381698002</v>
      </c>
      <c r="CN175" s="13">
        <v>0.95468675368837697</v>
      </c>
      <c r="CO175" s="13">
        <v>0.96524113822212099</v>
      </c>
      <c r="CP175" s="13">
        <v>0.95719940918106705</v>
      </c>
      <c r="CQ175" s="13">
        <v>0.65121874413054703</v>
      </c>
      <c r="CR175" s="13">
        <v>0.96573215125695899</v>
      </c>
      <c r="CS175" s="13">
        <v>0.95885494113811398</v>
      </c>
      <c r="CT175" s="13">
        <v>0.836208536858843</v>
      </c>
      <c r="CU175" s="13">
        <v>0.94901573219704505</v>
      </c>
      <c r="CV175" s="13">
        <v>0.493747586034532</v>
      </c>
      <c r="CW175" s="13">
        <v>8.61262312215023E-2</v>
      </c>
      <c r="CX175" s="13">
        <v>0.63787637954732002</v>
      </c>
      <c r="CY175" s="13">
        <v>0.57142906914992397</v>
      </c>
      <c r="CZ175" s="13">
        <v>0.97461698662565699</v>
      </c>
      <c r="DA175" s="13">
        <v>0.87622498305639396</v>
      </c>
      <c r="DB175" s="13">
        <v>0.86267830895726105</v>
      </c>
      <c r="DC175" s="13">
        <v>0.97006898084007298</v>
      </c>
      <c r="DD175" s="13">
        <v>0.96753861425549104</v>
      </c>
      <c r="DE175" s="13">
        <v>0.89107371230059196</v>
      </c>
      <c r="DF175" s="13">
        <v>0.70626223945563005</v>
      </c>
      <c r="DG175" s="13">
        <v>0.370502971585283</v>
      </c>
      <c r="DH175" s="13">
        <v>0.97647651002346803</v>
      </c>
      <c r="DI175" s="13">
        <v>0.96745013707343697</v>
      </c>
      <c r="DJ175" s="13">
        <v>4.8021221082098699E-2</v>
      </c>
      <c r="DK175" s="13">
        <v>6.70493210887112E-2</v>
      </c>
      <c r="DL175" s="13">
        <v>0.76334542286482199</v>
      </c>
      <c r="DM175" s="13">
        <v>0.64408499793599905</v>
      </c>
      <c r="DN175" s="13">
        <v>0.56374078461530097</v>
      </c>
      <c r="DO175" s="13">
        <v>0.94235118343799495</v>
      </c>
      <c r="DP175" s="13">
        <v>0.92298084755357102</v>
      </c>
      <c r="DQ175" s="13">
        <v>0.95161988660900898</v>
      </c>
      <c r="DR175" s="13">
        <v>0.52260456402461397</v>
      </c>
      <c r="DS175" s="13">
        <v>0.53415000356306397</v>
      </c>
      <c r="DT175" s="13">
        <v>0.87612518871875</v>
      </c>
      <c r="DU175" s="13">
        <v>0.93252176117834495</v>
      </c>
      <c r="DV175" s="13">
        <v>0.95934244757713705</v>
      </c>
      <c r="DW175" s="13">
        <v>0.49405757572139503</v>
      </c>
      <c r="DX175" s="13">
        <v>0.82481382681455595</v>
      </c>
      <c r="DY175" s="13">
        <v>0.97665137466598995</v>
      </c>
      <c r="DZ175" s="13">
        <v>0.52896759036624796</v>
      </c>
      <c r="EA175" s="13">
        <v>0.87572448905890299</v>
      </c>
      <c r="EB175" s="13">
        <v>0.26205377151300102</v>
      </c>
      <c r="EC175" s="13">
        <v>0.57531633831038997</v>
      </c>
      <c r="ED175" s="13">
        <v>0.50107577347239096</v>
      </c>
      <c r="EE175" s="13">
        <v>0.88185114968636302</v>
      </c>
      <c r="EF175" s="13">
        <v>0.235960674459987</v>
      </c>
      <c r="EG175" s="13">
        <v>0.67842981442853301</v>
      </c>
      <c r="EH175" s="13">
        <v>0.92547137406846003</v>
      </c>
      <c r="EI175" s="13">
        <v>0.70498044723186803</v>
      </c>
      <c r="EJ175" s="13">
        <v>0.95517953040667603</v>
      </c>
      <c r="EK175" s="13">
        <v>0.97522978537600302</v>
      </c>
      <c r="EL175" s="13">
        <v>0.70777701014015004</v>
      </c>
      <c r="EM175" s="13">
        <v>0.70509659769620503</v>
      </c>
      <c r="EN175" s="13">
        <v>0.90972949956729898</v>
      </c>
      <c r="EO175" s="13">
        <v>0.35522978903541402</v>
      </c>
      <c r="EP175" s="13">
        <v>0.38630416981573201</v>
      </c>
      <c r="EQ175" s="13">
        <v>0.78489509661605295</v>
      </c>
      <c r="ER175" s="13">
        <v>0.86045426407522296</v>
      </c>
      <c r="ES175" s="13">
        <v>0.91530946118300305</v>
      </c>
      <c r="ET175" s="13">
        <v>0.83187721255617597</v>
      </c>
      <c r="EU175" s="13">
        <v>0.88565529326296999</v>
      </c>
      <c r="EV175" s="13">
        <v>0.96291336490683599</v>
      </c>
      <c r="EW175" s="13">
        <v>0.50513634471761004</v>
      </c>
      <c r="EX175" s="13">
        <v>0.97552047119838003</v>
      </c>
      <c r="EY175" s="13">
        <v>0.48966201444358298</v>
      </c>
      <c r="EZ175" s="13">
        <v>0.46379513897852398</v>
      </c>
      <c r="FA175" s="13">
        <v>0.92887467299132898</v>
      </c>
      <c r="FB175" s="13">
        <v>0.85619758365181198</v>
      </c>
      <c r="FC175" s="13">
        <v>0.59920734912685103</v>
      </c>
      <c r="FD175" s="13">
        <v>0.91345222776919399</v>
      </c>
      <c r="FE175" s="13">
        <v>0.94184951768886505</v>
      </c>
      <c r="FF175" s="13">
        <v>0.87151601246461496</v>
      </c>
      <c r="FG175" s="13">
        <v>0.70310950109440595</v>
      </c>
      <c r="FH175" s="13">
        <v>0.97451966712010796</v>
      </c>
      <c r="FI175" s="13">
        <v>0.84596245689423299</v>
      </c>
      <c r="FJ175" s="13">
        <v>0.66411791436766898</v>
      </c>
      <c r="FK175" s="13">
        <v>0.545392143128415</v>
      </c>
      <c r="FL175" s="13">
        <v>0.97038733457917503</v>
      </c>
      <c r="FM175" s="13">
        <v>0.96887469332959697</v>
      </c>
      <c r="FN175" s="13">
        <v>0.52747188018006597</v>
      </c>
      <c r="FO175" s="13">
        <v>0.87083219720159299</v>
      </c>
      <c r="FP175" s="13">
        <v>0.92578743991192403</v>
      </c>
      <c r="FQ175" s="13">
        <v>0.976270795357016</v>
      </c>
      <c r="FR175" s="13">
        <v>0.95809371710815505</v>
      </c>
      <c r="FS175" s="13">
        <v>0.90208532055409296</v>
      </c>
      <c r="FT175" s="13">
        <v>0.92575313722767105</v>
      </c>
      <c r="FU175" s="13">
        <v>0.82056325752938797</v>
      </c>
      <c r="FV175" s="13">
        <v>0.64949213557319296</v>
      </c>
      <c r="FW175" s="13">
        <v>0.68787974091870496</v>
      </c>
      <c r="FX175" s="13">
        <v>0.66942819155622402</v>
      </c>
      <c r="FY175" s="13">
        <v>0.71273108060226198</v>
      </c>
      <c r="FZ175" s="13">
        <v>0.968028077308284</v>
      </c>
      <c r="GA175" s="13">
        <v>0.74273596262658403</v>
      </c>
      <c r="GB175" s="13">
        <v>0.96419077854683</v>
      </c>
      <c r="GC175" s="13">
        <v>0.79767145369704295</v>
      </c>
      <c r="GD175" s="13">
        <v>0.91657426957069799</v>
      </c>
      <c r="GE175" s="13">
        <v>0.94429170256720396</v>
      </c>
      <c r="GF175" s="13">
        <v>0.90184095567020095</v>
      </c>
      <c r="GG175" s="13">
        <v>0.83824712320926098</v>
      </c>
      <c r="GH175" s="13">
        <v>0.92315335259039999</v>
      </c>
      <c r="GI175" s="13">
        <v>0.94004163288819698</v>
      </c>
      <c r="GJ175" s="13">
        <v>0.96633423587428102</v>
      </c>
      <c r="GK175" s="13">
        <v>0.95083532633204004</v>
      </c>
      <c r="GL175" s="13">
        <v>0.97508337512168897</v>
      </c>
      <c r="GM175" s="13">
        <v>0.83591123823689895</v>
      </c>
      <c r="GN175" s="13">
        <v>0.96231810448114197</v>
      </c>
      <c r="GO175" s="13">
        <v>0.82821626559425598</v>
      </c>
      <c r="GP175" s="13">
        <v>0.64714567233231501</v>
      </c>
      <c r="GQ175" s="13">
        <v>0.47775806049383501</v>
      </c>
      <c r="GR175" s="13">
        <v>0.55075902529798404</v>
      </c>
      <c r="GS175" s="13">
        <v>0.94280176943471306</v>
      </c>
      <c r="GT175" s="13">
        <v>0.63289712846490398</v>
      </c>
      <c r="GU175" s="13">
        <v>0.67225457361625496</v>
      </c>
      <c r="GV175" s="13">
        <v>0.96631694945837499</v>
      </c>
      <c r="GW175" s="13">
        <v>0.90438035648225901</v>
      </c>
      <c r="GX175" s="13">
        <v>0.94812039164723605</v>
      </c>
      <c r="GY175" s="13">
        <v>0.53024017661817002</v>
      </c>
      <c r="GZ175" s="13">
        <v>0.94228131053063602</v>
      </c>
      <c r="HA175" s="13">
        <v>0.96899039148333499</v>
      </c>
      <c r="HB175" s="13">
        <v>0.49718833552984998</v>
      </c>
      <c r="HC175" s="13">
        <v>0.675708191104055</v>
      </c>
      <c r="HD175" s="13">
        <v>0.95038868849575198</v>
      </c>
      <c r="HE175" s="13">
        <v>0.95865178800289297</v>
      </c>
      <c r="HF175" s="13">
        <v>0.96285779852185005</v>
      </c>
      <c r="HG175" s="13">
        <v>0.91622192916840905</v>
      </c>
      <c r="HH175" s="13">
        <v>0.72716104559649697</v>
      </c>
      <c r="HI175" s="13">
        <v>0.94666381306136205</v>
      </c>
      <c r="HJ175" s="13">
        <v>0.97464657972670499</v>
      </c>
      <c r="HK175" s="13">
        <v>0.97439741937362201</v>
      </c>
      <c r="HL175" s="13"/>
      <c r="HM175" s="13"/>
      <c r="HN175" s="13"/>
      <c r="HO175" s="13"/>
      <c r="HP175" s="13"/>
      <c r="HQ175" s="13"/>
      <c r="HR175" s="13"/>
      <c r="HS175" s="13">
        <v>0.972916300630285</v>
      </c>
      <c r="HT175" s="13">
        <v>0.96099096744202905</v>
      </c>
      <c r="HU175" s="13">
        <v>0.961729096391436</v>
      </c>
      <c r="HV175" s="13">
        <v>0.95190702232926705</v>
      </c>
      <c r="HW175" s="13">
        <v>0.95664067364747196</v>
      </c>
      <c r="HX175" s="13">
        <v>0.94455179016151003</v>
      </c>
      <c r="HY175" s="13">
        <v>0.97667230667289795</v>
      </c>
      <c r="HZ175" s="13">
        <v>0.97803950925874605</v>
      </c>
      <c r="IA175" s="13">
        <v>0.91761669444868099</v>
      </c>
      <c r="IB175" s="13">
        <v>0.55924953279160905</v>
      </c>
      <c r="IC175" s="13">
        <v>0.96472580884304104</v>
      </c>
      <c r="ID175" s="13">
        <v>0.76176210529644495</v>
      </c>
      <c r="IE175" s="13">
        <v>0.76307156643628005</v>
      </c>
      <c r="IF175" s="13">
        <v>0.85361422525978503</v>
      </c>
      <c r="IG175" s="13">
        <v>0.88567783717927595</v>
      </c>
      <c r="IH175" s="13">
        <v>0.87454713564354103</v>
      </c>
      <c r="II175" s="13">
        <v>0.72540600803356403</v>
      </c>
      <c r="IJ175" s="13">
        <v>0.69875216559267705</v>
      </c>
      <c r="IK175" s="13">
        <v>0.86127688542956404</v>
      </c>
      <c r="IL175" s="13">
        <v>0.82024931521473898</v>
      </c>
      <c r="IM175" s="13">
        <v>0.69170074775978196</v>
      </c>
      <c r="IN175" s="13">
        <v>0.72510033714891797</v>
      </c>
      <c r="IO175" s="13">
        <v>0.87504183234154898</v>
      </c>
      <c r="IP175" s="13">
        <v>0.92059948602887098</v>
      </c>
      <c r="IQ175" s="13">
        <v>0.91703659902451995</v>
      </c>
      <c r="IR175" s="13">
        <v>0.94815117053217701</v>
      </c>
      <c r="IS175" s="13">
        <v>0.68753249983166898</v>
      </c>
      <c r="IT175" s="13">
        <v>0.79114864118357997</v>
      </c>
      <c r="IU175" s="13">
        <v>0.82148980096806001</v>
      </c>
      <c r="IV175" s="13">
        <v>0.97780898498008995</v>
      </c>
      <c r="IW175" s="13">
        <v>0.87718166893376104</v>
      </c>
      <c r="IX175" s="13">
        <v>0.88468519749381302</v>
      </c>
      <c r="IY175" s="13">
        <v>0.96071954809196203</v>
      </c>
      <c r="IZ175" s="13">
        <v>0.78982734764852303</v>
      </c>
      <c r="JA175" s="13">
        <v>0.92277442651997299</v>
      </c>
      <c r="JB175" s="13">
        <v>0.97291462988728505</v>
      </c>
      <c r="JC175" s="13">
        <v>0.95014264961095096</v>
      </c>
      <c r="JD175" s="13">
        <v>0.89458940312712998</v>
      </c>
      <c r="JE175" s="13">
        <v>0.56575598155511897</v>
      </c>
      <c r="JF175" s="13">
        <v>0.97803950925874605</v>
      </c>
      <c r="JG175" s="13">
        <v>0.54208887837253905</v>
      </c>
    </row>
    <row r="176" spans="1:267">
      <c r="A176" s="1">
        <v>905938</v>
      </c>
      <c r="B176" s="1" t="s">
        <v>428</v>
      </c>
      <c r="C176" s="13">
        <v>0.93367227114000795</v>
      </c>
      <c r="D176" s="13">
        <v>0.96417452797895398</v>
      </c>
      <c r="E176" s="13">
        <v>0.76110975184691299</v>
      </c>
      <c r="F176" s="13">
        <v>0.88309808347605101</v>
      </c>
      <c r="G176" s="13">
        <v>0.81150323647635403</v>
      </c>
      <c r="H176" s="13">
        <v>0.89573274823636595</v>
      </c>
      <c r="I176" s="13">
        <v>0.97658609738622304</v>
      </c>
      <c r="J176" s="13">
        <v>0.82254483936559297</v>
      </c>
      <c r="K176" s="13">
        <v>0.52745739946004699</v>
      </c>
      <c r="L176" s="13">
        <v>0.86089265492783396</v>
      </c>
      <c r="M176" s="13">
        <v>0.92329132484575005</v>
      </c>
      <c r="N176" s="13">
        <v>0.986731755575327</v>
      </c>
      <c r="O176" s="13">
        <v>0.96889422200366704</v>
      </c>
      <c r="P176" s="13">
        <v>0.650756356783875</v>
      </c>
      <c r="Q176" s="13">
        <v>0.93364655505536498</v>
      </c>
      <c r="R176" s="13">
        <v>0.57810171643124597</v>
      </c>
      <c r="S176" s="13">
        <v>0.977729625498162</v>
      </c>
      <c r="T176" s="13">
        <v>0.98911522239523797</v>
      </c>
      <c r="U176" s="13">
        <v>0.82427832313468596</v>
      </c>
      <c r="V176" s="13">
        <v>0.987507771212356</v>
      </c>
      <c r="W176" s="13">
        <v>0.395250447082997</v>
      </c>
      <c r="X176" s="13">
        <v>0.67195627457782203</v>
      </c>
      <c r="Y176" s="13">
        <v>0.643703961408433</v>
      </c>
      <c r="Z176" s="13">
        <v>0.91839291612997798</v>
      </c>
      <c r="AA176" s="13">
        <v>0.98639270642221</v>
      </c>
      <c r="AB176" s="13">
        <v>0.76294835864557198</v>
      </c>
      <c r="AC176" s="13">
        <v>0.97583984844729499</v>
      </c>
      <c r="AD176" s="13">
        <v>0.84242113068866298</v>
      </c>
      <c r="AE176" s="13">
        <v>0.87775154250767295</v>
      </c>
      <c r="AF176" s="13">
        <v>0.93636742381635596</v>
      </c>
      <c r="AG176" s="13">
        <v>0.879052295829856</v>
      </c>
      <c r="AH176" s="13">
        <v>0.94949367470165402</v>
      </c>
      <c r="AI176" s="13">
        <v>0.492745914356438</v>
      </c>
      <c r="AJ176" s="13">
        <v>0.97489106472227105</v>
      </c>
      <c r="AK176" s="13">
        <v>0.84747377653864397</v>
      </c>
      <c r="AL176" s="13">
        <v>0.95626935755768105</v>
      </c>
      <c r="AM176" s="13">
        <v>0.93525225955923497</v>
      </c>
      <c r="AN176" s="13">
        <v>0.85998558781166301</v>
      </c>
      <c r="AO176" s="13">
        <v>0.95649863824887604</v>
      </c>
      <c r="AP176" s="13">
        <v>0.98863702590603797</v>
      </c>
      <c r="AQ176" s="13">
        <v>0.93541234851345101</v>
      </c>
      <c r="AR176" s="13">
        <v>0.93513934818274902</v>
      </c>
      <c r="AS176" s="13">
        <v>0.97535170679671901</v>
      </c>
      <c r="AT176" s="13">
        <v>0.88370099170376504</v>
      </c>
      <c r="AU176" s="13">
        <v>0.62444571009302696</v>
      </c>
      <c r="AV176" s="13">
        <v>0.57787508281470201</v>
      </c>
      <c r="AW176" s="13">
        <v>0.72719494234565596</v>
      </c>
      <c r="AX176" s="13">
        <v>0.908392123655828</v>
      </c>
      <c r="AY176" s="13">
        <v>0.92416894161697205</v>
      </c>
      <c r="AZ176" s="13">
        <v>0.98974307921239002</v>
      </c>
      <c r="BA176" s="13">
        <v>0.96809685665896605</v>
      </c>
      <c r="BB176" s="13">
        <v>0.98082778970778495</v>
      </c>
      <c r="BC176" s="13">
        <v>0.98863737680629105</v>
      </c>
      <c r="BD176" s="13">
        <v>0.83632962131728406</v>
      </c>
      <c r="BE176" s="13">
        <v>0.956269672610361</v>
      </c>
      <c r="BF176" s="13">
        <v>0.92566088022450199</v>
      </c>
      <c r="BG176" s="13">
        <v>0.73021587675474597</v>
      </c>
      <c r="BH176" s="13">
        <v>0.98997259059525999</v>
      </c>
      <c r="BI176" s="13">
        <v>0.46112424166434102</v>
      </c>
      <c r="BJ176" s="13">
        <v>0.83540751388809198</v>
      </c>
      <c r="BK176" s="13">
        <v>0.90026061397361101</v>
      </c>
      <c r="BL176" s="13">
        <v>0.88234517605229001</v>
      </c>
      <c r="BM176" s="13">
        <v>0.78881909545909001</v>
      </c>
      <c r="BN176" s="13">
        <v>0.691874363474419</v>
      </c>
      <c r="BO176" s="13">
        <v>0.98985205200125603</v>
      </c>
      <c r="BP176" s="13">
        <v>0.67920026189957405</v>
      </c>
      <c r="BQ176" s="13">
        <v>0.84508574491808697</v>
      </c>
      <c r="BR176" s="13">
        <v>0.83189057919768805</v>
      </c>
      <c r="BS176" s="13">
        <v>0.72549387896671902</v>
      </c>
      <c r="BT176" s="13">
        <v>0.33888207908255202</v>
      </c>
      <c r="BU176" s="13">
        <v>0.77376486057473803</v>
      </c>
      <c r="BV176" s="13">
        <v>0.85820996205432898</v>
      </c>
      <c r="BW176" s="13">
        <v>0.941832389823403</v>
      </c>
      <c r="BX176" s="13">
        <v>0.98920651384026903</v>
      </c>
      <c r="BY176" s="13">
        <v>0.684268737277823</v>
      </c>
      <c r="BZ176" s="13">
        <v>0.85155771956694504</v>
      </c>
      <c r="CA176" s="13">
        <v>0.36824923328734099</v>
      </c>
      <c r="CB176" s="13">
        <v>0.94983432476476704</v>
      </c>
      <c r="CC176" s="13">
        <v>0.97991078219648398</v>
      </c>
      <c r="CD176" s="13">
        <v>0.977428772952185</v>
      </c>
      <c r="CE176" s="13">
        <v>0.86381165330800602</v>
      </c>
      <c r="CF176" s="13">
        <v>0.29261715816570899</v>
      </c>
      <c r="CG176" s="13">
        <v>0.44798134456313099</v>
      </c>
      <c r="CH176" s="13">
        <v>0.31484511041046997</v>
      </c>
      <c r="CI176" s="13">
        <v>0.98771528164483002</v>
      </c>
      <c r="CJ176" s="13">
        <v>0.95553516874223998</v>
      </c>
      <c r="CK176" s="13">
        <v>0.34105579161709698</v>
      </c>
      <c r="CL176" s="13">
        <v>0.98164467533324495</v>
      </c>
      <c r="CM176" s="13">
        <v>0.75361219771193899</v>
      </c>
      <c r="CN176" s="13">
        <v>0.98457779475110796</v>
      </c>
      <c r="CO176" s="13">
        <v>0.99007371617987705</v>
      </c>
      <c r="CP176" s="13">
        <v>0.79291766355614302</v>
      </c>
      <c r="CQ176" s="13">
        <v>0.67056719395438003</v>
      </c>
      <c r="CR176" s="13">
        <v>0.97374508985438302</v>
      </c>
      <c r="CS176" s="13">
        <v>0.98024176527089701</v>
      </c>
      <c r="CT176" s="13">
        <v>0.95575370674430604</v>
      </c>
      <c r="CU176" s="13">
        <v>0.97831874553234299</v>
      </c>
      <c r="CV176" s="13">
        <v>0.38469128280784398</v>
      </c>
      <c r="CW176" s="13">
        <v>1.99236641675169E-2</v>
      </c>
      <c r="CX176" s="13">
        <v>0.79683904878602296</v>
      </c>
      <c r="CY176" s="13">
        <v>0.98381764110366599</v>
      </c>
      <c r="CZ176" s="13">
        <v>0.98819371811103796</v>
      </c>
      <c r="DA176" s="13">
        <v>0.95605086479881196</v>
      </c>
      <c r="DB176" s="13">
        <v>0.98851946490182196</v>
      </c>
      <c r="DC176" s="13">
        <v>0.98823235251893404</v>
      </c>
      <c r="DD176" s="13">
        <v>0.98916239298439901</v>
      </c>
      <c r="DE176" s="13">
        <v>0.97871480623056695</v>
      </c>
      <c r="DF176" s="13">
        <v>0.35914415636202601</v>
      </c>
      <c r="DG176" s="13">
        <v>0.29567009127199301</v>
      </c>
      <c r="DH176" s="13">
        <v>0.98971725143957401</v>
      </c>
      <c r="DI176" s="13">
        <v>0.97935435386284297</v>
      </c>
      <c r="DJ176" s="13">
        <v>2.2240447223281001E-2</v>
      </c>
      <c r="DK176" s="13">
        <v>0.18715800736909399</v>
      </c>
      <c r="DL176" s="13">
        <v>0.72827968995605796</v>
      </c>
      <c r="DM176" s="13">
        <v>0.62940230799007602</v>
      </c>
      <c r="DN176" s="13">
        <v>0.68174684891658299</v>
      </c>
      <c r="DO176" s="13">
        <v>0.917972810832553</v>
      </c>
      <c r="DP176" s="13">
        <v>0.93881364107131404</v>
      </c>
      <c r="DQ176" s="13">
        <v>0.94407276433032095</v>
      </c>
      <c r="DR176" s="13">
        <v>0.58162577218249301</v>
      </c>
      <c r="DS176" s="13">
        <v>0.44105602953321299</v>
      </c>
      <c r="DT176" s="13">
        <v>0.98496888317400899</v>
      </c>
      <c r="DU176" s="13">
        <v>0.87165509674282204</v>
      </c>
      <c r="DV176" s="13">
        <v>0.99007721078497202</v>
      </c>
      <c r="DW176" s="13">
        <v>0.60131302110941398</v>
      </c>
      <c r="DX176" s="13">
        <v>0.979577015153419</v>
      </c>
      <c r="DY176" s="13">
        <v>0.979689314651225</v>
      </c>
      <c r="DZ176" s="13">
        <v>0.89584588289335698</v>
      </c>
      <c r="EA176" s="13">
        <v>0.79872740172422096</v>
      </c>
      <c r="EB176" s="13">
        <v>0.405999383198269</v>
      </c>
      <c r="EC176" s="13">
        <v>0.45739441782457402</v>
      </c>
      <c r="ED176" s="13">
        <v>0.168424448224088</v>
      </c>
      <c r="EE176" s="13">
        <v>0.71036231065297095</v>
      </c>
      <c r="EF176" s="13">
        <v>0.32071259547547099</v>
      </c>
      <c r="EG176" s="13">
        <v>0.54430824357074503</v>
      </c>
      <c r="EH176" s="13">
        <v>0.91323056605291597</v>
      </c>
      <c r="EI176" s="13">
        <v>0.51166698104682296</v>
      </c>
      <c r="EJ176" s="13">
        <v>0.98991752444219305</v>
      </c>
      <c r="EK176" s="13">
        <v>0.98729971222170998</v>
      </c>
      <c r="EL176" s="13">
        <v>0.64616228652380803</v>
      </c>
      <c r="EM176" s="13">
        <v>0.74279196642355305</v>
      </c>
      <c r="EN176" s="13">
        <v>0.98900274487905204</v>
      </c>
      <c r="EO176" s="13">
        <v>0.84739577443166203</v>
      </c>
      <c r="EP176" s="13">
        <v>0.68365341624197395</v>
      </c>
      <c r="EQ176" s="13">
        <v>0.61711065666652698</v>
      </c>
      <c r="ER176" s="13">
        <v>0.88735396280926904</v>
      </c>
      <c r="ES176" s="13">
        <v>0.97911858184214795</v>
      </c>
      <c r="ET176" s="13">
        <v>0.91187562567578595</v>
      </c>
      <c r="EU176" s="13">
        <v>0.72079728220272998</v>
      </c>
      <c r="EV176" s="13">
        <v>0.76500817640044005</v>
      </c>
      <c r="EW176" s="13">
        <v>0.24341948402294</v>
      </c>
      <c r="EX176" s="13">
        <v>0.971080455017302</v>
      </c>
      <c r="EY176" s="13">
        <v>0.54431778079909898</v>
      </c>
      <c r="EZ176" s="13">
        <v>0.81142082262416604</v>
      </c>
      <c r="FA176" s="13">
        <v>0.92038336041385005</v>
      </c>
      <c r="FB176" s="13">
        <v>0.94030630830496897</v>
      </c>
      <c r="FC176" s="13">
        <v>0.49339380436019098</v>
      </c>
      <c r="FD176" s="13">
        <v>0.80268508187735998</v>
      </c>
      <c r="FE176" s="13">
        <v>0.98578981700933999</v>
      </c>
      <c r="FF176" s="13">
        <v>0.98016571833925603</v>
      </c>
      <c r="FG176" s="13">
        <v>0.83195911733547101</v>
      </c>
      <c r="FH176" s="13">
        <v>0.98920144136232901</v>
      </c>
      <c r="FI176" s="13">
        <v>0.98593296907964501</v>
      </c>
      <c r="FJ176" s="13">
        <v>0.88778482744435505</v>
      </c>
      <c r="FK176" s="13">
        <v>0.398016832799091</v>
      </c>
      <c r="FL176" s="13">
        <v>0.890591950353541</v>
      </c>
      <c r="FM176" s="13">
        <v>0.96228246933426698</v>
      </c>
      <c r="FN176" s="13">
        <v>0.44557092644707003</v>
      </c>
      <c r="FO176" s="13">
        <v>0.85947519392741101</v>
      </c>
      <c r="FP176" s="13">
        <v>0.83519358606050498</v>
      </c>
      <c r="FQ176" s="13">
        <v>0.985356057422766</v>
      </c>
      <c r="FR176" s="13">
        <v>0.982243581864649</v>
      </c>
      <c r="FS176" s="13">
        <v>0.82915209190705497</v>
      </c>
      <c r="FT176" s="13">
        <v>0.97828846770248801</v>
      </c>
      <c r="FU176" s="13">
        <v>0.471176926762292</v>
      </c>
      <c r="FV176" s="13">
        <v>0.75293510937096997</v>
      </c>
      <c r="FW176" s="13">
        <v>0.39797774172311501</v>
      </c>
      <c r="FX176" s="13">
        <v>0.64126227932299096</v>
      </c>
      <c r="FY176" s="13">
        <v>0.53129621530290105</v>
      </c>
      <c r="FZ176" s="13">
        <v>0.98816923446397298</v>
      </c>
      <c r="GA176" s="13">
        <v>0.87755138832427304</v>
      </c>
      <c r="GB176" s="13">
        <v>0.96385303414272405</v>
      </c>
      <c r="GC176" s="13">
        <v>0.83035728480068305</v>
      </c>
      <c r="GD176" s="13">
        <v>0.96095677555147097</v>
      </c>
      <c r="GE176" s="13">
        <v>0.96772913263670002</v>
      </c>
      <c r="GF176" s="13">
        <v>0.96803884381846195</v>
      </c>
      <c r="GG176" s="13">
        <v>0.97133501572048597</v>
      </c>
      <c r="GH176" s="13">
        <v>0.988844857186015</v>
      </c>
      <c r="GI176" s="13">
        <v>0.91930812443480403</v>
      </c>
      <c r="GJ176" s="13">
        <v>0.96056126240712203</v>
      </c>
      <c r="GK176" s="13">
        <v>0.95646678169689703</v>
      </c>
      <c r="GL176" s="13">
        <v>0.97967047249980299</v>
      </c>
      <c r="GM176" s="13">
        <v>0.87036355966705004</v>
      </c>
      <c r="GN176" s="13">
        <v>0.97970157370953104</v>
      </c>
      <c r="GO176" s="13">
        <v>0.89604818907093498</v>
      </c>
      <c r="GP176" s="13">
        <v>0.78328883320681697</v>
      </c>
      <c r="GQ176" s="13">
        <v>0.34053030791877698</v>
      </c>
      <c r="GR176" s="13">
        <v>0.73827991211699295</v>
      </c>
      <c r="GS176" s="13">
        <v>0.343361599762742</v>
      </c>
      <c r="GT176" s="13">
        <v>0.62947466456456702</v>
      </c>
      <c r="GU176" s="13">
        <v>0.64119082925586501</v>
      </c>
      <c r="GV176" s="13">
        <v>0.30075235638298398</v>
      </c>
      <c r="GW176" s="13">
        <v>0.286208971711709</v>
      </c>
      <c r="GX176" s="13">
        <v>0.98882248418865903</v>
      </c>
      <c r="GY176" s="13">
        <v>0.88387967943568801</v>
      </c>
      <c r="GZ176" s="13">
        <v>0.98215771129881502</v>
      </c>
      <c r="HA176" s="13">
        <v>0.95617511121665599</v>
      </c>
      <c r="HB176" s="13">
        <v>0.83153428079348402</v>
      </c>
      <c r="HC176" s="13">
        <v>0.771995333337399</v>
      </c>
      <c r="HD176" s="13">
        <v>0.89843952187394005</v>
      </c>
      <c r="HE176" s="13">
        <v>0.97677283913349899</v>
      </c>
      <c r="HF176" s="13">
        <v>0.94111241009484004</v>
      </c>
      <c r="HG176" s="13">
        <v>0.83632008917242195</v>
      </c>
      <c r="HH176" s="13">
        <v>0.85662594933580005</v>
      </c>
      <c r="HI176" s="13">
        <v>0.98293445216715403</v>
      </c>
      <c r="HJ176" s="13">
        <v>0.99004882099190294</v>
      </c>
      <c r="HK176" s="13">
        <v>0.86403685947497</v>
      </c>
      <c r="HL176" s="13"/>
      <c r="HM176" s="13"/>
      <c r="HN176" s="13"/>
      <c r="HO176" s="13"/>
      <c r="HP176" s="13"/>
      <c r="HQ176" s="13"/>
      <c r="HR176" s="13"/>
      <c r="HS176" s="13">
        <v>0.99002817943649801</v>
      </c>
      <c r="HT176" s="13">
        <v>0.73214470274988397</v>
      </c>
      <c r="HU176" s="13">
        <v>0.98068562894614497</v>
      </c>
      <c r="HV176" s="13">
        <v>0.98956566721429395</v>
      </c>
      <c r="HW176" s="13">
        <v>0.98975008864384495</v>
      </c>
      <c r="HX176" s="13">
        <v>0.43097565143208399</v>
      </c>
      <c r="HY176" s="13">
        <v>0.92527923446202298</v>
      </c>
      <c r="HZ176" s="13">
        <v>0.99008248675114296</v>
      </c>
      <c r="IA176" s="13">
        <v>0.84057320949254</v>
      </c>
      <c r="IB176" s="13">
        <v>0.72250209171145197</v>
      </c>
      <c r="IC176" s="13">
        <v>0.95327842770642501</v>
      </c>
      <c r="ID176" s="13">
        <v>0.83059605848399498</v>
      </c>
      <c r="IE176" s="13">
        <v>0.52834257448043997</v>
      </c>
      <c r="IF176" s="13">
        <v>0.87547388458109499</v>
      </c>
      <c r="IG176" s="13">
        <v>0.91156510078133401</v>
      </c>
      <c r="IH176" s="13">
        <v>0.98316809384940496</v>
      </c>
      <c r="II176" s="13">
        <v>0.60375655791274596</v>
      </c>
      <c r="IJ176" s="13">
        <v>0.59361111698828495</v>
      </c>
      <c r="IK176" s="13">
        <v>0.96180493108457099</v>
      </c>
      <c r="IL176" s="13">
        <v>0.82881387790537997</v>
      </c>
      <c r="IM176" s="13">
        <v>0.811887064384894</v>
      </c>
      <c r="IN176" s="13">
        <v>0.79797483050707296</v>
      </c>
      <c r="IO176" s="13">
        <v>0.983813058026209</v>
      </c>
      <c r="IP176" s="13">
        <v>0.98166179764735595</v>
      </c>
      <c r="IQ176" s="13">
        <v>0.46542798957603998</v>
      </c>
      <c r="IR176" s="13">
        <v>0.97748735507387996</v>
      </c>
      <c r="IS176" s="13">
        <v>0.828586643941431</v>
      </c>
      <c r="IT176" s="13">
        <v>0.73644265418281296</v>
      </c>
      <c r="IU176" s="13">
        <v>0.75801138113423705</v>
      </c>
      <c r="IV176" s="13">
        <v>0.982724436051161</v>
      </c>
      <c r="IW176" s="13">
        <v>0.99008248675114296</v>
      </c>
      <c r="IX176" s="13">
        <v>0.88682396598665703</v>
      </c>
      <c r="IY176" s="13">
        <v>0.98984661880600799</v>
      </c>
      <c r="IZ176" s="13">
        <v>0.84743647850890003</v>
      </c>
      <c r="JA176" s="13">
        <v>0.93862347041869199</v>
      </c>
      <c r="JB176" s="13">
        <v>0.99008248675114296</v>
      </c>
      <c r="JC176" s="13">
        <v>0.99006383098977002</v>
      </c>
      <c r="JD176" s="13">
        <v>0.62227435351165605</v>
      </c>
      <c r="JE176" s="13">
        <v>0.631998855468903</v>
      </c>
      <c r="JF176" s="13">
        <v>0.99008248675114296</v>
      </c>
      <c r="JG176" s="13">
        <v>0.92554208248768699</v>
      </c>
    </row>
    <row r="177" spans="1:267">
      <c r="A177" s="1">
        <v>907063</v>
      </c>
      <c r="B177" s="1" t="s">
        <v>429</v>
      </c>
      <c r="C177" s="13">
        <v>0.98490091093086995</v>
      </c>
      <c r="D177" s="13">
        <v>0.96355821201947101</v>
      </c>
      <c r="E177" s="13">
        <v>0.89248372021006805</v>
      </c>
      <c r="F177" s="13">
        <v>0.83477716304124905</v>
      </c>
      <c r="G177" s="13">
        <v>0.84026851826360305</v>
      </c>
      <c r="H177" s="13">
        <v>0.97451486240345597</v>
      </c>
      <c r="I177" s="13">
        <v>0.98771619092280305</v>
      </c>
      <c r="J177" s="13">
        <v>0.67295587032173398</v>
      </c>
      <c r="K177" s="13">
        <v>0.60475156091037097</v>
      </c>
      <c r="L177" s="13">
        <v>0.84072339740364599</v>
      </c>
      <c r="M177" s="13">
        <v>0.91801283846993398</v>
      </c>
      <c r="N177" s="13">
        <v>0.98739517136093102</v>
      </c>
      <c r="O177" s="13">
        <v>0.989520775097121</v>
      </c>
      <c r="P177" s="13">
        <v>0.94673992507067095</v>
      </c>
      <c r="Q177" s="13">
        <v>0.92414923244422997</v>
      </c>
      <c r="R177" s="13">
        <v>0.64000247334740801</v>
      </c>
      <c r="S177" s="13">
        <v>0.98916348643440599</v>
      </c>
      <c r="T177" s="13">
        <v>0.98773720430110801</v>
      </c>
      <c r="U177" s="13">
        <v>0.79707059355888299</v>
      </c>
      <c r="V177" s="13">
        <v>0.98318191732015703</v>
      </c>
      <c r="W177" s="13">
        <v>0.55745527021002494</v>
      </c>
      <c r="X177" s="13">
        <v>0.847096612420975</v>
      </c>
      <c r="Y177" s="13">
        <v>0.87594795805155401</v>
      </c>
      <c r="Z177" s="13">
        <v>0.95915775503233003</v>
      </c>
      <c r="AA177" s="13">
        <v>0.986396847904078</v>
      </c>
      <c r="AB177" s="13">
        <v>0.70086942529322105</v>
      </c>
      <c r="AC177" s="13">
        <v>0.98977251401765598</v>
      </c>
      <c r="AD177" s="13">
        <v>0.95725684691611801</v>
      </c>
      <c r="AE177" s="13">
        <v>0.87023584281337496</v>
      </c>
      <c r="AF177" s="13">
        <v>0.95102656079984405</v>
      </c>
      <c r="AG177" s="13">
        <v>0.93314536770710999</v>
      </c>
      <c r="AH177" s="13">
        <v>0.86991495289826004</v>
      </c>
      <c r="AI177" s="13">
        <v>0.44230270220544698</v>
      </c>
      <c r="AJ177" s="13">
        <v>0.96396247022896298</v>
      </c>
      <c r="AK177" s="13">
        <v>0.78745110964479503</v>
      </c>
      <c r="AL177" s="13">
        <v>0.83428420130730496</v>
      </c>
      <c r="AM177" s="13">
        <v>0.82524493306686197</v>
      </c>
      <c r="AN177" s="13">
        <v>0.98187005953401696</v>
      </c>
      <c r="AO177" s="13">
        <v>0.98975318926450295</v>
      </c>
      <c r="AP177" s="13">
        <v>0.98194987683413204</v>
      </c>
      <c r="AQ177" s="13">
        <v>0.95867894989275804</v>
      </c>
      <c r="AR177" s="13">
        <v>0.96051730588531403</v>
      </c>
      <c r="AS177" s="13">
        <v>0.96922155254978504</v>
      </c>
      <c r="AT177" s="13">
        <v>0.88386599877818095</v>
      </c>
      <c r="AU177" s="13">
        <v>0.912338775607903</v>
      </c>
      <c r="AV177" s="13">
        <v>0.41271705930480002</v>
      </c>
      <c r="AW177" s="13">
        <v>0.91213313997653001</v>
      </c>
      <c r="AX177" s="13">
        <v>0.82731672978334803</v>
      </c>
      <c r="AY177" s="13">
        <v>0.800350673929067</v>
      </c>
      <c r="AZ177" s="13">
        <v>0.98723340676663796</v>
      </c>
      <c r="BA177" s="13">
        <v>0.866381279513045</v>
      </c>
      <c r="BB177" s="13">
        <v>0.94102628548204603</v>
      </c>
      <c r="BC177" s="13">
        <v>0.98652477998620403</v>
      </c>
      <c r="BD177" s="13">
        <v>0.81742670348149604</v>
      </c>
      <c r="BE177" s="13">
        <v>0.91947876759298297</v>
      </c>
      <c r="BF177" s="13">
        <v>0.968710876594576</v>
      </c>
      <c r="BG177" s="13">
        <v>0.89843098052878401</v>
      </c>
      <c r="BH177" s="13">
        <v>0.97432707312469602</v>
      </c>
      <c r="BI177" s="13">
        <v>0.62065207659731703</v>
      </c>
      <c r="BJ177" s="13">
        <v>0.94768830765965495</v>
      </c>
      <c r="BK177" s="13">
        <v>0.90505191862500101</v>
      </c>
      <c r="BL177" s="13">
        <v>0.88714000724275799</v>
      </c>
      <c r="BM177" s="13">
        <v>0.961903685042517</v>
      </c>
      <c r="BN177" s="13">
        <v>0.71893676806144602</v>
      </c>
      <c r="BO177" s="13">
        <v>0.97937347503885996</v>
      </c>
      <c r="BP177" s="13">
        <v>0.54957993695088903</v>
      </c>
      <c r="BQ177" s="13">
        <v>0.87291835466661305</v>
      </c>
      <c r="BR177" s="13">
        <v>0.80239342118988199</v>
      </c>
      <c r="BS177" s="13">
        <v>0.68968863922516699</v>
      </c>
      <c r="BT177" s="13">
        <v>0.59076173201272697</v>
      </c>
      <c r="BU177" s="13">
        <v>0.87212605274808097</v>
      </c>
      <c r="BV177" s="13">
        <v>0.957463315510236</v>
      </c>
      <c r="BW177" s="13">
        <v>0.96771653468329899</v>
      </c>
      <c r="BX177" s="13">
        <v>0.98869943025777096</v>
      </c>
      <c r="BY177" s="13">
        <v>0.78605004785591104</v>
      </c>
      <c r="BZ177" s="13">
        <v>0.95415781069088501</v>
      </c>
      <c r="CA177" s="13">
        <v>0.29575398057354402</v>
      </c>
      <c r="CB177" s="13">
        <v>0.94164355140792</v>
      </c>
      <c r="CC177" s="13">
        <v>0.975611385731744</v>
      </c>
      <c r="CD177" s="13">
        <v>0.97517989955728301</v>
      </c>
      <c r="CE177" s="13">
        <v>0.81177131250158496</v>
      </c>
      <c r="CF177" s="13">
        <v>0.48849187199377198</v>
      </c>
      <c r="CG177" s="13">
        <v>0.51474378399336096</v>
      </c>
      <c r="CH177" s="13">
        <v>0.50327439415956898</v>
      </c>
      <c r="CI177" s="13">
        <v>0.98850292970433695</v>
      </c>
      <c r="CJ177" s="13">
        <v>0.976680313561191</v>
      </c>
      <c r="CK177" s="13">
        <v>0.38053636218294601</v>
      </c>
      <c r="CL177" s="13">
        <v>0.98218930710906205</v>
      </c>
      <c r="CM177" s="13">
        <v>0.76866040787879597</v>
      </c>
      <c r="CN177" s="13">
        <v>0.98821083190002801</v>
      </c>
      <c r="CO177" s="13">
        <v>0.98998973172564297</v>
      </c>
      <c r="CP177" s="13">
        <v>0.98822669126186902</v>
      </c>
      <c r="CQ177" s="13">
        <v>0.58967596964350899</v>
      </c>
      <c r="CR177" s="13">
        <v>0.90826376253017305</v>
      </c>
      <c r="CS177" s="13">
        <v>0.85006078569395305</v>
      </c>
      <c r="CT177" s="13">
        <v>0.96226436184419695</v>
      </c>
      <c r="CU177" s="13">
        <v>0.88264114191439602</v>
      </c>
      <c r="CV177" s="13">
        <v>0.29456503822607799</v>
      </c>
      <c r="CW177" s="13">
        <v>0.21815145874855801</v>
      </c>
      <c r="CX177" s="13">
        <v>0.86596440997947599</v>
      </c>
      <c r="CY177" s="13">
        <v>0.87674929858835404</v>
      </c>
      <c r="CZ177" s="13">
        <v>0.98907997286899796</v>
      </c>
      <c r="DA177" s="13">
        <v>0.989075803677261</v>
      </c>
      <c r="DB177" s="13">
        <v>0.85408321015997202</v>
      </c>
      <c r="DC177" s="13">
        <v>0.98208019800479596</v>
      </c>
      <c r="DD177" s="13">
        <v>0.98907689410687405</v>
      </c>
      <c r="DE177" s="13">
        <v>0.96447050221549602</v>
      </c>
      <c r="DF177" s="13">
        <v>0.98833857845973005</v>
      </c>
      <c r="DG177" s="13">
        <v>0.21380740798364201</v>
      </c>
      <c r="DH177" s="13">
        <v>0.98908873509783601</v>
      </c>
      <c r="DI177" s="13">
        <v>0.98271183084769098</v>
      </c>
      <c r="DJ177" s="13">
        <v>2.1130765423176899E-2</v>
      </c>
      <c r="DK177" s="13">
        <v>4.1967031401479497E-2</v>
      </c>
      <c r="DL177" s="13">
        <v>0.827553474357689</v>
      </c>
      <c r="DM177" s="13">
        <v>0.88975367440747199</v>
      </c>
      <c r="DN177" s="13">
        <v>0.73223366589490202</v>
      </c>
      <c r="DO177" s="13">
        <v>0.97379810409484902</v>
      </c>
      <c r="DP177" s="13">
        <v>0.98994887584003899</v>
      </c>
      <c r="DQ177" s="13">
        <v>0.98898178764257705</v>
      </c>
      <c r="DR177" s="13">
        <v>0.54512138704747704</v>
      </c>
      <c r="DS177" s="13">
        <v>0.808866943933095</v>
      </c>
      <c r="DT177" s="13">
        <v>0.98995359899657398</v>
      </c>
      <c r="DU177" s="13">
        <v>0.95061430620179199</v>
      </c>
      <c r="DV177" s="13">
        <v>0.98993427799505396</v>
      </c>
      <c r="DW177" s="13">
        <v>0.48830904142489201</v>
      </c>
      <c r="DX177" s="13">
        <v>0.96229711464090895</v>
      </c>
      <c r="DY177" s="13">
        <v>0.986575797660037</v>
      </c>
      <c r="DZ177" s="13">
        <v>0.82325165085327501</v>
      </c>
      <c r="EA177" s="13">
        <v>0.85086094760951902</v>
      </c>
      <c r="EB177" s="13">
        <v>0.40675652424602698</v>
      </c>
      <c r="EC177" s="13">
        <v>0.91293415658071397</v>
      </c>
      <c r="ED177" s="13">
        <v>0.56968664729573004</v>
      </c>
      <c r="EE177" s="13">
        <v>0.67659741016946795</v>
      </c>
      <c r="EF177" s="13">
        <v>0.41238238555899498</v>
      </c>
      <c r="EG177" s="13">
        <v>0.776452830060402</v>
      </c>
      <c r="EH177" s="13">
        <v>0.939561591913739</v>
      </c>
      <c r="EI177" s="13">
        <v>0.81367022211576201</v>
      </c>
      <c r="EJ177" s="13">
        <v>0.98594403309949896</v>
      </c>
      <c r="EK177" s="13">
        <v>0.98764904633318995</v>
      </c>
      <c r="EL177" s="13">
        <v>0.809707310536534</v>
      </c>
      <c r="EM177" s="13">
        <v>0.937108073598798</v>
      </c>
      <c r="EN177" s="13">
        <v>0.98429041647174498</v>
      </c>
      <c r="EO177" s="13">
        <v>0.75187796494079195</v>
      </c>
      <c r="EP177" s="13">
        <v>0.67711399476233503</v>
      </c>
      <c r="EQ177" s="13">
        <v>0.56626173937518398</v>
      </c>
      <c r="ER177" s="13">
        <v>0.84626929014173102</v>
      </c>
      <c r="ES177" s="13">
        <v>0.98722669928888795</v>
      </c>
      <c r="ET177" s="13">
        <v>0.88340915881836701</v>
      </c>
      <c r="EU177" s="13">
        <v>0.96829900618070397</v>
      </c>
      <c r="EV177" s="13">
        <v>0.98848089493825897</v>
      </c>
      <c r="EW177" s="13">
        <v>0.90747590732607797</v>
      </c>
      <c r="EX177" s="13">
        <v>0.98591379778397603</v>
      </c>
      <c r="EY177" s="13">
        <v>0.258480398327677</v>
      </c>
      <c r="EZ177" s="13">
        <v>0.55608762843190895</v>
      </c>
      <c r="FA177" s="13">
        <v>0.95720065048983505</v>
      </c>
      <c r="FB177" s="13">
        <v>0.96324097192303904</v>
      </c>
      <c r="FC177" s="13">
        <v>0.80613491939436599</v>
      </c>
      <c r="FD177" s="13">
        <v>0.97351354888976704</v>
      </c>
      <c r="FE177" s="13">
        <v>0.93983449850152401</v>
      </c>
      <c r="FF177" s="13">
        <v>0.86010346758741596</v>
      </c>
      <c r="FG177" s="13">
        <v>0.91170281443470302</v>
      </c>
      <c r="FH177" s="13">
        <v>0.98907997286899796</v>
      </c>
      <c r="FI177" s="13">
        <v>0.97781804789668003</v>
      </c>
      <c r="FJ177" s="13">
        <v>0.261032968139289</v>
      </c>
      <c r="FK177" s="13">
        <v>0.67886847100146896</v>
      </c>
      <c r="FL177" s="13">
        <v>0.98352888640890501</v>
      </c>
      <c r="FM177" s="13">
        <v>0.989421340784714</v>
      </c>
      <c r="FN177" s="13">
        <v>0.69908381396323704</v>
      </c>
      <c r="FO177" s="13">
        <v>0.98569910023150498</v>
      </c>
      <c r="FP177" s="13">
        <v>0.91488010660562702</v>
      </c>
      <c r="FQ177" s="13">
        <v>0.98865159967198102</v>
      </c>
      <c r="FR177" s="13">
        <v>0.98998973172564297</v>
      </c>
      <c r="FS177" s="13">
        <v>0.97383809815414502</v>
      </c>
      <c r="FT177" s="13">
        <v>0.98846253953894203</v>
      </c>
      <c r="FU177" s="13">
        <v>0.88145779186463202</v>
      </c>
      <c r="FV177" s="13">
        <v>0.774521704443345</v>
      </c>
      <c r="FW177" s="13">
        <v>0.96130848661721702</v>
      </c>
      <c r="FX177" s="13">
        <v>0.74135435829039398</v>
      </c>
      <c r="FY177" s="13">
        <v>0.80169477484640095</v>
      </c>
      <c r="FZ177" s="13">
        <v>0.98998893733453797</v>
      </c>
      <c r="GA177" s="13">
        <v>0.81456219900343196</v>
      </c>
      <c r="GB177" s="13">
        <v>0.98898075520170403</v>
      </c>
      <c r="GC177" s="13">
        <v>0.93921976671435703</v>
      </c>
      <c r="GD177" s="13">
        <v>0.98263693684362197</v>
      </c>
      <c r="GE177" s="13">
        <v>0.98065224107443805</v>
      </c>
      <c r="GF177" s="13">
        <v>0.988864903870734</v>
      </c>
      <c r="GG177" s="13">
        <v>0.91230962980429597</v>
      </c>
      <c r="GH177" s="13">
        <v>0.95642728195877802</v>
      </c>
      <c r="GI177" s="13">
        <v>0.98683813300599099</v>
      </c>
      <c r="GJ177" s="13">
        <v>0.989981502297412</v>
      </c>
      <c r="GK177" s="13">
        <v>0.98806544763601201</v>
      </c>
      <c r="GL177" s="13">
        <v>0.98486806570908503</v>
      </c>
      <c r="GM177" s="13">
        <v>0.95305217114366603</v>
      </c>
      <c r="GN177" s="13">
        <v>0.97852933960331301</v>
      </c>
      <c r="GO177" s="13">
        <v>0.93135896235801796</v>
      </c>
      <c r="GP177" s="13">
        <v>0.65935628551215097</v>
      </c>
      <c r="GQ177" s="13">
        <v>0.63861771702001302</v>
      </c>
      <c r="GR177" s="13">
        <v>0.64903070568092902</v>
      </c>
      <c r="GS177" s="13">
        <v>0.98998536446960905</v>
      </c>
      <c r="GT177" s="13">
        <v>0.86153383402197004</v>
      </c>
      <c r="GU177" s="13">
        <v>0.98050367003937999</v>
      </c>
      <c r="GV177" s="13">
        <v>0.98998973172564297</v>
      </c>
      <c r="GW177" s="13">
        <v>0.98448277293432895</v>
      </c>
      <c r="GX177" s="13">
        <v>0.96904230868598995</v>
      </c>
      <c r="GY177" s="13">
        <v>0.78818170049083502</v>
      </c>
      <c r="GZ177" s="13">
        <v>0.96621424679544798</v>
      </c>
      <c r="HA177" s="13">
        <v>0.96199229432790201</v>
      </c>
      <c r="HB177" s="13">
        <v>0.68056620043116201</v>
      </c>
      <c r="HC177" s="13">
        <v>0.97316926918866398</v>
      </c>
      <c r="HD177" s="13">
        <v>0.98361037426492404</v>
      </c>
      <c r="HE177" s="13">
        <v>0.98974209682357095</v>
      </c>
      <c r="HF177" s="13">
        <v>0.98998973172564297</v>
      </c>
      <c r="HG177" s="13">
        <v>0.947842061336713</v>
      </c>
      <c r="HH177" s="13">
        <v>0.87898138316822505</v>
      </c>
      <c r="HI177" s="13">
        <v>0.96985447446329298</v>
      </c>
      <c r="HJ177" s="13">
        <v>0.98998973172564297</v>
      </c>
      <c r="HK177" s="13">
        <v>0.96702297283140004</v>
      </c>
      <c r="HL177" s="13"/>
      <c r="HM177" s="13"/>
      <c r="HN177" s="13"/>
      <c r="HO177" s="13"/>
      <c r="HP177" s="13"/>
      <c r="HQ177" s="13"/>
      <c r="HR177" s="13"/>
      <c r="HS177" s="13">
        <v>0.98994027664471396</v>
      </c>
      <c r="HT177" s="13">
        <v>0.97708684372865995</v>
      </c>
      <c r="HU177" s="13">
        <v>0.98788540103844003</v>
      </c>
      <c r="HV177" s="13">
        <v>0.98998973172564297</v>
      </c>
      <c r="HW177" s="13">
        <v>0.98998973172564297</v>
      </c>
      <c r="HX177" s="13">
        <v>0.96660327560057202</v>
      </c>
      <c r="HY177" s="13">
        <v>0.98998000446189405</v>
      </c>
      <c r="HZ177" s="13">
        <v>0.98934259770655997</v>
      </c>
      <c r="IA177" s="13">
        <v>0.95142933031630095</v>
      </c>
      <c r="IB177" s="13">
        <v>0.58583323190852399</v>
      </c>
      <c r="IC177" s="13">
        <v>0.91520281626246303</v>
      </c>
      <c r="ID177" s="13">
        <v>0.82070507574561102</v>
      </c>
      <c r="IE177" s="13">
        <v>0.82952861141337297</v>
      </c>
      <c r="IF177" s="13">
        <v>0.93660759472476196</v>
      </c>
      <c r="IG177" s="13">
        <v>0.95335094561771005</v>
      </c>
      <c r="IH177" s="13">
        <v>0.92608807021444794</v>
      </c>
      <c r="II177" s="13">
        <v>0.81030837236904196</v>
      </c>
      <c r="IJ177" s="13">
        <v>0.79396816282063498</v>
      </c>
      <c r="IK177" s="13">
        <v>0.92998571269567398</v>
      </c>
      <c r="IL177" s="13">
        <v>0.97133197937366</v>
      </c>
      <c r="IM177" s="13">
        <v>0.72334253853404096</v>
      </c>
      <c r="IN177" s="13">
        <v>0.65661289365146003</v>
      </c>
      <c r="IO177" s="13">
        <v>0.92102036439533097</v>
      </c>
      <c r="IP177" s="13">
        <v>0.95772931831772801</v>
      </c>
      <c r="IQ177" s="13">
        <v>0.98986979480197701</v>
      </c>
      <c r="IR177" s="13">
        <v>0.929617929867113</v>
      </c>
      <c r="IS177" s="13">
        <v>0.75534426481885097</v>
      </c>
      <c r="IT177" s="13">
        <v>0.83035953507914395</v>
      </c>
      <c r="IU177" s="13">
        <v>0.85485518755803702</v>
      </c>
      <c r="IV177" s="13">
        <v>0.98995674233592101</v>
      </c>
      <c r="IW177" s="13">
        <v>0.91346164274632602</v>
      </c>
      <c r="IX177" s="13">
        <v>0.84091261183773403</v>
      </c>
      <c r="IY177" s="13">
        <v>0.97899069540222095</v>
      </c>
      <c r="IZ177" s="13">
        <v>0.88365759649560705</v>
      </c>
      <c r="JA177" s="13">
        <v>0.891780654163841</v>
      </c>
      <c r="JB177" s="13">
        <v>0.98946770808956097</v>
      </c>
      <c r="JC177" s="13">
        <v>0.97267456900871996</v>
      </c>
      <c r="JD177" s="13">
        <v>0.98818253793142197</v>
      </c>
      <c r="JE177" s="13">
        <v>0.51438775562099204</v>
      </c>
      <c r="JF177" s="13">
        <v>0.989888064273034</v>
      </c>
      <c r="JG177" s="13">
        <v>0.76732977244242695</v>
      </c>
    </row>
    <row r="178" spans="1:267">
      <c r="A178" s="1">
        <v>753564</v>
      </c>
      <c r="B178" s="1" t="s">
        <v>430</v>
      </c>
      <c r="C178" s="13">
        <v>0.71479919027781902</v>
      </c>
      <c r="D178" s="13">
        <v>0.94800835121900195</v>
      </c>
      <c r="E178" s="13">
        <v>0.74499505896541796</v>
      </c>
      <c r="F178" s="13">
        <v>0.83456931778799903</v>
      </c>
      <c r="G178" s="13">
        <v>0.45777058985191499</v>
      </c>
      <c r="H178" s="13">
        <v>0.91959423287494602</v>
      </c>
      <c r="I178" s="13">
        <v>0.97880322135435205</v>
      </c>
      <c r="J178" s="13">
        <v>0.74959256967476395</v>
      </c>
      <c r="K178" s="13">
        <v>0.77940782755836602</v>
      </c>
      <c r="L178" s="13">
        <v>0.793426857241462</v>
      </c>
      <c r="M178" s="13">
        <v>0.96782192285401403</v>
      </c>
      <c r="N178" s="13">
        <v>0.98646222812171402</v>
      </c>
      <c r="O178" s="13">
        <v>0.98431253437992905</v>
      </c>
      <c r="P178" s="13">
        <v>0.49306464740351602</v>
      </c>
      <c r="Q178" s="13">
        <v>0.89225234926548402</v>
      </c>
      <c r="R178" s="13">
        <v>0.56587942044677297</v>
      </c>
      <c r="S178" s="13">
        <v>0.92976158683673504</v>
      </c>
      <c r="T178" s="13">
        <v>0.98648045379222604</v>
      </c>
      <c r="U178" s="13">
        <v>0.44268969572977401</v>
      </c>
      <c r="V178" s="13">
        <v>0.96706447793567396</v>
      </c>
      <c r="W178" s="13">
        <v>0.83061541219083002</v>
      </c>
      <c r="X178" s="13">
        <v>0.60764472715034001</v>
      </c>
      <c r="Y178" s="13">
        <v>0.70860245750276696</v>
      </c>
      <c r="Z178" s="13">
        <v>0.82946128314119305</v>
      </c>
      <c r="AA178" s="13">
        <v>0.96412217873193395</v>
      </c>
      <c r="AB178" s="13">
        <v>0.46445671900663499</v>
      </c>
      <c r="AC178" s="13">
        <v>0.86132027200012695</v>
      </c>
      <c r="AD178" s="13">
        <v>0.87272788498597398</v>
      </c>
      <c r="AE178" s="13">
        <v>0.75320262315348696</v>
      </c>
      <c r="AF178" s="13">
        <v>0.97358725044405503</v>
      </c>
      <c r="AG178" s="13">
        <v>0.68289264716472198</v>
      </c>
      <c r="AH178" s="13">
        <v>0.89244717396887296</v>
      </c>
      <c r="AI178" s="13">
        <v>0.49839227973821598</v>
      </c>
      <c r="AJ178" s="13">
        <v>0.89402151948443098</v>
      </c>
      <c r="AK178" s="13">
        <v>0.53808430709500799</v>
      </c>
      <c r="AL178" s="13">
        <v>0.73228659828754195</v>
      </c>
      <c r="AM178" s="13">
        <v>0.76465899086140199</v>
      </c>
      <c r="AN178" s="13">
        <v>0.97117906012778599</v>
      </c>
      <c r="AO178" s="13">
        <v>0.98215320372870296</v>
      </c>
      <c r="AP178" s="13">
        <v>0.97977702929755905</v>
      </c>
      <c r="AQ178" s="13">
        <v>0.87447207481149503</v>
      </c>
      <c r="AR178" s="13">
        <v>0.95226657361801803</v>
      </c>
      <c r="AS178" s="13">
        <v>0.97088374850665504</v>
      </c>
      <c r="AT178" s="13">
        <v>0.73079424747965704</v>
      </c>
      <c r="AU178" s="13">
        <v>0.80667911457026498</v>
      </c>
      <c r="AV178" s="13">
        <v>0.73460039345992001</v>
      </c>
      <c r="AW178" s="13">
        <v>0.70880461917219695</v>
      </c>
      <c r="AX178" s="13">
        <v>0.83693673416574499</v>
      </c>
      <c r="AY178" s="13">
        <v>0.78709875137566798</v>
      </c>
      <c r="AZ178" s="13">
        <v>0.98482865712853696</v>
      </c>
      <c r="BA178" s="13">
        <v>0.95753217017703196</v>
      </c>
      <c r="BB178" s="13">
        <v>0.96139335909914303</v>
      </c>
      <c r="BC178" s="13">
        <v>0.96523655025756705</v>
      </c>
      <c r="BD178" s="13">
        <v>0.81763648551948298</v>
      </c>
      <c r="BE178" s="13">
        <v>0.89206453057419899</v>
      </c>
      <c r="BF178" s="13">
        <v>0.88880208691988205</v>
      </c>
      <c r="BG178" s="13">
        <v>0.96017463271674197</v>
      </c>
      <c r="BH178" s="13">
        <v>0.98425156700122296</v>
      </c>
      <c r="BI178" s="13">
        <v>0.56149704469065098</v>
      </c>
      <c r="BJ178" s="13">
        <v>0.901798980498833</v>
      </c>
      <c r="BK178" s="13">
        <v>0.78189095908328399</v>
      </c>
      <c r="BL178" s="13">
        <v>0.74203105037002104</v>
      </c>
      <c r="BM178" s="13">
        <v>0.98150955547668695</v>
      </c>
      <c r="BN178" s="13">
        <v>0.49528523797365598</v>
      </c>
      <c r="BO178" s="13">
        <v>0.986118311862895</v>
      </c>
      <c r="BP178" s="13">
        <v>0.65163172273383296</v>
      </c>
      <c r="BQ178" s="13">
        <v>0.83633189175943501</v>
      </c>
      <c r="BR178" s="13">
        <v>0.61459266682776303</v>
      </c>
      <c r="BS178" s="13">
        <v>0.49956564337478498</v>
      </c>
      <c r="BT178" s="13">
        <v>0.30082527083650301</v>
      </c>
      <c r="BU178" s="13">
        <v>0.85733403924560303</v>
      </c>
      <c r="BV178" s="13">
        <v>0.96716885312913303</v>
      </c>
      <c r="BW178" s="13">
        <v>0.95849512457910202</v>
      </c>
      <c r="BX178" s="13">
        <v>0.98327709019681997</v>
      </c>
      <c r="BY178" s="13">
        <v>0.74953636094818799</v>
      </c>
      <c r="BZ178" s="13">
        <v>0.71976751938599204</v>
      </c>
      <c r="CA178" s="13">
        <v>0.25029077396522997</v>
      </c>
      <c r="CB178" s="13">
        <v>0.70738409643600297</v>
      </c>
      <c r="CC178" s="13">
        <v>0.959638401896313</v>
      </c>
      <c r="CD178" s="13">
        <v>0.97996427825101295</v>
      </c>
      <c r="CE178" s="13">
        <v>0.79653629803286197</v>
      </c>
      <c r="CF178" s="13">
        <v>0.38849263653926502</v>
      </c>
      <c r="CG178" s="13">
        <v>0.98666985433228704</v>
      </c>
      <c r="CH178" s="13">
        <v>0.88561961337485795</v>
      </c>
      <c r="CI178" s="13">
        <v>0.98386343872974502</v>
      </c>
      <c r="CJ178" s="13">
        <v>0.96311185732930105</v>
      </c>
      <c r="CK178" s="13">
        <v>0.26283864653461902</v>
      </c>
      <c r="CL178" s="13">
        <v>0.91616260738165201</v>
      </c>
      <c r="CM178" s="13">
        <v>0.55740113736182695</v>
      </c>
      <c r="CN178" s="13">
        <v>0.96707584779539402</v>
      </c>
      <c r="CO178" s="13">
        <v>0.97722713142019002</v>
      </c>
      <c r="CP178" s="13">
        <v>0.95546052662215497</v>
      </c>
      <c r="CQ178" s="13">
        <v>0.56850012685664497</v>
      </c>
      <c r="CR178" s="13">
        <v>0.98055684724003001</v>
      </c>
      <c r="CS178" s="13">
        <v>0.94998505719669901</v>
      </c>
      <c r="CT178" s="13">
        <v>0.87118404785886105</v>
      </c>
      <c r="CU178" s="13">
        <v>0.98289406049904504</v>
      </c>
      <c r="CV178" s="13">
        <v>0.22735882201268201</v>
      </c>
      <c r="CW178" s="13">
        <v>0.27378854979453598</v>
      </c>
      <c r="CX178" s="13">
        <v>0.71163612918882602</v>
      </c>
      <c r="CY178" s="13">
        <v>0.84455246525466998</v>
      </c>
      <c r="CZ178" s="13">
        <v>0.98469534957177296</v>
      </c>
      <c r="DA178" s="13">
        <v>0.97779618852359096</v>
      </c>
      <c r="DB178" s="13">
        <v>0.97832510412041995</v>
      </c>
      <c r="DC178" s="13">
        <v>0.97224204195170705</v>
      </c>
      <c r="DD178" s="13">
        <v>0.98393059179620801</v>
      </c>
      <c r="DE178" s="13">
        <v>0.96759152693513995</v>
      </c>
      <c r="DF178" s="13">
        <v>0.17156488804768399</v>
      </c>
      <c r="DG178" s="13">
        <v>0.15389460234137001</v>
      </c>
      <c r="DH178" s="13">
        <v>0.95282966422613602</v>
      </c>
      <c r="DI178" s="13">
        <v>0.96434829384409604</v>
      </c>
      <c r="DJ178" s="13">
        <v>7.5385584722888005E-2</v>
      </c>
      <c r="DK178" s="13">
        <v>8.5870729784096794E-2</v>
      </c>
      <c r="DL178" s="13">
        <v>0.98668754865408403</v>
      </c>
      <c r="DM178" s="13">
        <v>0.83068491811327205</v>
      </c>
      <c r="DN178" s="13">
        <v>0.76703040466217398</v>
      </c>
      <c r="DO178" s="13">
        <v>0.93855542796263403</v>
      </c>
      <c r="DP178" s="13">
        <v>0.92147715224617099</v>
      </c>
      <c r="DQ178" s="13">
        <v>0.97520256271988004</v>
      </c>
      <c r="DR178" s="13">
        <v>0.65946012912136798</v>
      </c>
      <c r="DS178" s="13">
        <v>0.67805609225015795</v>
      </c>
      <c r="DT178" s="13">
        <v>0.98103139057976896</v>
      </c>
      <c r="DU178" s="13">
        <v>0.97071946000573495</v>
      </c>
      <c r="DV178" s="13">
        <v>0.98650702298603299</v>
      </c>
      <c r="DW178" s="13">
        <v>0.90439437715233395</v>
      </c>
      <c r="DX178" s="13">
        <v>0.961706684054914</v>
      </c>
      <c r="DY178" s="13">
        <v>0.98179958296538905</v>
      </c>
      <c r="DZ178" s="13">
        <v>0.95579746904986496</v>
      </c>
      <c r="EA178" s="13">
        <v>0.87167354961872701</v>
      </c>
      <c r="EB178" s="13">
        <v>0.58927923239829605</v>
      </c>
      <c r="EC178" s="13">
        <v>0.75632290038701599</v>
      </c>
      <c r="ED178" s="13">
        <v>0.51820312432568405</v>
      </c>
      <c r="EE178" s="13">
        <v>0.88887191111024899</v>
      </c>
      <c r="EF178" s="13">
        <v>0.42074201149476798</v>
      </c>
      <c r="EG178" s="13">
        <v>0.803990455117504</v>
      </c>
      <c r="EH178" s="13">
        <v>0.95003106769641099</v>
      </c>
      <c r="EI178" s="13">
        <v>0.70021200398245298</v>
      </c>
      <c r="EJ178" s="13">
        <v>0.98154556323227005</v>
      </c>
      <c r="EK178" s="13">
        <v>0.98283981293730005</v>
      </c>
      <c r="EL178" s="13">
        <v>0.84313418594891798</v>
      </c>
      <c r="EM178" s="13">
        <v>0.93672898846695096</v>
      </c>
      <c r="EN178" s="13">
        <v>0.96527522079493899</v>
      </c>
      <c r="EO178" s="13">
        <v>0.93832003363167105</v>
      </c>
      <c r="EP178" s="13">
        <v>0.86218158223971098</v>
      </c>
      <c r="EQ178" s="13">
        <v>0.85579724486929198</v>
      </c>
      <c r="ER178" s="13">
        <v>0.85627425566771498</v>
      </c>
      <c r="ES178" s="13">
        <v>0.97763203006047705</v>
      </c>
      <c r="ET178" s="13">
        <v>0.93325921258056099</v>
      </c>
      <c r="EU178" s="13">
        <v>0.86804875807455195</v>
      </c>
      <c r="EV178" s="13">
        <v>0.97934906017421097</v>
      </c>
      <c r="EW178" s="13">
        <v>0.58715389252221395</v>
      </c>
      <c r="EX178" s="13">
        <v>0.98180753107865304</v>
      </c>
      <c r="EY178" s="13">
        <v>0.72089406626692498</v>
      </c>
      <c r="EZ178" s="13">
        <v>0.80665667261304697</v>
      </c>
      <c r="FA178" s="13">
        <v>0.90498889246832803</v>
      </c>
      <c r="FB178" s="13">
        <v>0.83215473640536097</v>
      </c>
      <c r="FC178" s="13">
        <v>0.93239857287524597</v>
      </c>
      <c r="FD178" s="13">
        <v>0.95135893935686</v>
      </c>
      <c r="FE178" s="13">
        <v>0.98155073313971897</v>
      </c>
      <c r="FF178" s="13">
        <v>0.97190214948972697</v>
      </c>
      <c r="FG178" s="13">
        <v>0.97214841741261804</v>
      </c>
      <c r="FH178" s="13">
        <v>0.98301789977017395</v>
      </c>
      <c r="FI178" s="13">
        <v>0.981256139023582</v>
      </c>
      <c r="FJ178" s="13">
        <v>0.48396921084700001</v>
      </c>
      <c r="FK178" s="13">
        <v>0.64867646051946104</v>
      </c>
      <c r="FL178" s="13">
        <v>0.97790245974772505</v>
      </c>
      <c r="FM178" s="13">
        <v>0.97847435530371496</v>
      </c>
      <c r="FN178" s="13">
        <v>0.33554601281887902</v>
      </c>
      <c r="FO178" s="13">
        <v>0.95097077238217598</v>
      </c>
      <c r="FP178" s="13">
        <v>0.68178718765197599</v>
      </c>
      <c r="FQ178" s="13">
        <v>0.97858495936073198</v>
      </c>
      <c r="FR178" s="13">
        <v>0.98653503632950501</v>
      </c>
      <c r="FS178" s="13">
        <v>0.91068685421225304</v>
      </c>
      <c r="FT178" s="13">
        <v>0.98656728751273104</v>
      </c>
      <c r="FU178" s="13">
        <v>0.67466649791207101</v>
      </c>
      <c r="FV178" s="13">
        <v>0.868796918573569</v>
      </c>
      <c r="FW178" s="13">
        <v>0.71156962297557402</v>
      </c>
      <c r="FX178" s="13">
        <v>0.76165143858953599</v>
      </c>
      <c r="FY178" s="13">
        <v>0.50843099490562305</v>
      </c>
      <c r="FZ178" s="13">
        <v>0.97807923790541995</v>
      </c>
      <c r="GA178" s="13">
        <v>0.72657711617550802</v>
      </c>
      <c r="GB178" s="13">
        <v>0.97986408255455104</v>
      </c>
      <c r="GC178" s="13">
        <v>0.79986012301756204</v>
      </c>
      <c r="GD178" s="13">
        <v>0.98649983827383003</v>
      </c>
      <c r="GE178" s="13">
        <v>0.98668754865408403</v>
      </c>
      <c r="GF178" s="13">
        <v>0.89673780336573505</v>
      </c>
      <c r="GG178" s="13">
        <v>0.979808049872816</v>
      </c>
      <c r="GH178" s="13">
        <v>0.92861800256472504</v>
      </c>
      <c r="GI178" s="13">
        <v>0.90126386758259103</v>
      </c>
      <c r="GJ178" s="13">
        <v>0.97371681327175796</v>
      </c>
      <c r="GK178" s="13">
        <v>0.97873457392959595</v>
      </c>
      <c r="GL178" s="13">
        <v>0.97921508329385498</v>
      </c>
      <c r="GM178" s="13">
        <v>0.77553852268716705</v>
      </c>
      <c r="GN178" s="13">
        <v>0.976247625938368</v>
      </c>
      <c r="GO178" s="13">
        <v>0.94528721961047002</v>
      </c>
      <c r="GP178" s="13">
        <v>0.94151270674642296</v>
      </c>
      <c r="GQ178" s="13">
        <v>0.98656173768305799</v>
      </c>
      <c r="GR178" s="13">
        <v>0.909331771089674</v>
      </c>
      <c r="GS178" s="13">
        <v>0.98278519693428301</v>
      </c>
      <c r="GT178" s="13">
        <v>0.94930921130516899</v>
      </c>
      <c r="GU178" s="13">
        <v>0.98579897238243097</v>
      </c>
      <c r="GV178" s="13">
        <v>0.96229766042613496</v>
      </c>
      <c r="GW178" s="13">
        <v>0.92379340156044598</v>
      </c>
      <c r="GX178" s="13">
        <v>0.95931143387852202</v>
      </c>
      <c r="GY178" s="13">
        <v>0.93519501148416295</v>
      </c>
      <c r="GZ178" s="13">
        <v>0.97933046371494603</v>
      </c>
      <c r="HA178" s="13">
        <v>0.98601023228062601</v>
      </c>
      <c r="HB178" s="13">
        <v>0.98582267101038401</v>
      </c>
      <c r="HC178" s="13">
        <v>0.986245938973067</v>
      </c>
      <c r="HD178" s="13">
        <v>0.98069593821679502</v>
      </c>
      <c r="HE178" s="13">
        <v>0.97058863502286497</v>
      </c>
      <c r="HF178" s="13">
        <v>0.98557762922982695</v>
      </c>
      <c r="HG178" s="13">
        <v>0.774810298016262</v>
      </c>
      <c r="HH178" s="13">
        <v>0.77394369657596995</v>
      </c>
      <c r="HI178" s="13">
        <v>0.85529216198090297</v>
      </c>
      <c r="HJ178" s="13">
        <v>0.84187666576179698</v>
      </c>
      <c r="HK178" s="13">
        <v>0.90194059747732502</v>
      </c>
      <c r="HL178" s="13"/>
      <c r="HM178" s="13"/>
      <c r="HN178" s="13"/>
      <c r="HO178" s="13"/>
      <c r="HP178" s="13"/>
      <c r="HQ178" s="13"/>
      <c r="HR178" s="13"/>
      <c r="HS178" s="13">
        <v>0.97472650114127202</v>
      </c>
      <c r="HT178" s="13">
        <v>0.93683020721185295</v>
      </c>
      <c r="HU178" s="13">
        <v>0.98371057684116203</v>
      </c>
      <c r="HV178" s="13">
        <v>0.97906825635329497</v>
      </c>
      <c r="HW178" s="13">
        <v>0.97596645057548204</v>
      </c>
      <c r="HX178" s="13">
        <v>0.97237681473681803</v>
      </c>
      <c r="HY178" s="13">
        <v>0.97136611291470798</v>
      </c>
      <c r="HZ178" s="13">
        <v>0.98311658635907595</v>
      </c>
      <c r="IA178" s="13">
        <v>0.91740253866337396</v>
      </c>
      <c r="IB178" s="13">
        <v>0.68487486736854297</v>
      </c>
      <c r="IC178" s="13">
        <v>0.87655880673088205</v>
      </c>
      <c r="ID178" s="13">
        <v>0.69448013450409996</v>
      </c>
      <c r="IE178" s="13">
        <v>0.70135386862631399</v>
      </c>
      <c r="IF178" s="13">
        <v>0.96992307123171395</v>
      </c>
      <c r="IG178" s="13">
        <v>0.95597473383478404</v>
      </c>
      <c r="IH178" s="13">
        <v>0.82391510700442505</v>
      </c>
      <c r="II178" s="13">
        <v>0.83199751605848304</v>
      </c>
      <c r="IJ178" s="13">
        <v>0.64445267064904199</v>
      </c>
      <c r="IK178" s="13">
        <v>0.98668689253365305</v>
      </c>
      <c r="IL178" s="13">
        <v>0.84936140794997605</v>
      </c>
      <c r="IM178" s="13">
        <v>0.80386843621391901</v>
      </c>
      <c r="IN178" s="13">
        <v>0.83314901138068798</v>
      </c>
      <c r="IO178" s="13">
        <v>0.94881562307224099</v>
      </c>
      <c r="IP178" s="13">
        <v>0.96961955006003098</v>
      </c>
      <c r="IQ178" s="13">
        <v>0.96313197010853502</v>
      </c>
      <c r="IR178" s="13">
        <v>0.96912161236788497</v>
      </c>
      <c r="IS178" s="13">
        <v>0.79018597388237599</v>
      </c>
      <c r="IT178" s="13">
        <v>0.83929224502086996</v>
      </c>
      <c r="IU178" s="13">
        <v>0.81685364782228898</v>
      </c>
      <c r="IV178" s="13">
        <v>0.98321866991933604</v>
      </c>
      <c r="IW178" s="13">
        <v>0.91389874475436395</v>
      </c>
      <c r="IX178" s="13">
        <v>0.89021336511274796</v>
      </c>
      <c r="IY178" s="13">
        <v>0.97297118921879999</v>
      </c>
      <c r="IZ178" s="13">
        <v>0.92617787606642699</v>
      </c>
      <c r="JA178" s="13">
        <v>0.92040286807518601</v>
      </c>
      <c r="JB178" s="13">
        <v>0.96890541051044599</v>
      </c>
      <c r="JC178" s="13">
        <v>0.973833940323104</v>
      </c>
      <c r="JD178" s="13">
        <v>0.79042450452902602</v>
      </c>
      <c r="JE178" s="13">
        <v>0.75760430024185599</v>
      </c>
      <c r="JF178" s="13">
        <v>0.98200363712802796</v>
      </c>
      <c r="JG178" s="13">
        <v>0.91242959597335804</v>
      </c>
    </row>
    <row r="179" spans="1:267">
      <c r="A179" s="1">
        <v>907268</v>
      </c>
      <c r="B179" s="1" t="s">
        <v>431</v>
      </c>
      <c r="C179" s="13">
        <v>0.990884751713488</v>
      </c>
      <c r="D179" s="13">
        <v>0.95745465688613596</v>
      </c>
      <c r="E179" s="13">
        <v>0.93722911211790305</v>
      </c>
      <c r="F179" s="13">
        <v>0.86815864094308903</v>
      </c>
      <c r="G179" s="13">
        <v>0.957582551811893</v>
      </c>
      <c r="H179" s="13">
        <v>0.97824656286176703</v>
      </c>
      <c r="I179" s="13">
        <v>0.99091481766154199</v>
      </c>
      <c r="J179" s="13">
        <v>0.60043003187027399</v>
      </c>
      <c r="K179" s="13">
        <v>0.84925741214084405</v>
      </c>
      <c r="L179" s="13">
        <v>0.97691674466022604</v>
      </c>
      <c r="M179" s="13">
        <v>0.99091614273318895</v>
      </c>
      <c r="N179" s="13">
        <v>0.99081628382401499</v>
      </c>
      <c r="O179" s="13">
        <v>0.99088384058460499</v>
      </c>
      <c r="P179" s="13">
        <v>0.98060741443410004</v>
      </c>
      <c r="Q179" s="13">
        <v>0.88226497177078</v>
      </c>
      <c r="R179" s="13">
        <v>0.73772873643168402</v>
      </c>
      <c r="S179" s="13">
        <v>0.99083938143597095</v>
      </c>
      <c r="T179" s="13">
        <v>0.99083611965005702</v>
      </c>
      <c r="U179" s="13">
        <v>0.87549386942495799</v>
      </c>
      <c r="V179" s="13">
        <v>0.99016759575239699</v>
      </c>
      <c r="W179" s="13">
        <v>0.86920207233969304</v>
      </c>
      <c r="X179" s="13">
        <v>0.75427659811819703</v>
      </c>
      <c r="Y179" s="13">
        <v>0.90886187492438197</v>
      </c>
      <c r="Z179" s="13">
        <v>0.99091568913748296</v>
      </c>
      <c r="AA179" s="13">
        <v>0.99035239573537803</v>
      </c>
      <c r="AB179" s="13">
        <v>0.675479044174633</v>
      </c>
      <c r="AC179" s="13">
        <v>0.990847638426958</v>
      </c>
      <c r="AD179" s="13">
        <v>0.99077656449657503</v>
      </c>
      <c r="AE179" s="13">
        <v>0.908766554490544</v>
      </c>
      <c r="AF179" s="13">
        <v>0.97852795225273104</v>
      </c>
      <c r="AG179" s="13">
        <v>0.95846562166206595</v>
      </c>
      <c r="AH179" s="13">
        <v>0.79573211723249504</v>
      </c>
      <c r="AI179" s="13">
        <v>0.40123979701540502</v>
      </c>
      <c r="AJ179" s="13">
        <v>0.97528034386880402</v>
      </c>
      <c r="AK179" s="13">
        <v>0.88928644099544996</v>
      </c>
      <c r="AL179" s="13">
        <v>0.72063008427727904</v>
      </c>
      <c r="AM179" s="13">
        <v>0.84378186582543802</v>
      </c>
      <c r="AN179" s="13">
        <v>0.97941916922402406</v>
      </c>
      <c r="AO179" s="13">
        <v>0.98821383450248101</v>
      </c>
      <c r="AP179" s="13">
        <v>0.98158052940570695</v>
      </c>
      <c r="AQ179" s="13">
        <v>0.95808258579212102</v>
      </c>
      <c r="AR179" s="13">
        <v>0.94996376129793703</v>
      </c>
      <c r="AS179" s="13">
        <v>0.97782676211507302</v>
      </c>
      <c r="AT179" s="13">
        <v>0.84574773996144004</v>
      </c>
      <c r="AU179" s="13">
        <v>0.85062947252926402</v>
      </c>
      <c r="AV179" s="13">
        <v>0.69049314463672895</v>
      </c>
      <c r="AW179" s="13">
        <v>0.69119763627522901</v>
      </c>
      <c r="AX179" s="13">
        <v>0.88643525558022696</v>
      </c>
      <c r="AY179" s="13">
        <v>0.92256530132189596</v>
      </c>
      <c r="AZ179" s="13">
        <v>0.99091557929507801</v>
      </c>
      <c r="BA179" s="13">
        <v>0.99091614273318895</v>
      </c>
      <c r="BB179" s="13">
        <v>0.95286265382340496</v>
      </c>
      <c r="BC179" s="13">
        <v>0.99028506739682398</v>
      </c>
      <c r="BD179" s="13">
        <v>0.86698429439512403</v>
      </c>
      <c r="BE179" s="13">
        <v>0.95559729795570003</v>
      </c>
      <c r="BF179" s="13">
        <v>0.93678342539013904</v>
      </c>
      <c r="BG179" s="13">
        <v>0.86922717097415803</v>
      </c>
      <c r="BH179" s="13">
        <v>0.99091614273318895</v>
      </c>
      <c r="BI179" s="13">
        <v>0.67489867222920497</v>
      </c>
      <c r="BJ179" s="13">
        <v>0.854726840311128</v>
      </c>
      <c r="BK179" s="13">
        <v>0.93915504924664805</v>
      </c>
      <c r="BL179" s="13">
        <v>0.85671362704419696</v>
      </c>
      <c r="BM179" s="13">
        <v>0.95159043976889102</v>
      </c>
      <c r="BN179" s="13">
        <v>0.75291470099640201</v>
      </c>
      <c r="BO179" s="13">
        <v>0.9905982804333</v>
      </c>
      <c r="BP179" s="13">
        <v>0.55623906056200501</v>
      </c>
      <c r="BQ179" s="13">
        <v>0.87981007640297604</v>
      </c>
      <c r="BR179" s="13">
        <v>0.83032567837701798</v>
      </c>
      <c r="BS179" s="13">
        <v>0.73916752874158498</v>
      </c>
      <c r="BT179" s="13">
        <v>0.70094809046741902</v>
      </c>
      <c r="BU179" s="13">
        <v>0.70072719368766501</v>
      </c>
      <c r="BV179" s="13">
        <v>0.93080518040802096</v>
      </c>
      <c r="BW179" s="13">
        <v>0.96243911556407902</v>
      </c>
      <c r="BX179" s="13">
        <v>0.98935093394524498</v>
      </c>
      <c r="BY179" s="13">
        <v>0.60286169231998099</v>
      </c>
      <c r="BZ179" s="13">
        <v>0.88815645109075303</v>
      </c>
      <c r="CA179" s="13">
        <v>0.404639775977233</v>
      </c>
      <c r="CB179" s="13">
        <v>0.98061673612206701</v>
      </c>
      <c r="CC179" s="13">
        <v>0.96992561576388803</v>
      </c>
      <c r="CD179" s="13">
        <v>0.98381223909207904</v>
      </c>
      <c r="CE179" s="13">
        <v>0.837830566808351</v>
      </c>
      <c r="CF179" s="13">
        <v>0.73914559628755006</v>
      </c>
      <c r="CG179" s="13">
        <v>0.57337082102272297</v>
      </c>
      <c r="CH179" s="13">
        <v>0.459762997673825</v>
      </c>
      <c r="CI179" s="13">
        <v>0.99008838040371805</v>
      </c>
      <c r="CJ179" s="13">
        <v>0.98141573710599705</v>
      </c>
      <c r="CK179" s="13">
        <v>0.42080722940689402</v>
      </c>
      <c r="CL179" s="13">
        <v>0.92554271299050095</v>
      </c>
      <c r="CM179" s="13">
        <v>0.835943725564818</v>
      </c>
      <c r="CN179" s="13">
        <v>0.97410910134897299</v>
      </c>
      <c r="CO179" s="13">
        <v>0.98882660403213896</v>
      </c>
      <c r="CP179" s="13">
        <v>0.99014756494378597</v>
      </c>
      <c r="CQ179" s="13">
        <v>0.54880966900885098</v>
      </c>
      <c r="CR179" s="13">
        <v>0.97313192216464195</v>
      </c>
      <c r="CS179" s="13">
        <v>0.97771112423453799</v>
      </c>
      <c r="CT179" s="13">
        <v>0.98176209669890002</v>
      </c>
      <c r="CU179" s="13">
        <v>0.981610303923522</v>
      </c>
      <c r="CV179" s="13">
        <v>0.33328185250895698</v>
      </c>
      <c r="CW179" s="13">
        <v>0.35605691131282102</v>
      </c>
      <c r="CX179" s="13">
        <v>0.88791108962286802</v>
      </c>
      <c r="CY179" s="13">
        <v>0.90959056886280598</v>
      </c>
      <c r="CZ179" s="13">
        <v>0.98743779383646801</v>
      </c>
      <c r="DA179" s="13">
        <v>0.95431337797258897</v>
      </c>
      <c r="DB179" s="13">
        <v>0.978702178766515</v>
      </c>
      <c r="DC179" s="13">
        <v>0.98714457220850604</v>
      </c>
      <c r="DD179" s="13">
        <v>0.98924980892819903</v>
      </c>
      <c r="DE179" s="13">
        <v>0.96955943085197505</v>
      </c>
      <c r="DF179" s="13">
        <v>0.98860034967488397</v>
      </c>
      <c r="DG179" s="13">
        <v>0.29043871738437499</v>
      </c>
      <c r="DH179" s="13">
        <v>0.92924808101839895</v>
      </c>
      <c r="DI179" s="13">
        <v>0.98789971113479802</v>
      </c>
      <c r="DJ179" s="13">
        <v>1.9430402560391701E-2</v>
      </c>
      <c r="DK179" s="13">
        <v>0.230952549589856</v>
      </c>
      <c r="DL179" s="13">
        <v>0.98418380568302899</v>
      </c>
      <c r="DM179" s="13">
        <v>0.66088111255937498</v>
      </c>
      <c r="DN179" s="13">
        <v>0.68840981183717798</v>
      </c>
      <c r="DO179" s="13">
        <v>0.95924063850600105</v>
      </c>
      <c r="DP179" s="13">
        <v>0.92407884175050703</v>
      </c>
      <c r="DQ179" s="13">
        <v>0.86930618134052695</v>
      </c>
      <c r="DR179" s="13">
        <v>0.52383205839755398</v>
      </c>
      <c r="DS179" s="13">
        <v>0.70182031535204004</v>
      </c>
      <c r="DT179" s="13">
        <v>0.976326047418697</v>
      </c>
      <c r="DU179" s="13">
        <v>0.97460961893852605</v>
      </c>
      <c r="DV179" s="13">
        <v>0.97026573126890003</v>
      </c>
      <c r="DW179" s="13">
        <v>0.55855510662133501</v>
      </c>
      <c r="DX179" s="13">
        <v>0.97433659970827802</v>
      </c>
      <c r="DY179" s="13">
        <v>0.98408381645776899</v>
      </c>
      <c r="DZ179" s="13">
        <v>0.93142471561778895</v>
      </c>
      <c r="EA179" s="13">
        <v>0.79144400736665499</v>
      </c>
      <c r="EB179" s="13">
        <v>0.53047553868364805</v>
      </c>
      <c r="EC179" s="13">
        <v>0.82652365641716596</v>
      </c>
      <c r="ED179" s="13">
        <v>0.43400110540189502</v>
      </c>
      <c r="EE179" s="13">
        <v>0.72346478866221597</v>
      </c>
      <c r="EF179" s="13">
        <v>0.427554122752279</v>
      </c>
      <c r="EG179" s="13">
        <v>0.64048142433427702</v>
      </c>
      <c r="EH179" s="13">
        <v>0.96332329207471901</v>
      </c>
      <c r="EI179" s="13">
        <v>0.740809892090594</v>
      </c>
      <c r="EJ179" s="13">
        <v>0.99091202350246999</v>
      </c>
      <c r="EK179" s="13">
        <v>0.98964512452244002</v>
      </c>
      <c r="EL179" s="13">
        <v>0.75533246648123298</v>
      </c>
      <c r="EM179" s="13">
        <v>0.72205771829457499</v>
      </c>
      <c r="EN179" s="13">
        <v>0.97989563768828702</v>
      </c>
      <c r="EO179" s="13">
        <v>0.95177270223055899</v>
      </c>
      <c r="EP179" s="13">
        <v>0.73496763798696296</v>
      </c>
      <c r="EQ179" s="13">
        <v>0.664660563765896</v>
      </c>
      <c r="ER179" s="13">
        <v>0.69259220769489205</v>
      </c>
      <c r="ES179" s="13">
        <v>0.99091614273318895</v>
      </c>
      <c r="ET179" s="13">
        <v>0.90265452391678003</v>
      </c>
      <c r="EU179" s="13">
        <v>0.96515458916611596</v>
      </c>
      <c r="EV179" s="13">
        <v>0.98994628001699303</v>
      </c>
      <c r="EW179" s="13">
        <v>0.31271631884632201</v>
      </c>
      <c r="EX179" s="13">
        <v>0.990774546821797</v>
      </c>
      <c r="EY179" s="13">
        <v>0.28013575659201501</v>
      </c>
      <c r="EZ179" s="13">
        <v>0.48445471409456797</v>
      </c>
      <c r="FA179" s="13">
        <v>0.956206943063175</v>
      </c>
      <c r="FB179" s="13">
        <v>0.94908064810380499</v>
      </c>
      <c r="FC179" s="13">
        <v>0.56558418553418299</v>
      </c>
      <c r="FD179" s="13">
        <v>0.989322754322155</v>
      </c>
      <c r="FE179" s="13">
        <v>0.98421860897770796</v>
      </c>
      <c r="FF179" s="13">
        <v>0.79588500230636805</v>
      </c>
      <c r="FG179" s="13">
        <v>0.92206315658099702</v>
      </c>
      <c r="FH179" s="13">
        <v>0.98995839378844397</v>
      </c>
      <c r="FI179" s="13">
        <v>0.96208636553236504</v>
      </c>
      <c r="FJ179" s="13">
        <v>0.26586903180216098</v>
      </c>
      <c r="FK179" s="13">
        <v>0.70348920417621896</v>
      </c>
      <c r="FL179" s="13">
        <v>0.97679208919499705</v>
      </c>
      <c r="FM179" s="13">
        <v>0.98892691295943003</v>
      </c>
      <c r="FN179" s="13">
        <v>0.58987535286712101</v>
      </c>
      <c r="FO179" s="13">
        <v>0.97830884056354395</v>
      </c>
      <c r="FP179" s="13">
        <v>0.92485973754359596</v>
      </c>
      <c r="FQ179" s="13">
        <v>0.98397031874677698</v>
      </c>
      <c r="FR179" s="13">
        <v>0.98322060303430403</v>
      </c>
      <c r="FS179" s="13">
        <v>0.97035232226957802</v>
      </c>
      <c r="FT179" s="13">
        <v>0.97551141890519499</v>
      </c>
      <c r="FU179" s="13">
        <v>0.650903422422761</v>
      </c>
      <c r="FV179" s="13">
        <v>0.55066190820598104</v>
      </c>
      <c r="FW179" s="13">
        <v>0.97756206062807305</v>
      </c>
      <c r="FX179" s="13">
        <v>0.55876426514343802</v>
      </c>
      <c r="FY179" s="13">
        <v>0.62059415794147998</v>
      </c>
      <c r="FZ179" s="13">
        <v>0.98992530602425499</v>
      </c>
      <c r="GA179" s="13">
        <v>0.65681496562800501</v>
      </c>
      <c r="GB179" s="13">
        <v>0.99076571331376995</v>
      </c>
      <c r="GC179" s="13">
        <v>0.92800983643554902</v>
      </c>
      <c r="GD179" s="13">
        <v>0.98209174471313698</v>
      </c>
      <c r="GE179" s="13">
        <v>0.98123767361554903</v>
      </c>
      <c r="GF179" s="13">
        <v>0.98537360711727495</v>
      </c>
      <c r="GG179" s="13">
        <v>0.95990140985602201</v>
      </c>
      <c r="GH179" s="13">
        <v>0.95765596664469999</v>
      </c>
      <c r="GI179" s="13">
        <v>0.97853445713606002</v>
      </c>
      <c r="GJ179" s="13">
        <v>0.988910169073696</v>
      </c>
      <c r="GK179" s="13">
        <v>0.98149018806717403</v>
      </c>
      <c r="GL179" s="13">
        <v>0.98933111238524396</v>
      </c>
      <c r="GM179" s="13">
        <v>0.98514844054643302</v>
      </c>
      <c r="GN179" s="13">
        <v>0.96449705609580305</v>
      </c>
      <c r="GO179" s="13">
        <v>0.98400491522501499</v>
      </c>
      <c r="GP179" s="13">
        <v>0.73134081804169304</v>
      </c>
      <c r="GQ179" s="13">
        <v>0.95770709446806201</v>
      </c>
      <c r="GR179" s="13">
        <v>0.72848204976136099</v>
      </c>
      <c r="GS179" s="13">
        <v>0.99091614273318895</v>
      </c>
      <c r="GT179" s="13">
        <v>0.85768635887048095</v>
      </c>
      <c r="GU179" s="13">
        <v>0.91342436833408402</v>
      </c>
      <c r="GV179" s="13">
        <v>0.98966514532773098</v>
      </c>
      <c r="GW179" s="13">
        <v>0.93033789899355601</v>
      </c>
      <c r="GX179" s="13">
        <v>0.99041727874116403</v>
      </c>
      <c r="GY179" s="13">
        <v>0.76635538991767305</v>
      </c>
      <c r="GZ179" s="13">
        <v>0.98351891390242896</v>
      </c>
      <c r="HA179" s="13">
        <v>0.97721203842228499</v>
      </c>
      <c r="HB179" s="13">
        <v>0.98343782220006604</v>
      </c>
      <c r="HC179" s="13">
        <v>0.96811929900187699</v>
      </c>
      <c r="HD179" s="13">
        <v>0.98603571992637795</v>
      </c>
      <c r="HE179" s="13">
        <v>0.99075456893028901</v>
      </c>
      <c r="HF179" s="13">
        <v>0.990505434028632</v>
      </c>
      <c r="HG179" s="13">
        <v>0.98984583200588006</v>
      </c>
      <c r="HH179" s="13">
        <v>0.81738990051052296</v>
      </c>
      <c r="HI179" s="13">
        <v>0.990800054795553</v>
      </c>
      <c r="HJ179" s="13">
        <v>0.99066115670856603</v>
      </c>
      <c r="HK179" s="13">
        <v>0.69747555355736301</v>
      </c>
      <c r="HL179" s="13"/>
      <c r="HM179" s="13"/>
      <c r="HN179" s="13"/>
      <c r="HO179" s="13"/>
      <c r="HP179" s="13"/>
      <c r="HQ179" s="13"/>
      <c r="HR179" s="13"/>
      <c r="HS179" s="13">
        <v>0.99075042216042997</v>
      </c>
      <c r="HT179" s="13">
        <v>0.98096724760644205</v>
      </c>
      <c r="HU179" s="13">
        <v>0.97429426935577201</v>
      </c>
      <c r="HV179" s="13">
        <v>0.99089501055072504</v>
      </c>
      <c r="HW179" s="13">
        <v>0.983204524591616</v>
      </c>
      <c r="HX179" s="13">
        <v>0.92410907024801003</v>
      </c>
      <c r="HY179" s="13">
        <v>0.93970245820563203</v>
      </c>
      <c r="HZ179" s="13">
        <v>0.98903932416970097</v>
      </c>
      <c r="IA179" s="13">
        <v>0.90545388386364201</v>
      </c>
      <c r="IB179" s="13">
        <v>0.66194875979341095</v>
      </c>
      <c r="IC179" s="13">
        <v>0.98143097079297603</v>
      </c>
      <c r="ID179" s="13">
        <v>0.88221158767862995</v>
      </c>
      <c r="IE179" s="13">
        <v>0.70119210915407004</v>
      </c>
      <c r="IF179" s="13">
        <v>0.82157808751908001</v>
      </c>
      <c r="IG179" s="13">
        <v>0.97229497110422702</v>
      </c>
      <c r="IH179" s="13">
        <v>0.83615098942224297</v>
      </c>
      <c r="II179" s="13">
        <v>0.83065425501545698</v>
      </c>
      <c r="IJ179" s="13">
        <v>0.75581225522457296</v>
      </c>
      <c r="IK179" s="13">
        <v>0.98849303279908796</v>
      </c>
      <c r="IL179" s="13">
        <v>0.94122282706511295</v>
      </c>
      <c r="IM179" s="13">
        <v>0.76844388622600202</v>
      </c>
      <c r="IN179" s="13">
        <v>0.62475320658502298</v>
      </c>
      <c r="IO179" s="13">
        <v>0.957602246199865</v>
      </c>
      <c r="IP179" s="13">
        <v>0.956214462702343</v>
      </c>
      <c r="IQ179" s="13">
        <v>0.87143110780174105</v>
      </c>
      <c r="IR179" s="13">
        <v>0.870968384839098</v>
      </c>
      <c r="IS179" s="13">
        <v>0.66170410402955204</v>
      </c>
      <c r="IT179" s="13">
        <v>0.69660746431855702</v>
      </c>
      <c r="IU179" s="13">
        <v>0.89150951474023499</v>
      </c>
      <c r="IV179" s="13">
        <v>0.98135609019244996</v>
      </c>
      <c r="IW179" s="13">
        <v>0.94600656502737301</v>
      </c>
      <c r="IX179" s="13">
        <v>0.90548003800038901</v>
      </c>
      <c r="IY179" s="13">
        <v>0.819601902759999</v>
      </c>
      <c r="IZ179" s="13">
        <v>0.88457189967479499</v>
      </c>
      <c r="JA179" s="13">
        <v>0.85063130383361396</v>
      </c>
      <c r="JB179" s="13">
        <v>0.990414922469121</v>
      </c>
      <c r="JC179" s="13">
        <v>0.96036355807906304</v>
      </c>
      <c r="JD179" s="13">
        <v>0.93296313911783701</v>
      </c>
      <c r="JE179" s="13">
        <v>0.57143420708372705</v>
      </c>
      <c r="JF179" s="13">
        <v>0.98842389207419401</v>
      </c>
      <c r="JG179" s="13">
        <v>0.51623729836106003</v>
      </c>
    </row>
    <row r="180" spans="1:267">
      <c r="A180" s="1">
        <v>907269</v>
      </c>
      <c r="B180" s="1" t="s">
        <v>432</v>
      </c>
      <c r="C180" s="13">
        <v>0.96184983549236303</v>
      </c>
      <c r="D180" s="13">
        <v>0.94165572048523605</v>
      </c>
      <c r="E180" s="13">
        <v>0.90558120463276304</v>
      </c>
      <c r="F180" s="13">
        <v>0.90297582189002101</v>
      </c>
      <c r="G180" s="13">
        <v>0.913253510439061</v>
      </c>
      <c r="H180" s="13">
        <v>0.95885603309506695</v>
      </c>
      <c r="I180" s="13">
        <v>0.97964668921726805</v>
      </c>
      <c r="J180" s="13">
        <v>0.96741540079334998</v>
      </c>
      <c r="K180" s="13">
        <v>0.93922897104593905</v>
      </c>
      <c r="L180" s="13">
        <v>0.87252996840906105</v>
      </c>
      <c r="M180" s="13">
        <v>0.92136133733343895</v>
      </c>
      <c r="N180" s="13">
        <v>0.98205883386828796</v>
      </c>
      <c r="O180" s="13">
        <v>0.98208299103706298</v>
      </c>
      <c r="P180" s="13">
        <v>0.85511913169265696</v>
      </c>
      <c r="Q180" s="13">
        <v>0.95010687976179697</v>
      </c>
      <c r="R180" s="13">
        <v>0.817780303636791</v>
      </c>
      <c r="S180" s="13">
        <v>0.97984028677228197</v>
      </c>
      <c r="T180" s="13">
        <v>0.96575284500171699</v>
      </c>
      <c r="U180" s="13">
        <v>0.72641254111630504</v>
      </c>
      <c r="V180" s="13">
        <v>0.93460821464513499</v>
      </c>
      <c r="W180" s="13">
        <v>0.89535476858630703</v>
      </c>
      <c r="X180" s="13">
        <v>0.88384411237025196</v>
      </c>
      <c r="Y180" s="13">
        <v>0.76140594623186098</v>
      </c>
      <c r="Z180" s="13">
        <v>0.89709327407923001</v>
      </c>
      <c r="AA180" s="13">
        <v>0.93377574257058005</v>
      </c>
      <c r="AB180" s="13">
        <v>0.84708647621915401</v>
      </c>
      <c r="AC180" s="13">
        <v>0.98045778224250002</v>
      </c>
      <c r="AD180" s="13">
        <v>0.94439284076546803</v>
      </c>
      <c r="AE180" s="13">
        <v>0.76820605869782599</v>
      </c>
      <c r="AF180" s="13">
        <v>0.93139703277137098</v>
      </c>
      <c r="AG180" s="13">
        <v>0.95577945849276003</v>
      </c>
      <c r="AH180" s="13">
        <v>0.57651816027095304</v>
      </c>
      <c r="AI180" s="13">
        <v>0.74224649482398597</v>
      </c>
      <c r="AJ180" s="13">
        <v>0.94837075916101699</v>
      </c>
      <c r="AK180" s="13">
        <v>0.96922281265755394</v>
      </c>
      <c r="AL180" s="13">
        <v>0.78047096803399496</v>
      </c>
      <c r="AM180" s="13">
        <v>0.86422031661023202</v>
      </c>
      <c r="AN180" s="13">
        <v>0.94086378727791597</v>
      </c>
      <c r="AO180" s="13">
        <v>0.97400687294903399</v>
      </c>
      <c r="AP180" s="13">
        <v>0.97311978531209198</v>
      </c>
      <c r="AQ180" s="13">
        <v>0.89058559149650596</v>
      </c>
      <c r="AR180" s="13">
        <v>0.96720544329902103</v>
      </c>
      <c r="AS180" s="13">
        <v>0.93174183711115899</v>
      </c>
      <c r="AT180" s="13">
        <v>0.859179662079957</v>
      </c>
      <c r="AU180" s="13">
        <v>0.89056496073609903</v>
      </c>
      <c r="AV180" s="13">
        <v>0.84081083676309498</v>
      </c>
      <c r="AW180" s="13">
        <v>0.80302827787835396</v>
      </c>
      <c r="AX180" s="13">
        <v>0.92659748023523703</v>
      </c>
      <c r="AY180" s="13">
        <v>0.87495647404569299</v>
      </c>
      <c r="AZ180" s="13">
        <v>0.952236133693104</v>
      </c>
      <c r="BA180" s="13">
        <v>0.92926285348343396</v>
      </c>
      <c r="BB180" s="13">
        <v>0.94256682702128802</v>
      </c>
      <c r="BC180" s="13">
        <v>0.97527041860377395</v>
      </c>
      <c r="BD180" s="13">
        <v>0.85931618114126296</v>
      </c>
      <c r="BE180" s="13">
        <v>0.93894568691006497</v>
      </c>
      <c r="BF180" s="13">
        <v>0.95948015112728702</v>
      </c>
      <c r="BG180" s="13">
        <v>0.94920132527605205</v>
      </c>
      <c r="BH180" s="13">
        <v>0.93285985139083805</v>
      </c>
      <c r="BI180" s="13">
        <v>0.78764614563924296</v>
      </c>
      <c r="BJ180" s="13">
        <v>0.908444680728825</v>
      </c>
      <c r="BK180" s="13">
        <v>0.75298793698524802</v>
      </c>
      <c r="BL180" s="13">
        <v>0.95434916029751504</v>
      </c>
      <c r="BM180" s="13">
        <v>0.938871540145085</v>
      </c>
      <c r="BN180" s="13">
        <v>0.75964513460307304</v>
      </c>
      <c r="BO180" s="13">
        <v>0.96803892942766601</v>
      </c>
      <c r="BP180" s="13">
        <v>0.57589580557879305</v>
      </c>
      <c r="BQ180" s="13">
        <v>0.69897118292027105</v>
      </c>
      <c r="BR180" s="13">
        <v>0.63361372886213696</v>
      </c>
      <c r="BS180" s="13">
        <v>0.74741582339712997</v>
      </c>
      <c r="BT180" s="13">
        <v>0.90615085740791002</v>
      </c>
      <c r="BU180" s="13">
        <v>0.41489502063637601</v>
      </c>
      <c r="BV180" s="13">
        <v>0.909029662991508</v>
      </c>
      <c r="BW180" s="13">
        <v>0.94646065445221095</v>
      </c>
      <c r="BX180" s="13">
        <v>0.95828516678850695</v>
      </c>
      <c r="BY180" s="13">
        <v>0.61791221483888203</v>
      </c>
      <c r="BZ180" s="13">
        <v>0.95288240043083405</v>
      </c>
      <c r="CA180" s="13">
        <v>0.728071570464773</v>
      </c>
      <c r="CB180" s="13">
        <v>0.80733085699607998</v>
      </c>
      <c r="CC180" s="13">
        <v>0.95127984338089899</v>
      </c>
      <c r="CD180" s="13">
        <v>0.94587155673305001</v>
      </c>
      <c r="CE180" s="13">
        <v>0.64791394344603004</v>
      </c>
      <c r="CF180" s="13">
        <v>0.905992821691742</v>
      </c>
      <c r="CG180" s="13">
        <v>0.78842532389722997</v>
      </c>
      <c r="CH180" s="13">
        <v>0.64816921715948295</v>
      </c>
      <c r="CI180" s="13">
        <v>0.97662450014764801</v>
      </c>
      <c r="CJ180" s="13">
        <v>0.93888874586785598</v>
      </c>
      <c r="CK180" s="13">
        <v>0.77140774704086401</v>
      </c>
      <c r="CL180" s="13">
        <v>0.98198054215953401</v>
      </c>
      <c r="CM180" s="13">
        <v>0.80632929270669396</v>
      </c>
      <c r="CN180" s="13">
        <v>0.97975298623107598</v>
      </c>
      <c r="CO180" s="13">
        <v>0.960380342427261</v>
      </c>
      <c r="CP180" s="13">
        <v>0.90550018491446105</v>
      </c>
      <c r="CQ180" s="13">
        <v>0.57421041339776502</v>
      </c>
      <c r="CR180" s="13">
        <v>0.976932527900499</v>
      </c>
      <c r="CS180" s="13">
        <v>0.96232787250094498</v>
      </c>
      <c r="CT180" s="13">
        <v>0.76862175020961399</v>
      </c>
      <c r="CU180" s="13">
        <v>0.84710681869876203</v>
      </c>
      <c r="CV180" s="13">
        <v>0.792434455019287</v>
      </c>
      <c r="CW180" s="13">
        <v>0.34141037972635202</v>
      </c>
      <c r="CX180" s="13">
        <v>0.57570388118216398</v>
      </c>
      <c r="CY180" s="13">
        <v>0.673114333010012</v>
      </c>
      <c r="CZ180" s="13">
        <v>0.95781658546751602</v>
      </c>
      <c r="DA180" s="13">
        <v>0.60991542063953097</v>
      </c>
      <c r="DB180" s="13">
        <v>0.92747783459905897</v>
      </c>
      <c r="DC180" s="13">
        <v>0.96769580769808505</v>
      </c>
      <c r="DD180" s="13">
        <v>0.97507467854779195</v>
      </c>
      <c r="DE180" s="13">
        <v>0.80592241721846702</v>
      </c>
      <c r="DF180" s="13">
        <v>0.90803237879181098</v>
      </c>
      <c r="DG180" s="13">
        <v>0.63126206983014999</v>
      </c>
      <c r="DH180" s="13">
        <v>0.96104284624911196</v>
      </c>
      <c r="DI180" s="13">
        <v>0.90834549824681199</v>
      </c>
      <c r="DJ180" s="13">
        <v>0.32721728311619902</v>
      </c>
      <c r="DK180" s="13">
        <v>6.5397058115471696E-2</v>
      </c>
      <c r="DL180" s="13">
        <v>0.74811840988210798</v>
      </c>
      <c r="DM180" s="13">
        <v>0.95219383219435105</v>
      </c>
      <c r="DN180" s="13">
        <v>0.97712259468727403</v>
      </c>
      <c r="DO180" s="13">
        <v>0.96272229379836505</v>
      </c>
      <c r="DP180" s="13">
        <v>0.90870197366118699</v>
      </c>
      <c r="DQ180" s="13">
        <v>0.94785110811983797</v>
      </c>
      <c r="DR180" s="13">
        <v>0.79963397753077803</v>
      </c>
      <c r="DS180" s="13">
        <v>0.87956711179640001</v>
      </c>
      <c r="DT180" s="13">
        <v>0.96950097748313502</v>
      </c>
      <c r="DU180" s="13">
        <v>0.87604337704941604</v>
      </c>
      <c r="DV180" s="13">
        <v>0.97416409314390495</v>
      </c>
      <c r="DW180" s="13">
        <v>0.70222745660256702</v>
      </c>
      <c r="DX180" s="13">
        <v>0.97794326899950701</v>
      </c>
      <c r="DY180" s="13">
        <v>0.97119783832561801</v>
      </c>
      <c r="DZ180" s="13">
        <v>0.89269628671649004</v>
      </c>
      <c r="EA180" s="13">
        <v>0.897111499315278</v>
      </c>
      <c r="EB180" s="13">
        <v>0.85027987600753896</v>
      </c>
      <c r="EC180" s="13">
        <v>0.92420564583193698</v>
      </c>
      <c r="ED180" s="13">
        <v>0.37816198313968702</v>
      </c>
      <c r="EE180" s="13">
        <v>0.97730053538733297</v>
      </c>
      <c r="EF180" s="13">
        <v>0.83744988086337702</v>
      </c>
      <c r="EG180" s="13">
        <v>0.69502331983259502</v>
      </c>
      <c r="EH180" s="13">
        <v>0.97190980956392403</v>
      </c>
      <c r="EI180" s="13">
        <v>0.97922662533328297</v>
      </c>
      <c r="EJ180" s="13">
        <v>0.98129164536662705</v>
      </c>
      <c r="EK180" s="13">
        <v>0.98092659472802901</v>
      </c>
      <c r="EL180" s="13">
        <v>0.85717915441491599</v>
      </c>
      <c r="EM180" s="13">
        <v>0.97942482183600099</v>
      </c>
      <c r="EN180" s="13">
        <v>0.97285136355811697</v>
      </c>
      <c r="EO180" s="13">
        <v>0.450156112108761</v>
      </c>
      <c r="EP180" s="13">
        <v>0.88267902372690799</v>
      </c>
      <c r="EQ180" s="13">
        <v>0.91389155605308103</v>
      </c>
      <c r="ER180" s="13">
        <v>0.93218821072326796</v>
      </c>
      <c r="ES180" s="13">
        <v>0.95663382234205196</v>
      </c>
      <c r="ET180" s="13">
        <v>0.90801309934323904</v>
      </c>
      <c r="EU180" s="13">
        <v>0.98208299103706298</v>
      </c>
      <c r="EV180" s="13">
        <v>0.98135732143515197</v>
      </c>
      <c r="EW180" s="13">
        <v>0.98169147102208199</v>
      </c>
      <c r="EX180" s="13">
        <v>0.97455291224063101</v>
      </c>
      <c r="EY180" s="13">
        <v>0.67700044421377603</v>
      </c>
      <c r="EZ180" s="13">
        <v>0.26446042502892397</v>
      </c>
      <c r="FA180" s="13">
        <v>0.96057877079152598</v>
      </c>
      <c r="FB180" s="13">
        <v>0.97669606981568302</v>
      </c>
      <c r="FC180" s="13">
        <v>0.86579253912112497</v>
      </c>
      <c r="FD180" s="13">
        <v>0.89985216850484095</v>
      </c>
      <c r="FE180" s="13">
        <v>0.97059908274911999</v>
      </c>
      <c r="FF180" s="13">
        <v>0.97304290809837102</v>
      </c>
      <c r="FG180" s="13">
        <v>0.97917627890481895</v>
      </c>
      <c r="FH180" s="13">
        <v>0.97897201413539003</v>
      </c>
      <c r="FI180" s="13">
        <v>0.61098820142513199</v>
      </c>
      <c r="FJ180" s="13">
        <v>0.96796961117772795</v>
      </c>
      <c r="FK180" s="13">
        <v>0.70052095845560203</v>
      </c>
      <c r="FL180" s="13">
        <v>0.82454651563648096</v>
      </c>
      <c r="FM180" s="13">
        <v>0.95324916805319204</v>
      </c>
      <c r="FN180" s="13">
        <v>0.5364489107289</v>
      </c>
      <c r="FO180" s="13">
        <v>0.86371929137558301</v>
      </c>
      <c r="FP180" s="13">
        <v>0.95728359353284198</v>
      </c>
      <c r="FQ180" s="13">
        <v>0.88314397975475201</v>
      </c>
      <c r="FR180" s="13">
        <v>0.89976413460403804</v>
      </c>
      <c r="FS180" s="13">
        <v>0.87728394099900497</v>
      </c>
      <c r="FT180" s="13">
        <v>0.951296030952548</v>
      </c>
      <c r="FU180" s="13">
        <v>0.44320043097347001</v>
      </c>
      <c r="FV180" s="13">
        <v>0.65325750180648801</v>
      </c>
      <c r="FW180" s="13">
        <v>0.88742192151498001</v>
      </c>
      <c r="FX180" s="13">
        <v>0.66410833290178395</v>
      </c>
      <c r="FY180" s="13">
        <v>0.61551664942426498</v>
      </c>
      <c r="FZ180" s="13">
        <v>0.97787499758698904</v>
      </c>
      <c r="GA180" s="13">
        <v>0.92896836903639801</v>
      </c>
      <c r="GB180" s="13">
        <v>0.98099374539510698</v>
      </c>
      <c r="GC180" s="13">
        <v>0.88075042226668399</v>
      </c>
      <c r="GD180" s="13">
        <v>0.84694772822458797</v>
      </c>
      <c r="GE180" s="13">
        <v>0.933290857833734</v>
      </c>
      <c r="GF180" s="13">
        <v>0.97880491889916799</v>
      </c>
      <c r="GG180" s="13">
        <v>0.93031445140406799</v>
      </c>
      <c r="GH180" s="13">
        <v>0.85120996775345903</v>
      </c>
      <c r="GI180" s="13">
        <v>0.98186971549873403</v>
      </c>
      <c r="GJ180" s="13">
        <v>0.98208299103706298</v>
      </c>
      <c r="GK180" s="13">
        <v>0.94910141953347105</v>
      </c>
      <c r="GL180" s="13">
        <v>0.98151820172619997</v>
      </c>
      <c r="GM180" s="13">
        <v>0.89326216026843197</v>
      </c>
      <c r="GN180" s="13">
        <v>0.84201186233295799</v>
      </c>
      <c r="GO180" s="13">
        <v>0.91242096086898195</v>
      </c>
      <c r="GP180" s="13">
        <v>0.66265567534282599</v>
      </c>
      <c r="GQ180" s="13">
        <v>0.61368515579335103</v>
      </c>
      <c r="GR180" s="13">
        <v>0.64900751813893598</v>
      </c>
      <c r="GS180" s="13">
        <v>0.952113876668776</v>
      </c>
      <c r="GT180" s="13">
        <v>0.86570542358782199</v>
      </c>
      <c r="GU180" s="13">
        <v>0.64042196804115803</v>
      </c>
      <c r="GV180" s="13">
        <v>0.92768930424600005</v>
      </c>
      <c r="GW180" s="13">
        <v>0.77472594910168202</v>
      </c>
      <c r="GX180" s="13">
        <v>0.97532632264543995</v>
      </c>
      <c r="GY180" s="13">
        <v>0.65068765968309195</v>
      </c>
      <c r="GZ180" s="13">
        <v>0.94328644157640595</v>
      </c>
      <c r="HA180" s="13">
        <v>0.95987049376439304</v>
      </c>
      <c r="HB180" s="13">
        <v>0.76270084039402097</v>
      </c>
      <c r="HC180" s="13">
        <v>0.85597494331023805</v>
      </c>
      <c r="HD180" s="13">
        <v>0.96460122981351804</v>
      </c>
      <c r="HE180" s="13">
        <v>0.96380618737400503</v>
      </c>
      <c r="HF180" s="13">
        <v>0.937969843859354</v>
      </c>
      <c r="HG180" s="13">
        <v>0.88478628960337202</v>
      </c>
      <c r="HH180" s="13">
        <v>0.66316074239421496</v>
      </c>
      <c r="HI180" s="13">
        <v>0.91428171329977603</v>
      </c>
      <c r="HJ180" s="13">
        <v>0.97130641347320301</v>
      </c>
      <c r="HK180" s="13">
        <v>0.76093482188706096</v>
      </c>
      <c r="HL180" s="13"/>
      <c r="HM180" s="13"/>
      <c r="HN180" s="13"/>
      <c r="HO180" s="13"/>
      <c r="HP180" s="13"/>
      <c r="HQ180" s="13"/>
      <c r="HR180" s="13"/>
      <c r="HS180" s="13">
        <v>0.97790702972588595</v>
      </c>
      <c r="HT180" s="13">
        <v>0.95109173718187501</v>
      </c>
      <c r="HU180" s="13">
        <v>0.95775451976364001</v>
      </c>
      <c r="HV180" s="13">
        <v>0.96040205516302102</v>
      </c>
      <c r="HW180" s="13">
        <v>0.93661716826234498</v>
      </c>
      <c r="HX180" s="13">
        <v>0.90625524328450402</v>
      </c>
      <c r="HY180" s="13">
        <v>0.98008782279327999</v>
      </c>
      <c r="HZ180" s="13">
        <v>0.97567790270959898</v>
      </c>
      <c r="IA180" s="13">
        <v>0.96947315055357797</v>
      </c>
      <c r="IB180" s="13">
        <v>0.76719236990514905</v>
      </c>
      <c r="IC180" s="13">
        <v>0.94073539894014102</v>
      </c>
      <c r="ID180" s="13">
        <v>0.92525155512006196</v>
      </c>
      <c r="IE180" s="13">
        <v>0.95328920757762103</v>
      </c>
      <c r="IF180" s="13">
        <v>0.90119429608604595</v>
      </c>
      <c r="IG180" s="13">
        <v>0.94621806069707004</v>
      </c>
      <c r="IH180" s="13">
        <v>0.94486594312743599</v>
      </c>
      <c r="II180" s="13">
        <v>0.96691374146467801</v>
      </c>
      <c r="IJ180" s="13">
        <v>0.92041698131512595</v>
      </c>
      <c r="IK180" s="13">
        <v>0.96994084871423702</v>
      </c>
      <c r="IL180" s="13">
        <v>0.92846509612156403</v>
      </c>
      <c r="IM180" s="13">
        <v>0.85951659067080199</v>
      </c>
      <c r="IN180" s="13">
        <v>0.87899182369829398</v>
      </c>
      <c r="IO180" s="13">
        <v>0.97730949533697098</v>
      </c>
      <c r="IP180" s="13">
        <v>0.96821284133015795</v>
      </c>
      <c r="IQ180" s="13">
        <v>0.88840728927328205</v>
      </c>
      <c r="IR180" s="13">
        <v>0.97480154206620395</v>
      </c>
      <c r="IS180" s="13">
        <v>0.88366486714007597</v>
      </c>
      <c r="IT180" s="13">
        <v>0.96249396087352501</v>
      </c>
      <c r="IU180" s="13">
        <v>0.95019852518923198</v>
      </c>
      <c r="IV180" s="13">
        <v>0.982075966042393</v>
      </c>
      <c r="IW180" s="13">
        <v>0.89968666744760095</v>
      </c>
      <c r="IX180" s="13">
        <v>0.97850397652294097</v>
      </c>
      <c r="IY180" s="13">
        <v>0.77269516682641803</v>
      </c>
      <c r="IZ180" s="13">
        <v>0.97304079368845398</v>
      </c>
      <c r="JA180" s="13">
        <v>0.95369128527574898</v>
      </c>
      <c r="JB180" s="13">
        <v>0.978140735308622</v>
      </c>
      <c r="JC180" s="13">
        <v>0.97911161307384997</v>
      </c>
      <c r="JD180" s="13">
        <v>0.96103005349778303</v>
      </c>
      <c r="JE180" s="13">
        <v>0.833048545290758</v>
      </c>
      <c r="JF180" s="13">
        <v>0.97087753726892401</v>
      </c>
      <c r="JG180" s="13">
        <v>0.89240371526989104</v>
      </c>
    </row>
    <row r="181" spans="1:267">
      <c r="A181" s="1">
        <v>907270</v>
      </c>
      <c r="B181" s="1" t="s">
        <v>433</v>
      </c>
      <c r="C181" s="13">
        <v>0.98447244073446805</v>
      </c>
      <c r="D181" s="13">
        <v>0.94714335058417298</v>
      </c>
      <c r="E181" s="13">
        <v>0.92951629116575496</v>
      </c>
      <c r="F181" s="13">
        <v>0.91161356089979995</v>
      </c>
      <c r="G181" s="13">
        <v>0.98166330023079296</v>
      </c>
      <c r="H181" s="13">
        <v>0.98350176162103298</v>
      </c>
      <c r="I181" s="13">
        <v>0.98693429827244805</v>
      </c>
      <c r="J181" s="13">
        <v>0.98187526725460905</v>
      </c>
      <c r="K181" s="13">
        <v>0.96870294366658904</v>
      </c>
      <c r="L181" s="13">
        <v>0.97002190610589301</v>
      </c>
      <c r="M181" s="13">
        <v>0.98691570278556395</v>
      </c>
      <c r="N181" s="13">
        <v>0.98573308069615595</v>
      </c>
      <c r="O181" s="13">
        <v>0.98701910373424195</v>
      </c>
      <c r="P181" s="13">
        <v>0.94427191050839698</v>
      </c>
      <c r="Q181" s="13">
        <v>0.78509788515273504</v>
      </c>
      <c r="R181" s="13">
        <v>0.90692847459757897</v>
      </c>
      <c r="S181" s="13">
        <v>0.98596248631677996</v>
      </c>
      <c r="T181" s="13">
        <v>0.97310573671860601</v>
      </c>
      <c r="U181" s="13">
        <v>0.85481582356838304</v>
      </c>
      <c r="V181" s="13">
        <v>0.98589463160383695</v>
      </c>
      <c r="W181" s="13">
        <v>0.90652011243680697</v>
      </c>
      <c r="X181" s="13">
        <v>0.81926025955050996</v>
      </c>
      <c r="Y181" s="13">
        <v>0.90936096100004005</v>
      </c>
      <c r="Z181" s="13">
        <v>0.98673218696646203</v>
      </c>
      <c r="AA181" s="13">
        <v>0.98703230140671006</v>
      </c>
      <c r="AB181" s="13">
        <v>0.87378026908636997</v>
      </c>
      <c r="AC181" s="13">
        <v>0.98487442177669104</v>
      </c>
      <c r="AD181" s="13">
        <v>0.97461622537889703</v>
      </c>
      <c r="AE181" s="13">
        <v>0.93067485352818602</v>
      </c>
      <c r="AF181" s="13">
        <v>0.95243129102633595</v>
      </c>
      <c r="AG181" s="13">
        <v>0.98094610726878395</v>
      </c>
      <c r="AH181" s="13">
        <v>0.43173032457267002</v>
      </c>
      <c r="AI181" s="13">
        <v>0.72139079880617896</v>
      </c>
      <c r="AJ181" s="13">
        <v>0.91464014792077097</v>
      </c>
      <c r="AK181" s="13">
        <v>0.86909857377648603</v>
      </c>
      <c r="AL181" s="13">
        <v>0.90504633025222903</v>
      </c>
      <c r="AM181" s="13">
        <v>0.94690320888361901</v>
      </c>
      <c r="AN181" s="13">
        <v>0.797368933450055</v>
      </c>
      <c r="AO181" s="13">
        <v>0.96737535463637003</v>
      </c>
      <c r="AP181" s="13">
        <v>0.97967912330445095</v>
      </c>
      <c r="AQ181" s="13">
        <v>0.94632529594926695</v>
      </c>
      <c r="AR181" s="13">
        <v>0.98286849051078296</v>
      </c>
      <c r="AS181" s="13">
        <v>0.97664817716257901</v>
      </c>
      <c r="AT181" s="13">
        <v>0.85245702469434903</v>
      </c>
      <c r="AU181" s="13">
        <v>0.88703539451447</v>
      </c>
      <c r="AV181" s="13">
        <v>0.81405921637823297</v>
      </c>
      <c r="AW181" s="13">
        <v>0.78333598927913595</v>
      </c>
      <c r="AX181" s="13">
        <v>0.92902992644614701</v>
      </c>
      <c r="AY181" s="13">
        <v>0.94019308635879395</v>
      </c>
      <c r="AZ181" s="13">
        <v>0.98642801955346404</v>
      </c>
      <c r="BA181" s="13">
        <v>0.98684880036601097</v>
      </c>
      <c r="BB181" s="13">
        <v>0.98448685219951704</v>
      </c>
      <c r="BC181" s="13">
        <v>0.98387076021304698</v>
      </c>
      <c r="BD181" s="13">
        <v>0.91679275500943702</v>
      </c>
      <c r="BE181" s="13">
        <v>0.93221403746164</v>
      </c>
      <c r="BF181" s="13">
        <v>0.94458060881872696</v>
      </c>
      <c r="BG181" s="13">
        <v>0.85654991382704804</v>
      </c>
      <c r="BH181" s="13">
        <v>0.96725156187279004</v>
      </c>
      <c r="BI181" s="13">
        <v>0.88941971237926698</v>
      </c>
      <c r="BJ181" s="13">
        <v>0.81709091199141004</v>
      </c>
      <c r="BK181" s="13">
        <v>0.90108441776180104</v>
      </c>
      <c r="BL181" s="13">
        <v>0.969298264186784</v>
      </c>
      <c r="BM181" s="13">
        <v>0.98519205401465204</v>
      </c>
      <c r="BN181" s="13">
        <v>0.67694904935586697</v>
      </c>
      <c r="BO181" s="13">
        <v>0.98460042188372898</v>
      </c>
      <c r="BP181" s="13">
        <v>0.72950581002673998</v>
      </c>
      <c r="BQ181" s="13">
        <v>0.783008760034548</v>
      </c>
      <c r="BR181" s="13">
        <v>0.752011163530383</v>
      </c>
      <c r="BS181" s="13">
        <v>0.65805984070334</v>
      </c>
      <c r="BT181" s="13">
        <v>0.85503509834551294</v>
      </c>
      <c r="BU181" s="13">
        <v>0.38399678580546898</v>
      </c>
      <c r="BV181" s="13">
        <v>0.82363481797702898</v>
      </c>
      <c r="BW181" s="13">
        <v>0.96686890227036404</v>
      </c>
      <c r="BX181" s="13">
        <v>0.98234066190056202</v>
      </c>
      <c r="BY181" s="13">
        <v>0.76687085292215895</v>
      </c>
      <c r="BZ181" s="13">
        <v>0.95094590291373504</v>
      </c>
      <c r="CA181" s="13">
        <v>0.437641282327073</v>
      </c>
      <c r="CB181" s="13">
        <v>0.89320084914335596</v>
      </c>
      <c r="CC181" s="13">
        <v>0.97272131784514304</v>
      </c>
      <c r="CD181" s="13">
        <v>0.96261466340090796</v>
      </c>
      <c r="CE181" s="13">
        <v>0.71124761770996903</v>
      </c>
      <c r="CF181" s="13">
        <v>0.93741253288138604</v>
      </c>
      <c r="CG181" s="13">
        <v>0.79423534387983896</v>
      </c>
      <c r="CH181" s="13">
        <v>0.39555227599910198</v>
      </c>
      <c r="CI181" s="13">
        <v>0.98653637486339896</v>
      </c>
      <c r="CJ181" s="13">
        <v>0.89443293338452901</v>
      </c>
      <c r="CK181" s="13">
        <v>0.469300665252258</v>
      </c>
      <c r="CL181" s="13">
        <v>0.95435417575638803</v>
      </c>
      <c r="CM181" s="13">
        <v>0.86924191058740297</v>
      </c>
      <c r="CN181" s="13">
        <v>0.98166150145834896</v>
      </c>
      <c r="CO181" s="13">
        <v>0.94781597208300505</v>
      </c>
      <c r="CP181" s="13">
        <v>0.93873205730735398</v>
      </c>
      <c r="CQ181" s="13">
        <v>0.47797256597528198</v>
      </c>
      <c r="CR181" s="13">
        <v>0.92738335432939201</v>
      </c>
      <c r="CS181" s="13">
        <v>0.94625651339058503</v>
      </c>
      <c r="CT181" s="13">
        <v>0.71840491457975597</v>
      </c>
      <c r="CU181" s="13">
        <v>0.86997517812244396</v>
      </c>
      <c r="CV181" s="13">
        <v>0.51287384201339203</v>
      </c>
      <c r="CW181" s="13">
        <v>0.22038770843758301</v>
      </c>
      <c r="CX181" s="13">
        <v>0.53597014545885602</v>
      </c>
      <c r="CY181" s="13">
        <v>0.79464884009000203</v>
      </c>
      <c r="CZ181" s="13">
        <v>0.97969636920253</v>
      </c>
      <c r="DA181" s="13">
        <v>0.64352985514641803</v>
      </c>
      <c r="DB181" s="13">
        <v>0.96749668089169705</v>
      </c>
      <c r="DC181" s="13">
        <v>0.96565091947861903</v>
      </c>
      <c r="DD181" s="13">
        <v>0.97591396570975297</v>
      </c>
      <c r="DE181" s="13">
        <v>0.81954337219210704</v>
      </c>
      <c r="DF181" s="13">
        <v>0.98657872715587602</v>
      </c>
      <c r="DG181" s="13">
        <v>0.32441441826162798</v>
      </c>
      <c r="DH181" s="13">
        <v>0.96338142048875097</v>
      </c>
      <c r="DI181" s="13">
        <v>0.89865523297421701</v>
      </c>
      <c r="DJ181" s="13">
        <v>8.0951409384872094E-2</v>
      </c>
      <c r="DK181" s="13">
        <v>0.117552309871842</v>
      </c>
      <c r="DL181" s="13">
        <v>0.86877228428947095</v>
      </c>
      <c r="DM181" s="13">
        <v>0.98471720778289495</v>
      </c>
      <c r="DN181" s="13">
        <v>0.96490209146416805</v>
      </c>
      <c r="DO181" s="13">
        <v>0.98455055468865504</v>
      </c>
      <c r="DP181" s="13">
        <v>0.82273352743364403</v>
      </c>
      <c r="DQ181" s="13">
        <v>0.98694032199281401</v>
      </c>
      <c r="DR181" s="13">
        <v>0.81655672925679301</v>
      </c>
      <c r="DS181" s="13">
        <v>0.98703230140671006</v>
      </c>
      <c r="DT181" s="13">
        <v>0.98687394404487006</v>
      </c>
      <c r="DU181" s="13">
        <v>0.76580973567241895</v>
      </c>
      <c r="DV181" s="13">
        <v>0.98429591675866002</v>
      </c>
      <c r="DW181" s="13">
        <v>0.88601654469652902</v>
      </c>
      <c r="DX181" s="13">
        <v>0.98701246072582904</v>
      </c>
      <c r="DY181" s="13">
        <v>0.97380728969321595</v>
      </c>
      <c r="DZ181" s="13">
        <v>0.98702509007961303</v>
      </c>
      <c r="EA181" s="13">
        <v>0.985059381203229</v>
      </c>
      <c r="EB181" s="13">
        <v>0.94266017192158802</v>
      </c>
      <c r="EC181" s="13">
        <v>0.96760047565792395</v>
      </c>
      <c r="ED181" s="13">
        <v>0.652096957968198</v>
      </c>
      <c r="EE181" s="13">
        <v>0.965396699103797</v>
      </c>
      <c r="EF181" s="13">
        <v>0.493265992275909</v>
      </c>
      <c r="EG181" s="13">
        <v>0.96583398658947395</v>
      </c>
      <c r="EH181" s="13">
        <v>0.98691406385373603</v>
      </c>
      <c r="EI181" s="13">
        <v>0.986670804194832</v>
      </c>
      <c r="EJ181" s="13">
        <v>0.98698437495218605</v>
      </c>
      <c r="EK181" s="13">
        <v>0.98678973302538997</v>
      </c>
      <c r="EL181" s="13">
        <v>0.86914729301303695</v>
      </c>
      <c r="EM181" s="13">
        <v>0.88582568305000697</v>
      </c>
      <c r="EN181" s="13">
        <v>0.98703230140671006</v>
      </c>
      <c r="EO181" s="13">
        <v>0.78464482468735397</v>
      </c>
      <c r="EP181" s="13">
        <v>0.96648940059556698</v>
      </c>
      <c r="EQ181" s="13">
        <v>0.92098256633563402</v>
      </c>
      <c r="ER181" s="13">
        <v>0.96221911511145097</v>
      </c>
      <c r="ES181" s="13">
        <v>0.98528534853126803</v>
      </c>
      <c r="ET181" s="13">
        <v>0.96641393451334401</v>
      </c>
      <c r="EU181" s="13">
        <v>0.98450376278910001</v>
      </c>
      <c r="EV181" s="13">
        <v>0.98701838896126304</v>
      </c>
      <c r="EW181" s="13">
        <v>0.98357884858229006</v>
      </c>
      <c r="EX181" s="13">
        <v>0.98702928749321095</v>
      </c>
      <c r="EY181" s="13">
        <v>0.87268490962774303</v>
      </c>
      <c r="EZ181" s="13">
        <v>0.96375247868452296</v>
      </c>
      <c r="FA181" s="13">
        <v>0.97596528012348904</v>
      </c>
      <c r="FB181" s="13">
        <v>0.98433253986184299</v>
      </c>
      <c r="FC181" s="13">
        <v>0.86084077822940697</v>
      </c>
      <c r="FD181" s="13">
        <v>0.88848728671569699</v>
      </c>
      <c r="FE181" s="13">
        <v>0.96561959770921502</v>
      </c>
      <c r="FF181" s="13">
        <v>0.96217791355757198</v>
      </c>
      <c r="FG181" s="13">
        <v>0.98523026689378501</v>
      </c>
      <c r="FH181" s="13">
        <v>0.98558738721372596</v>
      </c>
      <c r="FI181" s="13">
        <v>0.75369431944358301</v>
      </c>
      <c r="FJ181" s="13">
        <v>0.36418077075112198</v>
      </c>
      <c r="FK181" s="13">
        <v>0.43570225445479599</v>
      </c>
      <c r="FL181" s="13">
        <v>0.75212464894584097</v>
      </c>
      <c r="FM181" s="13">
        <v>0.97844814413123404</v>
      </c>
      <c r="FN181" s="13">
        <v>0.13426510439680001</v>
      </c>
      <c r="FO181" s="13">
        <v>0.73807783460626597</v>
      </c>
      <c r="FP181" s="13">
        <v>0.69761677555935797</v>
      </c>
      <c r="FQ181" s="13">
        <v>0.87011451218640101</v>
      </c>
      <c r="FR181" s="13">
        <v>0.92043438002331601</v>
      </c>
      <c r="FS181" s="13">
        <v>0.77607412440233803</v>
      </c>
      <c r="FT181" s="13">
        <v>0.89931424572728602</v>
      </c>
      <c r="FU181" s="13">
        <v>0.25901748484218701</v>
      </c>
      <c r="FV181" s="13">
        <v>0.55265059184030496</v>
      </c>
      <c r="FW181" s="13">
        <v>0.56165054845932405</v>
      </c>
      <c r="FX181" s="13">
        <v>0.467355507308722</v>
      </c>
      <c r="FY181" s="13">
        <v>0.412392562623147</v>
      </c>
      <c r="FZ181" s="13">
        <v>0.98019688212715195</v>
      </c>
      <c r="GA181" s="13">
        <v>0.66544315794777198</v>
      </c>
      <c r="GB181" s="13">
        <v>0.98445259833306498</v>
      </c>
      <c r="GC181" s="13">
        <v>0.78725386914897999</v>
      </c>
      <c r="GD181" s="13">
        <v>0.71786245476749899</v>
      </c>
      <c r="GE181" s="13">
        <v>0.94282236596165203</v>
      </c>
      <c r="GF181" s="13">
        <v>0.94107655481782004</v>
      </c>
      <c r="GG181" s="13">
        <v>0.872543143157826</v>
      </c>
      <c r="GH181" s="13">
        <v>0.82098751006525195</v>
      </c>
      <c r="GI181" s="13">
        <v>0.82163681702093705</v>
      </c>
      <c r="GJ181" s="13">
        <v>0.977033437763695</v>
      </c>
      <c r="GK181" s="13">
        <v>0.889427656590841</v>
      </c>
      <c r="GL181" s="13">
        <v>0.98274719472456695</v>
      </c>
      <c r="GM181" s="13">
        <v>0.80967612929852695</v>
      </c>
      <c r="GN181" s="13">
        <v>0.94127489593897795</v>
      </c>
      <c r="GO181" s="13">
        <v>0.93354408394160804</v>
      </c>
      <c r="GP181" s="13">
        <v>0.67526581148578702</v>
      </c>
      <c r="GQ181" s="13">
        <v>0.80655684636392799</v>
      </c>
      <c r="GR181" s="13">
        <v>0.65733513154966305</v>
      </c>
      <c r="GS181" s="13">
        <v>0.88979436478410101</v>
      </c>
      <c r="GT181" s="13">
        <v>0.77495411137066295</v>
      </c>
      <c r="GU181" s="13">
        <v>0.88483372449073805</v>
      </c>
      <c r="GV181" s="13">
        <v>0.86080664145397501</v>
      </c>
      <c r="GW181" s="13">
        <v>0.65985191174871605</v>
      </c>
      <c r="GX181" s="13">
        <v>0.94427340330959997</v>
      </c>
      <c r="GY181" s="13">
        <v>0.59479676513400104</v>
      </c>
      <c r="GZ181" s="13">
        <v>0.96481536662211398</v>
      </c>
      <c r="HA181" s="13">
        <v>0.95195448144313</v>
      </c>
      <c r="HB181" s="13">
        <v>0.90302080985352995</v>
      </c>
      <c r="HC181" s="13">
        <v>0.863412299985856</v>
      </c>
      <c r="HD181" s="13">
        <v>0.96236492183683597</v>
      </c>
      <c r="HE181" s="13">
        <v>0.98703230140671006</v>
      </c>
      <c r="HF181" s="13">
        <v>0.91218862618413099</v>
      </c>
      <c r="HG181" s="13">
        <v>0.87411462315555699</v>
      </c>
      <c r="HH181" s="13">
        <v>0.51805447665186199</v>
      </c>
      <c r="HI181" s="13">
        <v>0.91447882854520302</v>
      </c>
      <c r="HJ181" s="13">
        <v>0.95776108739568699</v>
      </c>
      <c r="HK181" s="13">
        <v>0.67721418344545903</v>
      </c>
      <c r="HL181" s="13"/>
      <c r="HM181" s="13"/>
      <c r="HN181" s="13"/>
      <c r="HO181" s="13"/>
      <c r="HP181" s="13"/>
      <c r="HQ181" s="13"/>
      <c r="HR181" s="13"/>
      <c r="HS181" s="13">
        <v>0.98703230140671006</v>
      </c>
      <c r="HT181" s="13">
        <v>0.98703230140671006</v>
      </c>
      <c r="HU181" s="13">
        <v>0.98701038203332403</v>
      </c>
      <c r="HV181" s="13">
        <v>0.98703230140671006</v>
      </c>
      <c r="HW181" s="13">
        <v>0.98703061689703198</v>
      </c>
      <c r="HX181" s="13">
        <v>0.98703230140671006</v>
      </c>
      <c r="HY181" s="13">
        <v>0.983054472987963</v>
      </c>
      <c r="HZ181" s="13">
        <v>0.98676575571617198</v>
      </c>
      <c r="IA181" s="13">
        <v>0.958246012028103</v>
      </c>
      <c r="IB181" s="13">
        <v>0.84501806549470204</v>
      </c>
      <c r="IC181" s="13">
        <v>0.98596414282459</v>
      </c>
      <c r="ID181" s="13">
        <v>0.93337955545648699</v>
      </c>
      <c r="IE181" s="13">
        <v>0.98703230140671006</v>
      </c>
      <c r="IF181" s="13">
        <v>0.98703230140671006</v>
      </c>
      <c r="IG181" s="13">
        <v>0.98702637609819299</v>
      </c>
      <c r="IH181" s="13">
        <v>0.97861988795023003</v>
      </c>
      <c r="II181" s="13">
        <v>0.95564932075401798</v>
      </c>
      <c r="IJ181" s="13">
        <v>0.97589963838569704</v>
      </c>
      <c r="IK181" s="13">
        <v>0.98702377434936595</v>
      </c>
      <c r="IL181" s="13">
        <v>0.98703230140671006</v>
      </c>
      <c r="IM181" s="13">
        <v>0.94783043950416201</v>
      </c>
      <c r="IN181" s="13">
        <v>0.95403645460072295</v>
      </c>
      <c r="IO181" s="13">
        <v>0.98703115416232001</v>
      </c>
      <c r="IP181" s="13">
        <v>0.98703230140671006</v>
      </c>
      <c r="IQ181" s="13">
        <v>0.98703230140671006</v>
      </c>
      <c r="IR181" s="13">
        <v>0.98284648414063702</v>
      </c>
      <c r="IS181" s="13">
        <v>0.92087008501527501</v>
      </c>
      <c r="IT181" s="13">
        <v>0.98702781606872703</v>
      </c>
      <c r="IU181" s="13">
        <v>0.95477377271973096</v>
      </c>
      <c r="IV181" s="13">
        <v>0.98692734027829399</v>
      </c>
      <c r="IW181" s="13">
        <v>0.98703230140671006</v>
      </c>
      <c r="IX181" s="13">
        <v>0.98573409662606903</v>
      </c>
      <c r="IY181" s="13">
        <v>0.97598956035641404</v>
      </c>
      <c r="IZ181" s="13">
        <v>0.98703230140671006</v>
      </c>
      <c r="JA181" s="13">
        <v>0.98703230140671006</v>
      </c>
      <c r="JB181" s="13">
        <v>0.98703230140671006</v>
      </c>
      <c r="JC181" s="13">
        <v>0.98703230140671006</v>
      </c>
      <c r="JD181" s="13">
        <v>0.98703230140671006</v>
      </c>
      <c r="JE181" s="13">
        <v>0.95058938933569204</v>
      </c>
      <c r="JF181" s="13">
        <v>0.98660142588808197</v>
      </c>
      <c r="JG181" s="13">
        <v>0.98702400623013198</v>
      </c>
    </row>
    <row r="182" spans="1:267">
      <c r="A182" s="1">
        <v>907273</v>
      </c>
      <c r="B182" s="1" t="s">
        <v>434</v>
      </c>
      <c r="C182" s="13">
        <v>0.99047872465522402</v>
      </c>
      <c r="D182" s="13">
        <v>0.89801930593255896</v>
      </c>
      <c r="E182" s="13">
        <v>0.78235199613358097</v>
      </c>
      <c r="F182" s="13">
        <v>0.667840814424287</v>
      </c>
      <c r="G182" s="13">
        <v>0.72317463809715099</v>
      </c>
      <c r="H182" s="13">
        <v>0.98323044587397002</v>
      </c>
      <c r="I182" s="13">
        <v>0.95843176897315896</v>
      </c>
      <c r="J182" s="13">
        <v>0.85569750105314701</v>
      </c>
      <c r="K182" s="13">
        <v>0.88925445567093797</v>
      </c>
      <c r="L182" s="13">
        <v>0.97459023291200597</v>
      </c>
      <c r="M182" s="13">
        <v>0.98251239290302395</v>
      </c>
      <c r="N182" s="13">
        <v>0.98773962870245402</v>
      </c>
      <c r="O182" s="13">
        <v>0.99214927964856303</v>
      </c>
      <c r="P182" s="13">
        <v>0.93085805629372098</v>
      </c>
      <c r="Q182" s="13">
        <v>0.88114720375699596</v>
      </c>
      <c r="R182" s="13">
        <v>0.722913450781135</v>
      </c>
      <c r="S182" s="13">
        <v>0.83827945320665798</v>
      </c>
      <c r="T182" s="13">
        <v>0.98375687147036195</v>
      </c>
      <c r="U182" s="13">
        <v>0.56961641478052305</v>
      </c>
      <c r="V182" s="13">
        <v>0.99218388936550905</v>
      </c>
      <c r="W182" s="13">
        <v>0.87657824658700201</v>
      </c>
      <c r="X182" s="13">
        <v>0.37586909758181802</v>
      </c>
      <c r="Y182" s="13">
        <v>0.86754363039164195</v>
      </c>
      <c r="Z182" s="13">
        <v>0.95719484202412897</v>
      </c>
      <c r="AA182" s="13">
        <v>0.95323654122108603</v>
      </c>
      <c r="AB182" s="13">
        <v>0.59632960759966802</v>
      </c>
      <c r="AC182" s="13">
        <v>0.98811915155159802</v>
      </c>
      <c r="AD182" s="13">
        <v>0.92923894241615901</v>
      </c>
      <c r="AE182" s="13">
        <v>0.87648675392801401</v>
      </c>
      <c r="AF182" s="13">
        <v>0.970022768807552</v>
      </c>
      <c r="AG182" s="13">
        <v>0.97079479182706896</v>
      </c>
      <c r="AH182" s="13">
        <v>0.81235838190939103</v>
      </c>
      <c r="AI182" s="13">
        <v>0.25782768656847699</v>
      </c>
      <c r="AJ182" s="13">
        <v>0.98062117891072298</v>
      </c>
      <c r="AK182" s="13">
        <v>0.82174729578823202</v>
      </c>
      <c r="AL182" s="13">
        <v>0.87777183425370897</v>
      </c>
      <c r="AM182" s="13">
        <v>0.88603922875470897</v>
      </c>
      <c r="AN182" s="13">
        <v>0.99216947749737805</v>
      </c>
      <c r="AO182" s="13">
        <v>0.99206857006175198</v>
      </c>
      <c r="AP182" s="13">
        <v>0.989247726753126</v>
      </c>
      <c r="AQ182" s="13">
        <v>0.95502987935998396</v>
      </c>
      <c r="AR182" s="13">
        <v>0.96959123568094496</v>
      </c>
      <c r="AS182" s="13">
        <v>0.98778959350297801</v>
      </c>
      <c r="AT182" s="13">
        <v>0.87559037095352099</v>
      </c>
      <c r="AU182" s="13">
        <v>0.89476214807961096</v>
      </c>
      <c r="AV182" s="13">
        <v>0.91069596744831804</v>
      </c>
      <c r="AW182" s="13">
        <v>0.76174895273796095</v>
      </c>
      <c r="AX182" s="13">
        <v>0.89016842217578396</v>
      </c>
      <c r="AY182" s="13">
        <v>0.84366342982199904</v>
      </c>
      <c r="AZ182" s="13">
        <v>0.99029619330771301</v>
      </c>
      <c r="BA182" s="13">
        <v>0.99213822294660803</v>
      </c>
      <c r="BB182" s="13">
        <v>0.93650874889396796</v>
      </c>
      <c r="BC182" s="13">
        <v>0.22006543532428699</v>
      </c>
      <c r="BD182" s="13">
        <v>0.90441042934660898</v>
      </c>
      <c r="BE182" s="13">
        <v>0.85172680473436502</v>
      </c>
      <c r="BF182" s="13">
        <v>0.98353300219881201</v>
      </c>
      <c r="BG182" s="13">
        <v>0.90579383325263796</v>
      </c>
      <c r="BH182" s="13">
        <v>0.80952925498422101</v>
      </c>
      <c r="BI182" s="13">
        <v>0.92848545628457202</v>
      </c>
      <c r="BJ182" s="13">
        <v>0.48850580515152597</v>
      </c>
      <c r="BK182" s="13">
        <v>0.97077705516680801</v>
      </c>
      <c r="BL182" s="13">
        <v>0.97878083345210798</v>
      </c>
      <c r="BM182" s="13">
        <v>0.99178117158972701</v>
      </c>
      <c r="BN182" s="13">
        <v>0.67520513034753304</v>
      </c>
      <c r="BO182" s="13">
        <v>0.97619759981035004</v>
      </c>
      <c r="BP182" s="13">
        <v>0.47104351273106099</v>
      </c>
      <c r="BQ182" s="13">
        <v>0.91247339021799501</v>
      </c>
      <c r="BR182" s="13">
        <v>0.63818792888530995</v>
      </c>
      <c r="BS182" s="13">
        <v>0.67757069010221904</v>
      </c>
      <c r="BT182" s="13">
        <v>0.34703405258449899</v>
      </c>
      <c r="BU182" s="13">
        <v>0.72349774090867403</v>
      </c>
      <c r="BV182" s="13">
        <v>0.97577545474676197</v>
      </c>
      <c r="BW182" s="13">
        <v>0.98222365528659705</v>
      </c>
      <c r="BX182" s="13">
        <v>0.983872883782966</v>
      </c>
      <c r="BY182" s="13">
        <v>0.26441471637026898</v>
      </c>
      <c r="BZ182" s="13">
        <v>0.92696212017046697</v>
      </c>
      <c r="CA182" s="13">
        <v>0.36807314175734401</v>
      </c>
      <c r="CB182" s="13">
        <v>0.95280782569952704</v>
      </c>
      <c r="CC182" s="13">
        <v>0.97985393184158198</v>
      </c>
      <c r="CD182" s="13">
        <v>0.98443750613977199</v>
      </c>
      <c r="CE182" s="13">
        <v>0.80445442073408202</v>
      </c>
      <c r="CF182" s="13">
        <v>0.72765728342069502</v>
      </c>
      <c r="CG182" s="13">
        <v>0.81828241787602296</v>
      </c>
      <c r="CH182" s="13">
        <v>0.50351843098961602</v>
      </c>
      <c r="CI182" s="13">
        <v>0.99204468695790404</v>
      </c>
      <c r="CJ182" s="13">
        <v>0.87211077909718104</v>
      </c>
      <c r="CK182" s="13">
        <v>0.42614189056136198</v>
      </c>
      <c r="CL182" s="13">
        <v>0.97007683557756097</v>
      </c>
      <c r="CM182" s="13">
        <v>0.84118039259203703</v>
      </c>
      <c r="CN182" s="13">
        <v>0.99109061345857596</v>
      </c>
      <c r="CO182" s="13">
        <v>0.990353426324178</v>
      </c>
      <c r="CP182" s="13">
        <v>0.97489488597339002</v>
      </c>
      <c r="CQ182" s="13">
        <v>0.62383680974736</v>
      </c>
      <c r="CR182" s="13">
        <v>0.97891131621729699</v>
      </c>
      <c r="CS182" s="13">
        <v>0.982065270654772</v>
      </c>
      <c r="CT182" s="13">
        <v>0.97294632897508504</v>
      </c>
      <c r="CU182" s="13">
        <v>0.96931744261803499</v>
      </c>
      <c r="CV182" s="13">
        <v>0.473337515696093</v>
      </c>
      <c r="CW182" s="13">
        <v>0.32469551450824902</v>
      </c>
      <c r="CX182" s="13">
        <v>0.70328420539466696</v>
      </c>
      <c r="CY182" s="13">
        <v>0.86271886277681897</v>
      </c>
      <c r="CZ182" s="13">
        <v>0.98743769906692702</v>
      </c>
      <c r="DA182" s="13">
        <v>0.81056499499989498</v>
      </c>
      <c r="DB182" s="13">
        <v>0.98199925546664701</v>
      </c>
      <c r="DC182" s="13">
        <v>0.97765381342866498</v>
      </c>
      <c r="DD182" s="13">
        <v>0.98611571610954096</v>
      </c>
      <c r="DE182" s="13">
        <v>0.98230246884849504</v>
      </c>
      <c r="DF182" s="13">
        <v>0.98816029604464195</v>
      </c>
      <c r="DG182" s="13">
        <v>0.21175632212408099</v>
      </c>
      <c r="DH182" s="13">
        <v>0.96040882815102502</v>
      </c>
      <c r="DI182" s="13">
        <v>0.94767185827033196</v>
      </c>
      <c r="DJ182" s="13">
        <v>1.9673324034054199E-2</v>
      </c>
      <c r="DK182" s="13">
        <v>0.32885220408044802</v>
      </c>
      <c r="DL182" s="13">
        <v>0.964012318448632</v>
      </c>
      <c r="DM182" s="13">
        <v>0.73453072779351702</v>
      </c>
      <c r="DN182" s="13">
        <v>0.88570461087951802</v>
      </c>
      <c r="DO182" s="13">
        <v>0.99201541550976102</v>
      </c>
      <c r="DP182" s="13">
        <v>0.91576847594973498</v>
      </c>
      <c r="DQ182" s="13">
        <v>0.99201457384795599</v>
      </c>
      <c r="DR182" s="13">
        <v>0.57352105152391797</v>
      </c>
      <c r="DS182" s="13">
        <v>0.96049263960800602</v>
      </c>
      <c r="DT182" s="13">
        <v>0.99179186645352002</v>
      </c>
      <c r="DU182" s="13">
        <v>0.99073765376562895</v>
      </c>
      <c r="DV182" s="13">
        <v>0.97905737815981497</v>
      </c>
      <c r="DW182" s="13">
        <v>0.48359255483335301</v>
      </c>
      <c r="DX182" s="13">
        <v>0.992144682001453</v>
      </c>
      <c r="DY182" s="13">
        <v>0.98812346271543905</v>
      </c>
      <c r="DZ182" s="13">
        <v>0.99221157994456299</v>
      </c>
      <c r="EA182" s="13">
        <v>0.97605799520646097</v>
      </c>
      <c r="EB182" s="13">
        <v>0.35420480708013402</v>
      </c>
      <c r="EC182" s="13">
        <v>0.95143200441352005</v>
      </c>
      <c r="ED182" s="13">
        <v>0.56037179625113098</v>
      </c>
      <c r="EE182" s="13">
        <v>0.97346574223113203</v>
      </c>
      <c r="EF182" s="13">
        <v>0.46984683995447801</v>
      </c>
      <c r="EG182" s="13">
        <v>0.69612507810031898</v>
      </c>
      <c r="EH182" s="13">
        <v>0.98109824649009603</v>
      </c>
      <c r="EI182" s="13">
        <v>0.94256715820992898</v>
      </c>
      <c r="EJ182" s="13">
        <v>0.99180621630021404</v>
      </c>
      <c r="EK182" s="13">
        <v>0.99217308869682896</v>
      </c>
      <c r="EL182" s="13">
        <v>0.75908438314836402</v>
      </c>
      <c r="EM182" s="13">
        <v>0.98617913123954304</v>
      </c>
      <c r="EN182" s="13">
        <v>0.98986674032856303</v>
      </c>
      <c r="EO182" s="13">
        <v>0.95923666772784399</v>
      </c>
      <c r="EP182" s="13">
        <v>0.97002478668414305</v>
      </c>
      <c r="EQ182" s="13">
        <v>0.95209675804381599</v>
      </c>
      <c r="ER182" s="13">
        <v>0.95999291255298802</v>
      </c>
      <c r="ES182" s="13">
        <v>0.96623850199253103</v>
      </c>
      <c r="ET182" s="13">
        <v>0.94199712759884302</v>
      </c>
      <c r="EU182" s="13">
        <v>0.97497709730420101</v>
      </c>
      <c r="EV182" s="13">
        <v>0.99219898860209299</v>
      </c>
      <c r="EW182" s="13">
        <v>0.50142852917247704</v>
      </c>
      <c r="EX182" s="13">
        <v>0.99154449073137896</v>
      </c>
      <c r="EY182" s="13">
        <v>0.79992636744849199</v>
      </c>
      <c r="EZ182" s="13">
        <v>0.76760342171609197</v>
      </c>
      <c r="FA182" s="13">
        <v>0.98665785114974103</v>
      </c>
      <c r="FB182" s="13">
        <v>0.98909806103424103</v>
      </c>
      <c r="FC182" s="13">
        <v>0.88937508520572905</v>
      </c>
      <c r="FD182" s="13">
        <v>0.96743052283522002</v>
      </c>
      <c r="FE182" s="13">
        <v>0.98105603773068395</v>
      </c>
      <c r="FF182" s="13">
        <v>0.98191998775795397</v>
      </c>
      <c r="FG182" s="13">
        <v>0.98264161100358405</v>
      </c>
      <c r="FH182" s="13">
        <v>0.98349188668515197</v>
      </c>
      <c r="FI182" s="13">
        <v>0.97882157212716803</v>
      </c>
      <c r="FJ182" s="13">
        <v>0.54382563564199005</v>
      </c>
      <c r="FK182" s="13">
        <v>0.498833405482494</v>
      </c>
      <c r="FL182" s="13">
        <v>0.87602522583536002</v>
      </c>
      <c r="FM182" s="13">
        <v>0.97847615463269</v>
      </c>
      <c r="FN182" s="13">
        <v>0.36836468820107598</v>
      </c>
      <c r="FO182" s="13">
        <v>0.81897629756454204</v>
      </c>
      <c r="FP182" s="13">
        <v>0.90509654161683195</v>
      </c>
      <c r="FQ182" s="13">
        <v>0.98927755164410702</v>
      </c>
      <c r="FR182" s="13">
        <v>0.98375540007304096</v>
      </c>
      <c r="FS182" s="13">
        <v>0.84786030283709901</v>
      </c>
      <c r="FT182" s="13">
        <v>0.970728413844131</v>
      </c>
      <c r="FU182" s="13">
        <v>0.43320875413379401</v>
      </c>
      <c r="FV182" s="13">
        <v>0.44507363994302901</v>
      </c>
      <c r="FW182" s="13">
        <v>0.98485065609526301</v>
      </c>
      <c r="FX182" s="13">
        <v>0.30329229815472603</v>
      </c>
      <c r="FY182" s="13">
        <v>0.612548591308127</v>
      </c>
      <c r="FZ182" s="13">
        <v>0.98286769847439004</v>
      </c>
      <c r="GA182" s="13">
        <v>0.880742230259975</v>
      </c>
      <c r="GB182" s="13">
        <v>0.99220834683424097</v>
      </c>
      <c r="GC182" s="13">
        <v>0.92536206977597302</v>
      </c>
      <c r="GD182" s="13">
        <v>0.97252127648736597</v>
      </c>
      <c r="GE182" s="13">
        <v>0.97244731962003095</v>
      </c>
      <c r="GF182" s="13">
        <v>0.947729172470966</v>
      </c>
      <c r="GG182" s="13">
        <v>0.971083931939835</v>
      </c>
      <c r="GH182" s="13">
        <v>0.93107312523928998</v>
      </c>
      <c r="GI182" s="13">
        <v>0.94562783209185097</v>
      </c>
      <c r="GJ182" s="13">
        <v>0.96645344124818</v>
      </c>
      <c r="GK182" s="13">
        <v>0.98281114536665704</v>
      </c>
      <c r="GL182" s="13">
        <v>0.983831583151481</v>
      </c>
      <c r="GM182" s="13">
        <v>0.88031861633491804</v>
      </c>
      <c r="GN182" s="13">
        <v>0.99183423379597602</v>
      </c>
      <c r="GO182" s="13">
        <v>0.97578636982131295</v>
      </c>
      <c r="GP182" s="13">
        <v>0.60333738361821598</v>
      </c>
      <c r="GQ182" s="13">
        <v>0.88552981631689298</v>
      </c>
      <c r="GR182" s="13">
        <v>0.60331654262443901</v>
      </c>
      <c r="GS182" s="13">
        <v>0.93574645573946702</v>
      </c>
      <c r="GT182" s="13">
        <v>0.80448473694675304</v>
      </c>
      <c r="GU182" s="13">
        <v>0.99075714093034395</v>
      </c>
      <c r="GV182" s="13">
        <v>0.97216296814570802</v>
      </c>
      <c r="GW182" s="13">
        <v>0.892953843517724</v>
      </c>
      <c r="GX182" s="13">
        <v>0.987520890031649</v>
      </c>
      <c r="GY182" s="13">
        <v>0.63694085330584105</v>
      </c>
      <c r="GZ182" s="13">
        <v>0.99213465039651905</v>
      </c>
      <c r="HA182" s="13">
        <v>0.97985838272479497</v>
      </c>
      <c r="HB182" s="13">
        <v>0.90378442159864003</v>
      </c>
      <c r="HC182" s="13">
        <v>0.87726187882314899</v>
      </c>
      <c r="HD182" s="13">
        <v>0.97523414572404399</v>
      </c>
      <c r="HE182" s="13">
        <v>0.99219558948320996</v>
      </c>
      <c r="HF182" s="13">
        <v>0.97866706483328303</v>
      </c>
      <c r="HG182" s="13">
        <v>0.96590069219068297</v>
      </c>
      <c r="HH182" s="13">
        <v>0.651178829435482</v>
      </c>
      <c r="HI182" s="13">
        <v>0.95706047737070998</v>
      </c>
      <c r="HJ182" s="13">
        <v>0.99185917106997301</v>
      </c>
      <c r="HK182" s="13">
        <v>0.96128863464738101</v>
      </c>
      <c r="HL182" s="13"/>
      <c r="HM182" s="13"/>
      <c r="HN182" s="13"/>
      <c r="HO182" s="13"/>
      <c r="HP182" s="13"/>
      <c r="HQ182" s="13"/>
      <c r="HR182" s="13"/>
      <c r="HS182" s="13">
        <v>0.99218950359431102</v>
      </c>
      <c r="HT182" s="13">
        <v>0.32202122842762798</v>
      </c>
      <c r="HU182" s="13">
        <v>0.75385099617068996</v>
      </c>
      <c r="HV182" s="13">
        <v>0.99215739695077199</v>
      </c>
      <c r="HW182" s="13">
        <v>0.99220209388860703</v>
      </c>
      <c r="HX182" s="13">
        <v>0.98994887538316501</v>
      </c>
      <c r="HY182" s="13">
        <v>0.99187421507071505</v>
      </c>
      <c r="HZ182" s="13">
        <v>0.99013649864500997</v>
      </c>
      <c r="IA182" s="13">
        <v>0.98244549558861005</v>
      </c>
      <c r="IB182" s="13">
        <v>0.62866428366193505</v>
      </c>
      <c r="IC182" s="13">
        <v>0.96747319652643005</v>
      </c>
      <c r="ID182" s="13">
        <v>0.87553571842332401</v>
      </c>
      <c r="IE182" s="13">
        <v>0.82767087033752995</v>
      </c>
      <c r="IF182" s="13">
        <v>0.88945920424723901</v>
      </c>
      <c r="IG182" s="13">
        <v>0.95305809675995101</v>
      </c>
      <c r="IH182" s="13">
        <v>0.94859826101144096</v>
      </c>
      <c r="II182" s="13">
        <v>0.77946635013700405</v>
      </c>
      <c r="IJ182" s="13">
        <v>0.61162174503996203</v>
      </c>
      <c r="IK182" s="13">
        <v>0.99217299665260195</v>
      </c>
      <c r="IL182" s="13">
        <v>0.74712871783188395</v>
      </c>
      <c r="IM182" s="13">
        <v>0.79413110890010996</v>
      </c>
      <c r="IN182" s="13">
        <v>0.58213121185093597</v>
      </c>
      <c r="IO182" s="13">
        <v>0.93748855744324999</v>
      </c>
      <c r="IP182" s="13">
        <v>0.97791417922457802</v>
      </c>
      <c r="IQ182" s="13">
        <v>0.825793511039419</v>
      </c>
      <c r="IR182" s="13">
        <v>0.97727307173724998</v>
      </c>
      <c r="IS182" s="13">
        <v>0.78455642058797204</v>
      </c>
      <c r="IT182" s="13">
        <v>0.86400573826429605</v>
      </c>
      <c r="IU182" s="13">
        <v>0.85855988252332005</v>
      </c>
      <c r="IV182" s="13">
        <v>0.987495363612102</v>
      </c>
      <c r="IW182" s="13">
        <v>0.97588823184095197</v>
      </c>
      <c r="IX182" s="13">
        <v>0.967060318446611</v>
      </c>
      <c r="IY182" s="13">
        <v>0.98422983893400595</v>
      </c>
      <c r="IZ182" s="13">
        <v>0.89343370666856003</v>
      </c>
      <c r="JA182" s="13">
        <v>0.88761681484135402</v>
      </c>
      <c r="JB182" s="13">
        <v>0.99109075731531904</v>
      </c>
      <c r="JC182" s="13">
        <v>0.939427003297439</v>
      </c>
      <c r="JD182" s="13">
        <v>0.99108104235070105</v>
      </c>
      <c r="JE182" s="13">
        <v>0.56955749179089699</v>
      </c>
      <c r="JF182" s="13">
        <v>0.99218275677414403</v>
      </c>
      <c r="JG182" s="13">
        <v>0.83143923392603003</v>
      </c>
    </row>
    <row r="183" spans="1:267">
      <c r="A183" s="1">
        <v>907274</v>
      </c>
      <c r="B183" s="1" t="s">
        <v>435</v>
      </c>
      <c r="C183" s="13">
        <v>0.96879711605558905</v>
      </c>
      <c r="D183" s="13">
        <v>0.95310855572447195</v>
      </c>
      <c r="E183" s="13">
        <v>0.95353865504023505</v>
      </c>
      <c r="F183" s="13">
        <v>0.85427082244127905</v>
      </c>
      <c r="G183" s="13">
        <v>0.84302919064207504</v>
      </c>
      <c r="H183" s="13">
        <v>0.94111303355843301</v>
      </c>
      <c r="I183" s="13">
        <v>0.98004462769974898</v>
      </c>
      <c r="J183" s="13">
        <v>0.91871300061834105</v>
      </c>
      <c r="K183" s="13">
        <v>0.89588505501678495</v>
      </c>
      <c r="L183" s="13">
        <v>0.83854906612219005</v>
      </c>
      <c r="M183" s="13">
        <v>0.88027704105447502</v>
      </c>
      <c r="N183" s="13">
        <v>0.98522993438131501</v>
      </c>
      <c r="O183" s="13">
        <v>0.987801796980184</v>
      </c>
      <c r="P183" s="13">
        <v>0.78214849460591096</v>
      </c>
      <c r="Q183" s="13">
        <v>0.93087296895800398</v>
      </c>
      <c r="R183" s="13">
        <v>0.61430541893455404</v>
      </c>
      <c r="S183" s="13">
        <v>0.89060611601665896</v>
      </c>
      <c r="T183" s="13">
        <v>0.98729773034841295</v>
      </c>
      <c r="U183" s="13">
        <v>0.425796560430658</v>
      </c>
      <c r="V183" s="13">
        <v>0.98812827449695895</v>
      </c>
      <c r="W183" s="13">
        <v>0.436484430969801</v>
      </c>
      <c r="X183" s="13">
        <v>0.49881143097300601</v>
      </c>
      <c r="Y183" s="13">
        <v>0.66622919651805002</v>
      </c>
      <c r="Z183" s="13">
        <v>0.96508528827959805</v>
      </c>
      <c r="AA183" s="13">
        <v>0.97475647264883403</v>
      </c>
      <c r="AB183" s="13">
        <v>0.89835942034993299</v>
      </c>
      <c r="AC183" s="13">
        <v>0.98228947459376204</v>
      </c>
      <c r="AD183" s="13">
        <v>0.89004075822961404</v>
      </c>
      <c r="AE183" s="13">
        <v>0.80925904598909604</v>
      </c>
      <c r="AF183" s="13">
        <v>0.97008874709425696</v>
      </c>
      <c r="AG183" s="13">
        <v>0.91510947962491296</v>
      </c>
      <c r="AH183" s="13">
        <v>0.961434604448965</v>
      </c>
      <c r="AI183" s="13">
        <v>0.42701650045988299</v>
      </c>
      <c r="AJ183" s="13">
        <v>0.98568885409684204</v>
      </c>
      <c r="AK183" s="13">
        <v>0.90571829506832502</v>
      </c>
      <c r="AL183" s="13">
        <v>0.88724278115060695</v>
      </c>
      <c r="AM183" s="13">
        <v>0.86753544246298997</v>
      </c>
      <c r="AN183" s="13">
        <v>0.98685748293383302</v>
      </c>
      <c r="AO183" s="13">
        <v>0.97860070070004102</v>
      </c>
      <c r="AP183" s="13">
        <v>0.98385657635819201</v>
      </c>
      <c r="AQ183" s="13">
        <v>0.91010737958377996</v>
      </c>
      <c r="AR183" s="13">
        <v>0.92553682322788999</v>
      </c>
      <c r="AS183" s="13">
        <v>0.98447612615116697</v>
      </c>
      <c r="AT183" s="13">
        <v>0.87527907569339702</v>
      </c>
      <c r="AU183" s="13">
        <v>0.96827402693735698</v>
      </c>
      <c r="AV183" s="13">
        <v>0.68700155561330001</v>
      </c>
      <c r="AW183" s="13">
        <v>0.85954289530494499</v>
      </c>
      <c r="AX183" s="13">
        <v>0.93814307809431596</v>
      </c>
      <c r="AY183" s="13">
        <v>0.90393130052431703</v>
      </c>
      <c r="AZ183" s="13">
        <v>0.97916099338843698</v>
      </c>
      <c r="BA183" s="13">
        <v>0.33280201934576398</v>
      </c>
      <c r="BB183" s="13">
        <v>0.98375792517996896</v>
      </c>
      <c r="BC183" s="13">
        <v>0.97801409857121702</v>
      </c>
      <c r="BD183" s="13">
        <v>0.79420854354302495</v>
      </c>
      <c r="BE183" s="13">
        <v>0.95374536195070403</v>
      </c>
      <c r="BF183" s="13">
        <v>0.97614633866360201</v>
      </c>
      <c r="BG183" s="13">
        <v>0.86077367445521702</v>
      </c>
      <c r="BH183" s="13">
        <v>0.97804350309869204</v>
      </c>
      <c r="BI183" s="13">
        <v>0.67487383685609004</v>
      </c>
      <c r="BJ183" s="13">
        <v>0.91878507310410396</v>
      </c>
      <c r="BK183" s="13">
        <v>0.89362424461452605</v>
      </c>
      <c r="BL183" s="13">
        <v>0.94683912666951697</v>
      </c>
      <c r="BM183" s="13">
        <v>0.98494749276537197</v>
      </c>
      <c r="BN183" s="13">
        <v>0.71341503150113705</v>
      </c>
      <c r="BO183" s="13">
        <v>0.97761584209609997</v>
      </c>
      <c r="BP183" s="13">
        <v>0.67444131847784705</v>
      </c>
      <c r="BQ183" s="13">
        <v>0.90050097994719802</v>
      </c>
      <c r="BR183" s="13">
        <v>0.80887401926089497</v>
      </c>
      <c r="BS183" s="13">
        <v>0.65214925427324399</v>
      </c>
      <c r="BT183" s="13">
        <v>0.23374970667501699</v>
      </c>
      <c r="BU183" s="13">
        <v>0.83834418537350897</v>
      </c>
      <c r="BV183" s="13">
        <v>0.948307863674134</v>
      </c>
      <c r="BW183" s="13">
        <v>0.98624407164901495</v>
      </c>
      <c r="BX183" s="13">
        <v>0.98690902401216696</v>
      </c>
      <c r="BY183" s="13">
        <v>0.86404459822576996</v>
      </c>
      <c r="BZ183" s="13">
        <v>0.70156875682970299</v>
      </c>
      <c r="CA183" s="13">
        <v>0.47083542069609802</v>
      </c>
      <c r="CB183" s="13">
        <v>0.95270745658726097</v>
      </c>
      <c r="CC183" s="13">
        <v>0.98110989457571596</v>
      </c>
      <c r="CD183" s="13">
        <v>0.98228581167188</v>
      </c>
      <c r="CE183" s="13">
        <v>0.80765961600327496</v>
      </c>
      <c r="CF183" s="13">
        <v>0.16512967982066701</v>
      </c>
      <c r="CG183" s="13">
        <v>0.68727164775844496</v>
      </c>
      <c r="CH183" s="13">
        <v>0.46649475524224299</v>
      </c>
      <c r="CI183" s="13">
        <v>0.97837973390480004</v>
      </c>
      <c r="CJ183" s="13">
        <v>0.96594289586302096</v>
      </c>
      <c r="CK183" s="13">
        <v>0.52396044834219302</v>
      </c>
      <c r="CL183" s="13">
        <v>0.98768051747955898</v>
      </c>
      <c r="CM183" s="13">
        <v>0.49791363192714799</v>
      </c>
      <c r="CN183" s="13">
        <v>0.98496806789422997</v>
      </c>
      <c r="CO183" s="13">
        <v>0.97948214604945805</v>
      </c>
      <c r="CP183" s="13">
        <v>0.95750866539991997</v>
      </c>
      <c r="CQ183" s="13">
        <v>0.74656558123262595</v>
      </c>
      <c r="CR183" s="13">
        <v>0.97252056767405004</v>
      </c>
      <c r="CS183" s="13">
        <v>0.97114334259976298</v>
      </c>
      <c r="CT183" s="13">
        <v>0.97455230543580895</v>
      </c>
      <c r="CU183" s="13">
        <v>0.98269089874603999</v>
      </c>
      <c r="CV183" s="13">
        <v>0.50670816914800798</v>
      </c>
      <c r="CW183" s="13">
        <v>0.29953229411284599</v>
      </c>
      <c r="CX183" s="13">
        <v>0.80178866126159098</v>
      </c>
      <c r="CY183" s="13">
        <v>0.97694986163166098</v>
      </c>
      <c r="CZ183" s="13">
        <v>0.98690902401216696</v>
      </c>
      <c r="DA183" s="13">
        <v>0.98451420283425595</v>
      </c>
      <c r="DB183" s="13">
        <v>0.97831355871366599</v>
      </c>
      <c r="DC183" s="13">
        <v>0.98034923704103605</v>
      </c>
      <c r="DD183" s="13">
        <v>0.98459965572076402</v>
      </c>
      <c r="DE183" s="13">
        <v>0.97090478310630401</v>
      </c>
      <c r="DF183" s="13">
        <v>0.92421647152689601</v>
      </c>
      <c r="DG183" s="13">
        <v>0.34202711855401102</v>
      </c>
      <c r="DH183" s="13">
        <v>0.98806647591464203</v>
      </c>
      <c r="DI183" s="13">
        <v>0.97784757453415905</v>
      </c>
      <c r="DJ183" s="13">
        <v>2.4599484142789001E-2</v>
      </c>
      <c r="DK183" s="13">
        <v>0.12864952182451</v>
      </c>
      <c r="DL183" s="13">
        <v>0.65258264156891999</v>
      </c>
      <c r="DM183" s="13">
        <v>0.74502056022326402</v>
      </c>
      <c r="DN183" s="13">
        <v>0.65971615572980602</v>
      </c>
      <c r="DO183" s="13">
        <v>0.91009816104069896</v>
      </c>
      <c r="DP183" s="13">
        <v>0.985426555798389</v>
      </c>
      <c r="DQ183" s="13">
        <v>0.93448628038825698</v>
      </c>
      <c r="DR183" s="13">
        <v>0.538446481751649</v>
      </c>
      <c r="DS183" s="13">
        <v>0.65975221146926699</v>
      </c>
      <c r="DT183" s="13">
        <v>0.98766707984562097</v>
      </c>
      <c r="DU183" s="13">
        <v>0.97316188261822201</v>
      </c>
      <c r="DV183" s="13">
        <v>0.988148552836142</v>
      </c>
      <c r="DW183" s="13">
        <v>0.66558287833576202</v>
      </c>
      <c r="DX183" s="13">
        <v>0.95171400131116801</v>
      </c>
      <c r="DY183" s="13">
        <v>0.98343578565040701</v>
      </c>
      <c r="DZ183" s="13">
        <v>0.69026903481169599</v>
      </c>
      <c r="EA183" s="13">
        <v>0.89382305345925595</v>
      </c>
      <c r="EB183" s="13">
        <v>0.42051740240659602</v>
      </c>
      <c r="EC183" s="13">
        <v>0.80236850335739496</v>
      </c>
      <c r="ED183" s="13">
        <v>0.48742215424014701</v>
      </c>
      <c r="EE183" s="13">
        <v>0.82491909274919295</v>
      </c>
      <c r="EF183" s="13">
        <v>0.35703638488246803</v>
      </c>
      <c r="EG183" s="13">
        <v>0.677544471738045</v>
      </c>
      <c r="EH183" s="13">
        <v>0.80069656579853998</v>
      </c>
      <c r="EI183" s="13">
        <v>0.77180264055815295</v>
      </c>
      <c r="EJ183" s="13">
        <v>0.98809318240438904</v>
      </c>
      <c r="EK183" s="13">
        <v>0.98795475217291195</v>
      </c>
      <c r="EL183" s="13">
        <v>0.66928098067125597</v>
      </c>
      <c r="EM183" s="13">
        <v>0.68150238995613499</v>
      </c>
      <c r="EN183" s="13">
        <v>0.98327096187830898</v>
      </c>
      <c r="EO183" s="13">
        <v>0.89083800879309605</v>
      </c>
      <c r="EP183" s="13">
        <v>0.80480918751019503</v>
      </c>
      <c r="EQ183" s="13">
        <v>0.69240937165321004</v>
      </c>
      <c r="ER183" s="13">
        <v>0.76310841242056504</v>
      </c>
      <c r="ES183" s="13">
        <v>0.97280893779917499</v>
      </c>
      <c r="ET183" s="13">
        <v>0.87048475317473895</v>
      </c>
      <c r="EU183" s="13">
        <v>0.93378156785362798</v>
      </c>
      <c r="EV183" s="13">
        <v>0.98491912807276905</v>
      </c>
      <c r="EW183" s="13">
        <v>0.52539492546640099</v>
      </c>
      <c r="EX183" s="13">
        <v>0.94386279608757495</v>
      </c>
      <c r="EY183" s="13">
        <v>0.211867887130615</v>
      </c>
      <c r="EZ183" s="13">
        <v>0.873236996330226</v>
      </c>
      <c r="FA183" s="13">
        <v>0.93970738032754497</v>
      </c>
      <c r="FB183" s="13">
        <v>0.91160394627291697</v>
      </c>
      <c r="FC183" s="13">
        <v>0.68658837582543497</v>
      </c>
      <c r="FD183" s="13">
        <v>0.98187756960691097</v>
      </c>
      <c r="FE183" s="13">
        <v>0.98418368002252898</v>
      </c>
      <c r="FF183" s="13">
        <v>0.91200987550067603</v>
      </c>
      <c r="FG183" s="13">
        <v>0.98291599169371802</v>
      </c>
      <c r="FH183" s="13">
        <v>0.98690902401216696</v>
      </c>
      <c r="FI183" s="13">
        <v>0.85124315125774797</v>
      </c>
      <c r="FJ183" s="13">
        <v>0.47496338789946202</v>
      </c>
      <c r="FK183" s="13">
        <v>0.61874372567882396</v>
      </c>
      <c r="FL183" s="13">
        <v>0.988148552836142</v>
      </c>
      <c r="FM183" s="13">
        <v>0.98089506626197198</v>
      </c>
      <c r="FN183" s="13">
        <v>0.75316403751792205</v>
      </c>
      <c r="FO183" s="13">
        <v>0.97771189402735104</v>
      </c>
      <c r="FP183" s="13">
        <v>0.94954955203490898</v>
      </c>
      <c r="FQ183" s="13">
        <v>0.98640105068099004</v>
      </c>
      <c r="FR183" s="13">
        <v>0.98786989227837096</v>
      </c>
      <c r="FS183" s="13">
        <v>0.89455807905340601</v>
      </c>
      <c r="FT183" s="13">
        <v>0.98549370814790205</v>
      </c>
      <c r="FU183" s="13">
        <v>0.82371843010156098</v>
      </c>
      <c r="FV183" s="13">
        <v>0.91641012179362302</v>
      </c>
      <c r="FW183" s="13">
        <v>0.76505549965094499</v>
      </c>
      <c r="FX183" s="13">
        <v>0.68842532216151797</v>
      </c>
      <c r="FY183" s="13">
        <v>0.71275559771475805</v>
      </c>
      <c r="FZ183" s="13">
        <v>0.97523863879505301</v>
      </c>
      <c r="GA183" s="13">
        <v>0.79931821976531503</v>
      </c>
      <c r="GB183" s="13">
        <v>0.98618297642870401</v>
      </c>
      <c r="GC183" s="13">
        <v>0.79994213177618601</v>
      </c>
      <c r="GD183" s="13">
        <v>0.98261855525408004</v>
      </c>
      <c r="GE183" s="13">
        <v>0.97211428658004995</v>
      </c>
      <c r="GF183" s="13">
        <v>0.97420812939688595</v>
      </c>
      <c r="GG183" s="13">
        <v>0.88967609886665899</v>
      </c>
      <c r="GH183" s="13">
        <v>0.96588479260786497</v>
      </c>
      <c r="GI183" s="13">
        <v>0.97081383628447104</v>
      </c>
      <c r="GJ183" s="13">
        <v>0.95933144003734905</v>
      </c>
      <c r="GK183" s="13">
        <v>0.97524450152474895</v>
      </c>
      <c r="GL183" s="13">
        <v>0.98307873241619304</v>
      </c>
      <c r="GM183" s="13">
        <v>0.96876828175885799</v>
      </c>
      <c r="GN183" s="13">
        <v>0.97184257174415301</v>
      </c>
      <c r="GO183" s="13">
        <v>0.88626727521217596</v>
      </c>
      <c r="GP183" s="13">
        <v>0.75028292786413697</v>
      </c>
      <c r="GQ183" s="13">
        <v>0.64618091802382305</v>
      </c>
      <c r="GR183" s="13">
        <v>0.59456513965546698</v>
      </c>
      <c r="GS183" s="13">
        <v>0.97732291029718299</v>
      </c>
      <c r="GT183" s="13">
        <v>0.77411889335777495</v>
      </c>
      <c r="GU183" s="13">
        <v>0.90113602130661297</v>
      </c>
      <c r="GV183" s="13">
        <v>0.968862200841066</v>
      </c>
      <c r="GW183" s="13">
        <v>0.96025548961983198</v>
      </c>
      <c r="GX183" s="13">
        <v>0.98199204261623496</v>
      </c>
      <c r="GY183" s="13">
        <v>0.55631353822103902</v>
      </c>
      <c r="GZ183" s="13">
        <v>0.97351704346214596</v>
      </c>
      <c r="HA183" s="13">
        <v>0.97770616118848497</v>
      </c>
      <c r="HB183" s="13">
        <v>0.628878717946039</v>
      </c>
      <c r="HC183" s="13">
        <v>0.93079931051317899</v>
      </c>
      <c r="HD183" s="13">
        <v>0.97995155536799705</v>
      </c>
      <c r="HE183" s="13">
        <v>0.98530473367723603</v>
      </c>
      <c r="HF183" s="13">
        <v>0.98579210863056499</v>
      </c>
      <c r="HG183" s="13">
        <v>0.95250408119795604</v>
      </c>
      <c r="HH183" s="13">
        <v>0.961293439449176</v>
      </c>
      <c r="HI183" s="13">
        <v>0.97209211613956903</v>
      </c>
      <c r="HJ183" s="13">
        <v>0.98634146043928606</v>
      </c>
      <c r="HK183" s="13">
        <v>0.98690902401216696</v>
      </c>
      <c r="HL183" s="13"/>
      <c r="HM183" s="13"/>
      <c r="HN183" s="13"/>
      <c r="HO183" s="13"/>
      <c r="HP183" s="13"/>
      <c r="HQ183" s="13"/>
      <c r="HR183" s="13"/>
      <c r="HS183" s="13">
        <v>0.98781009435921996</v>
      </c>
      <c r="HT183" s="13">
        <v>0.84775415345290395</v>
      </c>
      <c r="HU183" s="13">
        <v>0.97537179014003506</v>
      </c>
      <c r="HV183" s="13">
        <v>0.988148552836142</v>
      </c>
      <c r="HW183" s="13">
        <v>0.98329352988711405</v>
      </c>
      <c r="HX183" s="13">
        <v>0.94038510830765798</v>
      </c>
      <c r="HY183" s="13">
        <v>0.98504738512891998</v>
      </c>
      <c r="HZ183" s="13">
        <v>0.988148552836142</v>
      </c>
      <c r="IA183" s="13">
        <v>0.988148552836142</v>
      </c>
      <c r="IB183" s="13">
        <v>0.67241630676620301</v>
      </c>
      <c r="IC183" s="13">
        <v>0.964877256521388</v>
      </c>
      <c r="ID183" s="13">
        <v>0.73125794242673203</v>
      </c>
      <c r="IE183" s="13">
        <v>0.80163597516704999</v>
      </c>
      <c r="IF183" s="13">
        <v>0.93222475754207501</v>
      </c>
      <c r="IG183" s="13">
        <v>0.911928648465679</v>
      </c>
      <c r="IH183" s="13">
        <v>0.87910258137346597</v>
      </c>
      <c r="II183" s="13">
        <v>0.83541071144682599</v>
      </c>
      <c r="IJ183" s="13">
        <v>0.72354583807936401</v>
      </c>
      <c r="IK183" s="13">
        <v>0.79966231063626303</v>
      </c>
      <c r="IL183" s="13">
        <v>0.82853243009494604</v>
      </c>
      <c r="IM183" s="13">
        <v>0.75371070943902296</v>
      </c>
      <c r="IN183" s="13">
        <v>0.70105418912581197</v>
      </c>
      <c r="IO183" s="13">
        <v>0.82902827712715998</v>
      </c>
      <c r="IP183" s="13">
        <v>0.96847669813842097</v>
      </c>
      <c r="IQ183" s="13">
        <v>0.97970996279150002</v>
      </c>
      <c r="IR183" s="13">
        <v>0.91521371306693999</v>
      </c>
      <c r="IS183" s="13">
        <v>0.74080926598526797</v>
      </c>
      <c r="IT183" s="13">
        <v>0.74499279316410405</v>
      </c>
      <c r="IU183" s="13">
        <v>0.85336795243319796</v>
      </c>
      <c r="IV183" s="13">
        <v>0.98448755673672395</v>
      </c>
      <c r="IW183" s="13">
        <v>0.87287134645957898</v>
      </c>
      <c r="IX183" s="13">
        <v>0.93130034806991302</v>
      </c>
      <c r="IY183" s="13">
        <v>0.53643444847132005</v>
      </c>
      <c r="IZ183" s="13">
        <v>0.88647967917074899</v>
      </c>
      <c r="JA183" s="13">
        <v>0.89084119090056402</v>
      </c>
      <c r="JB183" s="13">
        <v>0.98813763106144903</v>
      </c>
      <c r="JC183" s="13">
        <v>0.91434263905733804</v>
      </c>
      <c r="JD183" s="13">
        <v>0.915082737056512</v>
      </c>
      <c r="JE183" s="13">
        <v>0.56194787934634505</v>
      </c>
      <c r="JF183" s="13">
        <v>0.98664411990307899</v>
      </c>
      <c r="JG183" s="13">
        <v>0.71807634455207303</v>
      </c>
    </row>
    <row r="184" spans="1:267">
      <c r="A184" s="1">
        <v>909976</v>
      </c>
      <c r="B184" s="1" t="s">
        <v>436</v>
      </c>
      <c r="C184" s="13">
        <v>0.97329861385553296</v>
      </c>
      <c r="D184" s="13">
        <v>0.93019544907896001</v>
      </c>
      <c r="E184" s="13">
        <v>0.82752254063043695</v>
      </c>
      <c r="F184" s="13">
        <v>0.87888319577384999</v>
      </c>
      <c r="G184" s="13">
        <v>0.86640612271152995</v>
      </c>
      <c r="H184" s="13">
        <v>0.98370870539529398</v>
      </c>
      <c r="I184" s="13">
        <v>0.99288633886883604</v>
      </c>
      <c r="J184" s="13">
        <v>0.69038291947786801</v>
      </c>
      <c r="K184" s="13">
        <v>0.80343414798077295</v>
      </c>
      <c r="L184" s="13">
        <v>0.87326960149612498</v>
      </c>
      <c r="M184" s="13">
        <v>0.96460172267270194</v>
      </c>
      <c r="N184" s="13">
        <v>0.99303806457142596</v>
      </c>
      <c r="O184" s="13">
        <v>0.99281470827624896</v>
      </c>
      <c r="P184" s="13">
        <v>0.93146846331559197</v>
      </c>
      <c r="Q184" s="13">
        <v>0.90222667481008201</v>
      </c>
      <c r="R184" s="13">
        <v>0.90342945052954604</v>
      </c>
      <c r="S184" s="13">
        <v>0.97102135163597803</v>
      </c>
      <c r="T184" s="13">
        <v>0.992943259131291</v>
      </c>
      <c r="U184" s="13">
        <v>0.68351805543953603</v>
      </c>
      <c r="V184" s="13">
        <v>0.98859667149415598</v>
      </c>
      <c r="W184" s="13">
        <v>0.80351460378127704</v>
      </c>
      <c r="X184" s="13">
        <v>0.82823889571832499</v>
      </c>
      <c r="Y184" s="13">
        <v>0.83494985395168497</v>
      </c>
      <c r="Z184" s="13">
        <v>0.95659138781671504</v>
      </c>
      <c r="AA184" s="13">
        <v>0.98822363627641097</v>
      </c>
      <c r="AB184" s="13">
        <v>0.85273022458809999</v>
      </c>
      <c r="AC184" s="13">
        <v>0.97357386430483195</v>
      </c>
      <c r="AD184" s="13">
        <v>0.95467207522545305</v>
      </c>
      <c r="AE184" s="13">
        <v>0.892830525170764</v>
      </c>
      <c r="AF184" s="13">
        <v>0.970969144500055</v>
      </c>
      <c r="AG184" s="13">
        <v>0.89186807621185404</v>
      </c>
      <c r="AH184" s="13">
        <v>0.86454102644814301</v>
      </c>
      <c r="AI184" s="13">
        <v>0.61972530593042996</v>
      </c>
      <c r="AJ184" s="13">
        <v>0.97183476359463605</v>
      </c>
      <c r="AK184" s="13">
        <v>0.79081942243441605</v>
      </c>
      <c r="AL184" s="13">
        <v>0.84821698864279005</v>
      </c>
      <c r="AM184" s="13">
        <v>0.925871474826096</v>
      </c>
      <c r="AN184" s="13">
        <v>0.96902755552012598</v>
      </c>
      <c r="AO184" s="13">
        <v>0.98683277859144403</v>
      </c>
      <c r="AP184" s="13">
        <v>0.98966121707704402</v>
      </c>
      <c r="AQ184" s="13">
        <v>0.94572192496422902</v>
      </c>
      <c r="AR184" s="13">
        <v>0.95320004815123005</v>
      </c>
      <c r="AS184" s="13">
        <v>0.990593811596721</v>
      </c>
      <c r="AT184" s="13">
        <v>0.90844683657663505</v>
      </c>
      <c r="AU184" s="13">
        <v>0.94071847603103598</v>
      </c>
      <c r="AV184" s="13">
        <v>0.88447325666721999</v>
      </c>
      <c r="AW184" s="13">
        <v>0.87877608475284996</v>
      </c>
      <c r="AX184" s="13">
        <v>0.95392019396255001</v>
      </c>
      <c r="AY184" s="13">
        <v>0.94586980726302305</v>
      </c>
      <c r="AZ184" s="13">
        <v>0.98555840141015705</v>
      </c>
      <c r="BA184" s="13">
        <v>0.98005807070955397</v>
      </c>
      <c r="BB184" s="13">
        <v>0.98650147780127395</v>
      </c>
      <c r="BC184" s="13">
        <v>0.975247276545533</v>
      </c>
      <c r="BD184" s="13">
        <v>0.87331470204802897</v>
      </c>
      <c r="BE184" s="13">
        <v>0.972849838074756</v>
      </c>
      <c r="BF184" s="13">
        <v>0.98581070849004504</v>
      </c>
      <c r="BG184" s="13">
        <v>0.90604554066190801</v>
      </c>
      <c r="BH184" s="13">
        <v>0.98527408691436602</v>
      </c>
      <c r="BI184" s="13">
        <v>0.99171003224739496</v>
      </c>
      <c r="BJ184" s="13">
        <v>0.96765495810656499</v>
      </c>
      <c r="BK184" s="13">
        <v>0.99299888684265403</v>
      </c>
      <c r="BL184" s="13">
        <v>0.98573456220866296</v>
      </c>
      <c r="BM184" s="13">
        <v>0.98681846755081404</v>
      </c>
      <c r="BN184" s="13">
        <v>0.73261491524118705</v>
      </c>
      <c r="BO184" s="13">
        <v>0.99040223449269904</v>
      </c>
      <c r="BP184" s="13">
        <v>0.82327841051571005</v>
      </c>
      <c r="BQ184" s="13">
        <v>0.99259144334502003</v>
      </c>
      <c r="BR184" s="13">
        <v>0.98829934002509601</v>
      </c>
      <c r="BS184" s="13">
        <v>0.98778694276115797</v>
      </c>
      <c r="BT184" s="13">
        <v>0.60091734717399203</v>
      </c>
      <c r="BU184" s="13">
        <v>0.93411054684962802</v>
      </c>
      <c r="BV184" s="13">
        <v>0.955182294998006</v>
      </c>
      <c r="BW184" s="13">
        <v>0.975883437242134</v>
      </c>
      <c r="BX184" s="13">
        <v>0.99259144334502003</v>
      </c>
      <c r="BY184" s="13">
        <v>0.99108004191967103</v>
      </c>
      <c r="BZ184" s="13">
        <v>0.98406087919332197</v>
      </c>
      <c r="CA184" s="13">
        <v>0.99169601435334198</v>
      </c>
      <c r="CB184" s="13">
        <v>0.95788672526419805</v>
      </c>
      <c r="CC184" s="13">
        <v>0.99002318984151905</v>
      </c>
      <c r="CD184" s="13">
        <v>0.99208782910590798</v>
      </c>
      <c r="CE184" s="13">
        <v>0.98892483272476694</v>
      </c>
      <c r="CF184" s="13">
        <v>0.58514366078805402</v>
      </c>
      <c r="CG184" s="13">
        <v>0.99271309705076904</v>
      </c>
      <c r="CH184" s="13">
        <v>0.58707731474061797</v>
      </c>
      <c r="CI184" s="13">
        <v>0.98709331263839295</v>
      </c>
      <c r="CJ184" s="13">
        <v>0.99120581867977997</v>
      </c>
      <c r="CK184" s="13">
        <v>0.98411236964026405</v>
      </c>
      <c r="CL184" s="13">
        <v>0.87257276412246498</v>
      </c>
      <c r="CM184" s="13">
        <v>0.80018519005664901</v>
      </c>
      <c r="CN184" s="13">
        <v>0.97372871385932902</v>
      </c>
      <c r="CO184" s="13">
        <v>0.98306209897608099</v>
      </c>
      <c r="CP184" s="13">
        <v>0.99078139286485101</v>
      </c>
      <c r="CQ184" s="13">
        <v>0.84249245250965799</v>
      </c>
      <c r="CR184" s="13">
        <v>0.98191748639504595</v>
      </c>
      <c r="CS184" s="13">
        <v>0.99160801445538105</v>
      </c>
      <c r="CT184" s="13">
        <v>0.95446223775928196</v>
      </c>
      <c r="CU184" s="13">
        <v>0.99099888241751</v>
      </c>
      <c r="CV184" s="13">
        <v>0.98290272494157005</v>
      </c>
      <c r="CW184" s="13">
        <v>0.820179335834338</v>
      </c>
      <c r="CX184" s="13">
        <v>0.89385507762551097</v>
      </c>
      <c r="CY184" s="13">
        <v>0.82304249975213395</v>
      </c>
      <c r="CZ184" s="13">
        <v>0.99207531490113499</v>
      </c>
      <c r="DA184" s="13">
        <v>0.98645931013835997</v>
      </c>
      <c r="DB184" s="13">
        <v>0.99192080194323795</v>
      </c>
      <c r="DC184" s="13">
        <v>0.98794091829583697</v>
      </c>
      <c r="DD184" s="13">
        <v>0.99228637114585105</v>
      </c>
      <c r="DE184" s="13">
        <v>0.98635891168392997</v>
      </c>
      <c r="DF184" s="13">
        <v>0.91625102362075606</v>
      </c>
      <c r="DG184" s="13">
        <v>0.99257715363713195</v>
      </c>
      <c r="DH184" s="13">
        <v>0.80893849181284905</v>
      </c>
      <c r="DI184" s="13">
        <v>0.97683314988333203</v>
      </c>
      <c r="DJ184" s="13">
        <v>0.98777436621349402</v>
      </c>
      <c r="DK184" s="13">
        <v>7.9552228416304993E-2</v>
      </c>
      <c r="DL184" s="13">
        <v>0.974802780272921</v>
      </c>
      <c r="DM184" s="13">
        <v>0.49579508324190902</v>
      </c>
      <c r="DN184" s="13">
        <v>0.63926335989848404</v>
      </c>
      <c r="DO184" s="13">
        <v>0.96231510646570295</v>
      </c>
      <c r="DP184" s="13">
        <v>0.97637667401752604</v>
      </c>
      <c r="DQ184" s="13">
        <v>0.936120447648771</v>
      </c>
      <c r="DR184" s="13">
        <v>0.73830738073157798</v>
      </c>
      <c r="DS184" s="13">
        <v>0.89599219648212802</v>
      </c>
      <c r="DT184" s="13">
        <v>0.99232577442394698</v>
      </c>
      <c r="DU184" s="13">
        <v>0.99247380468334301</v>
      </c>
      <c r="DV184" s="13">
        <v>0.99305120452162299</v>
      </c>
      <c r="DW184" s="13">
        <v>0.541870761931741</v>
      </c>
      <c r="DX184" s="13">
        <v>0.97336683100241395</v>
      </c>
      <c r="DY184" s="13">
        <v>0.98989343151429199</v>
      </c>
      <c r="DZ184" s="13">
        <v>0.97256742446585398</v>
      </c>
      <c r="EA184" s="13">
        <v>0.89275233205758597</v>
      </c>
      <c r="EB184" s="13">
        <v>0.83334203936780005</v>
      </c>
      <c r="EC184" s="13">
        <v>0.92342058149746098</v>
      </c>
      <c r="ED184" s="13">
        <v>0.18855462264852599</v>
      </c>
      <c r="EE184" s="13">
        <v>0.87944197459875295</v>
      </c>
      <c r="EF184" s="13">
        <v>0.54497389335861501</v>
      </c>
      <c r="EG184" s="13">
        <v>0.597541524435236</v>
      </c>
      <c r="EH184" s="13">
        <v>0.99064384327175903</v>
      </c>
      <c r="EI184" s="13">
        <v>0.69053017910341696</v>
      </c>
      <c r="EJ184" s="13">
        <v>0.991692685300128</v>
      </c>
      <c r="EK184" s="13">
        <v>0.99269449712103297</v>
      </c>
      <c r="EL184" s="13">
        <v>0.84991179444127096</v>
      </c>
      <c r="EM184" s="13">
        <v>0.86744849777516797</v>
      </c>
      <c r="EN184" s="13">
        <v>0.99135417062190501</v>
      </c>
      <c r="EO184" s="13">
        <v>0.99203029494672901</v>
      </c>
      <c r="EP184" s="13">
        <v>0.827486198793278</v>
      </c>
      <c r="EQ184" s="13">
        <v>0.83421943638242302</v>
      </c>
      <c r="ER184" s="13">
        <v>0.93964225757875097</v>
      </c>
      <c r="ES184" s="13">
        <v>0.98053133076612897</v>
      </c>
      <c r="ET184" s="13">
        <v>0.90402551955481703</v>
      </c>
      <c r="EU184" s="13">
        <v>0.92623369482152795</v>
      </c>
      <c r="EV184" s="13">
        <v>0.98736217978878005</v>
      </c>
      <c r="EW184" s="13">
        <v>0.39271114607522301</v>
      </c>
      <c r="EX184" s="13">
        <v>0.99256559492825502</v>
      </c>
      <c r="EY184" s="13">
        <v>0.445067310851813</v>
      </c>
      <c r="EZ184" s="13">
        <v>0.59693130406622097</v>
      </c>
      <c r="FA184" s="13">
        <v>0.98205254625002802</v>
      </c>
      <c r="FB184" s="13">
        <v>0.96984709998125895</v>
      </c>
      <c r="FC184" s="13">
        <v>0.73386739404043599</v>
      </c>
      <c r="FD184" s="13">
        <v>0.99037040629639905</v>
      </c>
      <c r="FE184" s="13">
        <v>0.98511897800039006</v>
      </c>
      <c r="FF184" s="13">
        <v>0.87769504334220305</v>
      </c>
      <c r="FG184" s="13">
        <v>0.98970534661378795</v>
      </c>
      <c r="FH184" s="13">
        <v>0.99257414172718506</v>
      </c>
      <c r="FI184" s="13">
        <v>0.98703359485841902</v>
      </c>
      <c r="FJ184" s="13">
        <v>0.236951221499137</v>
      </c>
      <c r="FK184" s="13">
        <v>0.86983041974460795</v>
      </c>
      <c r="FL184" s="13">
        <v>0.99137390908967504</v>
      </c>
      <c r="FM184" s="13">
        <v>0.98579286746093298</v>
      </c>
      <c r="FN184" s="13">
        <v>0.64922801857519297</v>
      </c>
      <c r="FO184" s="13">
        <v>0.965942394292018</v>
      </c>
      <c r="FP184" s="13">
        <v>0.99305820898366604</v>
      </c>
      <c r="FQ184" s="13">
        <v>0.98967660255449896</v>
      </c>
      <c r="FR184" s="13">
        <v>0.98721853405257898</v>
      </c>
      <c r="FS184" s="13">
        <v>0.93734185415264504</v>
      </c>
      <c r="FT184" s="13">
        <v>0.98433905415356104</v>
      </c>
      <c r="FU184" s="13">
        <v>0.89122450585654001</v>
      </c>
      <c r="FV184" s="13">
        <v>0.96690128901308503</v>
      </c>
      <c r="FW184" s="13">
        <v>0.95517819727436404</v>
      </c>
      <c r="FX184" s="13">
        <v>0.85486881215786903</v>
      </c>
      <c r="FY184" s="13">
        <v>0.96193045740428196</v>
      </c>
      <c r="FZ184" s="13">
        <v>0.97857280036146699</v>
      </c>
      <c r="GA184" s="13">
        <v>0.96645349701544203</v>
      </c>
      <c r="GB184" s="13">
        <v>0.99290756835248395</v>
      </c>
      <c r="GC184" s="13">
        <v>0.992559324864703</v>
      </c>
      <c r="GD184" s="13">
        <v>0.94174466626213604</v>
      </c>
      <c r="GE184" s="13">
        <v>0.98068217984775496</v>
      </c>
      <c r="GF184" s="13">
        <v>0.98884794510297402</v>
      </c>
      <c r="GG184" s="13">
        <v>0.94904621410656997</v>
      </c>
      <c r="GH184" s="13">
        <v>0.97017814869494601</v>
      </c>
      <c r="GI184" s="13">
        <v>0.98849702816498397</v>
      </c>
      <c r="GJ184" s="13">
        <v>0.99305820898366604</v>
      </c>
      <c r="GK184" s="13">
        <v>0.98671181566321997</v>
      </c>
      <c r="GL184" s="13">
        <v>0.98203684129656899</v>
      </c>
      <c r="GM184" s="13">
        <v>0.99305820898366604</v>
      </c>
      <c r="GN184" s="13">
        <v>0.980333852699662</v>
      </c>
      <c r="GO184" s="13">
        <v>0.98605734829064196</v>
      </c>
      <c r="GP184" s="13">
        <v>0.96286935297496401</v>
      </c>
      <c r="GQ184" s="13">
        <v>0.98555634896900401</v>
      </c>
      <c r="GR184" s="13">
        <v>0.93666513800115003</v>
      </c>
      <c r="GS184" s="13">
        <v>0.99086740347964897</v>
      </c>
      <c r="GT184" s="13">
        <v>0.81944098311291902</v>
      </c>
      <c r="GU184" s="13">
        <v>0.97104370732842704</v>
      </c>
      <c r="GV184" s="13">
        <v>0.99305820898366604</v>
      </c>
      <c r="GW184" s="13">
        <v>0.96720597068492897</v>
      </c>
      <c r="GX184" s="13">
        <v>0.99305820898366604</v>
      </c>
      <c r="GY184" s="13">
        <v>0.984454357569998</v>
      </c>
      <c r="GZ184" s="13">
        <v>0.98779239002989006</v>
      </c>
      <c r="HA184" s="13">
        <v>0.98857153432710299</v>
      </c>
      <c r="HB184" s="13">
        <v>0.99293974257064799</v>
      </c>
      <c r="HC184" s="13">
        <v>0.990277977586423</v>
      </c>
      <c r="HD184" s="13">
        <v>0.98426078372405701</v>
      </c>
      <c r="HE184" s="13">
        <v>0.98909823701015898</v>
      </c>
      <c r="HF184" s="13">
        <v>0.99239723433823901</v>
      </c>
      <c r="HG184" s="13">
        <v>0.99041339015430796</v>
      </c>
      <c r="HH184" s="13">
        <v>0.754030760153237</v>
      </c>
      <c r="HI184" s="13">
        <v>0.97720610992477397</v>
      </c>
      <c r="HJ184" s="13">
        <v>0.98502227784655405</v>
      </c>
      <c r="HK184" s="13">
        <v>0.98610269349218505</v>
      </c>
      <c r="HL184" s="13"/>
      <c r="HM184" s="13"/>
      <c r="HN184" s="13"/>
      <c r="HO184" s="13"/>
      <c r="HP184" s="13"/>
      <c r="HQ184" s="13"/>
      <c r="HR184" s="13"/>
      <c r="HS184" s="13">
        <v>0.99305358447470804</v>
      </c>
      <c r="HT184" s="13">
        <v>0.88233600744477003</v>
      </c>
      <c r="HU184" s="13">
        <v>0.98134889096254396</v>
      </c>
      <c r="HV184" s="13">
        <v>0.99271792255981905</v>
      </c>
      <c r="HW184" s="13">
        <v>0.99281467718263505</v>
      </c>
      <c r="HX184" s="13">
        <v>0.97559607838033802</v>
      </c>
      <c r="HY184" s="13">
        <v>0.986606017600828</v>
      </c>
      <c r="HZ184" s="13">
        <v>0.99293843413601601</v>
      </c>
      <c r="IA184" s="13">
        <v>0.91458648495182804</v>
      </c>
      <c r="IB184" s="13">
        <v>0.58383474371296795</v>
      </c>
      <c r="IC184" s="13">
        <v>0.97444962718070804</v>
      </c>
      <c r="ID184" s="13">
        <v>0.686016037582305</v>
      </c>
      <c r="IE184" s="13">
        <v>0.77808219743478402</v>
      </c>
      <c r="IF184" s="13">
        <v>0.979045134107285</v>
      </c>
      <c r="IG184" s="13">
        <v>0.937587132282939</v>
      </c>
      <c r="IH184" s="13">
        <v>0.84439812874229203</v>
      </c>
      <c r="II184" s="13">
        <v>0.474416902019269</v>
      </c>
      <c r="IJ184" s="13">
        <v>0.76433410665803403</v>
      </c>
      <c r="IK184" s="13">
        <v>0.98381150985952903</v>
      </c>
      <c r="IL184" s="13">
        <v>0.94622980820081504</v>
      </c>
      <c r="IM184" s="13">
        <v>0.77693519378217102</v>
      </c>
      <c r="IN184" s="13">
        <v>0.86987184425773301</v>
      </c>
      <c r="IO184" s="13">
        <v>0.960429416140403</v>
      </c>
      <c r="IP184" s="13">
        <v>0.99242885626066302</v>
      </c>
      <c r="IQ184" s="13">
        <v>0.93343018181176496</v>
      </c>
      <c r="IR184" s="13">
        <v>0.97922031379496999</v>
      </c>
      <c r="IS184" s="13">
        <v>0.86249017409898898</v>
      </c>
      <c r="IT184" s="13">
        <v>0.76300895460906104</v>
      </c>
      <c r="IU184" s="13">
        <v>0.70196973712274402</v>
      </c>
      <c r="IV184" s="13">
        <v>0.99201300417225602</v>
      </c>
      <c r="IW184" s="13">
        <v>0.94464986016313901</v>
      </c>
      <c r="IX184" s="13">
        <v>0.90922511524270799</v>
      </c>
      <c r="IY184" s="13">
        <v>0.98798112522457204</v>
      </c>
      <c r="IZ184" s="13">
        <v>0.99121310936623497</v>
      </c>
      <c r="JA184" s="13">
        <v>0.99066188063345795</v>
      </c>
      <c r="JB184" s="13">
        <v>0.99303143277938899</v>
      </c>
      <c r="JC184" s="13">
        <v>0.97179970688137995</v>
      </c>
      <c r="JD184" s="13">
        <v>0.94237688032790301</v>
      </c>
      <c r="JE184" s="13">
        <v>0.85752243103138603</v>
      </c>
      <c r="JF184" s="13">
        <v>0.98818456346668204</v>
      </c>
      <c r="JG184" s="13">
        <v>0.87718378595829005</v>
      </c>
    </row>
    <row r="185" spans="1:267">
      <c r="A185" s="1">
        <v>907280</v>
      </c>
      <c r="B185" s="1" t="s">
        <v>437</v>
      </c>
      <c r="C185" s="13">
        <v>0.84154517563864994</v>
      </c>
      <c r="D185" s="13">
        <v>0.89972433585108202</v>
      </c>
      <c r="E185" s="13">
        <v>0.64873327562314698</v>
      </c>
      <c r="F185" s="13">
        <v>0.73372258557273595</v>
      </c>
      <c r="G185" s="13">
        <v>0.71661341967449599</v>
      </c>
      <c r="H185" s="13">
        <v>0.96814640713019695</v>
      </c>
      <c r="I185" s="13">
        <v>0.98991789411098696</v>
      </c>
      <c r="J185" s="13">
        <v>0.88359866571025103</v>
      </c>
      <c r="K185" s="13">
        <v>0.69508443281860599</v>
      </c>
      <c r="L185" s="13">
        <v>0.60562709814109905</v>
      </c>
      <c r="M185" s="13">
        <v>0.93442552431789905</v>
      </c>
      <c r="N185" s="13">
        <v>0.98346382885291905</v>
      </c>
      <c r="O185" s="13">
        <v>0.98706009483113799</v>
      </c>
      <c r="P185" s="13">
        <v>0.82832230857230105</v>
      </c>
      <c r="Q185" s="13">
        <v>0.66065871037496404</v>
      </c>
      <c r="R185" s="13">
        <v>0.73571130492979397</v>
      </c>
      <c r="S185" s="13">
        <v>0.99001332889123494</v>
      </c>
      <c r="T185" s="13">
        <v>0.98443212004967695</v>
      </c>
      <c r="U185" s="13">
        <v>0.56574603761576303</v>
      </c>
      <c r="V185" s="13">
        <v>0.99001066458258102</v>
      </c>
      <c r="W185" s="13">
        <v>0.41264085034722597</v>
      </c>
      <c r="X185" s="13">
        <v>0.70109314802671896</v>
      </c>
      <c r="Y185" s="13">
        <v>0.73102344922240603</v>
      </c>
      <c r="Z185" s="13">
        <v>0.87298786506079096</v>
      </c>
      <c r="AA185" s="13">
        <v>0.98357354813711995</v>
      </c>
      <c r="AB185" s="13">
        <v>0.70628264417236397</v>
      </c>
      <c r="AC185" s="13">
        <v>0.87957231490357302</v>
      </c>
      <c r="AD185" s="13">
        <v>0.86090726628500203</v>
      </c>
      <c r="AE185" s="13">
        <v>0.87148266426253995</v>
      </c>
      <c r="AF185" s="13">
        <v>0.93005391319034203</v>
      </c>
      <c r="AG185" s="13">
        <v>0.94983935653972795</v>
      </c>
      <c r="AH185" s="13">
        <v>0.93588914333234197</v>
      </c>
      <c r="AI185" s="13">
        <v>0.49050319540973403</v>
      </c>
      <c r="AJ185" s="13">
        <v>0.97031605171757596</v>
      </c>
      <c r="AK185" s="13">
        <v>0.79400092404192701</v>
      </c>
      <c r="AL185" s="13">
        <v>0.88513798405823696</v>
      </c>
      <c r="AM185" s="13">
        <v>0.88919515967824203</v>
      </c>
      <c r="AN185" s="13">
        <v>0.64759521324566505</v>
      </c>
      <c r="AO185" s="13">
        <v>0.98504748647475804</v>
      </c>
      <c r="AP185" s="13">
        <v>0.98978066815404497</v>
      </c>
      <c r="AQ185" s="13">
        <v>0.93828905246086403</v>
      </c>
      <c r="AR185" s="13">
        <v>0.9644194111619</v>
      </c>
      <c r="AS185" s="13">
        <v>0.95820185298890503</v>
      </c>
      <c r="AT185" s="13">
        <v>0.87161749785857301</v>
      </c>
      <c r="AU185" s="13">
        <v>0.60022643837967804</v>
      </c>
      <c r="AV185" s="13">
        <v>0.71912888460222402</v>
      </c>
      <c r="AW185" s="13">
        <v>0.84536321754945998</v>
      </c>
      <c r="AX185" s="13">
        <v>0.964340853607211</v>
      </c>
      <c r="AY185" s="13">
        <v>0.76544847815401496</v>
      </c>
      <c r="AZ185" s="13">
        <v>0.98938467044391498</v>
      </c>
      <c r="BA185" s="13">
        <v>0.94596322730307703</v>
      </c>
      <c r="BB185" s="13">
        <v>0.94008839685137002</v>
      </c>
      <c r="BC185" s="13">
        <v>0.85144059269574501</v>
      </c>
      <c r="BD185" s="13">
        <v>0.82393265701544205</v>
      </c>
      <c r="BE185" s="13">
        <v>0.93570787610075501</v>
      </c>
      <c r="BF185" s="13">
        <v>0.95985673274740202</v>
      </c>
      <c r="BG185" s="13">
        <v>0.141269913642289</v>
      </c>
      <c r="BH185" s="13">
        <v>0.87745980146749503</v>
      </c>
      <c r="BI185" s="13">
        <v>0.62243051944898597</v>
      </c>
      <c r="BJ185" s="13">
        <v>0.80994480353704201</v>
      </c>
      <c r="BK185" s="13">
        <v>0.88241958333987902</v>
      </c>
      <c r="BL185" s="13">
        <v>0.796875891323511</v>
      </c>
      <c r="BM185" s="13">
        <v>0.99001649049283802</v>
      </c>
      <c r="BN185" s="13">
        <v>0.69942764877047503</v>
      </c>
      <c r="BO185" s="13">
        <v>0.98465917883213405</v>
      </c>
      <c r="BP185" s="13">
        <v>0.68858245677086605</v>
      </c>
      <c r="BQ185" s="13">
        <v>0.77364611728894805</v>
      </c>
      <c r="BR185" s="13">
        <v>0.80205030606873695</v>
      </c>
      <c r="BS185" s="13">
        <v>0.64254530248595598</v>
      </c>
      <c r="BT185" s="13">
        <v>0.25192711812875601</v>
      </c>
      <c r="BU185" s="13">
        <v>0.79603028977380397</v>
      </c>
      <c r="BV185" s="13">
        <v>0.915219976868623</v>
      </c>
      <c r="BW185" s="13">
        <v>0.92081693546781695</v>
      </c>
      <c r="BX185" s="13">
        <v>0.98273172653349705</v>
      </c>
      <c r="BY185" s="13">
        <v>0.81915299720020096</v>
      </c>
      <c r="BZ185" s="13">
        <v>0.88132496880750599</v>
      </c>
      <c r="CA185" s="13">
        <v>0.4250531575532</v>
      </c>
      <c r="CB185" s="13">
        <v>0.94586014295628495</v>
      </c>
      <c r="CC185" s="13">
        <v>0.96919720198000503</v>
      </c>
      <c r="CD185" s="13">
        <v>0.98041871307624895</v>
      </c>
      <c r="CE185" s="13">
        <v>0.78162224176224504</v>
      </c>
      <c r="CF185" s="13">
        <v>0.92393320837821602</v>
      </c>
      <c r="CG185" s="13">
        <v>0.75659480082546005</v>
      </c>
      <c r="CH185" s="13">
        <v>0.30190399238464599</v>
      </c>
      <c r="CI185" s="13">
        <v>0.99001649049283802</v>
      </c>
      <c r="CJ185" s="13">
        <v>0.88755319417060297</v>
      </c>
      <c r="CK185" s="13">
        <v>0.36920749866621599</v>
      </c>
      <c r="CL185" s="13">
        <v>0.95897596581531597</v>
      </c>
      <c r="CM185" s="13">
        <v>0.64340339827321202</v>
      </c>
      <c r="CN185" s="13">
        <v>0.98812394896677402</v>
      </c>
      <c r="CO185" s="13">
        <v>0.98539318225856298</v>
      </c>
      <c r="CP185" s="13">
        <v>0.30577935475290502</v>
      </c>
      <c r="CQ185" s="13">
        <v>0.48104522071754102</v>
      </c>
      <c r="CR185" s="13">
        <v>0.98352698678771799</v>
      </c>
      <c r="CS185" s="13">
        <v>0.96817983933921903</v>
      </c>
      <c r="CT185" s="13">
        <v>0.93310605290276205</v>
      </c>
      <c r="CU185" s="13">
        <v>0.96540073546087002</v>
      </c>
      <c r="CV185" s="13">
        <v>0.48643456763277798</v>
      </c>
      <c r="CW185" s="13">
        <v>0.35948367632850298</v>
      </c>
      <c r="CX185" s="13">
        <v>0.34261991585603702</v>
      </c>
      <c r="CY185" s="13">
        <v>0.76431074016595502</v>
      </c>
      <c r="CZ185" s="13">
        <v>0.98912906009334001</v>
      </c>
      <c r="DA185" s="13">
        <v>0.98448389052799001</v>
      </c>
      <c r="DB185" s="13">
        <v>0.94674580524069296</v>
      </c>
      <c r="DC185" s="13">
        <v>0.98367966369437598</v>
      </c>
      <c r="DD185" s="13">
        <v>0.98910305706830504</v>
      </c>
      <c r="DE185" s="13">
        <v>0.98116371153147897</v>
      </c>
      <c r="DF185" s="13">
        <v>0.85119682419526399</v>
      </c>
      <c r="DG185" s="13">
        <v>0.34351393030987798</v>
      </c>
      <c r="DH185" s="13">
        <v>0.97299718474689101</v>
      </c>
      <c r="DI185" s="13">
        <v>0.98063890106103302</v>
      </c>
      <c r="DJ185" s="13">
        <v>0.10882382175069499</v>
      </c>
      <c r="DK185" s="13">
        <v>2.5455119743011002E-2</v>
      </c>
      <c r="DL185" s="13">
        <v>0.82466453989364297</v>
      </c>
      <c r="DM185" s="13">
        <v>0.724718119199111</v>
      </c>
      <c r="DN185" s="13">
        <v>0.83047534574580495</v>
      </c>
      <c r="DO185" s="13">
        <v>0.963456433555412</v>
      </c>
      <c r="DP185" s="13">
        <v>0.90999006279488803</v>
      </c>
      <c r="DQ185" s="13">
        <v>0.92446077815430605</v>
      </c>
      <c r="DR185" s="13">
        <v>0.63613315554144501</v>
      </c>
      <c r="DS185" s="13">
        <v>0.74331403409526697</v>
      </c>
      <c r="DT185" s="13">
        <v>0.97696024806489101</v>
      </c>
      <c r="DU185" s="13">
        <v>2.7702003015508601E-2</v>
      </c>
      <c r="DV185" s="13">
        <v>0.98983014220486099</v>
      </c>
      <c r="DW185" s="13">
        <v>0.44558609481818501</v>
      </c>
      <c r="DX185" s="13">
        <v>0.93167905312336097</v>
      </c>
      <c r="DY185" s="13">
        <v>0.98373728814638095</v>
      </c>
      <c r="DZ185" s="13">
        <v>0.94988435655380798</v>
      </c>
      <c r="EA185" s="13">
        <v>0.79848712778238395</v>
      </c>
      <c r="EB185" s="13">
        <v>0.43480217300006702</v>
      </c>
      <c r="EC185" s="13">
        <v>0.80731012235463395</v>
      </c>
      <c r="ED185" s="13">
        <v>0.54383164411909701</v>
      </c>
      <c r="EE185" s="13">
        <v>0.94523614325907801</v>
      </c>
      <c r="EF185" s="13">
        <v>0.43509097114002998</v>
      </c>
      <c r="EG185" s="13">
        <v>0.78934706697814006</v>
      </c>
      <c r="EH185" s="13">
        <v>0.94804705849043303</v>
      </c>
      <c r="EI185" s="13">
        <v>0.89300099129588495</v>
      </c>
      <c r="EJ185" s="13">
        <v>0.97974708923933196</v>
      </c>
      <c r="EK185" s="13">
        <v>0.98925400461693602</v>
      </c>
      <c r="EL185" s="13">
        <v>0.86426438936948502</v>
      </c>
      <c r="EM185" s="13">
        <v>0.93256938873684503</v>
      </c>
      <c r="EN185" s="13">
        <v>0.96290736076636896</v>
      </c>
      <c r="EO185" s="13">
        <v>0.71477219616780696</v>
      </c>
      <c r="EP185" s="13">
        <v>0.73255940923385299</v>
      </c>
      <c r="EQ185" s="13">
        <v>0.62618289975154995</v>
      </c>
      <c r="ER185" s="13">
        <v>0.78821142783103104</v>
      </c>
      <c r="ES185" s="13">
        <v>0.98969552602170996</v>
      </c>
      <c r="ET185" s="13">
        <v>0.92823343711154505</v>
      </c>
      <c r="EU185" s="13">
        <v>0.83316963882286399</v>
      </c>
      <c r="EV185" s="13">
        <v>0.96917319237046295</v>
      </c>
      <c r="EW185" s="13">
        <v>0.64644907197171997</v>
      </c>
      <c r="EX185" s="13">
        <v>0.98796249031026795</v>
      </c>
      <c r="EY185" s="13">
        <v>0.29858215965380103</v>
      </c>
      <c r="EZ185" s="13">
        <v>0.87182113679332596</v>
      </c>
      <c r="FA185" s="13">
        <v>0.94166800220417302</v>
      </c>
      <c r="FB185" s="13">
        <v>0.927963706840082</v>
      </c>
      <c r="FC185" s="13">
        <v>0.64835878708781902</v>
      </c>
      <c r="FD185" s="13">
        <v>0.30364923284596601</v>
      </c>
      <c r="FE185" s="13">
        <v>0.97082133504052903</v>
      </c>
      <c r="FF185" s="13">
        <v>0.95495683729685599</v>
      </c>
      <c r="FG185" s="13">
        <v>0.95199727240083998</v>
      </c>
      <c r="FH185" s="13">
        <v>0.98913570767547498</v>
      </c>
      <c r="FI185" s="13">
        <v>0.79654927174270196</v>
      </c>
      <c r="FJ185" s="13">
        <v>0.67838427119142197</v>
      </c>
      <c r="FK185" s="13">
        <v>0.43398948784240499</v>
      </c>
      <c r="FL185" s="13">
        <v>0.87070918511692696</v>
      </c>
      <c r="FM185" s="13">
        <v>0.96752368648546205</v>
      </c>
      <c r="FN185" s="13">
        <v>0.58109712846184802</v>
      </c>
      <c r="FO185" s="13">
        <v>0.92907123380776602</v>
      </c>
      <c r="FP185" s="13">
        <v>0.89661357884916904</v>
      </c>
      <c r="FQ185" s="13">
        <v>0.98382230409191196</v>
      </c>
      <c r="FR185" s="13">
        <v>0.98552828931133796</v>
      </c>
      <c r="FS185" s="13">
        <v>0.96559110522525304</v>
      </c>
      <c r="FT185" s="13">
        <v>0.98470648655336102</v>
      </c>
      <c r="FU185" s="13">
        <v>0.65179844451560098</v>
      </c>
      <c r="FV185" s="13">
        <v>0.635967448397324</v>
      </c>
      <c r="FW185" s="13">
        <v>0.51262865224182297</v>
      </c>
      <c r="FX185" s="13">
        <v>0.68354185324682604</v>
      </c>
      <c r="FY185" s="13">
        <v>0.49051196352849002</v>
      </c>
      <c r="FZ185" s="13">
        <v>0.98969018097778005</v>
      </c>
      <c r="GA185" s="13">
        <v>0.68605097761340195</v>
      </c>
      <c r="GB185" s="13">
        <v>0.99001649049283802</v>
      </c>
      <c r="GC185" s="13">
        <v>0.85694322149963997</v>
      </c>
      <c r="GD185" s="13">
        <v>0.966907757610872</v>
      </c>
      <c r="GE185" s="13">
        <v>0.96554065255911703</v>
      </c>
      <c r="GF185" s="13">
        <v>0.94440754625698997</v>
      </c>
      <c r="GG185" s="13">
        <v>0.86107874408755203</v>
      </c>
      <c r="GH185" s="13">
        <v>0.95052677177937805</v>
      </c>
      <c r="GI185" s="13">
        <v>0.93339947117873501</v>
      </c>
      <c r="GJ185" s="13">
        <v>0.95810835416659601</v>
      </c>
      <c r="GK185" s="13">
        <v>0.98274055337179</v>
      </c>
      <c r="GL185" s="13">
        <v>0.981744896056016</v>
      </c>
      <c r="GM185" s="13">
        <v>0.87413337647658296</v>
      </c>
      <c r="GN185" s="13">
        <v>0.98310779725374597</v>
      </c>
      <c r="GO185" s="13">
        <v>0.92913883126444297</v>
      </c>
      <c r="GP185" s="13">
        <v>0.71694627254348497</v>
      </c>
      <c r="GQ185" s="13">
        <v>0.72266794963262104</v>
      </c>
      <c r="GR185" s="13">
        <v>0.63082896102352803</v>
      </c>
      <c r="GS185" s="13">
        <v>0.24207728241333201</v>
      </c>
      <c r="GT185" s="13">
        <v>0.61446602932845096</v>
      </c>
      <c r="GU185" s="13">
        <v>0.966643091005981</v>
      </c>
      <c r="GV185" s="13">
        <v>0.157262966408237</v>
      </c>
      <c r="GW185" s="13">
        <v>0.21198578831557799</v>
      </c>
      <c r="GX185" s="13">
        <v>0.97344499495565595</v>
      </c>
      <c r="GY185" s="13">
        <v>0.94490014115662802</v>
      </c>
      <c r="GZ185" s="13">
        <v>0.97763256121237196</v>
      </c>
      <c r="HA185" s="13">
        <v>0.95182556410332197</v>
      </c>
      <c r="HB185" s="13">
        <v>0.77735235340619202</v>
      </c>
      <c r="HC185" s="13">
        <v>0.91156134148879997</v>
      </c>
      <c r="HD185" s="13">
        <v>0.91247210577603599</v>
      </c>
      <c r="HE185" s="13">
        <v>0.95302679003346302</v>
      </c>
      <c r="HF185" s="13">
        <v>0.887948903406235</v>
      </c>
      <c r="HG185" s="13">
        <v>0.90052401806258497</v>
      </c>
      <c r="HH185" s="13">
        <v>0.565823351169364</v>
      </c>
      <c r="HI185" s="13">
        <v>0.97674133145984898</v>
      </c>
      <c r="HJ185" s="13">
        <v>0.98829752765134704</v>
      </c>
      <c r="HK185" s="13">
        <v>0.93492737576019302</v>
      </c>
      <c r="HL185" s="13"/>
      <c r="HM185" s="13"/>
      <c r="HN185" s="13"/>
      <c r="HO185" s="13"/>
      <c r="HP185" s="13"/>
      <c r="HQ185" s="13"/>
      <c r="HR185" s="13"/>
      <c r="HS185" s="13">
        <v>0.98913047170236801</v>
      </c>
      <c r="HT185" s="13">
        <v>0.91123257910542199</v>
      </c>
      <c r="HU185" s="13">
        <v>0.98277067287850395</v>
      </c>
      <c r="HV185" s="13">
        <v>0.98976591691984095</v>
      </c>
      <c r="HW185" s="13">
        <v>0.98826144724548504</v>
      </c>
      <c r="HX185" s="13">
        <v>0.36873077708660401</v>
      </c>
      <c r="HY185" s="13">
        <v>0.97095172877662905</v>
      </c>
      <c r="HZ185" s="13">
        <v>0.98956607078622005</v>
      </c>
      <c r="IA185" s="13">
        <v>0.829326839195347</v>
      </c>
      <c r="IB185" s="13">
        <v>0.54371649878558104</v>
      </c>
      <c r="IC185" s="13">
        <v>0.97986421756421405</v>
      </c>
      <c r="ID185" s="13">
        <v>0.814743952930159</v>
      </c>
      <c r="IE185" s="13">
        <v>0.95725549364925899</v>
      </c>
      <c r="IF185" s="13">
        <v>0.98824655238349901</v>
      </c>
      <c r="IG185" s="13">
        <v>0.95315004998282804</v>
      </c>
      <c r="IH185" s="13">
        <v>0.97118789059569</v>
      </c>
      <c r="II185" s="13">
        <v>0.89599532539608495</v>
      </c>
      <c r="IJ185" s="13">
        <v>0.77740211571753104</v>
      </c>
      <c r="IK185" s="13">
        <v>0.98982454110540297</v>
      </c>
      <c r="IL185" s="13">
        <v>0.87334565189564195</v>
      </c>
      <c r="IM185" s="13">
        <v>0.82658961929629104</v>
      </c>
      <c r="IN185" s="13">
        <v>0.95194177486507103</v>
      </c>
      <c r="IO185" s="13">
        <v>0.98250815306321304</v>
      </c>
      <c r="IP185" s="13">
        <v>0.98206177880652401</v>
      </c>
      <c r="IQ185" s="13">
        <v>0.93552229688547905</v>
      </c>
      <c r="IR185" s="13">
        <v>0.97641492283734899</v>
      </c>
      <c r="IS185" s="13">
        <v>0.88477090911800205</v>
      </c>
      <c r="IT185" s="13">
        <v>0.93397920228706699</v>
      </c>
      <c r="IU185" s="13">
        <v>0.88037959596133097</v>
      </c>
      <c r="IV185" s="13">
        <v>0.99000181722347602</v>
      </c>
      <c r="IW185" s="13">
        <v>0.989068835411124</v>
      </c>
      <c r="IX185" s="13">
        <v>0.79167174937262597</v>
      </c>
      <c r="IY185" s="13">
        <v>0.98996218241785106</v>
      </c>
      <c r="IZ185" s="13">
        <v>0.94924072968728501</v>
      </c>
      <c r="JA185" s="13">
        <v>0.96844688773685506</v>
      </c>
      <c r="JB185" s="13">
        <v>0.98345823577484903</v>
      </c>
      <c r="JC185" s="13">
        <v>0.97443003780341297</v>
      </c>
      <c r="JD185" s="13">
        <v>0.95367819209033</v>
      </c>
      <c r="JE185" s="13">
        <v>0.71471752739985295</v>
      </c>
      <c r="JF185" s="13">
        <v>0.98953750300916599</v>
      </c>
      <c r="JG185" s="13">
        <v>0.97777664575727896</v>
      </c>
    </row>
    <row r="186" spans="1:267">
      <c r="A186" s="1">
        <v>907313</v>
      </c>
      <c r="B186" s="1" t="s">
        <v>438</v>
      </c>
      <c r="C186" s="13">
        <v>0.98008867777770903</v>
      </c>
      <c r="D186" s="13">
        <v>0.95566118314172399</v>
      </c>
      <c r="E186" s="13">
        <v>0.69141042666622199</v>
      </c>
      <c r="F186" s="13">
        <v>0.86466583623237903</v>
      </c>
      <c r="G186" s="13">
        <v>0.81454478234538696</v>
      </c>
      <c r="H186" s="13">
        <v>0.81913042305061301</v>
      </c>
      <c r="I186" s="13">
        <v>0.97211823410738796</v>
      </c>
      <c r="J186" s="13">
        <v>0.82554857850420704</v>
      </c>
      <c r="K186" s="13">
        <v>0.59541725015785196</v>
      </c>
      <c r="L186" s="13">
        <v>0.91713280513612605</v>
      </c>
      <c r="M186" s="13">
        <v>0.901838030818914</v>
      </c>
      <c r="N186" s="13">
        <v>0.950637995601607</v>
      </c>
      <c r="O186" s="13">
        <v>0.955328715619574</v>
      </c>
      <c r="P186" s="13">
        <v>0.789701713886102</v>
      </c>
      <c r="Q186" s="13">
        <v>0.64137942357339195</v>
      </c>
      <c r="R186" s="13">
        <v>0.60123503222571295</v>
      </c>
      <c r="S186" s="13">
        <v>0.96229853186274905</v>
      </c>
      <c r="T186" s="13">
        <v>0.92403296171587201</v>
      </c>
      <c r="U186" s="13">
        <v>0.61007036194705899</v>
      </c>
      <c r="V186" s="13">
        <v>0.97930358689732699</v>
      </c>
      <c r="W186" s="13">
        <v>0.49568511131677301</v>
      </c>
      <c r="X186" s="13">
        <v>0.81387490532159301</v>
      </c>
      <c r="Y186" s="13">
        <v>0.61672638426065995</v>
      </c>
      <c r="Z186" s="13">
        <v>0.86783516299331698</v>
      </c>
      <c r="AA186" s="13">
        <v>0.92007136402665501</v>
      </c>
      <c r="AB186" s="13">
        <v>0.37412857720672998</v>
      </c>
      <c r="AC186" s="13">
        <v>0.97680066826186396</v>
      </c>
      <c r="AD186" s="13">
        <v>0.809676810994995</v>
      </c>
      <c r="AE186" s="13">
        <v>0.86373767341276397</v>
      </c>
      <c r="AF186" s="13">
        <v>0.97451799098624403</v>
      </c>
      <c r="AG186" s="13">
        <v>0.87501055557588503</v>
      </c>
      <c r="AH186" s="13">
        <v>0.45364430778069098</v>
      </c>
      <c r="AI186" s="13">
        <v>0.69448181095801398</v>
      </c>
      <c r="AJ186" s="13">
        <v>0.76146344184966697</v>
      </c>
      <c r="AK186" s="13">
        <v>0.86155581220442001</v>
      </c>
      <c r="AL186" s="13">
        <v>0.76121114502287901</v>
      </c>
      <c r="AM186" s="13">
        <v>0.87990499718471804</v>
      </c>
      <c r="AN186" s="13">
        <v>0.90830016576427597</v>
      </c>
      <c r="AO186" s="13">
        <v>0.97131576627273097</v>
      </c>
      <c r="AP186" s="13">
        <v>0.97651827953696102</v>
      </c>
      <c r="AQ186" s="13">
        <v>0.86407436478973298</v>
      </c>
      <c r="AR186" s="13">
        <v>0.98008867777770903</v>
      </c>
      <c r="AS186" s="13">
        <v>0.96833253553281395</v>
      </c>
      <c r="AT186" s="13">
        <v>0.82578519164927899</v>
      </c>
      <c r="AU186" s="13">
        <v>0.87477882972334997</v>
      </c>
      <c r="AV186" s="13">
        <v>0.76564310268869895</v>
      </c>
      <c r="AW186" s="13">
        <v>0.82314206390614197</v>
      </c>
      <c r="AX186" s="13">
        <v>0.85121226083564105</v>
      </c>
      <c r="AY186" s="13">
        <v>0.876203353929637</v>
      </c>
      <c r="AZ186" s="13">
        <v>0.97874949590371696</v>
      </c>
      <c r="BA186" s="13">
        <v>0.87805791677884804</v>
      </c>
      <c r="BB186" s="13">
        <v>0.95003222483501903</v>
      </c>
      <c r="BC186" s="13">
        <v>0.96207006233089198</v>
      </c>
      <c r="BD186" s="13">
        <v>0.89571710215564504</v>
      </c>
      <c r="BE186" s="13">
        <v>0.93101589268667795</v>
      </c>
      <c r="BF186" s="13">
        <v>0.85573276767689199</v>
      </c>
      <c r="BG186" s="13">
        <v>0.82630619636631897</v>
      </c>
      <c r="BH186" s="13">
        <v>0.97406578876988004</v>
      </c>
      <c r="BI186" s="13">
        <v>0.82726052204190303</v>
      </c>
      <c r="BJ186" s="13">
        <v>0.83835165901874997</v>
      </c>
      <c r="BK186" s="13">
        <v>0.84182569642624105</v>
      </c>
      <c r="BL186" s="13">
        <v>0.87841769296796801</v>
      </c>
      <c r="BM186" s="13">
        <v>0.91804187311623098</v>
      </c>
      <c r="BN186" s="13">
        <v>0.50464672168609404</v>
      </c>
      <c r="BO186" s="13">
        <v>0.97978979432124602</v>
      </c>
      <c r="BP186" s="13">
        <v>0.54451476137217303</v>
      </c>
      <c r="BQ186" s="13">
        <v>0.81891184363162095</v>
      </c>
      <c r="BR186" s="13">
        <v>0.85125662652105605</v>
      </c>
      <c r="BS186" s="13">
        <v>0.61946285752675501</v>
      </c>
      <c r="BT186" s="13">
        <v>0.30397413271193702</v>
      </c>
      <c r="BU186" s="13">
        <v>0.73991661106057705</v>
      </c>
      <c r="BV186" s="13">
        <v>0.45249981813408502</v>
      </c>
      <c r="BW186" s="13">
        <v>0.97961133946593604</v>
      </c>
      <c r="BX186" s="13">
        <v>0.97715654398690899</v>
      </c>
      <c r="BY186" s="13">
        <v>0.88786812829100903</v>
      </c>
      <c r="BZ186" s="13">
        <v>0.92698866270719904</v>
      </c>
      <c r="CA186" s="13">
        <v>0.59451407626339603</v>
      </c>
      <c r="CB186" s="13">
        <v>0.45961499390612998</v>
      </c>
      <c r="CC186" s="13">
        <v>0.958126850986184</v>
      </c>
      <c r="CD186" s="13">
        <v>0.94078243914007598</v>
      </c>
      <c r="CE186" s="13">
        <v>0.68687280885143698</v>
      </c>
      <c r="CF186" s="13">
        <v>0.69368150931459904</v>
      </c>
      <c r="CG186" s="13">
        <v>0.81046001588153704</v>
      </c>
      <c r="CH186" s="13">
        <v>0.350073552406378</v>
      </c>
      <c r="CI186" s="13">
        <v>0.97896609264370604</v>
      </c>
      <c r="CJ186" s="13">
        <v>0.73599512431571501</v>
      </c>
      <c r="CK186" s="13">
        <v>0.66298913841347096</v>
      </c>
      <c r="CL186" s="13">
        <v>0.84772525221192097</v>
      </c>
      <c r="CM186" s="13">
        <v>0.48617718663175702</v>
      </c>
      <c r="CN186" s="13">
        <v>0.97794216453980598</v>
      </c>
      <c r="CO186" s="13">
        <v>0.921085464971232</v>
      </c>
      <c r="CP186" s="13">
        <v>0.79231773838057296</v>
      </c>
      <c r="CQ186" s="13">
        <v>0.53262013420106002</v>
      </c>
      <c r="CR186" s="13">
        <v>0.96737683589390799</v>
      </c>
      <c r="CS186" s="13">
        <v>0.92572045788193702</v>
      </c>
      <c r="CT186" s="13">
        <v>0.89039878659670302</v>
      </c>
      <c r="CU186" s="13">
        <v>0.97612193334594299</v>
      </c>
      <c r="CV186" s="13">
        <v>0.52500654416170101</v>
      </c>
      <c r="CW186" s="13">
        <v>0.31045979039744698</v>
      </c>
      <c r="CX186" s="13">
        <v>0.55619259937501098</v>
      </c>
      <c r="CY186" s="13">
        <v>0.96814179474457296</v>
      </c>
      <c r="CZ186" s="13">
        <v>0.946659309477349</v>
      </c>
      <c r="DA186" s="13">
        <v>0.87700928094158503</v>
      </c>
      <c r="DB186" s="13">
        <v>0.88265904905314696</v>
      </c>
      <c r="DC186" s="13">
        <v>0.975663664058534</v>
      </c>
      <c r="DD186" s="13">
        <v>0.97049628572690105</v>
      </c>
      <c r="DE186" s="13">
        <v>0.88436963546829195</v>
      </c>
      <c r="DF186" s="13">
        <v>0.91359572714274595</v>
      </c>
      <c r="DG186" s="13">
        <v>0.49839881929463797</v>
      </c>
      <c r="DH186" s="13">
        <v>0.94076568548994499</v>
      </c>
      <c r="DI186" s="13">
        <v>0.73772647048537499</v>
      </c>
      <c r="DJ186" s="13">
        <v>3.6008211464244801E-2</v>
      </c>
      <c r="DK186" s="13">
        <v>0.75897997799222705</v>
      </c>
      <c r="DL186" s="13">
        <v>0.86754627169026799</v>
      </c>
      <c r="DM186" s="13">
        <v>0.4228263705402</v>
      </c>
      <c r="DN186" s="13">
        <v>0.37508570289311799</v>
      </c>
      <c r="DO186" s="13">
        <v>0.701910836542046</v>
      </c>
      <c r="DP186" s="13">
        <v>0.90703641534377299</v>
      </c>
      <c r="DQ186" s="13">
        <v>0.86657134564496296</v>
      </c>
      <c r="DR186" s="13">
        <v>0.413419764677875</v>
      </c>
      <c r="DS186" s="13">
        <v>0.54565114816292504</v>
      </c>
      <c r="DT186" s="13">
        <v>0.93214593819625802</v>
      </c>
      <c r="DU186" s="13">
        <v>0.33562652847041302</v>
      </c>
      <c r="DV186" s="13">
        <v>0.95847182637567996</v>
      </c>
      <c r="DW186" s="13">
        <v>0.229733734112222</v>
      </c>
      <c r="DX186" s="13">
        <v>0.94843262050602095</v>
      </c>
      <c r="DY186" s="13">
        <v>0.97626402562038095</v>
      </c>
      <c r="DZ186" s="13">
        <v>0.84688033035451205</v>
      </c>
      <c r="EA186" s="13">
        <v>0.70090208994218195</v>
      </c>
      <c r="EB186" s="13">
        <v>0.23195102577035501</v>
      </c>
      <c r="EC186" s="13">
        <v>0.761828912424656</v>
      </c>
      <c r="ED186" s="13">
        <v>0.29122270574596498</v>
      </c>
      <c r="EE186" s="13">
        <v>0.80568955400738096</v>
      </c>
      <c r="EF186" s="13">
        <v>0.424960687037581</v>
      </c>
      <c r="EG186" s="13">
        <v>0.21200655670900501</v>
      </c>
      <c r="EH186" s="13">
        <v>0.96158316827889601</v>
      </c>
      <c r="EI186" s="13">
        <v>0.41403241272242097</v>
      </c>
      <c r="EJ186" s="13">
        <v>0.96579393320545703</v>
      </c>
      <c r="EK186" s="13">
        <v>0.97971219264610898</v>
      </c>
      <c r="EL186" s="13">
        <v>0.75094362112424995</v>
      </c>
      <c r="EM186" s="13">
        <v>0.70835963048185802</v>
      </c>
      <c r="EN186" s="13">
        <v>0.92437163946415402</v>
      </c>
      <c r="EO186" s="13">
        <v>0.72095241664390397</v>
      </c>
      <c r="EP186" s="13">
        <v>0.49472394420104399</v>
      </c>
      <c r="EQ186" s="13">
        <v>0.72847203223089896</v>
      </c>
      <c r="ER186" s="13">
        <v>0.73760045810484198</v>
      </c>
      <c r="ES186" s="13">
        <v>0.84198744870111897</v>
      </c>
      <c r="ET186" s="13">
        <v>0.82962134111992702</v>
      </c>
      <c r="EU186" s="13">
        <v>0.24848253134722001</v>
      </c>
      <c r="EV186" s="13">
        <v>0.32751380912963801</v>
      </c>
      <c r="EW186" s="13">
        <v>0.35513325145158098</v>
      </c>
      <c r="EX186" s="13">
        <v>0.968261317583619</v>
      </c>
      <c r="EY186" s="13">
        <v>0.37353277587323602</v>
      </c>
      <c r="EZ186" s="13">
        <v>0.105243853609454</v>
      </c>
      <c r="FA186" s="13">
        <v>0.87991707646068995</v>
      </c>
      <c r="FB186" s="13">
        <v>0.88071909315227104</v>
      </c>
      <c r="FC186" s="13">
        <v>0.39092260954400099</v>
      </c>
      <c r="FD186" s="13">
        <v>0.79368020641386405</v>
      </c>
      <c r="FE186" s="13">
        <v>0.96831250395240698</v>
      </c>
      <c r="FF186" s="13">
        <v>0.97214646257639903</v>
      </c>
      <c r="FG186" s="13">
        <v>0.80705092223147101</v>
      </c>
      <c r="FH186" s="13">
        <v>0.96290815452790801</v>
      </c>
      <c r="FI186" s="13">
        <v>0.97715654398690899</v>
      </c>
      <c r="FJ186" s="13">
        <v>0.26271321642877699</v>
      </c>
      <c r="FK186" s="13">
        <v>0.82998169187724402</v>
      </c>
      <c r="FL186" s="13">
        <v>0.93069752102180803</v>
      </c>
      <c r="FM186" s="13">
        <v>0.960802742826109</v>
      </c>
      <c r="FN186" s="13">
        <v>0.55722472680677604</v>
      </c>
      <c r="FO186" s="13">
        <v>0.90461432149588605</v>
      </c>
      <c r="FP186" s="13">
        <v>0.62640483614321796</v>
      </c>
      <c r="FQ186" s="13">
        <v>0.96923847805646701</v>
      </c>
      <c r="FR186" s="13">
        <v>0.96972366126592702</v>
      </c>
      <c r="FS186" s="13">
        <v>0.31850430489930698</v>
      </c>
      <c r="FT186" s="13">
        <v>0.97915643897561599</v>
      </c>
      <c r="FU186" s="13">
        <v>0.69850443854769095</v>
      </c>
      <c r="FV186" s="13">
        <v>0.97728742927200096</v>
      </c>
      <c r="FW186" s="13">
        <v>0.94006229533317598</v>
      </c>
      <c r="FX186" s="13">
        <v>0.70763760088250904</v>
      </c>
      <c r="FY186" s="13">
        <v>0.63858295901586504</v>
      </c>
      <c r="FZ186" s="13">
        <v>0.96244803130481404</v>
      </c>
      <c r="GA186" s="13">
        <v>0.53308661478198205</v>
      </c>
      <c r="GB186" s="13">
        <v>0.924367893268775</v>
      </c>
      <c r="GC186" s="13">
        <v>0.75650189755558905</v>
      </c>
      <c r="GD186" s="13">
        <v>0.74277440972930198</v>
      </c>
      <c r="GE186" s="13">
        <v>0.95120072948477696</v>
      </c>
      <c r="GF186" s="13">
        <v>0.96205344495261103</v>
      </c>
      <c r="GG186" s="13">
        <v>0.94955154637894301</v>
      </c>
      <c r="GH186" s="13">
        <v>0.97878980226637402</v>
      </c>
      <c r="GI186" s="13">
        <v>0.94245688050796605</v>
      </c>
      <c r="GJ186" s="13">
        <v>0.98008867777770903</v>
      </c>
      <c r="GK186" s="13">
        <v>0.97481821488288101</v>
      </c>
      <c r="GL186" s="13">
        <v>0.97640274045395004</v>
      </c>
      <c r="GM186" s="13">
        <v>0.88827094655168304</v>
      </c>
      <c r="GN186" s="13">
        <v>0.95186138470951398</v>
      </c>
      <c r="GO186" s="13">
        <v>0.96026610476554197</v>
      </c>
      <c r="GP186" s="13">
        <v>0.63858114546812195</v>
      </c>
      <c r="GQ186" s="13">
        <v>0.719887495182851</v>
      </c>
      <c r="GR186" s="13">
        <v>0.81415391746675503</v>
      </c>
      <c r="GS186" s="13">
        <v>0.85919531504117297</v>
      </c>
      <c r="GT186" s="13">
        <v>0.81606460413313697</v>
      </c>
      <c r="GU186" s="13">
        <v>0.81798464665202297</v>
      </c>
      <c r="GV186" s="13">
        <v>0.66352017079332903</v>
      </c>
      <c r="GW186" s="13">
        <v>0.80089431413239498</v>
      </c>
      <c r="GX186" s="13">
        <v>0.97546374270042602</v>
      </c>
      <c r="GY186" s="13">
        <v>0.64362777618093203</v>
      </c>
      <c r="GZ186" s="13">
        <v>0.97365855073504903</v>
      </c>
      <c r="HA186" s="13">
        <v>0.98008867777770903</v>
      </c>
      <c r="HB186" s="13">
        <v>0.77171550090269703</v>
      </c>
      <c r="HC186" s="13">
        <v>0.79460083374055501</v>
      </c>
      <c r="HD186" s="13">
        <v>0.84663864068169303</v>
      </c>
      <c r="HE186" s="13">
        <v>0.938315396087672</v>
      </c>
      <c r="HF186" s="13">
        <v>0.98008867777770903</v>
      </c>
      <c r="HG186" s="13">
        <v>0.88310340173189605</v>
      </c>
      <c r="HH186" s="13">
        <v>0.73934268372191403</v>
      </c>
      <c r="HI186" s="13">
        <v>0.95804775118236196</v>
      </c>
      <c r="HJ186" s="13">
        <v>0.94670769657028897</v>
      </c>
      <c r="HK186" s="13">
        <v>0.675370457240689</v>
      </c>
      <c r="HL186" s="13"/>
      <c r="HM186" s="13"/>
      <c r="HN186" s="13"/>
      <c r="HO186" s="13"/>
      <c r="HP186" s="13"/>
      <c r="HQ186" s="13"/>
      <c r="HR186" s="13"/>
      <c r="HS186" s="13">
        <v>0.92778686129715804</v>
      </c>
      <c r="HT186" s="13">
        <v>0.57388660228882504</v>
      </c>
      <c r="HU186" s="13">
        <v>0.86306227062529095</v>
      </c>
      <c r="HV186" s="13">
        <v>0.97822179611195303</v>
      </c>
      <c r="HW186" s="13">
        <v>0.80124486095241099</v>
      </c>
      <c r="HX186" s="13">
        <v>0.58124279672146195</v>
      </c>
      <c r="HY186" s="13">
        <v>0.87322835165302504</v>
      </c>
      <c r="HZ186" s="13">
        <v>0.86424644965721598</v>
      </c>
      <c r="IA186" s="13">
        <v>0.87390864392189704</v>
      </c>
      <c r="IB186" s="13">
        <v>0.32116900486991801</v>
      </c>
      <c r="IC186" s="13">
        <v>0.21908285090808899</v>
      </c>
      <c r="ID186" s="13">
        <v>0.50863009224733602</v>
      </c>
      <c r="IE186" s="13">
        <v>0.47876557078391302</v>
      </c>
      <c r="IF186" s="13">
        <v>0.64039013304837999</v>
      </c>
      <c r="IG186" s="13">
        <v>0.63153081621795104</v>
      </c>
      <c r="IH186" s="13">
        <v>0.91429080239360105</v>
      </c>
      <c r="II186" s="13">
        <v>0.59829022036971602</v>
      </c>
      <c r="IJ186" s="13">
        <v>0.65360449310028301</v>
      </c>
      <c r="IK186" s="13">
        <v>0.81077517163608703</v>
      </c>
      <c r="IL186" s="13">
        <v>0.68036376289682998</v>
      </c>
      <c r="IM186" s="13">
        <v>0.75612112155547895</v>
      </c>
      <c r="IN186" s="13">
        <v>0.53842307516649801</v>
      </c>
      <c r="IO186" s="13">
        <v>0.83474970669339799</v>
      </c>
      <c r="IP186" s="13">
        <v>0.7178131075941</v>
      </c>
      <c r="IQ186" s="13">
        <v>0.35380866530000499</v>
      </c>
      <c r="IR186" s="13">
        <v>0.69166748322479399</v>
      </c>
      <c r="IS186" s="13">
        <v>0.49583023112763502</v>
      </c>
      <c r="IT186" s="13">
        <v>0.63638746381841604</v>
      </c>
      <c r="IU186" s="13">
        <v>0.69772053058834804</v>
      </c>
      <c r="IV186" s="13">
        <v>0.97333619057088705</v>
      </c>
      <c r="IW186" s="13">
        <v>0.30379421133414503</v>
      </c>
      <c r="IX186" s="13">
        <v>0.81407777021567995</v>
      </c>
      <c r="IY186" s="13">
        <v>0.32347527042704899</v>
      </c>
      <c r="IZ186" s="13">
        <v>0.81146480303075597</v>
      </c>
      <c r="JA186" s="13">
        <v>0.83096590691187699</v>
      </c>
      <c r="JB186" s="13">
        <v>0.81523599348948395</v>
      </c>
      <c r="JC186" s="13">
        <v>0.88750773102122604</v>
      </c>
      <c r="JD186" s="13">
        <v>0.51194270909703299</v>
      </c>
      <c r="JE186" s="13">
        <v>0.28490015517647299</v>
      </c>
      <c r="JF186" s="13">
        <v>0.80709956307694197</v>
      </c>
      <c r="JG186" s="13">
        <v>0.22166777199124699</v>
      </c>
    </row>
    <row r="187" spans="1:267">
      <c r="A187" s="1">
        <v>907311</v>
      </c>
      <c r="B187" s="1" t="s">
        <v>439</v>
      </c>
      <c r="C187" s="13">
        <v>0.92294106644655804</v>
      </c>
      <c r="D187" s="13">
        <v>0.87326037920511801</v>
      </c>
      <c r="E187" s="13">
        <v>0.64289199751128601</v>
      </c>
      <c r="F187" s="13">
        <v>0.81515472450200199</v>
      </c>
      <c r="G187" s="13">
        <v>0.85326457582940096</v>
      </c>
      <c r="H187" s="13">
        <v>0.884913116848281</v>
      </c>
      <c r="I187" s="13">
        <v>0.98821884096125201</v>
      </c>
      <c r="J187" s="13">
        <v>0.52086117950629396</v>
      </c>
      <c r="K187" s="13">
        <v>9.9540225443770905E-2</v>
      </c>
      <c r="L187" s="13">
        <v>0.63861906324696505</v>
      </c>
      <c r="M187" s="13">
        <v>0.40974770005441902</v>
      </c>
      <c r="N187" s="13">
        <v>0.98727927118488901</v>
      </c>
      <c r="O187" s="13">
        <v>0.97988290031594405</v>
      </c>
      <c r="P187" s="13">
        <v>0.59934986150758396</v>
      </c>
      <c r="Q187" s="13">
        <v>0.84845483567168201</v>
      </c>
      <c r="R187" s="13">
        <v>0.57416684386233496</v>
      </c>
      <c r="S187" s="13">
        <v>0.94924611249180102</v>
      </c>
      <c r="T187" s="13">
        <v>0.95372270031164097</v>
      </c>
      <c r="U187" s="13">
        <v>0.54477470657345906</v>
      </c>
      <c r="V187" s="13">
        <v>0.98436944261551995</v>
      </c>
      <c r="W187" s="13">
        <v>0.303785845004301</v>
      </c>
      <c r="X187" s="13">
        <v>0.44734674462781998</v>
      </c>
      <c r="Y187" s="13">
        <v>0.79067970702254398</v>
      </c>
      <c r="Z187" s="13">
        <v>0.82124926578842905</v>
      </c>
      <c r="AA187" s="13">
        <v>0.98828775685174697</v>
      </c>
      <c r="AB187" s="13">
        <v>0.42146339667711602</v>
      </c>
      <c r="AC187" s="13">
        <v>0.98813961843498299</v>
      </c>
      <c r="AD187" s="13">
        <v>0.89317856229737902</v>
      </c>
      <c r="AE187" s="13">
        <v>0.80303555399001103</v>
      </c>
      <c r="AF187" s="13">
        <v>0.83501941643989497</v>
      </c>
      <c r="AG187" s="13">
        <v>0.69827399594539097</v>
      </c>
      <c r="AH187" s="13">
        <v>0.87405864612240702</v>
      </c>
      <c r="AI187" s="13">
        <v>0.20457672493206799</v>
      </c>
      <c r="AJ187" s="13">
        <v>0.95011235071683597</v>
      </c>
      <c r="AK187" s="13">
        <v>0.38595298488081697</v>
      </c>
      <c r="AL187" s="13">
        <v>9.3409758841475996E-2</v>
      </c>
      <c r="AM187" s="13">
        <v>0.21021549257862401</v>
      </c>
      <c r="AN187" s="13">
        <v>0.90807816066681801</v>
      </c>
      <c r="AO187" s="13">
        <v>0.98826119338528495</v>
      </c>
      <c r="AP187" s="13">
        <v>0.98612621389063704</v>
      </c>
      <c r="AQ187" s="13">
        <v>0.94119150859841605</v>
      </c>
      <c r="AR187" s="13">
        <v>0.96409302772954797</v>
      </c>
      <c r="AS187" s="13">
        <v>0.98830134810658599</v>
      </c>
      <c r="AT187" s="13">
        <v>0.86138683315483999</v>
      </c>
      <c r="AU187" s="13">
        <v>0.14153929084466099</v>
      </c>
      <c r="AV187" s="13">
        <v>3.0850244995953201E-2</v>
      </c>
      <c r="AW187" s="13">
        <v>4.4957611704794703E-2</v>
      </c>
      <c r="AX187" s="13">
        <v>0.31638924334844998</v>
      </c>
      <c r="AY187" s="13">
        <v>0.59240150440651895</v>
      </c>
      <c r="AZ187" s="13">
        <v>0.98440693243553001</v>
      </c>
      <c r="BA187" s="13">
        <v>3.7466473299874202E-2</v>
      </c>
      <c r="BB187" s="13">
        <v>0.92258576386091995</v>
      </c>
      <c r="BC187" s="13">
        <v>0.98813866435350595</v>
      </c>
      <c r="BD187" s="13">
        <v>0.13360751557808401</v>
      </c>
      <c r="BE187" s="13">
        <v>0.14831795576481299</v>
      </c>
      <c r="BF187" s="13">
        <v>0.954255865601083</v>
      </c>
      <c r="BG187" s="13">
        <v>0.876225131949809</v>
      </c>
      <c r="BH187" s="13">
        <v>0.987674966692074</v>
      </c>
      <c r="BI187" s="13">
        <v>0.28408265306047098</v>
      </c>
      <c r="BJ187" s="13">
        <v>0.97431553884104105</v>
      </c>
      <c r="BK187" s="13">
        <v>0.23308057050131401</v>
      </c>
      <c r="BL187" s="13">
        <v>0.52643973388981602</v>
      </c>
      <c r="BM187" s="13">
        <v>0.98830134810658599</v>
      </c>
      <c r="BN187" s="13">
        <v>0.75850213860995497</v>
      </c>
      <c r="BO187" s="13">
        <v>0.98740842196923995</v>
      </c>
      <c r="BP187" s="13">
        <v>0.51389519473362799</v>
      </c>
      <c r="BQ187" s="13">
        <v>0.80587698067370905</v>
      </c>
      <c r="BR187" s="13">
        <v>0.79952383959339501</v>
      </c>
      <c r="BS187" s="13">
        <v>0.51368397614960204</v>
      </c>
      <c r="BT187" s="13">
        <v>0.25419165203828997</v>
      </c>
      <c r="BU187" s="13">
        <v>0.79741137002204998</v>
      </c>
      <c r="BV187" s="13">
        <v>0.197175418741001</v>
      </c>
      <c r="BW187" s="13">
        <v>0.87384188095230497</v>
      </c>
      <c r="BX187" s="13">
        <v>0.987156898213705</v>
      </c>
      <c r="BY187" s="13">
        <v>0.976543339448668</v>
      </c>
      <c r="BZ187" s="13">
        <v>0.60555260303778902</v>
      </c>
      <c r="CA187" s="13">
        <v>2.47694170835926E-2</v>
      </c>
      <c r="CB187" s="13">
        <v>0.67577663064052296</v>
      </c>
      <c r="CC187" s="13">
        <v>0.97529674809369404</v>
      </c>
      <c r="CD187" s="13">
        <v>0.97847665219636804</v>
      </c>
      <c r="CE187" s="13">
        <v>0.86549270025948399</v>
      </c>
      <c r="CF187" s="13">
        <v>9.03402883044164E-2</v>
      </c>
      <c r="CG187" s="13">
        <v>0.30922192818435601</v>
      </c>
      <c r="CH187" s="13">
        <v>0.11070191324446101</v>
      </c>
      <c r="CI187" s="13">
        <v>0.98829925051908196</v>
      </c>
      <c r="CJ187" s="13">
        <v>0.89614310796239305</v>
      </c>
      <c r="CK187" s="13">
        <v>0.100832181818456</v>
      </c>
      <c r="CL187" s="13">
        <v>0.86699462045065001</v>
      </c>
      <c r="CM187" s="13">
        <v>0.61867061340435803</v>
      </c>
      <c r="CN187" s="13">
        <v>0.970168433020412</v>
      </c>
      <c r="CO187" s="13">
        <v>0.98752398377501505</v>
      </c>
      <c r="CP187" s="13">
        <v>0.56318566928471903</v>
      </c>
      <c r="CQ187" s="13">
        <v>0.77227983600961803</v>
      </c>
      <c r="CR187" s="13">
        <v>0.94526643781839703</v>
      </c>
      <c r="CS187" s="13">
        <v>0.98479835566067098</v>
      </c>
      <c r="CT187" s="13">
        <v>0.84616627342015205</v>
      </c>
      <c r="CU187" s="13">
        <v>0.96257081566355496</v>
      </c>
      <c r="CV187" s="13">
        <v>2.1844762419890799E-2</v>
      </c>
      <c r="CW187" s="13">
        <v>2.0062975144976101E-2</v>
      </c>
      <c r="CX187" s="13">
        <v>0.46179623215675902</v>
      </c>
      <c r="CY187" s="13">
        <v>0.777818307811874</v>
      </c>
      <c r="CZ187" s="13">
        <v>0.94258723635002295</v>
      </c>
      <c r="DA187" s="13">
        <v>0.86373795664530795</v>
      </c>
      <c r="DB187" s="13">
        <v>0.96297291240524197</v>
      </c>
      <c r="DC187" s="13">
        <v>0.98355087269626296</v>
      </c>
      <c r="DD187" s="13">
        <v>0.98704166798286097</v>
      </c>
      <c r="DE187" s="13">
        <v>0.95155827515304403</v>
      </c>
      <c r="DF187" s="13">
        <v>0.91027229244877705</v>
      </c>
      <c r="DG187" s="13">
        <v>2.3531924678237601E-2</v>
      </c>
      <c r="DH187" s="13">
        <v>0.93071892403835899</v>
      </c>
      <c r="DI187" s="13">
        <v>0.93538377880498902</v>
      </c>
      <c r="DJ187" s="13">
        <v>2.13268269688742E-2</v>
      </c>
      <c r="DK187" s="13">
        <v>0.15007476036776701</v>
      </c>
      <c r="DL187" s="13">
        <v>0.97648876227051795</v>
      </c>
      <c r="DM187" s="13">
        <v>0.594210410811566</v>
      </c>
      <c r="DN187" s="13">
        <v>0.63843858463157999</v>
      </c>
      <c r="DO187" s="13">
        <v>0.93365584526308798</v>
      </c>
      <c r="DP187" s="13">
        <v>0.939126147406115</v>
      </c>
      <c r="DQ187" s="13">
        <v>0.45757158090678002</v>
      </c>
      <c r="DR187" s="13">
        <v>0.511771697624265</v>
      </c>
      <c r="DS187" s="13">
        <v>0.52125051782793597</v>
      </c>
      <c r="DT187" s="13">
        <v>0.98722758390173804</v>
      </c>
      <c r="DU187" s="13">
        <v>0.10893381111284001</v>
      </c>
      <c r="DV187" s="13">
        <v>0.95134972909042503</v>
      </c>
      <c r="DW187" s="13">
        <v>0.142977707872154</v>
      </c>
      <c r="DX187" s="13">
        <v>0.84049649652835201</v>
      </c>
      <c r="DY187" s="13">
        <v>0.89409907051623005</v>
      </c>
      <c r="DZ187" s="13">
        <v>0.76333047856285297</v>
      </c>
      <c r="EA187" s="13">
        <v>0.34017243002016101</v>
      </c>
      <c r="EB187" s="13">
        <v>0.19055139204393501</v>
      </c>
      <c r="EC187" s="13">
        <v>0.65637713686655696</v>
      </c>
      <c r="ED187" s="13">
        <v>0.20316818984176399</v>
      </c>
      <c r="EE187" s="13">
        <v>0.94424752153137803</v>
      </c>
      <c r="EF187" s="13">
        <v>0.30461364969120802</v>
      </c>
      <c r="EG187" s="13">
        <v>0.42083704570632402</v>
      </c>
      <c r="EH187" s="13">
        <v>0.49979138169010401</v>
      </c>
      <c r="EI187" s="13">
        <v>0.55558004510551495</v>
      </c>
      <c r="EJ187" s="13">
        <v>0.98774971104851095</v>
      </c>
      <c r="EK187" s="13">
        <v>0.98477444494500099</v>
      </c>
      <c r="EL187" s="13">
        <v>0.72147779418234903</v>
      </c>
      <c r="EM187" s="13">
        <v>0.68205269639559996</v>
      </c>
      <c r="EN187" s="13">
        <v>0.86975375880863104</v>
      </c>
      <c r="EO187" s="13">
        <v>0.95109198312082799</v>
      </c>
      <c r="EP187" s="13">
        <v>0.32782335989028299</v>
      </c>
      <c r="EQ187" s="13">
        <v>0.73507904125085499</v>
      </c>
      <c r="ER187" s="13">
        <v>0.76297189089580797</v>
      </c>
      <c r="ES187" s="13">
        <v>0.81937991611898098</v>
      </c>
      <c r="ET187" s="13">
        <v>0.92577897241665896</v>
      </c>
      <c r="EU187" s="13">
        <v>0.86858836293964403</v>
      </c>
      <c r="EV187" s="13">
        <v>0.98711719759811101</v>
      </c>
      <c r="EW187" s="13">
        <v>0.130288371391935</v>
      </c>
      <c r="EX187" s="13">
        <v>0.97210713427950202</v>
      </c>
      <c r="EY187" s="13">
        <v>0.50353665202697195</v>
      </c>
      <c r="EZ187" s="13">
        <v>0.69469988192675602</v>
      </c>
      <c r="FA187" s="13">
        <v>0.96039871130212495</v>
      </c>
      <c r="FB187" s="13">
        <v>0.670443489655423</v>
      </c>
      <c r="FC187" s="13">
        <v>0.559732813924397</v>
      </c>
      <c r="FD187" s="13">
        <v>0.458785272236923</v>
      </c>
      <c r="FE187" s="13">
        <v>0.97544427644061804</v>
      </c>
      <c r="FF187" s="13">
        <v>0.98830134810658599</v>
      </c>
      <c r="FG187" s="13">
        <v>0.91987623758985204</v>
      </c>
      <c r="FH187" s="13">
        <v>0.987156898213705</v>
      </c>
      <c r="FI187" s="13">
        <v>0.66929577255975403</v>
      </c>
      <c r="FJ187" s="13">
        <v>0.16750603210903001</v>
      </c>
      <c r="FK187" s="13">
        <v>0.62635732157016499</v>
      </c>
      <c r="FL187" s="13">
        <v>0.58403142751620696</v>
      </c>
      <c r="FM187" s="13">
        <v>0.98804359873986503</v>
      </c>
      <c r="FN187" s="13">
        <v>0.68635474964856502</v>
      </c>
      <c r="FO187" s="13">
        <v>0.92477258909052895</v>
      </c>
      <c r="FP187" s="13">
        <v>0.92069305745897001</v>
      </c>
      <c r="FQ187" s="13">
        <v>0.96139337255762203</v>
      </c>
      <c r="FR187" s="13">
        <v>0.97806257273760799</v>
      </c>
      <c r="FS187" s="13">
        <v>0.86353393951277402</v>
      </c>
      <c r="FT187" s="13">
        <v>0.96923690129148299</v>
      </c>
      <c r="FU187" s="13">
        <v>0.70784569786793505</v>
      </c>
      <c r="FV187" s="13">
        <v>0.827315719196828</v>
      </c>
      <c r="FW187" s="13">
        <v>0.58778712526419097</v>
      </c>
      <c r="FX187" s="13">
        <v>0.42556748379767301</v>
      </c>
      <c r="FY187" s="13">
        <v>0.61057901038592199</v>
      </c>
      <c r="FZ187" s="13">
        <v>0.98760975504354098</v>
      </c>
      <c r="GA187" s="13">
        <v>0.86815609494723101</v>
      </c>
      <c r="GB187" s="13">
        <v>0.98279977633556503</v>
      </c>
      <c r="GC187" s="13">
        <v>0.77005489211559797</v>
      </c>
      <c r="GD187" s="13">
        <v>0.95223598733339399</v>
      </c>
      <c r="GE187" s="13">
        <v>0.93921969996049604</v>
      </c>
      <c r="GF187" s="13">
        <v>0.98559264316746797</v>
      </c>
      <c r="GG187" s="13">
        <v>0.94603298242436895</v>
      </c>
      <c r="GH187" s="13">
        <v>0.92506776585234296</v>
      </c>
      <c r="GI187" s="13">
        <v>0.43733336217388002</v>
      </c>
      <c r="GJ187" s="13">
        <v>0.94526045428968497</v>
      </c>
      <c r="GK187" s="13">
        <v>0.95783393414293305</v>
      </c>
      <c r="GL187" s="13">
        <v>0.98614884272376901</v>
      </c>
      <c r="GM187" s="13">
        <v>0.719487294133487</v>
      </c>
      <c r="GN187" s="13">
        <v>0.96326721710751395</v>
      </c>
      <c r="GO187" s="13">
        <v>0.97531115707530502</v>
      </c>
      <c r="GP187" s="13">
        <v>0.78524426852974205</v>
      </c>
      <c r="GQ187" s="13">
        <v>0.883068101163062</v>
      </c>
      <c r="GR187" s="13">
        <v>0.49537557938405902</v>
      </c>
      <c r="GS187" s="13">
        <v>0.53176824356728303</v>
      </c>
      <c r="GT187" s="13">
        <v>0.85456173634764199</v>
      </c>
      <c r="GU187" s="13">
        <v>0.89098677795623304</v>
      </c>
      <c r="GV187" s="13">
        <v>0.40487520588030501</v>
      </c>
      <c r="GW187" s="13">
        <v>0.63737884485345697</v>
      </c>
      <c r="GX187" s="13">
        <v>0.987509904475939</v>
      </c>
      <c r="GY187" s="13">
        <v>0.81758849267965295</v>
      </c>
      <c r="GZ187" s="13">
        <v>0.98249383347492503</v>
      </c>
      <c r="HA187" s="13">
        <v>0.94810827888412397</v>
      </c>
      <c r="HB187" s="13">
        <v>0.87861412165505004</v>
      </c>
      <c r="HC187" s="13">
        <v>0.89770618516737199</v>
      </c>
      <c r="HD187" s="13">
        <v>0.45433641856308099</v>
      </c>
      <c r="HE187" s="13">
        <v>0.96999561588327399</v>
      </c>
      <c r="HF187" s="13">
        <v>0.13151502968413201</v>
      </c>
      <c r="HG187" s="13">
        <v>0.87792673983512204</v>
      </c>
      <c r="HH187" s="13">
        <v>0.84057679512702099</v>
      </c>
      <c r="HI187" s="13">
        <v>0.94344739679971901</v>
      </c>
      <c r="HJ187" s="13">
        <v>0.98783584004290403</v>
      </c>
      <c r="HK187" s="13">
        <v>0.88081561748269799</v>
      </c>
      <c r="HL187" s="13"/>
      <c r="HM187" s="13"/>
      <c r="HN187" s="13"/>
      <c r="HO187" s="13"/>
      <c r="HP187" s="13"/>
      <c r="HQ187" s="13"/>
      <c r="HR187" s="13"/>
      <c r="HS187" s="13">
        <v>0.97929909524825798</v>
      </c>
      <c r="HT187" s="13">
        <v>0.92459002133718404</v>
      </c>
      <c r="HU187" s="13">
        <v>0.96484045377848604</v>
      </c>
      <c r="HV187" s="13">
        <v>0.98201995798833297</v>
      </c>
      <c r="HW187" s="13">
        <v>0.93496308621473601</v>
      </c>
      <c r="HX187" s="13">
        <v>0.89882223883219603</v>
      </c>
      <c r="HY187" s="13">
        <v>0.87358094387420404</v>
      </c>
      <c r="HZ187" s="13">
        <v>0.98819272587731</v>
      </c>
      <c r="IA187" s="13">
        <v>0.92521942291558401</v>
      </c>
      <c r="IB187" s="13">
        <v>0.48295473132971001</v>
      </c>
      <c r="IC187" s="13">
        <v>0.90979315325763999</v>
      </c>
      <c r="ID187" s="13">
        <v>0.76379671687358697</v>
      </c>
      <c r="IE187" s="13">
        <v>0.694902715597988</v>
      </c>
      <c r="IF187" s="13">
        <v>0.81175618803306904</v>
      </c>
      <c r="IG187" s="13">
        <v>0.86050275320907599</v>
      </c>
      <c r="IH187" s="13">
        <v>0.86341531880913303</v>
      </c>
      <c r="II187" s="13">
        <v>0.56904323495597597</v>
      </c>
      <c r="IJ187" s="13">
        <v>0.76368981405964897</v>
      </c>
      <c r="IK187" s="13">
        <v>0.95134827964304602</v>
      </c>
      <c r="IL187" s="13">
        <v>0.81913107595046097</v>
      </c>
      <c r="IM187" s="13">
        <v>0.77089897789211603</v>
      </c>
      <c r="IN187" s="13">
        <v>0.63535830389029802</v>
      </c>
      <c r="IO187" s="13">
        <v>0.94192455906390204</v>
      </c>
      <c r="IP187" s="13">
        <v>0.94671700488757704</v>
      </c>
      <c r="IQ187" s="13">
        <v>0.94889712985364505</v>
      </c>
      <c r="IR187" s="13">
        <v>0.87312039692055499</v>
      </c>
      <c r="IS187" s="13">
        <v>0.56728447973983698</v>
      </c>
      <c r="IT187" s="13">
        <v>0.67089286230241696</v>
      </c>
      <c r="IU187" s="13">
        <v>0.73844874794533499</v>
      </c>
      <c r="IV187" s="13">
        <v>0.98830134810658599</v>
      </c>
      <c r="IW187" s="13">
        <v>0.85744063950063798</v>
      </c>
      <c r="IX187" s="13">
        <v>0.90395988587342602</v>
      </c>
      <c r="IY187" s="13">
        <v>0.53162345945017497</v>
      </c>
      <c r="IZ187" s="13">
        <v>0.86510559667531295</v>
      </c>
      <c r="JA187" s="13">
        <v>0.92355431227428397</v>
      </c>
      <c r="JB187" s="13">
        <v>0.98423253450203396</v>
      </c>
      <c r="JC187" s="13">
        <v>0.87057035541952699</v>
      </c>
      <c r="JD187" s="13">
        <v>0.91866169547365195</v>
      </c>
      <c r="JE187" s="13">
        <v>0.31948851243195497</v>
      </c>
      <c r="JF187" s="13">
        <v>0.98775852862157199</v>
      </c>
      <c r="JG187" s="13">
        <v>0.38415412914275499</v>
      </c>
    </row>
    <row r="188" spans="1:267">
      <c r="A188" s="1">
        <v>924239</v>
      </c>
      <c r="B188" s="1" t="s">
        <v>440</v>
      </c>
      <c r="C188" s="13">
        <v>0.96151207662898897</v>
      </c>
      <c r="D188" s="13">
        <v>0.89796015910202898</v>
      </c>
      <c r="E188" s="13">
        <v>0.75030409066136505</v>
      </c>
      <c r="F188" s="13">
        <v>0.83792260595692303</v>
      </c>
      <c r="G188" s="13">
        <v>0.87486762439485199</v>
      </c>
      <c r="H188" s="13">
        <v>0.94543169114398795</v>
      </c>
      <c r="I188" s="13">
        <v>0.98774811702061305</v>
      </c>
      <c r="J188" s="13">
        <v>0.58483639513219998</v>
      </c>
      <c r="K188" s="13">
        <v>0.681528746682595</v>
      </c>
      <c r="L188" s="13">
        <v>0.86776624577880002</v>
      </c>
      <c r="M188" s="13">
        <v>0.97539268146466895</v>
      </c>
      <c r="N188" s="13">
        <v>0.99012528646368303</v>
      </c>
      <c r="O188" s="13">
        <v>0.98226910035854198</v>
      </c>
      <c r="P188" s="13">
        <v>0.87287844939426296</v>
      </c>
      <c r="Q188" s="13">
        <v>0.889631240973626</v>
      </c>
      <c r="R188" s="13">
        <v>0.36738062697717999</v>
      </c>
      <c r="S188" s="13">
        <v>0.96636641640254795</v>
      </c>
      <c r="T188" s="13">
        <v>0.98010906982672696</v>
      </c>
      <c r="U188" s="13">
        <v>0.56089752080571298</v>
      </c>
      <c r="V188" s="13">
        <v>0.99046995381109104</v>
      </c>
      <c r="W188" s="13">
        <v>0.464370039576813</v>
      </c>
      <c r="X188" s="13">
        <v>0.45869769653470999</v>
      </c>
      <c r="Y188" s="13">
        <v>0.704330020034455</v>
      </c>
      <c r="Z188" s="13">
        <v>0.91926498061802697</v>
      </c>
      <c r="AA188" s="13">
        <v>0.96944417719334397</v>
      </c>
      <c r="AB188" s="13">
        <v>0.53374875913674802</v>
      </c>
      <c r="AC188" s="13">
        <v>0.97558582257964799</v>
      </c>
      <c r="AD188" s="13">
        <v>0.95184967666415199</v>
      </c>
      <c r="AE188" s="13">
        <v>0.81680085404533098</v>
      </c>
      <c r="AF188" s="13">
        <v>0.86743644505093098</v>
      </c>
      <c r="AG188" s="13">
        <v>0.873524148116673</v>
      </c>
      <c r="AH188" s="13">
        <v>0.96340159062660702</v>
      </c>
      <c r="AI188" s="13">
        <v>0.32870282360088998</v>
      </c>
      <c r="AJ188" s="13">
        <v>0.97557037873276098</v>
      </c>
      <c r="AK188" s="13">
        <v>0.73580468488635797</v>
      </c>
      <c r="AL188" s="13">
        <v>0.87675160394805596</v>
      </c>
      <c r="AM188" s="13">
        <v>0.92994599160301095</v>
      </c>
      <c r="AN188" s="13">
        <v>0.968082733821511</v>
      </c>
      <c r="AO188" s="13">
        <v>0.98549618008582196</v>
      </c>
      <c r="AP188" s="13">
        <v>0.99021090549865498</v>
      </c>
      <c r="AQ188" s="13">
        <v>0.94496482663510295</v>
      </c>
      <c r="AR188" s="13">
        <v>0.97568800854765803</v>
      </c>
      <c r="AS188" s="13">
        <v>0.98009175557397099</v>
      </c>
      <c r="AT188" s="13">
        <v>0.87157078922480002</v>
      </c>
      <c r="AU188" s="13">
        <v>0.95291936663177002</v>
      </c>
      <c r="AV188" s="13">
        <v>0.70270970435949498</v>
      </c>
      <c r="AW188" s="13">
        <v>0.78487912648832903</v>
      </c>
      <c r="AX188" s="13">
        <v>0.90979850292728204</v>
      </c>
      <c r="AY188" s="13">
        <v>0.90152662108818704</v>
      </c>
      <c r="AZ188" s="13">
        <v>0.99046111654930802</v>
      </c>
      <c r="BA188" s="13">
        <v>0.80757191926958105</v>
      </c>
      <c r="BB188" s="13">
        <v>0.97410301728342996</v>
      </c>
      <c r="BC188" s="13">
        <v>0.98319326922118699</v>
      </c>
      <c r="BD188" s="13">
        <v>0.89996145039426101</v>
      </c>
      <c r="BE188" s="13">
        <v>0.92882365143018097</v>
      </c>
      <c r="BF188" s="13">
        <v>0.97061535871803795</v>
      </c>
      <c r="BG188" s="13">
        <v>0.89079748113277302</v>
      </c>
      <c r="BH188" s="13">
        <v>0.91067781647290902</v>
      </c>
      <c r="BI188" s="13">
        <v>0.74233995053843604</v>
      </c>
      <c r="BJ188" s="13">
        <v>0.82132387632206705</v>
      </c>
      <c r="BK188" s="13">
        <v>0.90763211846677405</v>
      </c>
      <c r="BL188" s="13">
        <v>0.885088253878898</v>
      </c>
      <c r="BM188" s="13">
        <v>0.98441022027562397</v>
      </c>
      <c r="BN188" s="13">
        <v>0.84505976839709795</v>
      </c>
      <c r="BO188" s="13">
        <v>0.990412709459354</v>
      </c>
      <c r="BP188" s="13">
        <v>0.78655231112050505</v>
      </c>
      <c r="BQ188" s="13">
        <v>0.68301636201436899</v>
      </c>
      <c r="BR188" s="13">
        <v>0.72421892016246003</v>
      </c>
      <c r="BS188" s="13">
        <v>0.66557305730266803</v>
      </c>
      <c r="BT188" s="13">
        <v>0.370395492763268</v>
      </c>
      <c r="BU188" s="13">
        <v>0.93042762343083196</v>
      </c>
      <c r="BV188" s="13">
        <v>0.441170699252734</v>
      </c>
      <c r="BW188" s="13">
        <v>0.96812957320510595</v>
      </c>
      <c r="BX188" s="13">
        <v>0.98979128561721896</v>
      </c>
      <c r="BY188" s="13">
        <v>0.66770364989548403</v>
      </c>
      <c r="BZ188" s="13">
        <v>0.91076646332953204</v>
      </c>
      <c r="CA188" s="13">
        <v>0.43914312840358499</v>
      </c>
      <c r="CB188" s="13">
        <v>0.719458657963157</v>
      </c>
      <c r="CC188" s="13">
        <v>0.96437957666876695</v>
      </c>
      <c r="CD188" s="13">
        <v>0.97559427435328305</v>
      </c>
      <c r="CE188" s="13">
        <v>0.69806359790231098</v>
      </c>
      <c r="CF188" s="13">
        <v>0.28020817532336101</v>
      </c>
      <c r="CG188" s="13">
        <v>0.140707139177392</v>
      </c>
      <c r="CH188" s="13">
        <v>0.37715698174168</v>
      </c>
      <c r="CI188" s="13">
        <v>0.99056305499452002</v>
      </c>
      <c r="CJ188" s="13">
        <v>0.60012887560550499</v>
      </c>
      <c r="CK188" s="13">
        <v>0.44877999372076099</v>
      </c>
      <c r="CL188" s="13">
        <v>0.92344791912741198</v>
      </c>
      <c r="CM188" s="13">
        <v>0.55374692731860997</v>
      </c>
      <c r="CN188" s="13">
        <v>0.98954283948417798</v>
      </c>
      <c r="CO188" s="13">
        <v>0.97070973771221702</v>
      </c>
      <c r="CP188" s="13">
        <v>0.96526752817643002</v>
      </c>
      <c r="CQ188" s="13">
        <v>0.555866964609534</v>
      </c>
      <c r="CR188" s="13">
        <v>0.87977174368007605</v>
      </c>
      <c r="CS188" s="13">
        <v>0.98045524448014998</v>
      </c>
      <c r="CT188" s="13">
        <v>0.80127721399451801</v>
      </c>
      <c r="CU188" s="13">
        <v>0.98979128561721896</v>
      </c>
      <c r="CV188" s="13">
        <v>0.46978521536872098</v>
      </c>
      <c r="CW188" s="13">
        <v>2.6860008345871E-2</v>
      </c>
      <c r="CX188" s="13">
        <v>0.61333499080695197</v>
      </c>
      <c r="CY188" s="13">
        <v>0.98979128561721896</v>
      </c>
      <c r="CZ188" s="13">
        <v>0.85761955010687996</v>
      </c>
      <c r="DA188" s="13">
        <v>0.97654637594167704</v>
      </c>
      <c r="DB188" s="13">
        <v>0.97840350480827898</v>
      </c>
      <c r="DC188" s="13">
        <v>0.98967581348205302</v>
      </c>
      <c r="DD188" s="13">
        <v>0.98575711808259003</v>
      </c>
      <c r="DE188" s="13">
        <v>0.98305185278418705</v>
      </c>
      <c r="DF188" s="13">
        <v>0.90454305454888295</v>
      </c>
      <c r="DG188" s="13">
        <v>0.33930496730142501</v>
      </c>
      <c r="DH188" s="13">
        <v>0.92610764115043298</v>
      </c>
      <c r="DI188" s="13">
        <v>0.96244985888767198</v>
      </c>
      <c r="DJ188" s="13">
        <v>1.9885097618884601E-2</v>
      </c>
      <c r="DK188" s="13">
        <v>0.24055377183763499</v>
      </c>
      <c r="DL188" s="13">
        <v>0.919697953360889</v>
      </c>
      <c r="DM188" s="13">
        <v>0.77072288572954895</v>
      </c>
      <c r="DN188" s="13">
        <v>0.64523169048179896</v>
      </c>
      <c r="DO188" s="13">
        <v>0.96959453631763903</v>
      </c>
      <c r="DP188" s="13">
        <v>0.93417026819660998</v>
      </c>
      <c r="DQ188" s="13">
        <v>0.98353226354426304</v>
      </c>
      <c r="DR188" s="13">
        <v>0.51289136505433097</v>
      </c>
      <c r="DS188" s="13">
        <v>0.76951599760113898</v>
      </c>
      <c r="DT188" s="13">
        <v>0.99022893943429702</v>
      </c>
      <c r="DU188" s="13">
        <v>0.96174933498358495</v>
      </c>
      <c r="DV188" s="13">
        <v>0.99053544087619205</v>
      </c>
      <c r="DW188" s="13">
        <v>0.65934189132648702</v>
      </c>
      <c r="DX188" s="13">
        <v>0.98458880332683396</v>
      </c>
      <c r="DY188" s="13">
        <v>0.98880884789003298</v>
      </c>
      <c r="DZ188" s="13">
        <v>0.96906998988774495</v>
      </c>
      <c r="EA188" s="13">
        <v>0.95102989078694899</v>
      </c>
      <c r="EB188" s="13">
        <v>0.405023792378986</v>
      </c>
      <c r="EC188" s="13">
        <v>0.86104081910769703</v>
      </c>
      <c r="ED188" s="13">
        <v>0.43431517057047597</v>
      </c>
      <c r="EE188" s="13">
        <v>0.84351385533234102</v>
      </c>
      <c r="EF188" s="13">
        <v>0.300228727319933</v>
      </c>
      <c r="EG188" s="13">
        <v>0.75676059644618499</v>
      </c>
      <c r="EH188" s="13">
        <v>0.843926827941617</v>
      </c>
      <c r="EI188" s="13">
        <v>0.68355998963867404</v>
      </c>
      <c r="EJ188" s="13">
        <v>0.98338320197418005</v>
      </c>
      <c r="EK188" s="13">
        <v>0.99019858852507503</v>
      </c>
      <c r="EL188" s="13">
        <v>0.72631172995882498</v>
      </c>
      <c r="EM188" s="13">
        <v>0.86781470661090598</v>
      </c>
      <c r="EN188" s="13">
        <v>0.98673743742134301</v>
      </c>
      <c r="EO188" s="13">
        <v>0.562193985697788</v>
      </c>
      <c r="EP188" s="13">
        <v>0.84928800437657803</v>
      </c>
      <c r="EQ188" s="13">
        <v>0.68354592287510896</v>
      </c>
      <c r="ER188" s="13">
        <v>0.78519907766636199</v>
      </c>
      <c r="ES188" s="13">
        <v>0.97288257780529397</v>
      </c>
      <c r="ET188" s="13">
        <v>0.87678626734060505</v>
      </c>
      <c r="EU188" s="13">
        <v>0.65801932613890401</v>
      </c>
      <c r="EV188" s="13">
        <v>0.81456270043437995</v>
      </c>
      <c r="EW188" s="13">
        <v>0.617530989597182</v>
      </c>
      <c r="EX188" s="13">
        <v>0.97624071762390596</v>
      </c>
      <c r="EY188" s="13">
        <v>0.242652851237319</v>
      </c>
      <c r="EZ188" s="13">
        <v>0.90321466067394296</v>
      </c>
      <c r="FA188" s="13">
        <v>0.94946735326815601</v>
      </c>
      <c r="FB188" s="13">
        <v>0.97655387872959598</v>
      </c>
      <c r="FC188" s="13">
        <v>0.59424390381010195</v>
      </c>
      <c r="FD188" s="13">
        <v>0.95333836075128797</v>
      </c>
      <c r="FE188" s="13">
        <v>0.97678051256474197</v>
      </c>
      <c r="FF188" s="13">
        <v>0.92762240860591705</v>
      </c>
      <c r="FG188" s="13">
        <v>0.96696561511447798</v>
      </c>
      <c r="FH188" s="13">
        <v>0.98979128561721896</v>
      </c>
      <c r="FI188" s="13">
        <v>0.98916069219524505</v>
      </c>
      <c r="FJ188" s="13">
        <v>0.18836376789058801</v>
      </c>
      <c r="FK188" s="13">
        <v>0.42411101652900901</v>
      </c>
      <c r="FL188" s="13">
        <v>0.87451275606985901</v>
      </c>
      <c r="FM188" s="13">
        <v>0.85946103391592898</v>
      </c>
      <c r="FN188" s="13">
        <v>0.53751333319996397</v>
      </c>
      <c r="FO188" s="13">
        <v>0.92718158613762003</v>
      </c>
      <c r="FP188" s="13">
        <v>0.86909026696832703</v>
      </c>
      <c r="FQ188" s="13">
        <v>0.96158676967725798</v>
      </c>
      <c r="FR188" s="13">
        <v>0.98401252447031895</v>
      </c>
      <c r="FS188" s="13">
        <v>0.84909831790734702</v>
      </c>
      <c r="FT188" s="13">
        <v>0.967093671266404</v>
      </c>
      <c r="FU188" s="13">
        <v>0.84390934703826403</v>
      </c>
      <c r="FV188" s="13">
        <v>0.53229832313443903</v>
      </c>
      <c r="FW188" s="13">
        <v>0.97509667347166995</v>
      </c>
      <c r="FX188" s="13">
        <v>0.47257173977174599</v>
      </c>
      <c r="FY188" s="13">
        <v>0.46356463446579599</v>
      </c>
      <c r="FZ188" s="13">
        <v>0.99049492185092802</v>
      </c>
      <c r="GA188" s="13">
        <v>0.44526199271078198</v>
      </c>
      <c r="GB188" s="13">
        <v>0.97708478378334895</v>
      </c>
      <c r="GC188" s="13">
        <v>0.81248767823270096</v>
      </c>
      <c r="GD188" s="13">
        <v>0.96473983710058298</v>
      </c>
      <c r="GE188" s="13">
        <v>0.94702706980175699</v>
      </c>
      <c r="GF188" s="13">
        <v>0.98430615863666004</v>
      </c>
      <c r="GG188" s="13">
        <v>0.94314546107559705</v>
      </c>
      <c r="GH188" s="13">
        <v>0.98955780122197101</v>
      </c>
      <c r="GI188" s="13">
        <v>0.96612280162439201</v>
      </c>
      <c r="GJ188" s="13">
        <v>0.98122061265259597</v>
      </c>
      <c r="GK188" s="13">
        <v>0.92843081184057297</v>
      </c>
      <c r="GL188" s="13">
        <v>0.98856604291892203</v>
      </c>
      <c r="GM188" s="13">
        <v>0.91462009166018998</v>
      </c>
      <c r="GN188" s="13">
        <v>0.98033826441846905</v>
      </c>
      <c r="GO188" s="13">
        <v>0.939802106904153</v>
      </c>
      <c r="GP188" s="13">
        <v>0.40806095641001899</v>
      </c>
      <c r="GQ188" s="13">
        <v>0.42267856309846102</v>
      </c>
      <c r="GR188" s="13">
        <v>0.44847036626236902</v>
      </c>
      <c r="GS188" s="13">
        <v>0.96162873278768402</v>
      </c>
      <c r="GT188" s="13">
        <v>0.67185582234187302</v>
      </c>
      <c r="GU188" s="13">
        <v>0.87614016131843397</v>
      </c>
      <c r="GV188" s="13">
        <v>0.94208843043132295</v>
      </c>
      <c r="GW188" s="13">
        <v>0.92983758108506498</v>
      </c>
      <c r="GX188" s="13">
        <v>0.98517370476835997</v>
      </c>
      <c r="GY188" s="13">
        <v>0.15851062056380699</v>
      </c>
      <c r="GZ188" s="13">
        <v>0.97669219684097397</v>
      </c>
      <c r="HA188" s="13">
        <v>0.97342469762873296</v>
      </c>
      <c r="HB188" s="13">
        <v>0.57339006221919697</v>
      </c>
      <c r="HC188" s="13">
        <v>0.88581410024473595</v>
      </c>
      <c r="HD188" s="13">
        <v>0.96543183738817895</v>
      </c>
      <c r="HE188" s="13">
        <v>0.97715731238608505</v>
      </c>
      <c r="HF188" s="13">
        <v>0.96362285168006001</v>
      </c>
      <c r="HG188" s="13">
        <v>0.898134695137353</v>
      </c>
      <c r="HH188" s="13">
        <v>0.765221944258343</v>
      </c>
      <c r="HI188" s="13">
        <v>0.95362300750417095</v>
      </c>
      <c r="HJ188" s="13">
        <v>0.98808143919597902</v>
      </c>
      <c r="HK188" s="13">
        <v>0.78692739765923003</v>
      </c>
      <c r="HL188" s="13"/>
      <c r="HM188" s="13"/>
      <c r="HN188" s="13"/>
      <c r="HO188" s="13"/>
      <c r="HP188" s="13"/>
      <c r="HQ188" s="13"/>
      <c r="HR188" s="13"/>
      <c r="HS188" s="13">
        <v>0.99009981139624403</v>
      </c>
      <c r="HT188" s="13">
        <v>0.81158639161776203</v>
      </c>
      <c r="HU188" s="13">
        <v>0.96432519409851203</v>
      </c>
      <c r="HV188" s="13">
        <v>0.99016298220430998</v>
      </c>
      <c r="HW188" s="13">
        <v>0.98943749083547206</v>
      </c>
      <c r="HX188" s="13">
        <v>0.96953215754911104</v>
      </c>
      <c r="HY188" s="13">
        <v>0.96655695012768905</v>
      </c>
      <c r="HZ188" s="13">
        <v>0.990398784328409</v>
      </c>
      <c r="IA188" s="13">
        <v>0.95905207397694303</v>
      </c>
      <c r="IB188" s="13">
        <v>0.64263967368720598</v>
      </c>
      <c r="IC188" s="13">
        <v>0.96671792935116296</v>
      </c>
      <c r="ID188" s="13">
        <v>0.70715309851814401</v>
      </c>
      <c r="IE188" s="13">
        <v>0.55950579066276196</v>
      </c>
      <c r="IF188" s="13">
        <v>0.96849604341681295</v>
      </c>
      <c r="IG188" s="13">
        <v>0.81385467603927797</v>
      </c>
      <c r="IH188" s="13">
        <v>0.94134388172526196</v>
      </c>
      <c r="II188" s="13">
        <v>0.62736215682070695</v>
      </c>
      <c r="IJ188" s="13">
        <v>0.60766839791679295</v>
      </c>
      <c r="IK188" s="13">
        <v>0.99000038242914601</v>
      </c>
      <c r="IL188" s="13">
        <v>0.84393652477980496</v>
      </c>
      <c r="IM188" s="13">
        <v>0.78427893739447296</v>
      </c>
      <c r="IN188" s="13">
        <v>0.64298927250008797</v>
      </c>
      <c r="IO188" s="13">
        <v>0.91360753962031405</v>
      </c>
      <c r="IP188" s="13">
        <v>0.98880593295965902</v>
      </c>
      <c r="IQ188" s="13">
        <v>0.50054148811052801</v>
      </c>
      <c r="IR188" s="13">
        <v>0.86827000901774398</v>
      </c>
      <c r="IS188" s="13">
        <v>0.64717466169943805</v>
      </c>
      <c r="IT188" s="13">
        <v>0.63436659322592304</v>
      </c>
      <c r="IU188" s="13">
        <v>0.72900188007992195</v>
      </c>
      <c r="IV188" s="13">
        <v>0.986980064257162</v>
      </c>
      <c r="IW188" s="13">
        <v>0.98610766199757105</v>
      </c>
      <c r="IX188" s="13">
        <v>0.86676581444135503</v>
      </c>
      <c r="IY188" s="13">
        <v>0.99029271133976304</v>
      </c>
      <c r="IZ188" s="13">
        <v>0.88755830548885895</v>
      </c>
      <c r="JA188" s="13">
        <v>0.982956776891594</v>
      </c>
      <c r="JB188" s="13">
        <v>0.99050550133666804</v>
      </c>
      <c r="JC188" s="13">
        <v>0.93206731081788496</v>
      </c>
      <c r="JD188" s="13">
        <v>0.96880246717305396</v>
      </c>
      <c r="JE188" s="13">
        <v>0.149851971615452</v>
      </c>
      <c r="JF188" s="13">
        <v>0.99055283173451603</v>
      </c>
      <c r="JG188" s="13">
        <v>0.77200151221621705</v>
      </c>
    </row>
    <row r="189" spans="1:267">
      <c r="A189" s="1">
        <v>907323</v>
      </c>
      <c r="B189" s="1" t="s">
        <v>441</v>
      </c>
      <c r="C189" s="13">
        <v>0.96579890910561905</v>
      </c>
      <c r="D189" s="13">
        <v>0.90112409263057602</v>
      </c>
      <c r="E189" s="13">
        <v>0.71693561457538602</v>
      </c>
      <c r="F189" s="13">
        <v>0.87556545717381296</v>
      </c>
      <c r="G189" s="13">
        <v>0.79952249435439604</v>
      </c>
      <c r="H189" s="13">
        <v>0.957389170133921</v>
      </c>
      <c r="I189" s="13">
        <v>0.98989500553716103</v>
      </c>
      <c r="J189" s="13">
        <v>0.88831642008550604</v>
      </c>
      <c r="K189" s="13">
        <v>0.84801150164833505</v>
      </c>
      <c r="L189" s="13">
        <v>0.957611750092212</v>
      </c>
      <c r="M189" s="13">
        <v>0.98474976248824297</v>
      </c>
      <c r="N189" s="13">
        <v>0.99005278668494001</v>
      </c>
      <c r="O189" s="13">
        <v>0.98989567091762598</v>
      </c>
      <c r="P189" s="13">
        <v>0.933756548298323</v>
      </c>
      <c r="Q189" s="13">
        <v>0.93219946390587505</v>
      </c>
      <c r="R189" s="13">
        <v>0.86948078486593805</v>
      </c>
      <c r="S189" s="13">
        <v>0.97614737172142596</v>
      </c>
      <c r="T189" s="13">
        <v>0.98990711582927804</v>
      </c>
      <c r="U189" s="13">
        <v>0.75078177729207596</v>
      </c>
      <c r="V189" s="13">
        <v>0.99003607997015697</v>
      </c>
      <c r="W189" s="13">
        <v>0.90607162416861398</v>
      </c>
      <c r="X189" s="13">
        <v>0.90218689706785704</v>
      </c>
      <c r="Y189" s="13">
        <v>0.77258042228956503</v>
      </c>
      <c r="Z189" s="13">
        <v>0.93182570288552802</v>
      </c>
      <c r="AA189" s="13">
        <v>0.97216335059042303</v>
      </c>
      <c r="AB189" s="13">
        <v>0.83862495767567902</v>
      </c>
      <c r="AC189" s="13">
        <v>0.98956677070790799</v>
      </c>
      <c r="AD189" s="13">
        <v>0.88106441707984295</v>
      </c>
      <c r="AE189" s="13">
        <v>0.88527334082676401</v>
      </c>
      <c r="AF189" s="13">
        <v>0.95070322548977304</v>
      </c>
      <c r="AG189" s="13">
        <v>0.90330939419556699</v>
      </c>
      <c r="AH189" s="13">
        <v>0.55135465852513399</v>
      </c>
      <c r="AI189" s="13">
        <v>0.56261737642359899</v>
      </c>
      <c r="AJ189" s="13">
        <v>0.971644639991603</v>
      </c>
      <c r="AK189" s="13">
        <v>0.89904508840631603</v>
      </c>
      <c r="AL189" s="13">
        <v>0.86899713356115504</v>
      </c>
      <c r="AM189" s="13">
        <v>0.88527316920080501</v>
      </c>
      <c r="AN189" s="13">
        <v>0.98196943616559096</v>
      </c>
      <c r="AO189" s="13">
        <v>0.98175060065710196</v>
      </c>
      <c r="AP189" s="13">
        <v>0.98831000795865198</v>
      </c>
      <c r="AQ189" s="13">
        <v>0.94382454016935002</v>
      </c>
      <c r="AR189" s="13">
        <v>0.93589103035363796</v>
      </c>
      <c r="AS189" s="13">
        <v>0.94027026564926697</v>
      </c>
      <c r="AT189" s="13">
        <v>0.86677630066700995</v>
      </c>
      <c r="AU189" s="13">
        <v>0.93126222112706603</v>
      </c>
      <c r="AV189" s="13">
        <v>0.78252000257461796</v>
      </c>
      <c r="AW189" s="13">
        <v>0.84167345231195001</v>
      </c>
      <c r="AX189" s="13">
        <v>0.93151612335366496</v>
      </c>
      <c r="AY189" s="13">
        <v>0.98099892253175303</v>
      </c>
      <c r="AZ189" s="13">
        <v>0.97788653782578805</v>
      </c>
      <c r="BA189" s="13">
        <v>0.98208182415253198</v>
      </c>
      <c r="BB189" s="13">
        <v>0.97910857377620297</v>
      </c>
      <c r="BC189" s="13">
        <v>0.98856759154528895</v>
      </c>
      <c r="BD189" s="13">
        <v>0.89115743132754299</v>
      </c>
      <c r="BE189" s="13">
        <v>0.96064000731494903</v>
      </c>
      <c r="BF189" s="13">
        <v>0.96486600278351298</v>
      </c>
      <c r="BG189" s="13">
        <v>0.900566661507192</v>
      </c>
      <c r="BH189" s="13">
        <v>0.98432136863665598</v>
      </c>
      <c r="BI189" s="13">
        <v>0.98859502547690203</v>
      </c>
      <c r="BJ189" s="13">
        <v>0.90526204714296599</v>
      </c>
      <c r="BK189" s="13">
        <v>0.99001539715511799</v>
      </c>
      <c r="BL189" s="13">
        <v>0.97755527993006397</v>
      </c>
      <c r="BM189" s="13">
        <v>0.98508610516986606</v>
      </c>
      <c r="BN189" s="13">
        <v>0.81013693880724602</v>
      </c>
      <c r="BO189" s="13">
        <v>0.98895660990523504</v>
      </c>
      <c r="BP189" s="13">
        <v>0.856829248336889</v>
      </c>
      <c r="BQ189" s="13">
        <v>0.76600867393910799</v>
      </c>
      <c r="BR189" s="13">
        <v>0.641239028441008</v>
      </c>
      <c r="BS189" s="13">
        <v>0.97794124883226596</v>
      </c>
      <c r="BT189" s="13">
        <v>0.29094893601504002</v>
      </c>
      <c r="BU189" s="13">
        <v>0.42248611446776502</v>
      </c>
      <c r="BV189" s="13">
        <v>0.99000606780672096</v>
      </c>
      <c r="BW189" s="13">
        <v>0.95744074888981001</v>
      </c>
      <c r="BX189" s="13">
        <v>0.98244566943257094</v>
      </c>
      <c r="BY189" s="13">
        <v>0.98722530035239497</v>
      </c>
      <c r="BZ189" s="13">
        <v>0.97975024695634705</v>
      </c>
      <c r="CA189" s="13">
        <v>0.98519277160767604</v>
      </c>
      <c r="CB189" s="13">
        <v>0.795625971467812</v>
      </c>
      <c r="CC189" s="13">
        <v>0.98334708824164196</v>
      </c>
      <c r="CD189" s="13">
        <v>0.98296115389594096</v>
      </c>
      <c r="CE189" s="13">
        <v>0.73207984947756999</v>
      </c>
      <c r="CF189" s="13">
        <v>0.72042979387803097</v>
      </c>
      <c r="CG189" s="13">
        <v>0.98790167286486696</v>
      </c>
      <c r="CH189" s="13">
        <v>0.87746569703469002</v>
      </c>
      <c r="CI189" s="13">
        <v>0.989994618616582</v>
      </c>
      <c r="CJ189" s="13">
        <v>0.87667273125784295</v>
      </c>
      <c r="CK189" s="13">
        <v>0.97703442456338496</v>
      </c>
      <c r="CL189" s="13">
        <v>0.980618490779814</v>
      </c>
      <c r="CM189" s="13">
        <v>0.74192636469022</v>
      </c>
      <c r="CN189" s="13">
        <v>0.99005278668494001</v>
      </c>
      <c r="CO189" s="13">
        <v>0.99004793075828501</v>
      </c>
      <c r="CP189" s="13">
        <v>0.97844898992468998</v>
      </c>
      <c r="CQ189" s="13">
        <v>0.420516362973617</v>
      </c>
      <c r="CR189" s="13">
        <v>0.96226181454358495</v>
      </c>
      <c r="CS189" s="13">
        <v>0.98128947476612405</v>
      </c>
      <c r="CT189" s="13">
        <v>0.92181561966813697</v>
      </c>
      <c r="CU189" s="13">
        <v>0.95524946464002403</v>
      </c>
      <c r="CV189" s="13">
        <v>0.97850787654468296</v>
      </c>
      <c r="CW189" s="13">
        <v>0.44632131025300797</v>
      </c>
      <c r="CX189" s="13">
        <v>0.72143774774589997</v>
      </c>
      <c r="CY189" s="13">
        <v>0.98918231979181204</v>
      </c>
      <c r="CZ189" s="13">
        <v>0.96506023211281999</v>
      </c>
      <c r="DA189" s="13">
        <v>0.45828766525401399</v>
      </c>
      <c r="DB189" s="13">
        <v>0.97395439492695401</v>
      </c>
      <c r="DC189" s="13">
        <v>0.98905787548882595</v>
      </c>
      <c r="DD189" s="13">
        <v>0.98472663772312496</v>
      </c>
      <c r="DE189" s="13">
        <v>0.73443790270070497</v>
      </c>
      <c r="DF189" s="13">
        <v>0.90695973373251004</v>
      </c>
      <c r="DG189" s="13">
        <v>0.98821091708790498</v>
      </c>
      <c r="DH189" s="13">
        <v>0.99005278668494001</v>
      </c>
      <c r="DI189" s="13">
        <v>0.89534255045417299</v>
      </c>
      <c r="DJ189" s="13">
        <v>0.98331218927652198</v>
      </c>
      <c r="DK189" s="13">
        <v>7.0342458306261693E-2</v>
      </c>
      <c r="DL189" s="13">
        <v>0.99005278668494001</v>
      </c>
      <c r="DM189" s="13">
        <v>0.53310625808495304</v>
      </c>
      <c r="DN189" s="13">
        <v>0.80724419466296704</v>
      </c>
      <c r="DO189" s="13">
        <v>0.86663472287507803</v>
      </c>
      <c r="DP189" s="13">
        <v>0.87339289956177801</v>
      </c>
      <c r="DQ189" s="13">
        <v>0.91281416827064998</v>
      </c>
      <c r="DR189" s="13">
        <v>0.54380696713236298</v>
      </c>
      <c r="DS189" s="13">
        <v>0.95264326339710503</v>
      </c>
      <c r="DT189" s="13">
        <v>0.94010887883246297</v>
      </c>
      <c r="DU189" s="13">
        <v>0.98639726739470002</v>
      </c>
      <c r="DV189" s="13">
        <v>0.98488058237702703</v>
      </c>
      <c r="DW189" s="13">
        <v>0.78183092697525203</v>
      </c>
      <c r="DX189" s="13">
        <v>0.99005278668494001</v>
      </c>
      <c r="DY189" s="13">
        <v>0.99005278668494001</v>
      </c>
      <c r="DZ189" s="13">
        <v>0.97365334895716704</v>
      </c>
      <c r="EA189" s="13">
        <v>0.76272243730256395</v>
      </c>
      <c r="EB189" s="13">
        <v>0.50477932165148598</v>
      </c>
      <c r="EC189" s="13">
        <v>0.85005009392666997</v>
      </c>
      <c r="ED189" s="13">
        <v>0.20651963206300999</v>
      </c>
      <c r="EE189" s="13">
        <v>0.67248020552287702</v>
      </c>
      <c r="EF189" s="13">
        <v>0.45473719321023798</v>
      </c>
      <c r="EG189" s="13">
        <v>0.60934848693008403</v>
      </c>
      <c r="EH189" s="13">
        <v>0.92921690773540899</v>
      </c>
      <c r="EI189" s="13">
        <v>0.77605539522144795</v>
      </c>
      <c r="EJ189" s="13">
        <v>0.98967410585030002</v>
      </c>
      <c r="EK189" s="13">
        <v>0.98704890269388401</v>
      </c>
      <c r="EL189" s="13">
        <v>0.779259932195567</v>
      </c>
      <c r="EM189" s="13">
        <v>0.82676257753642901</v>
      </c>
      <c r="EN189" s="13">
        <v>0.98446494120929195</v>
      </c>
      <c r="EO189" s="13">
        <v>0.93452890295512803</v>
      </c>
      <c r="EP189" s="13">
        <v>0.73340411786242099</v>
      </c>
      <c r="EQ189" s="13">
        <v>0.66965625797728801</v>
      </c>
      <c r="ER189" s="13">
        <v>0.92220368665668495</v>
      </c>
      <c r="ES189" s="13">
        <v>0.96830231396253996</v>
      </c>
      <c r="ET189" s="13">
        <v>0.89448918399169197</v>
      </c>
      <c r="EU189" s="13">
        <v>0.95879253529639197</v>
      </c>
      <c r="EV189" s="13">
        <v>0.98559053095786597</v>
      </c>
      <c r="EW189" s="13">
        <v>0.16410564512537801</v>
      </c>
      <c r="EX189" s="13">
        <v>0.98872858169870803</v>
      </c>
      <c r="EY189" s="13">
        <v>0.29659005516757603</v>
      </c>
      <c r="EZ189" s="13">
        <v>0.75939521768774099</v>
      </c>
      <c r="FA189" s="13">
        <v>0.95363696683349897</v>
      </c>
      <c r="FB189" s="13">
        <v>0.95155106379749199</v>
      </c>
      <c r="FC189" s="13">
        <v>0.86572296421057204</v>
      </c>
      <c r="FD189" s="13">
        <v>0.98243426831129099</v>
      </c>
      <c r="FE189" s="13">
        <v>0.96985776917228395</v>
      </c>
      <c r="FF189" s="13">
        <v>0.84547449897228</v>
      </c>
      <c r="FG189" s="13">
        <v>0.93480838054642701</v>
      </c>
      <c r="FH189" s="13">
        <v>0.98917919996541404</v>
      </c>
      <c r="FI189" s="13">
        <v>0.61915791947717402</v>
      </c>
      <c r="FJ189" s="13">
        <v>0.61814041461861702</v>
      </c>
      <c r="FK189" s="13">
        <v>0.658637525341213</v>
      </c>
      <c r="FL189" s="13">
        <v>0.83956681655002996</v>
      </c>
      <c r="FM189" s="13">
        <v>0.97686943007590099</v>
      </c>
      <c r="FN189" s="13">
        <v>0.46110058554116501</v>
      </c>
      <c r="FO189" s="13">
        <v>0.86744852893025404</v>
      </c>
      <c r="FP189" s="13">
        <v>0.91817501666003498</v>
      </c>
      <c r="FQ189" s="13">
        <v>0.983745952218125</v>
      </c>
      <c r="FR189" s="13">
        <v>0.98652767295060395</v>
      </c>
      <c r="FS189" s="13">
        <v>0.90538983401536499</v>
      </c>
      <c r="FT189" s="13">
        <v>0.98081065620917196</v>
      </c>
      <c r="FU189" s="13">
        <v>0.408072963710363</v>
      </c>
      <c r="FV189" s="13">
        <v>0.415685881989657</v>
      </c>
      <c r="FW189" s="13">
        <v>0.96049070453585805</v>
      </c>
      <c r="FX189" s="13">
        <v>0.51620111474857799</v>
      </c>
      <c r="FY189" s="13">
        <v>0.35196677849722502</v>
      </c>
      <c r="FZ189" s="13">
        <v>0.98999771262018699</v>
      </c>
      <c r="GA189" s="13">
        <v>0.62148406559367897</v>
      </c>
      <c r="GB189" s="13">
        <v>0.98586584946385702</v>
      </c>
      <c r="GC189" s="13">
        <v>0.84573928254439001</v>
      </c>
      <c r="GD189" s="13">
        <v>0.79708626360601398</v>
      </c>
      <c r="GE189" s="13">
        <v>0.99001482264083995</v>
      </c>
      <c r="GF189" s="13">
        <v>0.97983127497778899</v>
      </c>
      <c r="GG189" s="13">
        <v>0.96541843907745695</v>
      </c>
      <c r="GH189" s="13">
        <v>0.99005278668494001</v>
      </c>
      <c r="GI189" s="13">
        <v>0.91469594264008203</v>
      </c>
      <c r="GJ189" s="13">
        <v>0.96278129234620102</v>
      </c>
      <c r="GK189" s="13">
        <v>0.95891373292960402</v>
      </c>
      <c r="GL189" s="13">
        <v>0.99004704757015405</v>
      </c>
      <c r="GM189" s="13">
        <v>0.86771875044484803</v>
      </c>
      <c r="GN189" s="13">
        <v>0.99005278668494001</v>
      </c>
      <c r="GO189" s="13">
        <v>0.98518843891363805</v>
      </c>
      <c r="GP189" s="13">
        <v>0.69358159289900401</v>
      </c>
      <c r="GQ189" s="13">
        <v>0.98294469218396496</v>
      </c>
      <c r="GR189" s="13">
        <v>0.70437311617595799</v>
      </c>
      <c r="GS189" s="13">
        <v>0.96793350226427999</v>
      </c>
      <c r="GT189" s="13">
        <v>0.82088028916388001</v>
      </c>
      <c r="GU189" s="13">
        <v>0.96136976207175695</v>
      </c>
      <c r="GV189" s="13">
        <v>0.98622038519256705</v>
      </c>
      <c r="GW189" s="13">
        <v>0.97561619910308695</v>
      </c>
      <c r="GX189" s="13">
        <v>0.92330271065213698</v>
      </c>
      <c r="GY189" s="13">
        <v>0.55048870832992203</v>
      </c>
      <c r="GZ189" s="13">
        <v>0.99005278668494001</v>
      </c>
      <c r="HA189" s="13">
        <v>0.98964095828058696</v>
      </c>
      <c r="HB189" s="13">
        <v>0.932869069856188</v>
      </c>
      <c r="HC189" s="13">
        <v>0.95012654451206302</v>
      </c>
      <c r="HD189" s="13">
        <v>0.98762789074310597</v>
      </c>
      <c r="HE189" s="13">
        <v>0.97701430633208997</v>
      </c>
      <c r="HF189" s="13">
        <v>0.97173860490397101</v>
      </c>
      <c r="HG189" s="13">
        <v>0.91335764074306702</v>
      </c>
      <c r="HH189" s="13">
        <v>0.57386426620692799</v>
      </c>
      <c r="HI189" s="13">
        <v>0.94116418196434903</v>
      </c>
      <c r="HJ189" s="13">
        <v>0.98802490697017897</v>
      </c>
      <c r="HK189" s="13">
        <v>0.87019227693555501</v>
      </c>
      <c r="HL189" s="13"/>
      <c r="HM189" s="13"/>
      <c r="HN189" s="13"/>
      <c r="HO189" s="13"/>
      <c r="HP189" s="13"/>
      <c r="HQ189" s="13"/>
      <c r="HR189" s="13"/>
      <c r="HS189" s="13">
        <v>0.98637633165042504</v>
      </c>
      <c r="HT189" s="13">
        <v>0.89903092792691097</v>
      </c>
      <c r="HU189" s="13">
        <v>0.97934294180704196</v>
      </c>
      <c r="HV189" s="13">
        <v>0.98086786754745103</v>
      </c>
      <c r="HW189" s="13">
        <v>0.98053238295566703</v>
      </c>
      <c r="HX189" s="13">
        <v>0.91426316695718601</v>
      </c>
      <c r="HY189" s="13">
        <v>0.98566637366225995</v>
      </c>
      <c r="HZ189" s="13">
        <v>0.98660420821476302</v>
      </c>
      <c r="IA189" s="13">
        <v>0.86746859596721504</v>
      </c>
      <c r="IB189" s="13">
        <v>0.41436229553999598</v>
      </c>
      <c r="IC189" s="13">
        <v>0.92271698867319996</v>
      </c>
      <c r="ID189" s="13">
        <v>0.70250590495174203</v>
      </c>
      <c r="IE189" s="13">
        <v>0.79707294428547104</v>
      </c>
      <c r="IF189" s="13">
        <v>0.98014098695787499</v>
      </c>
      <c r="IG189" s="13">
        <v>0.91512813076361799</v>
      </c>
      <c r="IH189" s="13">
        <v>0.858337711893706</v>
      </c>
      <c r="II189" s="13">
        <v>0.79850974630206295</v>
      </c>
      <c r="IJ189" s="13">
        <v>0.75349353975592404</v>
      </c>
      <c r="IK189" s="13">
        <v>0.99003731829367803</v>
      </c>
      <c r="IL189" s="13">
        <v>0.85484487997884995</v>
      </c>
      <c r="IM189" s="13">
        <v>0.68244814899296802</v>
      </c>
      <c r="IN189" s="13">
        <v>0.76514112724958805</v>
      </c>
      <c r="IO189" s="13">
        <v>0.94320762624132903</v>
      </c>
      <c r="IP189" s="13">
        <v>0.96761676960893594</v>
      </c>
      <c r="IQ189" s="13">
        <v>0.89430238136624296</v>
      </c>
      <c r="IR189" s="13">
        <v>0.94223244542783502</v>
      </c>
      <c r="IS189" s="13">
        <v>0.772520479249448</v>
      </c>
      <c r="IT189" s="13">
        <v>0.93319236141218798</v>
      </c>
      <c r="IU189" s="13">
        <v>0.81383506328770305</v>
      </c>
      <c r="IV189" s="13">
        <v>0.99005278668494001</v>
      </c>
      <c r="IW189" s="13">
        <v>0.91928435530450103</v>
      </c>
      <c r="IX189" s="13">
        <v>0.87052016455178804</v>
      </c>
      <c r="IY189" s="13">
        <v>0.96889583361276999</v>
      </c>
      <c r="IZ189" s="13">
        <v>0.876120453729472</v>
      </c>
      <c r="JA189" s="13">
        <v>0.95541500311330296</v>
      </c>
      <c r="JB189" s="13">
        <v>0.97756602202723297</v>
      </c>
      <c r="JC189" s="13">
        <v>0.98282684724626701</v>
      </c>
      <c r="JD189" s="13">
        <v>0.93459091567831698</v>
      </c>
      <c r="JE189" s="13">
        <v>0.72753877301959102</v>
      </c>
      <c r="JF189" s="13">
        <v>0.982533400970795</v>
      </c>
      <c r="JG189" s="13">
        <v>0.87031994579081495</v>
      </c>
    </row>
    <row r="190" spans="1:267">
      <c r="A190" s="1">
        <v>907783</v>
      </c>
      <c r="B190" s="1" t="s">
        <v>442</v>
      </c>
      <c r="C190" s="13">
        <v>0.37421002586220198</v>
      </c>
      <c r="D190" s="13">
        <v>0.86468981972441095</v>
      </c>
      <c r="E190" s="13">
        <v>0.58624407200613105</v>
      </c>
      <c r="F190" s="13">
        <v>0.860945680115765</v>
      </c>
      <c r="G190" s="13">
        <v>0.729880829639589</v>
      </c>
      <c r="H190" s="13">
        <v>0.92054257669721096</v>
      </c>
      <c r="I190" s="13">
        <v>0.96837899986038101</v>
      </c>
      <c r="J190" s="13">
        <v>0.75160404672316194</v>
      </c>
      <c r="K190" s="13">
        <v>0.75386682517066905</v>
      </c>
      <c r="L190" s="13">
        <v>0.74816474602542304</v>
      </c>
      <c r="M190" s="13">
        <v>0.93885967770838896</v>
      </c>
      <c r="N190" s="13">
        <v>0.98459058946473699</v>
      </c>
      <c r="O190" s="13">
        <v>0.98663190444740401</v>
      </c>
      <c r="P190" s="13">
        <v>0.83982378884582898</v>
      </c>
      <c r="Q190" s="13">
        <v>0.89985550864477504</v>
      </c>
      <c r="R190" s="13">
        <v>0.89376743220585697</v>
      </c>
      <c r="S190" s="13">
        <v>0.93428566116910605</v>
      </c>
      <c r="T190" s="13">
        <v>0.98085890575420598</v>
      </c>
      <c r="U190" s="13">
        <v>0.48203007579402002</v>
      </c>
      <c r="V190" s="13">
        <v>0.98660563330228701</v>
      </c>
      <c r="W190" s="13">
        <v>0.72112136066021404</v>
      </c>
      <c r="X190" s="13">
        <v>0.79494154488410695</v>
      </c>
      <c r="Y190" s="13">
        <v>0.53999001307119998</v>
      </c>
      <c r="Z190" s="13">
        <v>0.61378279137899405</v>
      </c>
      <c r="AA190" s="13">
        <v>0.96749445549484203</v>
      </c>
      <c r="AB190" s="13">
        <v>0.55476525543523003</v>
      </c>
      <c r="AC190" s="13">
        <v>0.97841469640595402</v>
      </c>
      <c r="AD190" s="13">
        <v>0.704969039602518</v>
      </c>
      <c r="AE190" s="13">
        <v>0.195635584415247</v>
      </c>
      <c r="AF190" s="13">
        <v>0.852066922172802</v>
      </c>
      <c r="AG190" s="13">
        <v>0.85860428955799495</v>
      </c>
      <c r="AH190" s="13">
        <v>0.94997586939934298</v>
      </c>
      <c r="AI190" s="13">
        <v>0.79599959747968796</v>
      </c>
      <c r="AJ190" s="13">
        <v>0.53053741036014501</v>
      </c>
      <c r="AK190" s="13">
        <v>0.59948997796766201</v>
      </c>
      <c r="AL190" s="13">
        <v>3.5106016833616797E-2</v>
      </c>
      <c r="AM190" s="13">
        <v>3.4553646164457101E-2</v>
      </c>
      <c r="AN190" s="13">
        <v>0.66615030478803305</v>
      </c>
      <c r="AO190" s="13">
        <v>0.833500921955869</v>
      </c>
      <c r="AP190" s="13">
        <v>0.88274720130828299</v>
      </c>
      <c r="AQ190" s="13">
        <v>0.62760581408820004</v>
      </c>
      <c r="AR190" s="13">
        <v>0.98626798496969104</v>
      </c>
      <c r="AS190" s="13">
        <v>0.96887510610214</v>
      </c>
      <c r="AT190" s="13">
        <v>0.81901596601494597</v>
      </c>
      <c r="AU190" s="13">
        <v>6.9120716577359201E-2</v>
      </c>
      <c r="AV190" s="13">
        <v>0.77947350975180196</v>
      </c>
      <c r="AW190" s="13">
        <v>0.63357676446858302</v>
      </c>
      <c r="AX190" s="13">
        <v>0.98663467882470202</v>
      </c>
      <c r="AY190" s="13">
        <v>0.89292922583359002</v>
      </c>
      <c r="AZ190" s="13">
        <v>0.79894346953189499</v>
      </c>
      <c r="BA190" s="13">
        <v>0.91021105354115694</v>
      </c>
      <c r="BB190" s="13">
        <v>0.970839088109957</v>
      </c>
      <c r="BC190" s="13">
        <v>0.97782999862809095</v>
      </c>
      <c r="BD190" s="13">
        <v>0.70325189132980703</v>
      </c>
      <c r="BE190" s="13">
        <v>0.93490622701144899</v>
      </c>
      <c r="BF190" s="13">
        <v>0.95480898774395595</v>
      </c>
      <c r="BG190" s="13">
        <v>0.56562142964996798</v>
      </c>
      <c r="BH190" s="13">
        <v>0.95348158819154705</v>
      </c>
      <c r="BI190" s="13">
        <v>0.54558237960037104</v>
      </c>
      <c r="BJ190" s="13">
        <v>0.91245382595685798</v>
      </c>
      <c r="BK190" s="13">
        <v>0.69286484116748803</v>
      </c>
      <c r="BL190" s="13">
        <v>0.93785674153693399</v>
      </c>
      <c r="BM190" s="13">
        <v>0.90049696616112695</v>
      </c>
      <c r="BN190" s="13">
        <v>0.26548504204023898</v>
      </c>
      <c r="BO190" s="13">
        <v>0.97066331245535697</v>
      </c>
      <c r="BP190" s="13">
        <v>0.55450422689802303</v>
      </c>
      <c r="BQ190" s="13">
        <v>0.97709933349298705</v>
      </c>
      <c r="BR190" s="13">
        <v>0.975065461193793</v>
      </c>
      <c r="BS190" s="13">
        <v>0.62805224481785205</v>
      </c>
      <c r="BT190" s="13">
        <v>0.25115467087686499</v>
      </c>
      <c r="BU190" s="13">
        <v>0.94387593168144202</v>
      </c>
      <c r="BV190" s="13">
        <v>0.83746881528050898</v>
      </c>
      <c r="BW190" s="13">
        <v>0.94352100055980803</v>
      </c>
      <c r="BX190" s="13">
        <v>0.98512057856006696</v>
      </c>
      <c r="BY190" s="13">
        <v>0.66736860468024395</v>
      </c>
      <c r="BZ190" s="13">
        <v>0.92249801350971905</v>
      </c>
      <c r="CA190" s="13">
        <v>0.370273004293872</v>
      </c>
      <c r="CB190" s="13">
        <v>0.95890519740935898</v>
      </c>
      <c r="CC190" s="13">
        <v>0.96296535967155195</v>
      </c>
      <c r="CD190" s="13">
        <v>0.96246393048275403</v>
      </c>
      <c r="CE190" s="13">
        <v>0.94148876043081398</v>
      </c>
      <c r="CF190" s="13">
        <v>0.59642989605460806</v>
      </c>
      <c r="CG190" s="13">
        <v>0.62180305455337403</v>
      </c>
      <c r="CH190" s="13">
        <v>0.32736654143571697</v>
      </c>
      <c r="CI190" s="13">
        <v>0.98638158056883796</v>
      </c>
      <c r="CJ190" s="13">
        <v>0.98144098573351302</v>
      </c>
      <c r="CK190" s="13">
        <v>0.42499358613091498</v>
      </c>
      <c r="CL190" s="13">
        <v>0.91033376373223795</v>
      </c>
      <c r="CM190" s="13">
        <v>0.60758619971996197</v>
      </c>
      <c r="CN190" s="13">
        <v>0.96882817237024699</v>
      </c>
      <c r="CO190" s="13">
        <v>0.98579449770238803</v>
      </c>
      <c r="CP190" s="13">
        <v>0.93586448354987695</v>
      </c>
      <c r="CQ190" s="13">
        <v>0.48852176985038598</v>
      </c>
      <c r="CR190" s="13">
        <v>0.93888491600441104</v>
      </c>
      <c r="CS190" s="13">
        <v>0.94652557875596199</v>
      </c>
      <c r="CT190" s="13">
        <v>0.82585908254879903</v>
      </c>
      <c r="CU190" s="13">
        <v>0.95814620738899603</v>
      </c>
      <c r="CV190" s="13">
        <v>0.72304717634245597</v>
      </c>
      <c r="CW190" s="13">
        <v>0.347181643807492</v>
      </c>
      <c r="CX190" s="13">
        <v>0.90459008237643701</v>
      </c>
      <c r="CY190" s="13">
        <v>0.97725986504616702</v>
      </c>
      <c r="CZ190" s="13">
        <v>0.98510338968008004</v>
      </c>
      <c r="DA190" s="13">
        <v>0.98508159543548501</v>
      </c>
      <c r="DB190" s="13">
        <v>0.97148808744481296</v>
      </c>
      <c r="DC190" s="13">
        <v>0.96303312777420702</v>
      </c>
      <c r="DD190" s="13">
        <v>0.98505847570445404</v>
      </c>
      <c r="DE190" s="13">
        <v>0.97380613385625103</v>
      </c>
      <c r="DF190" s="13">
        <v>0.84912496786031599</v>
      </c>
      <c r="DG190" s="13">
        <v>0.36955173552182302</v>
      </c>
      <c r="DH190" s="13">
        <v>0.96159034529468401</v>
      </c>
      <c r="DI190" s="13">
        <v>0.95518425834763199</v>
      </c>
      <c r="DJ190" s="13">
        <v>0.21127376649281099</v>
      </c>
      <c r="DK190" s="13">
        <v>0.96442648139575105</v>
      </c>
      <c r="DL190" s="13">
        <v>0.95397257622517395</v>
      </c>
      <c r="DM190" s="13">
        <v>0.80785302028377304</v>
      </c>
      <c r="DN190" s="13">
        <v>0.82180902343871898</v>
      </c>
      <c r="DO190" s="13">
        <v>0.94935113278190497</v>
      </c>
      <c r="DP190" s="13">
        <v>0.89034725559497296</v>
      </c>
      <c r="DQ190" s="13">
        <v>4.8835108779457098E-2</v>
      </c>
      <c r="DR190" s="13">
        <v>0.80492355065404997</v>
      </c>
      <c r="DS190" s="13">
        <v>0.81340438700317397</v>
      </c>
      <c r="DT190" s="13">
        <v>0.98508796389483999</v>
      </c>
      <c r="DU190" s="13">
        <v>0.93389586515102796</v>
      </c>
      <c r="DV190" s="13">
        <v>0.982664363644425</v>
      </c>
      <c r="DW190" s="13">
        <v>0.54048434878528495</v>
      </c>
      <c r="DX190" s="13">
        <v>0.97604729799220502</v>
      </c>
      <c r="DY190" s="13">
        <v>0.97785468398686803</v>
      </c>
      <c r="DZ190" s="13">
        <v>0.97411771881748299</v>
      </c>
      <c r="EA190" s="13">
        <v>0.14674796629979101</v>
      </c>
      <c r="EB190" s="13">
        <v>0.75974641697335799</v>
      </c>
      <c r="EC190" s="13">
        <v>0.82692648148345904</v>
      </c>
      <c r="ED190" s="13">
        <v>0.436130441417514</v>
      </c>
      <c r="EE190" s="13">
        <v>0.82725635318011004</v>
      </c>
      <c r="EF190" s="13">
        <v>0.49143432306394902</v>
      </c>
      <c r="EG190" s="13">
        <v>0.78244409006707205</v>
      </c>
      <c r="EH190" s="13">
        <v>0.910039542060611</v>
      </c>
      <c r="EI190" s="13">
        <v>0.80740004365415396</v>
      </c>
      <c r="EJ190" s="13">
        <v>0.98546204153043604</v>
      </c>
      <c r="EK190" s="13">
        <v>0.98501789694340203</v>
      </c>
      <c r="EL190" s="13">
        <v>0.75653644663168396</v>
      </c>
      <c r="EM190" s="13">
        <v>0.87849947073012602</v>
      </c>
      <c r="EN190" s="13">
        <v>0.97321841821520405</v>
      </c>
      <c r="EO190" s="13">
        <v>0.97345856379588502</v>
      </c>
      <c r="EP190" s="13">
        <v>0.73859627636914504</v>
      </c>
      <c r="EQ190" s="13">
        <v>0.68169432241100203</v>
      </c>
      <c r="ER190" s="13">
        <v>0.91016532854267895</v>
      </c>
      <c r="ES190" s="13">
        <v>0.88289230006256902</v>
      </c>
      <c r="ET190" s="13">
        <v>0.941470110153525</v>
      </c>
      <c r="EU190" s="13">
        <v>0.93102759297721405</v>
      </c>
      <c r="EV190" s="13">
        <v>0.96605256231173398</v>
      </c>
      <c r="EW190" s="13">
        <v>0.44516243369492597</v>
      </c>
      <c r="EX190" s="13">
        <v>0.95848407018743897</v>
      </c>
      <c r="EY190" s="13">
        <v>0.62790510411674305</v>
      </c>
      <c r="EZ190" s="13">
        <v>0.498527318995442</v>
      </c>
      <c r="FA190" s="13">
        <v>0.977034747781099</v>
      </c>
      <c r="FB190" s="13">
        <v>0.83968761197076902</v>
      </c>
      <c r="FC190" s="13">
        <v>0.62698838367615295</v>
      </c>
      <c r="FD190" s="13">
        <v>0.94151773167185904</v>
      </c>
      <c r="FE190" s="13">
        <v>0.964307805470074</v>
      </c>
      <c r="FF190" s="13">
        <v>0.97228939358329003</v>
      </c>
      <c r="FG190" s="13">
        <v>0.91428928905117501</v>
      </c>
      <c r="FH190" s="13">
        <v>0.98446614781511399</v>
      </c>
      <c r="FI190" s="13">
        <v>0.93955321185325702</v>
      </c>
      <c r="FJ190" s="13">
        <v>0.454393758023243</v>
      </c>
      <c r="FK190" s="13">
        <v>0.42153200968666199</v>
      </c>
      <c r="FL190" s="13">
        <v>0.57415197800778495</v>
      </c>
      <c r="FM190" s="13">
        <v>0.96654057798857496</v>
      </c>
      <c r="FN190" s="13">
        <v>0.64241850267993095</v>
      </c>
      <c r="FO190" s="13">
        <v>0.80488195922845496</v>
      </c>
      <c r="FP190" s="13">
        <v>0.94047962993474399</v>
      </c>
      <c r="FQ190" s="13">
        <v>0.93818283652082002</v>
      </c>
      <c r="FR190" s="13">
        <v>0.92906765712134098</v>
      </c>
      <c r="FS190" s="13">
        <v>0.79763935214675497</v>
      </c>
      <c r="FT190" s="13">
        <v>0.93233762414210997</v>
      </c>
      <c r="FU190" s="13">
        <v>0.48119136917896399</v>
      </c>
      <c r="FV190" s="13">
        <v>0.48826241089533301</v>
      </c>
      <c r="FW190" s="13">
        <v>0.491332982016705</v>
      </c>
      <c r="FX190" s="13">
        <v>0.40405009104697498</v>
      </c>
      <c r="FY190" s="13">
        <v>0.44376872723479299</v>
      </c>
      <c r="FZ190" s="13">
        <v>0.98022249318425503</v>
      </c>
      <c r="GA190" s="13">
        <v>0.74067939025631302</v>
      </c>
      <c r="GB190" s="13">
        <v>0.95413825770326599</v>
      </c>
      <c r="GC190" s="13">
        <v>0.69313170209497499</v>
      </c>
      <c r="GD190" s="13">
        <v>0.91889184915253197</v>
      </c>
      <c r="GE190" s="13">
        <v>0.858928324299713</v>
      </c>
      <c r="GF190" s="13">
        <v>0.93413587900499195</v>
      </c>
      <c r="GG190" s="13">
        <v>0.880485177028552</v>
      </c>
      <c r="GH190" s="13">
        <v>0.84040185495255904</v>
      </c>
      <c r="GI190" s="13">
        <v>0.39264466264022202</v>
      </c>
      <c r="GJ190" s="13">
        <v>0.94025084034311801</v>
      </c>
      <c r="GK190" s="13">
        <v>0.85220728525811396</v>
      </c>
      <c r="GL190" s="13">
        <v>0.96716702648458597</v>
      </c>
      <c r="GM190" s="13">
        <v>0.38729492874946803</v>
      </c>
      <c r="GN190" s="13">
        <v>0.95854283427762699</v>
      </c>
      <c r="GO190" s="13">
        <v>0.89703645690116196</v>
      </c>
      <c r="GP190" s="13">
        <v>0.57727849023958899</v>
      </c>
      <c r="GQ190" s="13">
        <v>0.86523268773613504</v>
      </c>
      <c r="GR190" s="13">
        <v>0.48919807734199999</v>
      </c>
      <c r="GS190" s="13">
        <v>0.55775478621845798</v>
      </c>
      <c r="GT190" s="13">
        <v>0.60388206804578304</v>
      </c>
      <c r="GU190" s="13">
        <v>0.79292416655923503</v>
      </c>
      <c r="GV190" s="13">
        <v>0.42249873999615201</v>
      </c>
      <c r="GW190" s="13">
        <v>0.44501746833001199</v>
      </c>
      <c r="GX190" s="13">
        <v>0.96973515627501805</v>
      </c>
      <c r="GY190" s="13">
        <v>0.58051745936205201</v>
      </c>
      <c r="GZ190" s="13">
        <v>0.96421646260969196</v>
      </c>
      <c r="HA190" s="13">
        <v>0.981377840498872</v>
      </c>
      <c r="HB190" s="13">
        <v>0.82959015080738696</v>
      </c>
      <c r="HC190" s="13">
        <v>0.53022283818939497</v>
      </c>
      <c r="HD190" s="13">
        <v>0.90213856333832099</v>
      </c>
      <c r="HE190" s="13">
        <v>0.96382659436930695</v>
      </c>
      <c r="HF190" s="13">
        <v>3.7588992041835002E-2</v>
      </c>
      <c r="HG190" s="13">
        <v>0.82032132532977697</v>
      </c>
      <c r="HH190" s="13">
        <v>0.983184034631013</v>
      </c>
      <c r="HI190" s="13">
        <v>0.80979967371987105</v>
      </c>
      <c r="HJ190" s="13">
        <v>0.96769243236350799</v>
      </c>
      <c r="HK190" s="13">
        <v>0.96744028117083702</v>
      </c>
      <c r="HL190" s="13"/>
      <c r="HM190" s="13"/>
      <c r="HN190" s="13"/>
      <c r="HO190" s="13"/>
      <c r="HP190" s="13"/>
      <c r="HQ190" s="13"/>
      <c r="HR190" s="13"/>
      <c r="HS190" s="13">
        <v>0.98660909612648195</v>
      </c>
      <c r="HT190" s="13">
        <v>0.88597670035716802</v>
      </c>
      <c r="HU190" s="13">
        <v>0.75661689186562198</v>
      </c>
      <c r="HV190" s="13">
        <v>0.41552208591399797</v>
      </c>
      <c r="HW190" s="13">
        <v>0.53436163641079304</v>
      </c>
      <c r="HX190" s="13">
        <v>0.44782145100326198</v>
      </c>
      <c r="HY190" s="13">
        <v>0.92389663723466597</v>
      </c>
      <c r="HZ190" s="13">
        <v>0.98643720610859797</v>
      </c>
      <c r="IA190" s="13">
        <v>0.76911645044523502</v>
      </c>
      <c r="IB190" s="13">
        <v>0.58344061244192602</v>
      </c>
      <c r="IC190" s="13">
        <v>0.92135750715376497</v>
      </c>
      <c r="ID190" s="13">
        <v>0.70821790206454305</v>
      </c>
      <c r="IE190" s="13">
        <v>0.86302217739326703</v>
      </c>
      <c r="IF190" s="13">
        <v>0.37775820447238501</v>
      </c>
      <c r="IG190" s="13">
        <v>0.87804134943740797</v>
      </c>
      <c r="IH190" s="13">
        <v>0.57728092467723602</v>
      </c>
      <c r="II190" s="13">
        <v>0.65434004868868401</v>
      </c>
      <c r="IJ190" s="13">
        <v>0.62373851929151503</v>
      </c>
      <c r="IK190" s="13">
        <v>0.98648330944915197</v>
      </c>
      <c r="IL190" s="13">
        <v>0.75700138959431895</v>
      </c>
      <c r="IM190" s="13">
        <v>0.78269601898129604</v>
      </c>
      <c r="IN190" s="13">
        <v>0.86746822503429</v>
      </c>
      <c r="IO190" s="13">
        <v>0.91100542245617699</v>
      </c>
      <c r="IP190" s="13">
        <v>0.96631053579993598</v>
      </c>
      <c r="IQ190" s="13">
        <v>0.79178196216596497</v>
      </c>
      <c r="IR190" s="13">
        <v>0.96464849323311397</v>
      </c>
      <c r="IS190" s="13">
        <v>0.82677095294688796</v>
      </c>
      <c r="IT190" s="13">
        <v>0.82368664850995799</v>
      </c>
      <c r="IU190" s="13">
        <v>0.82199403838713003</v>
      </c>
      <c r="IV190" s="13">
        <v>0.58615608497883298</v>
      </c>
      <c r="IW190" s="13">
        <v>4.3883006344206603E-2</v>
      </c>
      <c r="IX190" s="13">
        <v>0.85737366395052095</v>
      </c>
      <c r="IY190" s="13">
        <v>3.4837648732874399E-2</v>
      </c>
      <c r="IZ190" s="13">
        <v>0.90248796653614904</v>
      </c>
      <c r="JA190" s="13">
        <v>0.98546342662812603</v>
      </c>
      <c r="JB190" s="13">
        <v>0.98661254693566802</v>
      </c>
      <c r="JC190" s="13">
        <v>0.89891149064745401</v>
      </c>
      <c r="JD190" s="13">
        <v>0.66745700607045999</v>
      </c>
      <c r="JE190" s="13">
        <v>0.35071280105137298</v>
      </c>
      <c r="JF190" s="13">
        <v>0.96168880110659205</v>
      </c>
      <c r="JG190" s="13">
        <v>0.84871483260286396</v>
      </c>
    </row>
    <row r="191" spans="1:267">
      <c r="A191" s="1">
        <v>753577</v>
      </c>
      <c r="B191" s="1" t="s">
        <v>443</v>
      </c>
      <c r="C191" s="13">
        <v>0.95861449512312602</v>
      </c>
      <c r="D191" s="13">
        <v>0.88769363222514297</v>
      </c>
      <c r="E191" s="13">
        <v>0.77719616529882396</v>
      </c>
      <c r="F191" s="13">
        <v>0.84329386301173703</v>
      </c>
      <c r="G191" s="13">
        <v>0.80969750603111701</v>
      </c>
      <c r="H191" s="13">
        <v>0.97609591182419697</v>
      </c>
      <c r="I191" s="13">
        <v>0.98255060641063097</v>
      </c>
      <c r="J191" s="13">
        <v>0.96309602143385797</v>
      </c>
      <c r="K191" s="13">
        <v>0.69545366441064405</v>
      </c>
      <c r="L191" s="13">
        <v>0.92134212157616302</v>
      </c>
      <c r="M191" s="13">
        <v>0.95917781488654597</v>
      </c>
      <c r="N191" s="13">
        <v>0.98042982993614403</v>
      </c>
      <c r="O191" s="13">
        <v>0.9827908826531</v>
      </c>
      <c r="P191" s="13">
        <v>0.92365341785930499</v>
      </c>
      <c r="Q191" s="13">
        <v>0.55227124926464999</v>
      </c>
      <c r="R191" s="13">
        <v>0.97861116345400101</v>
      </c>
      <c r="S191" s="13">
        <v>0.96399002336101003</v>
      </c>
      <c r="T191" s="13">
        <v>0.93687634370340001</v>
      </c>
      <c r="U191" s="13">
        <v>0.787710872702716</v>
      </c>
      <c r="V191" s="13">
        <v>0.95970745649763001</v>
      </c>
      <c r="W191" s="13">
        <v>0.60463031925200195</v>
      </c>
      <c r="X191" s="13">
        <v>0.94097048216728596</v>
      </c>
      <c r="Y191" s="13">
        <v>0.84901088060760299</v>
      </c>
      <c r="Z191" s="13">
        <v>0.91140322151542996</v>
      </c>
      <c r="AA191" s="13">
        <v>0.97479180158178602</v>
      </c>
      <c r="AB191" s="13">
        <v>0.62419086732713402</v>
      </c>
      <c r="AC191" s="13">
        <v>0.97970304405877895</v>
      </c>
      <c r="AD191" s="13">
        <v>0.77225814222757005</v>
      </c>
      <c r="AE191" s="13">
        <v>0.87205259852185002</v>
      </c>
      <c r="AF191" s="13">
        <v>0.96762224778815997</v>
      </c>
      <c r="AG191" s="13">
        <v>0.96608591215719997</v>
      </c>
      <c r="AH191" s="13">
        <v>0.37095486980084402</v>
      </c>
      <c r="AI191" s="13">
        <v>0.73015965857859</v>
      </c>
      <c r="AJ191" s="13">
        <v>0.82739282387897695</v>
      </c>
      <c r="AK191" s="13">
        <v>0.97934287743813697</v>
      </c>
      <c r="AL191" s="13">
        <v>0.75020740376837902</v>
      </c>
      <c r="AM191" s="13">
        <v>0.829433487845599</v>
      </c>
      <c r="AN191" s="13">
        <v>0.94409454354161904</v>
      </c>
      <c r="AO191" s="13">
        <v>0.97425338538448203</v>
      </c>
      <c r="AP191" s="13">
        <v>0.98263702588087298</v>
      </c>
      <c r="AQ191" s="13">
        <v>0.92561584364003402</v>
      </c>
      <c r="AR191" s="13">
        <v>0.92464760677285196</v>
      </c>
      <c r="AS191" s="13">
        <v>0.947868697593239</v>
      </c>
      <c r="AT191" s="13">
        <v>0.87909833532847304</v>
      </c>
      <c r="AU191" s="13">
        <v>0.86417604631311395</v>
      </c>
      <c r="AV191" s="13">
        <v>0.80556727581071197</v>
      </c>
      <c r="AW191" s="13">
        <v>0.74174970421997999</v>
      </c>
      <c r="AX191" s="13">
        <v>0.96694019241532603</v>
      </c>
      <c r="AY191" s="13">
        <v>0.88167972289346597</v>
      </c>
      <c r="AZ191" s="13">
        <v>0.97717346622826096</v>
      </c>
      <c r="BA191" s="13">
        <v>0.97293844859812495</v>
      </c>
      <c r="BB191" s="13">
        <v>0.97288835682191499</v>
      </c>
      <c r="BC191" s="13">
        <v>0.97563789734641904</v>
      </c>
      <c r="BD191" s="13">
        <v>0.865378787593997</v>
      </c>
      <c r="BE191" s="13">
        <v>0.96405785881309003</v>
      </c>
      <c r="BF191" s="13">
        <v>0.97492360838583403</v>
      </c>
      <c r="BG191" s="13">
        <v>0.84784965838646997</v>
      </c>
      <c r="BH191" s="13">
        <v>0.95439211842085403</v>
      </c>
      <c r="BI191" s="13">
        <v>0.980335466080822</v>
      </c>
      <c r="BJ191" s="13">
        <v>0.922135485093173</v>
      </c>
      <c r="BK191" s="13">
        <v>0.92163617610311499</v>
      </c>
      <c r="BL191" s="13">
        <v>0.94386377601729599</v>
      </c>
      <c r="BM191" s="13">
        <v>0.95947069190520895</v>
      </c>
      <c r="BN191" s="13">
        <v>0.54264017359010497</v>
      </c>
      <c r="BO191" s="13">
        <v>0.98087671171617097</v>
      </c>
      <c r="BP191" s="13">
        <v>0.97753927270427898</v>
      </c>
      <c r="BQ191" s="13">
        <v>0.80690495182891897</v>
      </c>
      <c r="BR191" s="13">
        <v>0.82848801953859497</v>
      </c>
      <c r="BS191" s="13">
        <v>0.88679152964874797</v>
      </c>
      <c r="BT191" s="13">
        <v>0.45251950850936901</v>
      </c>
      <c r="BU191" s="13">
        <v>0.65068706104805796</v>
      </c>
      <c r="BV191" s="13">
        <v>0.89466677840144304</v>
      </c>
      <c r="BW191" s="13">
        <v>0.97305878865637196</v>
      </c>
      <c r="BX191" s="13">
        <v>0.95729855622284998</v>
      </c>
      <c r="BY191" s="13">
        <v>0.93841018032974099</v>
      </c>
      <c r="BZ191" s="13">
        <v>0.92875433658481299</v>
      </c>
      <c r="CA191" s="13">
        <v>0.46261274129887198</v>
      </c>
      <c r="CB191" s="13">
        <v>0.82719981260270703</v>
      </c>
      <c r="CC191" s="13">
        <v>0.93321973416822501</v>
      </c>
      <c r="CD191" s="13">
        <v>0.95946390354144295</v>
      </c>
      <c r="CE191" s="13">
        <v>0.77380682362476305</v>
      </c>
      <c r="CF191" s="13">
        <v>0.90112008399371601</v>
      </c>
      <c r="CG191" s="13">
        <v>0.75282567400190903</v>
      </c>
      <c r="CH191" s="13">
        <v>0.54947799904848704</v>
      </c>
      <c r="CI191" s="13">
        <v>0.95962199807459303</v>
      </c>
      <c r="CJ191" s="13">
        <v>0.78652711535907804</v>
      </c>
      <c r="CK191" s="13">
        <v>0.49003354213480299</v>
      </c>
      <c r="CL191" s="13">
        <v>0.97553479464290804</v>
      </c>
      <c r="CM191" s="13">
        <v>0.77374514369627301</v>
      </c>
      <c r="CN191" s="13">
        <v>0.98111922522789596</v>
      </c>
      <c r="CO191" s="13">
        <v>0.95584644651092499</v>
      </c>
      <c r="CP191" s="13">
        <v>0.739965469382313</v>
      </c>
      <c r="CQ191" s="13">
        <v>0.49247619050716102</v>
      </c>
      <c r="CR191" s="13">
        <v>0.975798456863195</v>
      </c>
      <c r="CS191" s="13">
        <v>0.84845070803258205</v>
      </c>
      <c r="CT191" s="13">
        <v>0.75707441593799196</v>
      </c>
      <c r="CU191" s="13">
        <v>0.897789722669462</v>
      </c>
      <c r="CV191" s="13">
        <v>0.566326117455906</v>
      </c>
      <c r="CW191" s="13">
        <v>0.60785494490620795</v>
      </c>
      <c r="CX191" s="13">
        <v>0.49877439576802701</v>
      </c>
      <c r="CY191" s="13">
        <v>0.97943856308200306</v>
      </c>
      <c r="CZ191" s="13">
        <v>0.89818559957181598</v>
      </c>
      <c r="DA191" s="13">
        <v>0.592687028982257</v>
      </c>
      <c r="DB191" s="13">
        <v>0.671346525473416</v>
      </c>
      <c r="DC191" s="13">
        <v>0.97749069936371702</v>
      </c>
      <c r="DD191" s="13">
        <v>0.98005283486914496</v>
      </c>
      <c r="DE191" s="13">
        <v>0.98051616031349598</v>
      </c>
      <c r="DF191" s="13">
        <v>0.97798723781303298</v>
      </c>
      <c r="DG191" s="13">
        <v>0.36123774360108402</v>
      </c>
      <c r="DH191" s="13">
        <v>0.93908561341661401</v>
      </c>
      <c r="DI191" s="13">
        <v>0.97106830058558702</v>
      </c>
      <c r="DJ191" s="13">
        <v>9.18088534879129E-2</v>
      </c>
      <c r="DK191" s="13">
        <v>0.52823183881081204</v>
      </c>
      <c r="DL191" s="13">
        <v>0.90629073463532905</v>
      </c>
      <c r="DM191" s="13">
        <v>0.61533938459125004</v>
      </c>
      <c r="DN191" s="13">
        <v>0.886665490166063</v>
      </c>
      <c r="DO191" s="13">
        <v>0.72166695924427704</v>
      </c>
      <c r="DP191" s="13">
        <v>0.90476203558780599</v>
      </c>
      <c r="DQ191" s="13">
        <v>0.84325761632197804</v>
      </c>
      <c r="DR191" s="13">
        <v>0.5029734495764</v>
      </c>
      <c r="DS191" s="13">
        <v>0.86039577584048799</v>
      </c>
      <c r="DT191" s="13">
        <v>0.96680100249832301</v>
      </c>
      <c r="DU191" s="13">
        <v>0.48492773788041799</v>
      </c>
      <c r="DV191" s="13">
        <v>0.89887441292983095</v>
      </c>
      <c r="DW191" s="13">
        <v>0.35341894480887898</v>
      </c>
      <c r="DX191" s="13">
        <v>0.91704805955883995</v>
      </c>
      <c r="DY191" s="13">
        <v>0.97505127980079798</v>
      </c>
      <c r="DZ191" s="13">
        <v>0.87263534014439603</v>
      </c>
      <c r="EA191" s="13">
        <v>0.67836170082467695</v>
      </c>
      <c r="EB191" s="13">
        <v>0.28220332178131602</v>
      </c>
      <c r="EC191" s="13">
        <v>0.590250057060969</v>
      </c>
      <c r="ED191" s="13">
        <v>0.101109570797489</v>
      </c>
      <c r="EE191" s="13">
        <v>0.69107854615476205</v>
      </c>
      <c r="EF191" s="13">
        <v>0.37564457304695198</v>
      </c>
      <c r="EG191" s="13">
        <v>0.419685637308647</v>
      </c>
      <c r="EH191" s="13">
        <v>0.90959740059291905</v>
      </c>
      <c r="EI191" s="13">
        <v>0.49413664909773197</v>
      </c>
      <c r="EJ191" s="13">
        <v>0.95486055054114405</v>
      </c>
      <c r="EK191" s="13">
        <v>0.93779985635600405</v>
      </c>
      <c r="EL191" s="13">
        <v>0.75206613061426597</v>
      </c>
      <c r="EM191" s="13">
        <v>0.95350639973986295</v>
      </c>
      <c r="EN191" s="13">
        <v>0.89031403892698602</v>
      </c>
      <c r="EO191" s="13">
        <v>0.63816264952352397</v>
      </c>
      <c r="EP191" s="13">
        <v>0.86239296677695498</v>
      </c>
      <c r="EQ191" s="13">
        <v>0.65069716635617203</v>
      </c>
      <c r="ER191" s="13">
        <v>0.55692655065496999</v>
      </c>
      <c r="ES191" s="13">
        <v>0.73858012560337205</v>
      </c>
      <c r="ET191" s="13">
        <v>0.67205096241574103</v>
      </c>
      <c r="EU191" s="13">
        <v>0.70330631992086801</v>
      </c>
      <c r="EV191" s="13">
        <v>0.79817524224904601</v>
      </c>
      <c r="EW191" s="13">
        <v>0.16746322086635601</v>
      </c>
      <c r="EX191" s="13">
        <v>0.98247790683803904</v>
      </c>
      <c r="EY191" s="13">
        <v>0.36118955870263603</v>
      </c>
      <c r="EZ191" s="13">
        <v>0.129527178226791</v>
      </c>
      <c r="FA191" s="13">
        <v>0.87422839687655896</v>
      </c>
      <c r="FB191" s="13">
        <v>0.70046571518299605</v>
      </c>
      <c r="FC191" s="13">
        <v>0.61376134586137998</v>
      </c>
      <c r="FD191" s="13">
        <v>0.69824154176653397</v>
      </c>
      <c r="FE191" s="13">
        <v>0.97459980483159103</v>
      </c>
      <c r="FF191" s="13">
        <v>0.86205947135299499</v>
      </c>
      <c r="FG191" s="13"/>
      <c r="FH191" s="13">
        <v>0.91977705733275295</v>
      </c>
      <c r="FI191" s="13">
        <v>0.51068868641357501</v>
      </c>
      <c r="FJ191" s="13">
        <v>0.311760711826924</v>
      </c>
      <c r="FK191" s="13">
        <v>0.62893245246359097</v>
      </c>
      <c r="FL191" s="13">
        <v>0.81436089765585795</v>
      </c>
      <c r="FM191" s="13">
        <v>0.98281905947888204</v>
      </c>
      <c r="FN191" s="13">
        <v>0.771299541512668</v>
      </c>
      <c r="FO191" s="13">
        <v>0.82647722006718605</v>
      </c>
      <c r="FP191" s="13">
        <v>0.85843212411951497</v>
      </c>
      <c r="FQ191" s="13">
        <v>0.98281905947888204</v>
      </c>
      <c r="FR191" s="13">
        <v>0.98277604447235101</v>
      </c>
      <c r="FS191" s="13">
        <v>0.49250558783466197</v>
      </c>
      <c r="FT191" s="13">
        <v>0.98231442166948302</v>
      </c>
      <c r="FU191" s="13">
        <v>0.56732199834880603</v>
      </c>
      <c r="FV191" s="13">
        <v>0.98100360686968902</v>
      </c>
      <c r="FW191" s="13">
        <v>0.91928575431465198</v>
      </c>
      <c r="FX191" s="13">
        <v>0.41887471139261101</v>
      </c>
      <c r="FY191" s="13">
        <v>0.45677894841206002</v>
      </c>
      <c r="FZ191" s="13">
        <v>0.81267201841739201</v>
      </c>
      <c r="GA191" s="13">
        <v>0.46797029329194301</v>
      </c>
      <c r="GB191" s="13">
        <v>0.87641700089541097</v>
      </c>
      <c r="GC191" s="13">
        <v>0.714965800280291</v>
      </c>
      <c r="GD191" s="13">
        <v>0.98272215427579601</v>
      </c>
      <c r="GE191" s="13">
        <v>0.93656487712191705</v>
      </c>
      <c r="GF191" s="13">
        <v>0.82880020949033695</v>
      </c>
      <c r="GG191" s="13">
        <v>0.90843141687323004</v>
      </c>
      <c r="GH191" s="13">
        <v>0.89328263554875498</v>
      </c>
      <c r="GI191" s="13">
        <v>0.89752151098862598</v>
      </c>
      <c r="GJ191" s="13">
        <v>0.85850950287582295</v>
      </c>
      <c r="GK191" s="13">
        <v>0.98281905947888204</v>
      </c>
      <c r="GL191" s="13">
        <v>0.903791291315172</v>
      </c>
      <c r="GM191" s="13">
        <v>0.506181584360757</v>
      </c>
      <c r="GN191" s="13">
        <v>0.86005805722885098</v>
      </c>
      <c r="GO191" s="13">
        <v>0.91225331499545703</v>
      </c>
      <c r="GP191" s="13">
        <v>0.653301102533274</v>
      </c>
      <c r="GQ191" s="13">
        <v>0.61508439842604201</v>
      </c>
      <c r="GR191" s="13">
        <v>0.660516310991343</v>
      </c>
      <c r="GS191" s="13">
        <v>0.670606994383386</v>
      </c>
      <c r="GT191" s="13">
        <v>0.92898125350171201</v>
      </c>
      <c r="GU191" s="13">
        <v>0.84891421835746395</v>
      </c>
      <c r="GV191" s="13">
        <v>0.67272371548583598</v>
      </c>
      <c r="GW191" s="13">
        <v>0.78903772967608699</v>
      </c>
      <c r="GX191" s="13">
        <v>0.89379063681889004</v>
      </c>
      <c r="GY191" s="13">
        <v>0.68946795957171703</v>
      </c>
      <c r="GZ191" s="13">
        <v>0.98254438818711198</v>
      </c>
      <c r="HA191" s="13">
        <v>0.98281905947888204</v>
      </c>
      <c r="HB191" s="13">
        <v>0.77385152729759799</v>
      </c>
      <c r="HC191" s="13">
        <v>0.64003111201477803</v>
      </c>
      <c r="HD191" s="13">
        <v>0.97497851668908198</v>
      </c>
      <c r="HE191" s="13">
        <v>0.97508555451406898</v>
      </c>
      <c r="HF191" s="13"/>
      <c r="HG191" s="13"/>
      <c r="HH191" s="13"/>
      <c r="HI191" s="13"/>
      <c r="HJ191" s="13">
        <v>0.97640528804444904</v>
      </c>
      <c r="HK191" s="13"/>
      <c r="HL191" s="13">
        <v>0.48690046638206702</v>
      </c>
      <c r="HM191" s="13">
        <v>0.89430956794297201</v>
      </c>
      <c r="HN191" s="13">
        <v>0.61840645767859403</v>
      </c>
      <c r="HO191" s="13">
        <v>0.92927273074709604</v>
      </c>
      <c r="HP191" s="13">
        <v>0.685713858721958</v>
      </c>
      <c r="HQ191" s="13">
        <v>0.87543295710147495</v>
      </c>
      <c r="HR191" s="13">
        <v>0.94342462068390598</v>
      </c>
      <c r="HS191" s="13">
        <v>0.92973984070667004</v>
      </c>
      <c r="HT191" s="13">
        <v>0.76006107439571402</v>
      </c>
      <c r="HU191" s="13">
        <v>0.96995442131096299</v>
      </c>
      <c r="HV191" s="13">
        <v>0.94755297678859796</v>
      </c>
      <c r="HW191" s="13">
        <v>0.75255849121839702</v>
      </c>
      <c r="HX191" s="13">
        <v>0.92128649889132397</v>
      </c>
      <c r="HY191" s="13">
        <v>0.98159318650775695</v>
      </c>
      <c r="HZ191" s="13">
        <v>0.98027424004243802</v>
      </c>
      <c r="IA191" s="13">
        <v>0.96377562593133204</v>
      </c>
      <c r="IB191" s="13">
        <v>0.58117746814304005</v>
      </c>
      <c r="IC191" s="13">
        <v>0.93390007742289305</v>
      </c>
      <c r="ID191" s="13">
        <v>0.88180551909826399</v>
      </c>
      <c r="IE191" s="13">
        <v>0.705646110077918</v>
      </c>
      <c r="IF191" s="13">
        <v>0.34900815636003102</v>
      </c>
      <c r="IG191" s="13">
        <v>0.89640919196983804</v>
      </c>
      <c r="IH191" s="13">
        <v>0.97121590312828399</v>
      </c>
      <c r="II191" s="13">
        <v>0.64998600784940797</v>
      </c>
      <c r="IJ191" s="13">
        <v>0.69785964858653105</v>
      </c>
      <c r="IK191" s="13">
        <v>0.94480824603987001</v>
      </c>
      <c r="IL191" s="13">
        <v>0.62520784179142497</v>
      </c>
      <c r="IM191" s="13">
        <v>0.69861831020173404</v>
      </c>
      <c r="IN191" s="13">
        <v>0.56767220625013803</v>
      </c>
      <c r="IO191" s="13">
        <v>0.85662467122358898</v>
      </c>
      <c r="IP191" s="13">
        <v>0.92201795537450704</v>
      </c>
      <c r="IQ191" s="13">
        <v>0.64290108883748898</v>
      </c>
      <c r="IR191" s="13">
        <v>0.80183130998678698</v>
      </c>
      <c r="IS191" s="13">
        <v>0.65494721043536597</v>
      </c>
      <c r="IT191" s="13">
        <v>0.84069129374306495</v>
      </c>
      <c r="IU191" s="13">
        <v>0.75248150012058401</v>
      </c>
      <c r="IV191" s="13">
        <v>0.97673432144215599</v>
      </c>
      <c r="IW191" s="13">
        <v>0.34135823964709899</v>
      </c>
      <c r="IX191" s="13">
        <v>0.93675812243329304</v>
      </c>
      <c r="IY191" s="13">
        <v>0.25733619320829698</v>
      </c>
      <c r="IZ191" s="13">
        <v>0.93119315624313803</v>
      </c>
      <c r="JA191" s="13">
        <v>0.93362693790244</v>
      </c>
      <c r="JB191" s="13">
        <v>0.86398390566080197</v>
      </c>
      <c r="JC191" s="13">
        <v>0.961749731119389</v>
      </c>
      <c r="JD191" s="13">
        <v>0.82713196593139005</v>
      </c>
      <c r="JE191" s="13"/>
      <c r="JF191" s="13">
        <v>0.88896102677150102</v>
      </c>
      <c r="JG191" s="13">
        <v>0.52223210899892103</v>
      </c>
    </row>
    <row r="192" spans="1:267">
      <c r="A192" s="1">
        <v>907787</v>
      </c>
      <c r="B192" s="1" t="s">
        <v>444</v>
      </c>
      <c r="C192" s="13">
        <v>0.91918167556017405</v>
      </c>
      <c r="D192" s="13">
        <v>0.86243809866478205</v>
      </c>
      <c r="E192" s="13">
        <v>0.62339939331006899</v>
      </c>
      <c r="F192" s="13">
        <v>0.78686035453007996</v>
      </c>
      <c r="G192" s="13">
        <v>0.63425586467684603</v>
      </c>
      <c r="H192" s="13">
        <v>0.93187737111758095</v>
      </c>
      <c r="I192" s="13">
        <v>0.98166675762972799</v>
      </c>
      <c r="J192" s="13">
        <v>0.665077579502656</v>
      </c>
      <c r="K192" s="13">
        <v>0.32410693359370302</v>
      </c>
      <c r="L192" s="13">
        <v>0.43103813478625402</v>
      </c>
      <c r="M192" s="13">
        <v>0.705761417825717</v>
      </c>
      <c r="N192" s="13">
        <v>0.95053268453740203</v>
      </c>
      <c r="O192" s="13">
        <v>0.97629072539323103</v>
      </c>
      <c r="P192" s="13">
        <v>0.66365579935361396</v>
      </c>
      <c r="Q192" s="13">
        <v>0.82349026801321501</v>
      </c>
      <c r="R192" s="13">
        <v>0.39954708161312502</v>
      </c>
      <c r="S192" s="13">
        <v>0.83456220255824098</v>
      </c>
      <c r="T192" s="13">
        <v>0.977052834750605</v>
      </c>
      <c r="U192" s="13">
        <v>0.36925086468896301</v>
      </c>
      <c r="V192" s="13">
        <v>0.983908502826075</v>
      </c>
      <c r="W192" s="13">
        <v>0.35416493661782</v>
      </c>
      <c r="X192" s="13">
        <v>0.35478452741324101</v>
      </c>
      <c r="Y192" s="13">
        <v>0.49252046844261199</v>
      </c>
      <c r="Z192" s="13">
        <v>0.81021375431545095</v>
      </c>
      <c r="AA192" s="13">
        <v>0.88350703244127804</v>
      </c>
      <c r="AB192" s="13">
        <v>0.63821339045232295</v>
      </c>
      <c r="AC192" s="13">
        <v>0.90797476063882898</v>
      </c>
      <c r="AD192" s="13">
        <v>0.77453548387536297</v>
      </c>
      <c r="AE192" s="13">
        <v>0.80277266492805199</v>
      </c>
      <c r="AF192" s="13">
        <v>0.93969216864239602</v>
      </c>
      <c r="AG192" s="13">
        <v>0.75429560524293804</v>
      </c>
      <c r="AH192" s="13">
        <v>0.82426759748079703</v>
      </c>
      <c r="AI192" s="13">
        <v>0.26602277984661299</v>
      </c>
      <c r="AJ192" s="13">
        <v>0.89597317035348001</v>
      </c>
      <c r="AK192" s="13">
        <v>0.62833610849750698</v>
      </c>
      <c r="AL192" s="13">
        <v>0.74310967678558004</v>
      </c>
      <c r="AM192" s="13">
        <v>0.78945686026030404</v>
      </c>
      <c r="AN192" s="13">
        <v>0.87865962503720096</v>
      </c>
      <c r="AO192" s="13">
        <v>0.95872656462247796</v>
      </c>
      <c r="AP192" s="13">
        <v>0.97315339997889205</v>
      </c>
      <c r="AQ192" s="13">
        <v>0.82020800353089696</v>
      </c>
      <c r="AR192" s="13">
        <v>0.90917092038843605</v>
      </c>
      <c r="AS192" s="13">
        <v>0.961767853626328</v>
      </c>
      <c r="AT192" s="13">
        <v>0.84528551545554198</v>
      </c>
      <c r="AU192" s="13">
        <v>0.86686915244034302</v>
      </c>
      <c r="AV192" s="13">
        <v>0.387876698896507</v>
      </c>
      <c r="AW192" s="13">
        <v>0.71982735156454902</v>
      </c>
      <c r="AX192" s="13">
        <v>0.93661679469787396</v>
      </c>
      <c r="AY192" s="13">
        <v>0.71814012952633799</v>
      </c>
      <c r="AZ192" s="13">
        <v>0.96567093564746298</v>
      </c>
      <c r="BA192" s="13">
        <v>0.75884354814041299</v>
      </c>
      <c r="BB192" s="13">
        <v>0.949115439468043</v>
      </c>
      <c r="BC192" s="13">
        <v>0.93427948650603698</v>
      </c>
      <c r="BD192" s="13">
        <v>0.64694164937431198</v>
      </c>
      <c r="BE192" s="13">
        <v>0.85062885154390599</v>
      </c>
      <c r="BF192" s="13">
        <v>0.93840476504873305</v>
      </c>
      <c r="BG192" s="13">
        <v>0.71316922747493605</v>
      </c>
      <c r="BH192" s="13">
        <v>0.88424524872590904</v>
      </c>
      <c r="BI192" s="13">
        <v>0.59632964980869496</v>
      </c>
      <c r="BJ192" s="13">
        <v>0.86746272232251598</v>
      </c>
      <c r="BK192" s="13">
        <v>0.84114059534140095</v>
      </c>
      <c r="BL192" s="13">
        <v>0.79396776946810499</v>
      </c>
      <c r="BM192" s="13">
        <v>0.882183892912767</v>
      </c>
      <c r="BN192" s="13">
        <v>0.74587985671819101</v>
      </c>
      <c r="BO192" s="13">
        <v>0.95397615636453204</v>
      </c>
      <c r="BP192" s="13">
        <v>0.52671438076876897</v>
      </c>
      <c r="BQ192" s="13">
        <v>0.75359500964156301</v>
      </c>
      <c r="BR192" s="13">
        <v>0.80790986348893101</v>
      </c>
      <c r="BS192" s="13">
        <v>0.52430035426298505</v>
      </c>
      <c r="BT192" s="13">
        <v>0.13560527303637199</v>
      </c>
      <c r="BU192" s="13">
        <v>0.56958892176529896</v>
      </c>
      <c r="BV192" s="13">
        <v>0.88129182118177396</v>
      </c>
      <c r="BW192" s="13">
        <v>0.77114197774986004</v>
      </c>
      <c r="BX192" s="13">
        <v>0.98258037071889603</v>
      </c>
      <c r="BY192" s="13">
        <v>0.72638906163342398</v>
      </c>
      <c r="BZ192" s="13">
        <v>0.81963877113400696</v>
      </c>
      <c r="CA192" s="13">
        <v>0.34660705883623899</v>
      </c>
      <c r="CB192" s="13">
        <v>0.84633882603912003</v>
      </c>
      <c r="CC192" s="13">
        <v>0.98120081053766195</v>
      </c>
      <c r="CD192" s="13">
        <v>0.971957006094474</v>
      </c>
      <c r="CE192" s="13">
        <v>0.79345483911575299</v>
      </c>
      <c r="CF192" s="13">
        <v>0.20331469451328801</v>
      </c>
      <c r="CG192" s="13">
        <v>0.41681576326480502</v>
      </c>
      <c r="CH192" s="13">
        <v>0.54980943095365697</v>
      </c>
      <c r="CI192" s="13">
        <v>0.98449137127765396</v>
      </c>
      <c r="CJ192" s="13">
        <v>0.97693132927563497</v>
      </c>
      <c r="CK192" s="13">
        <v>0.331671784652806</v>
      </c>
      <c r="CL192" s="13">
        <v>0.96191230638550995</v>
      </c>
      <c r="CM192" s="13">
        <v>0.334158049149751</v>
      </c>
      <c r="CN192" s="13">
        <v>0.97921193882852497</v>
      </c>
      <c r="CO192" s="13">
        <v>0.98453007823786898</v>
      </c>
      <c r="CP192" s="13">
        <v>0.94927517509033099</v>
      </c>
      <c r="CQ192" s="13">
        <v>0.88096162038779402</v>
      </c>
      <c r="CR192" s="13">
        <v>0.96738735098955098</v>
      </c>
      <c r="CS192" s="13">
        <v>0.97998824449059097</v>
      </c>
      <c r="CT192" s="13">
        <v>0.92558768505508404</v>
      </c>
      <c r="CU192" s="13">
        <v>0.97100628655474597</v>
      </c>
      <c r="CV192" s="13">
        <v>0.329940385729454</v>
      </c>
      <c r="CW192" s="13">
        <v>3.8592516602885797E-2</v>
      </c>
      <c r="CX192" s="13">
        <v>0.57338128332944605</v>
      </c>
      <c r="CY192" s="13">
        <v>0.982510854317307</v>
      </c>
      <c r="CZ192" s="13">
        <v>0.893655758032187</v>
      </c>
      <c r="DA192" s="13">
        <v>0.689109676861133</v>
      </c>
      <c r="DB192" s="13">
        <v>0.96454286245263199</v>
      </c>
      <c r="DC192" s="13">
        <v>0.98158356986177897</v>
      </c>
      <c r="DD192" s="13">
        <v>0.98239833405607102</v>
      </c>
      <c r="DE192" s="13">
        <v>0.97384275906453399</v>
      </c>
      <c r="DF192" s="13">
        <v>0.61472051867258803</v>
      </c>
      <c r="DG192" s="13">
        <v>0.25905987419549897</v>
      </c>
      <c r="DH192" s="13">
        <v>0.96386194857735097</v>
      </c>
      <c r="DI192" s="13">
        <v>0.91530776877438702</v>
      </c>
      <c r="DJ192" s="13">
        <v>3.3897875607834499E-2</v>
      </c>
      <c r="DK192" s="13">
        <v>4.5142547043759897E-2</v>
      </c>
      <c r="DL192" s="13">
        <v>0.984367981694792</v>
      </c>
      <c r="DM192" s="13">
        <v>0.67160021789361402</v>
      </c>
      <c r="DN192" s="13">
        <v>0.61109311384545095</v>
      </c>
      <c r="DO192" s="13">
        <v>0.93821336606450101</v>
      </c>
      <c r="DP192" s="13">
        <v>0.98453007823786898</v>
      </c>
      <c r="DQ192" s="13">
        <v>0.91528361911863199</v>
      </c>
      <c r="DR192" s="13">
        <v>0.50730067647465704</v>
      </c>
      <c r="DS192" s="13">
        <v>0.57470529057266695</v>
      </c>
      <c r="DT192" s="13">
        <v>0.94820524839426501</v>
      </c>
      <c r="DU192" s="13">
        <v>0.92863251902595501</v>
      </c>
      <c r="DV192" s="13">
        <v>0.96778145254109005</v>
      </c>
      <c r="DW192" s="13">
        <v>0.379957409845185</v>
      </c>
      <c r="DX192" s="13">
        <v>0.87957800396318198</v>
      </c>
      <c r="DY192" s="13">
        <v>0.98179477778521296</v>
      </c>
      <c r="DZ192" s="13">
        <v>0.80973671028891803</v>
      </c>
      <c r="EA192" s="13">
        <v>0.82551451232282103</v>
      </c>
      <c r="EB192" s="13">
        <v>0.33374832681949101</v>
      </c>
      <c r="EC192" s="13">
        <v>0.65262167440357099</v>
      </c>
      <c r="ED192" s="13">
        <v>0.50391350896110998</v>
      </c>
      <c r="EE192" s="13">
        <v>0.91734445636159501</v>
      </c>
      <c r="EF192" s="13">
        <v>0.24333129565488601</v>
      </c>
      <c r="EG192" s="13">
        <v>0.68843269765009996</v>
      </c>
      <c r="EH192" s="13">
        <v>0.95433563664763799</v>
      </c>
      <c r="EI192" s="13">
        <v>0.77243449598714398</v>
      </c>
      <c r="EJ192" s="13">
        <v>0.95079255970573795</v>
      </c>
      <c r="EK192" s="13">
        <v>0.98391945703702099</v>
      </c>
      <c r="EL192" s="13">
        <v>0.76731740931632197</v>
      </c>
      <c r="EM192" s="13">
        <v>0.90602547114362297</v>
      </c>
      <c r="EN192" s="13">
        <v>0.92863843846723504</v>
      </c>
      <c r="EO192" s="13">
        <v>0.94144199122191496</v>
      </c>
      <c r="EP192" s="13">
        <v>0.58398357131837197</v>
      </c>
      <c r="EQ192" s="13">
        <v>0.78632848273775602</v>
      </c>
      <c r="ER192" s="13">
        <v>0.82061458912766005</v>
      </c>
      <c r="ES192" s="13">
        <v>0.92980705912277295</v>
      </c>
      <c r="ET192" s="13">
        <v>0.79966604172229505</v>
      </c>
      <c r="EU192" s="13">
        <v>0.90144532071759498</v>
      </c>
      <c r="EV192" s="13">
        <v>0.967894783584754</v>
      </c>
      <c r="EW192" s="13">
        <v>0.60698151100208697</v>
      </c>
      <c r="EX192" s="13">
        <v>0.98430110721526398</v>
      </c>
      <c r="EY192" s="13">
        <v>0.40483118685117497</v>
      </c>
      <c r="EZ192" s="13">
        <v>0.67554598275720001</v>
      </c>
      <c r="FA192" s="13">
        <v>0.93971354342019997</v>
      </c>
      <c r="FB192" s="13">
        <v>0.93528133198633201</v>
      </c>
      <c r="FC192" s="13">
        <v>0.68171287503083</v>
      </c>
      <c r="FD192" s="13">
        <v>0.95333808735566505</v>
      </c>
      <c r="FE192" s="13">
        <v>0.97926708320380995</v>
      </c>
      <c r="FF192" s="13">
        <v>0.92597014230525598</v>
      </c>
      <c r="FG192" s="13">
        <v>0.82722152352146805</v>
      </c>
      <c r="FH192" s="13">
        <v>0.97880679329315501</v>
      </c>
      <c r="FI192" s="13">
        <v>0.94504963929089703</v>
      </c>
      <c r="FJ192" s="13">
        <v>0.57137038128585804</v>
      </c>
      <c r="FK192" s="13">
        <v>0.80444735133473799</v>
      </c>
      <c r="FL192" s="13">
        <v>0.970763807803666</v>
      </c>
      <c r="FM192" s="13">
        <v>0.98260151581022404</v>
      </c>
      <c r="FN192" s="13">
        <v>0.93169129839716402</v>
      </c>
      <c r="FO192" s="13">
        <v>0.93310935883232504</v>
      </c>
      <c r="FP192" s="13">
        <v>0.98453007823786898</v>
      </c>
      <c r="FQ192" s="13">
        <v>0.98450010105414698</v>
      </c>
      <c r="FR192" s="13">
        <v>0.98426354737074895</v>
      </c>
      <c r="FS192" s="13">
        <v>0.98453007823786898</v>
      </c>
      <c r="FT192" s="13">
        <v>0.98452086067151501</v>
      </c>
      <c r="FU192" s="13">
        <v>0.860746812719966</v>
      </c>
      <c r="FV192" s="13">
        <v>0.98453007823786898</v>
      </c>
      <c r="FW192" s="13">
        <v>0.55548940034785999</v>
      </c>
      <c r="FX192" s="13">
        <v>0.92355223532268005</v>
      </c>
      <c r="FY192" s="13">
        <v>0.87371615875998898</v>
      </c>
      <c r="FZ192" s="13">
        <v>0.98436289697074497</v>
      </c>
      <c r="GA192" s="13">
        <v>0.87230941428130604</v>
      </c>
      <c r="GB192" s="13">
        <v>0.98453007823786898</v>
      </c>
      <c r="GC192" s="13">
        <v>0.92311110498554105</v>
      </c>
      <c r="GD192" s="13">
        <v>0.89260692563847899</v>
      </c>
      <c r="GE192" s="13">
        <v>0.97939662541363404</v>
      </c>
      <c r="GF192" s="13">
        <v>0.98155790316275504</v>
      </c>
      <c r="GG192" s="13">
        <v>0.98127618546895801</v>
      </c>
      <c r="GH192" s="13">
        <v>0.95997369833611701</v>
      </c>
      <c r="GI192" s="13">
        <v>0.97277682698093504</v>
      </c>
      <c r="GJ192" s="13">
        <v>0.97352787061943202</v>
      </c>
      <c r="GK192" s="13">
        <v>0.98429310115283997</v>
      </c>
      <c r="GL192" s="13">
        <v>0.98383669613453295</v>
      </c>
      <c r="GM192" s="13">
        <v>0.94191535124030301</v>
      </c>
      <c r="GN192" s="13">
        <v>0.98313634653668003</v>
      </c>
      <c r="GO192" s="13">
        <v>0.98453007823786898</v>
      </c>
      <c r="GP192" s="13">
        <v>0.91099536646477897</v>
      </c>
      <c r="GQ192" s="13">
        <v>0.97112182684297399</v>
      </c>
      <c r="GR192" s="13">
        <v>0.88785670706227704</v>
      </c>
      <c r="GS192" s="13">
        <v>0.97417032893322597</v>
      </c>
      <c r="GT192" s="13">
        <v>0.81568789263996899</v>
      </c>
      <c r="GU192" s="13">
        <v>0.98059591606533703</v>
      </c>
      <c r="GV192" s="13">
        <v>0.95235958432534296</v>
      </c>
      <c r="GW192" s="13">
        <v>0.96177646823938101</v>
      </c>
      <c r="GX192" s="13">
        <v>0.97781132538953397</v>
      </c>
      <c r="GY192" s="13">
        <v>0.92951079217034804</v>
      </c>
      <c r="GZ192" s="13">
        <v>0.98211028843451598</v>
      </c>
      <c r="HA192" s="13">
        <v>0.98450265268333403</v>
      </c>
      <c r="HB192" s="13">
        <v>0.96617474458494901</v>
      </c>
      <c r="HC192" s="13">
        <v>0.96542108694977502</v>
      </c>
      <c r="HD192" s="13">
        <v>0.98098819606190701</v>
      </c>
      <c r="HE192" s="13">
        <v>0.93050006333967406</v>
      </c>
      <c r="HF192" s="13">
        <v>0.97195895908395902</v>
      </c>
      <c r="HG192" s="13">
        <v>0.942471116000828</v>
      </c>
      <c r="HH192" s="13">
        <v>0.73417291376305305</v>
      </c>
      <c r="HI192" s="13">
        <v>0.979820663618161</v>
      </c>
      <c r="HJ192" s="13">
        <v>0.98452538974575399</v>
      </c>
      <c r="HK192" s="13">
        <v>0.90875764405881798</v>
      </c>
      <c r="HL192" s="13"/>
      <c r="HM192" s="13"/>
      <c r="HN192" s="13"/>
      <c r="HO192" s="13"/>
      <c r="HP192" s="13"/>
      <c r="HQ192" s="13"/>
      <c r="HR192" s="13"/>
      <c r="HS192" s="13">
        <v>0.98066792765433897</v>
      </c>
      <c r="HT192" s="13">
        <v>0.96369803585740199</v>
      </c>
      <c r="HU192" s="13">
        <v>0.97187332817157501</v>
      </c>
      <c r="HV192" s="13">
        <v>0.90634495918160596</v>
      </c>
      <c r="HW192" s="13">
        <v>0.896118775734282</v>
      </c>
      <c r="HX192" s="13">
        <v>0.94296328326637602</v>
      </c>
      <c r="HY192" s="13">
        <v>0.97617043877910503</v>
      </c>
      <c r="HZ192" s="13">
        <v>0.98429048963491195</v>
      </c>
      <c r="IA192" s="13">
        <v>0.87256146845739901</v>
      </c>
      <c r="IB192" s="13">
        <v>0.54042773206678096</v>
      </c>
      <c r="IC192" s="13">
        <v>0.96425852951966795</v>
      </c>
      <c r="ID192" s="13">
        <v>0.779277779230793</v>
      </c>
      <c r="IE192" s="13">
        <v>0.72859940295189396</v>
      </c>
      <c r="IF192" s="13">
        <v>0.89218728264245195</v>
      </c>
      <c r="IG192" s="13">
        <v>0.87576791882079896</v>
      </c>
      <c r="IH192" s="13">
        <v>0.88901693478758803</v>
      </c>
      <c r="II192" s="13">
        <v>0.659896680089613</v>
      </c>
      <c r="IJ192" s="13">
        <v>0.672556272471453</v>
      </c>
      <c r="IK192" s="13">
        <v>0.88001195559826295</v>
      </c>
      <c r="IL192" s="13">
        <v>0.83250301766195201</v>
      </c>
      <c r="IM192" s="13">
        <v>0.72253695830546205</v>
      </c>
      <c r="IN192" s="13">
        <v>0.73709041700255695</v>
      </c>
      <c r="IO192" s="13">
        <v>0.89416234424554997</v>
      </c>
      <c r="IP192" s="13">
        <v>0.93417307136745698</v>
      </c>
      <c r="IQ192" s="13">
        <v>0.934696341887852</v>
      </c>
      <c r="IR192" s="13">
        <v>0.95761537968126897</v>
      </c>
      <c r="IS192" s="13">
        <v>0.66742488965420799</v>
      </c>
      <c r="IT192" s="13">
        <v>0.78131687716717702</v>
      </c>
      <c r="IU192" s="13">
        <v>0.79571399251024499</v>
      </c>
      <c r="IV192" s="13">
        <v>0.98033840584825305</v>
      </c>
      <c r="IW192" s="13">
        <v>0.94862511540995498</v>
      </c>
      <c r="IX192" s="13">
        <v>0.87067123712817995</v>
      </c>
      <c r="IY192" s="13">
        <v>0.97484762687763904</v>
      </c>
      <c r="IZ192" s="13">
        <v>0.771725511838949</v>
      </c>
      <c r="JA192" s="13">
        <v>0.91710150737226803</v>
      </c>
      <c r="JB192" s="13">
        <v>0.98295206013883396</v>
      </c>
      <c r="JC192" s="13">
        <v>0.94313425271274398</v>
      </c>
      <c r="JD192" s="13">
        <v>0.87083890411285803</v>
      </c>
      <c r="JE192" s="13">
        <v>0.53030531682526405</v>
      </c>
      <c r="JF192" s="13">
        <v>0.98452951527402899</v>
      </c>
      <c r="JG192" s="13">
        <v>0.67796282698837496</v>
      </c>
    </row>
    <row r="193" spans="1:267">
      <c r="A193" s="1">
        <v>753588</v>
      </c>
      <c r="B193" s="1" t="s">
        <v>445</v>
      </c>
      <c r="C193" s="13">
        <v>0.94053841351058098</v>
      </c>
      <c r="D193" s="13">
        <v>0.98104806844452697</v>
      </c>
      <c r="E193" s="13">
        <v>0.93532432072428495</v>
      </c>
      <c r="F193" s="13">
        <v>0.78155516300901895</v>
      </c>
      <c r="G193" s="13">
        <v>0.81124275884998598</v>
      </c>
      <c r="H193" s="13">
        <v>0.96812986641658805</v>
      </c>
      <c r="I193" s="13">
        <v>0.98515223156065301</v>
      </c>
      <c r="J193" s="13">
        <v>0.85759661242442897</v>
      </c>
      <c r="K193" s="13">
        <v>0.80783644331322302</v>
      </c>
      <c r="L193" s="13">
        <v>0.88745752097087605</v>
      </c>
      <c r="M193" s="13">
        <v>0.978419838082211</v>
      </c>
      <c r="N193" s="13">
        <v>0.98593574688221497</v>
      </c>
      <c r="O193" s="13">
        <v>0.98370696156320203</v>
      </c>
      <c r="P193" s="13">
        <v>0.68779002358820396</v>
      </c>
      <c r="Q193" s="13">
        <v>0.88432769782173304</v>
      </c>
      <c r="R193" s="13">
        <v>0.73528870831886595</v>
      </c>
      <c r="S193" s="13">
        <v>0.98602279260984205</v>
      </c>
      <c r="T193" s="13">
        <v>0.974558996191218</v>
      </c>
      <c r="U193" s="13">
        <v>0.79069642990847899</v>
      </c>
      <c r="V193" s="13">
        <v>0.97352231994152105</v>
      </c>
      <c r="W193" s="13">
        <v>0.80976301983607202</v>
      </c>
      <c r="X193" s="13">
        <v>0.88747078348583797</v>
      </c>
      <c r="Y193" s="13">
        <v>0.82530994641945399</v>
      </c>
      <c r="Z193" s="13">
        <v>0.901226782104805</v>
      </c>
      <c r="AA193" s="13">
        <v>0.97972452746729299</v>
      </c>
      <c r="AB193" s="13">
        <v>0.55771378542741201</v>
      </c>
      <c r="AC193" s="13">
        <v>0.95299879680431998</v>
      </c>
      <c r="AD193" s="13">
        <v>0.96809137001921597</v>
      </c>
      <c r="AE193" s="13">
        <v>0.93677119434293898</v>
      </c>
      <c r="AF193" s="13">
        <v>0.96762631542211897</v>
      </c>
      <c r="AG193" s="13">
        <v>0.94101231288097398</v>
      </c>
      <c r="AH193" s="13">
        <v>0.93500142815175202</v>
      </c>
      <c r="AI193" s="13">
        <v>0.56845277524799198</v>
      </c>
      <c r="AJ193" s="13">
        <v>0.95001954640493302</v>
      </c>
      <c r="AK193" s="13">
        <v>0.64220427483481102</v>
      </c>
      <c r="AL193" s="13">
        <v>0.90392265990051601</v>
      </c>
      <c r="AM193" s="13">
        <v>0.98513934183748297</v>
      </c>
      <c r="AN193" s="13">
        <v>0.98602492089441496</v>
      </c>
      <c r="AO193" s="13">
        <v>0.98505528427459799</v>
      </c>
      <c r="AP193" s="13">
        <v>0.98506549712186697</v>
      </c>
      <c r="AQ193" s="13">
        <v>0.98671969950767702</v>
      </c>
      <c r="AR193" s="13">
        <v>0.98648942967728503</v>
      </c>
      <c r="AS193" s="13">
        <v>0.98671280529079097</v>
      </c>
      <c r="AT193" s="13">
        <v>0.90972249419113105</v>
      </c>
      <c r="AU193" s="13">
        <v>0.958309522071494</v>
      </c>
      <c r="AV193" s="13">
        <v>0.79282992454367895</v>
      </c>
      <c r="AW193" s="13">
        <v>0.82539062381955697</v>
      </c>
      <c r="AX193" s="13">
        <v>0.86995130068747994</v>
      </c>
      <c r="AY193" s="13">
        <v>0.92493433328010299</v>
      </c>
      <c r="AZ193" s="13">
        <v>0.96203767357629999</v>
      </c>
      <c r="BA193" s="13">
        <v>0.76814068767368304</v>
      </c>
      <c r="BB193" s="13">
        <v>0.98152107583158599</v>
      </c>
      <c r="BC193" s="13">
        <v>0.98240509622363104</v>
      </c>
      <c r="BD193" s="13">
        <v>0.92654373408659296</v>
      </c>
      <c r="BE193" s="13">
        <v>0.98682619986780795</v>
      </c>
      <c r="BF193" s="13">
        <v>0.94656855304083898</v>
      </c>
      <c r="BG193" s="13">
        <v>0.95425568570401798</v>
      </c>
      <c r="BH193" s="13">
        <v>0.93610813630177903</v>
      </c>
      <c r="BI193" s="13">
        <v>0.62340805580158398</v>
      </c>
      <c r="BJ193" s="13">
        <v>0.94145579768098198</v>
      </c>
      <c r="BK193" s="13">
        <v>0.59251797446376997</v>
      </c>
      <c r="BL193" s="13">
        <v>0.93911329620420703</v>
      </c>
      <c r="BM193" s="13">
        <v>0.98682619986780795</v>
      </c>
      <c r="BN193" s="13">
        <v>0.55940992006262302</v>
      </c>
      <c r="BO193" s="13">
        <v>0.98420655169472604</v>
      </c>
      <c r="BP193" s="13">
        <v>0.73509954255099197</v>
      </c>
      <c r="BQ193" s="13">
        <v>0.87414764432773495</v>
      </c>
      <c r="BR193" s="13">
        <v>0.81159331639342502</v>
      </c>
      <c r="BS193" s="13">
        <v>0.68030193670121197</v>
      </c>
      <c r="BT193" s="13">
        <v>0.80447576596385995</v>
      </c>
      <c r="BU193" s="13">
        <v>0.63381254495212402</v>
      </c>
      <c r="BV193" s="13">
        <v>0.88248020167704899</v>
      </c>
      <c r="BW193" s="13">
        <v>0.98566873686895895</v>
      </c>
      <c r="BX193" s="13">
        <v>0.98192327070887797</v>
      </c>
      <c r="BY193" s="13">
        <v>0.83432714091992</v>
      </c>
      <c r="BZ193" s="13">
        <v>0.85714661952011595</v>
      </c>
      <c r="CA193" s="13">
        <v>0.52233279560760304</v>
      </c>
      <c r="CB193" s="13">
        <v>0.93848539527340202</v>
      </c>
      <c r="CC193" s="13">
        <v>0.98094306123281505</v>
      </c>
      <c r="CD193" s="13">
        <v>0.98237280143119599</v>
      </c>
      <c r="CE193" s="13">
        <v>0.81215017856707705</v>
      </c>
      <c r="CF193" s="13">
        <v>0.63344315926570305</v>
      </c>
      <c r="CG193" s="13">
        <v>0.76177607199755903</v>
      </c>
      <c r="CH193" s="13">
        <v>0.30028326830138302</v>
      </c>
      <c r="CI193" s="13">
        <v>0.98673875363706598</v>
      </c>
      <c r="CJ193" s="13">
        <v>0.87890569777329397</v>
      </c>
      <c r="CK193" s="13">
        <v>0.481505644572085</v>
      </c>
      <c r="CL193" s="13">
        <v>0.98595668963149896</v>
      </c>
      <c r="CM193" s="13">
        <v>0.728056917473072</v>
      </c>
      <c r="CN193" s="13">
        <v>0.98564251686526605</v>
      </c>
      <c r="CO193" s="13">
        <v>0.90535093905343</v>
      </c>
      <c r="CP193" s="13">
        <v>0.985325538990522</v>
      </c>
      <c r="CQ193" s="13">
        <v>0.71672504311302598</v>
      </c>
      <c r="CR193" s="13">
        <v>0.97813078288991595</v>
      </c>
      <c r="CS193" s="13">
        <v>0.98140712115527196</v>
      </c>
      <c r="CT193" s="13">
        <v>0.97360323238273905</v>
      </c>
      <c r="CU193" s="13">
        <v>0.97082909935580897</v>
      </c>
      <c r="CV193" s="13">
        <v>0.48427981873479897</v>
      </c>
      <c r="CW193" s="13">
        <v>0.15831265065945599</v>
      </c>
      <c r="CX193" s="13">
        <v>0.90836440997323598</v>
      </c>
      <c r="CY193" s="13">
        <v>0.84798393639629199</v>
      </c>
      <c r="CZ193" s="13">
        <v>0.98091081291307303</v>
      </c>
      <c r="DA193" s="13">
        <v>0.86200100344677</v>
      </c>
      <c r="DB193" s="13">
        <v>0.98470870743988104</v>
      </c>
      <c r="DC193" s="13">
        <v>0.97557308938256804</v>
      </c>
      <c r="DD193" s="13">
        <v>0.98495428717639799</v>
      </c>
      <c r="DE193" s="13">
        <v>0.97267689581663597</v>
      </c>
      <c r="DF193" s="13">
        <v>0.44762432971228999</v>
      </c>
      <c r="DG193" s="13">
        <v>0.32941362301567501</v>
      </c>
      <c r="DH193" s="13">
        <v>0.98651770571138797</v>
      </c>
      <c r="DI193" s="13">
        <v>0.93760420452311499</v>
      </c>
      <c r="DJ193" s="13">
        <v>3.2831274633388197E-2</v>
      </c>
      <c r="DK193" s="13">
        <v>0.28134533568463999</v>
      </c>
      <c r="DL193" s="13">
        <v>0.93988044184349395</v>
      </c>
      <c r="DM193" s="13">
        <v>0.36310566064548699</v>
      </c>
      <c r="DN193" s="13">
        <v>0.807841605333813</v>
      </c>
      <c r="DO193" s="13">
        <v>0.92534790847510995</v>
      </c>
      <c r="DP193" s="13">
        <v>0.90660542208556205</v>
      </c>
      <c r="DQ193" s="13">
        <v>0.98368971463963295</v>
      </c>
      <c r="DR193" s="13">
        <v>0.56740785782811198</v>
      </c>
      <c r="DS193" s="13">
        <v>0.71463202171972395</v>
      </c>
      <c r="DT193" s="13">
        <v>0.97063955199711305</v>
      </c>
      <c r="DU193" s="13">
        <v>0.97864631328589802</v>
      </c>
      <c r="DV193" s="13">
        <v>0.96007515443783298</v>
      </c>
      <c r="DW193" s="13">
        <v>0.45026460192399198</v>
      </c>
      <c r="DX193" s="13">
        <v>0.97311518886611403</v>
      </c>
      <c r="DY193" s="13">
        <v>0.98671737610947696</v>
      </c>
      <c r="DZ193" s="13">
        <v>0.93340754390442404</v>
      </c>
      <c r="EA193" s="13">
        <v>0.95945121905943898</v>
      </c>
      <c r="EB193" s="13">
        <v>0.87384827145320698</v>
      </c>
      <c r="EC193" s="13">
        <v>0.90344540828859299</v>
      </c>
      <c r="ED193" s="13">
        <v>0.17257639339265901</v>
      </c>
      <c r="EE193" s="13">
        <v>0.91582593404322099</v>
      </c>
      <c r="EF193" s="13">
        <v>0.43589227787142398</v>
      </c>
      <c r="EG193" s="13">
        <v>0.53187064286685104</v>
      </c>
      <c r="EH193" s="13">
        <v>0.96207161761194904</v>
      </c>
      <c r="EI193" s="13">
        <v>0.76635930335731695</v>
      </c>
      <c r="EJ193" s="13">
        <v>0.98178096294970896</v>
      </c>
      <c r="EK193" s="13">
        <v>0.98682619986780795</v>
      </c>
      <c r="EL193" s="13">
        <v>0.95656978222312805</v>
      </c>
      <c r="EM193" s="13">
        <v>0.98671348586274299</v>
      </c>
      <c r="EN193" s="13">
        <v>0.97310010287175697</v>
      </c>
      <c r="EO193" s="13">
        <v>0.88299489974027701</v>
      </c>
      <c r="EP193" s="13">
        <v>0.95240140736124601</v>
      </c>
      <c r="EQ193" s="13">
        <v>0.98487561183268801</v>
      </c>
      <c r="ER193" s="13">
        <v>0.82786585327569395</v>
      </c>
      <c r="ES193" s="13">
        <v>0.96115947566418602</v>
      </c>
      <c r="ET193" s="13">
        <v>0.90737441501039895</v>
      </c>
      <c r="EU193" s="13">
        <v>0.77809006584594398</v>
      </c>
      <c r="EV193" s="13">
        <v>0.89158886777408597</v>
      </c>
      <c r="EW193" s="13">
        <v>0.53615186358872702</v>
      </c>
      <c r="EX193" s="13">
        <v>0.98282030410130305</v>
      </c>
      <c r="EY193" s="13">
        <v>0.83169901186877404</v>
      </c>
      <c r="EZ193" s="13">
        <v>0.85352490051492902</v>
      </c>
      <c r="FA193" s="13">
        <v>0.93936255975814797</v>
      </c>
      <c r="FB193" s="13">
        <v>0.78435049949260305</v>
      </c>
      <c r="FC193" s="13">
        <v>0.58739035237352899</v>
      </c>
      <c r="FD193" s="13">
        <v>0.97362466811343296</v>
      </c>
      <c r="FE193" s="13">
        <v>0.98488950021353705</v>
      </c>
      <c r="FF193" s="13">
        <v>0.86220151414937396</v>
      </c>
      <c r="FG193" s="13">
        <v>0.98682619986780795</v>
      </c>
      <c r="FH193" s="13">
        <v>0.985325538990522</v>
      </c>
      <c r="FI193" s="13">
        <v>0.97494157849402696</v>
      </c>
      <c r="FJ193" s="13">
        <v>0.66302682249205103</v>
      </c>
      <c r="FK193" s="13">
        <v>0.68643463097427404</v>
      </c>
      <c r="FL193" s="13">
        <v>0.98320389474799996</v>
      </c>
      <c r="FM193" s="13">
        <v>0.98682619986780795</v>
      </c>
      <c r="FN193" s="13">
        <v>0.80385712724818603</v>
      </c>
      <c r="FO193" s="13">
        <v>0.91292378023093101</v>
      </c>
      <c r="FP193" s="13">
        <v>0.91685768845488802</v>
      </c>
      <c r="FQ193" s="13">
        <v>0.93207578343289499</v>
      </c>
      <c r="FR193" s="13">
        <v>0.98682619986780795</v>
      </c>
      <c r="FS193" s="13">
        <v>0.63560954054235697</v>
      </c>
      <c r="FT193" s="13">
        <v>0.97538635182029898</v>
      </c>
      <c r="FU193" s="13">
        <v>0.33694986166582003</v>
      </c>
      <c r="FV193" s="13">
        <v>0.92240217445796602</v>
      </c>
      <c r="FW193" s="13">
        <v>0.60047936941245095</v>
      </c>
      <c r="FX193" s="13">
        <v>0.74042874664940705</v>
      </c>
      <c r="FY193" s="13">
        <v>0.71117298310191501</v>
      </c>
      <c r="FZ193" s="13">
        <v>0.98680605995475001</v>
      </c>
      <c r="GA193" s="13">
        <v>0.92057066920931896</v>
      </c>
      <c r="GB193" s="13">
        <v>0.98682478760218995</v>
      </c>
      <c r="GC193" s="13">
        <v>0.83175301036809801</v>
      </c>
      <c r="GD193" s="13">
        <v>0.98679360356467205</v>
      </c>
      <c r="GE193" s="13">
        <v>0.97299610229212297</v>
      </c>
      <c r="GF193" s="13">
        <v>0.98664606736725702</v>
      </c>
      <c r="GG193" s="13">
        <v>0.98352150475539202</v>
      </c>
      <c r="GH193" s="13">
        <v>0.97394727466855002</v>
      </c>
      <c r="GI193" s="13">
        <v>0.97049121431780405</v>
      </c>
      <c r="GJ193" s="13">
        <v>0.97972533187876198</v>
      </c>
      <c r="GK193" s="13">
        <v>0.98588973043213701</v>
      </c>
      <c r="GL193" s="13">
        <v>0.98682619986780795</v>
      </c>
      <c r="GM193" s="13">
        <v>0.94719007633631502</v>
      </c>
      <c r="GN193" s="13">
        <v>0.98285535574865801</v>
      </c>
      <c r="GO193" s="13">
        <v>0.97727044769427096</v>
      </c>
      <c r="GP193" s="13">
        <v>0.83965243627326303</v>
      </c>
      <c r="GQ193" s="13">
        <v>0.76597773421179605</v>
      </c>
      <c r="GR193" s="13">
        <v>0.84665209459409196</v>
      </c>
      <c r="GS193" s="13">
        <v>0.98505017602603695</v>
      </c>
      <c r="GT193" s="13">
        <v>0.92015869070689504</v>
      </c>
      <c r="GU193" s="13">
        <v>0.98682619986780795</v>
      </c>
      <c r="GV193" s="13">
        <v>0.97742706333468499</v>
      </c>
      <c r="GW193" s="13">
        <v>0.97380739919863302</v>
      </c>
      <c r="GX193" s="13">
        <v>0.97742367960999399</v>
      </c>
      <c r="GY193" s="13">
        <v>0.92785637946402699</v>
      </c>
      <c r="GZ193" s="13">
        <v>0.98422868800733299</v>
      </c>
      <c r="HA193" s="13">
        <v>0.98609157696204197</v>
      </c>
      <c r="HB193" s="13">
        <v>0.78059680246494401</v>
      </c>
      <c r="HC193" s="13">
        <v>0.986545174676424</v>
      </c>
      <c r="HD193" s="13">
        <v>0.98682619986780795</v>
      </c>
      <c r="HE193" s="13">
        <v>0.97835317607869399</v>
      </c>
      <c r="HF193" s="13">
        <v>0.97699732266810901</v>
      </c>
      <c r="HG193" s="13">
        <v>0.88720136810112604</v>
      </c>
      <c r="HH193" s="13">
        <v>0.90618440558825597</v>
      </c>
      <c r="HI193" s="13">
        <v>0.98492360896891096</v>
      </c>
      <c r="HJ193" s="13">
        <v>0.98621019930972798</v>
      </c>
      <c r="HK193" s="13">
        <v>0.97917275716255303</v>
      </c>
      <c r="HL193" s="13"/>
      <c r="HM193" s="13"/>
      <c r="HN193" s="13"/>
      <c r="HO193" s="13"/>
      <c r="HP193" s="13"/>
      <c r="HQ193" s="13"/>
      <c r="HR193" s="13"/>
      <c r="HS193" s="13">
        <v>0.968320225505099</v>
      </c>
      <c r="HT193" s="13">
        <v>0.77612088823042402</v>
      </c>
      <c r="HU193" s="13">
        <v>0.96862065364917105</v>
      </c>
      <c r="HV193" s="13">
        <v>0.97709172930058397</v>
      </c>
      <c r="HW193" s="13">
        <v>0.98549821224018896</v>
      </c>
      <c r="HX193" s="13">
        <v>0.983870089023546</v>
      </c>
      <c r="HY193" s="13">
        <v>0.94983214623630496</v>
      </c>
      <c r="HZ193" s="13">
        <v>0.98585583553899603</v>
      </c>
      <c r="IA193" s="13">
        <v>0.98043870814289003</v>
      </c>
      <c r="IB193" s="13">
        <v>0.66382114866829101</v>
      </c>
      <c r="IC193" s="13">
        <v>0.94363432269482905</v>
      </c>
      <c r="ID193" s="13">
        <v>0.88238902574137801</v>
      </c>
      <c r="IE193" s="13">
        <v>0.78618318883001903</v>
      </c>
      <c r="IF193" s="13">
        <v>0.96196148436777595</v>
      </c>
      <c r="IG193" s="13">
        <v>0.88900679021193896</v>
      </c>
      <c r="IH193" s="13">
        <v>0.92795200321719096</v>
      </c>
      <c r="II193" s="13">
        <v>0.66634236107107703</v>
      </c>
      <c r="IJ193" s="13">
        <v>0.60010489874191197</v>
      </c>
      <c r="IK193" s="13">
        <v>0.98682350405719699</v>
      </c>
      <c r="IL193" s="13">
        <v>0.95095920589179395</v>
      </c>
      <c r="IM193" s="13">
        <v>0.88955779411385205</v>
      </c>
      <c r="IN193" s="13">
        <v>0.79095239364305803</v>
      </c>
      <c r="IO193" s="13">
        <v>0.98623765474067304</v>
      </c>
      <c r="IP193" s="13">
        <v>0.98147919825958496</v>
      </c>
      <c r="IQ193" s="13">
        <v>0.79135521565993805</v>
      </c>
      <c r="IR193" s="13">
        <v>0.91266735620931605</v>
      </c>
      <c r="IS193" s="13">
        <v>0.734560164410618</v>
      </c>
      <c r="IT193" s="13">
        <v>0.85828920467453695</v>
      </c>
      <c r="IU193" s="13">
        <v>0.71895555547094603</v>
      </c>
      <c r="IV193" s="13">
        <v>0.98661919788749997</v>
      </c>
      <c r="IW193" s="13">
        <v>0.98429104110450805</v>
      </c>
      <c r="IX193" s="13">
        <v>0.97889538907941898</v>
      </c>
      <c r="IY193" s="13">
        <v>0.98650922677915298</v>
      </c>
      <c r="IZ193" s="13">
        <v>0.93791836071906298</v>
      </c>
      <c r="JA193" s="13">
        <v>0.959403037668077</v>
      </c>
      <c r="JB193" s="13">
        <v>0.96284498602409396</v>
      </c>
      <c r="JC193" s="13">
        <v>0.98648843088740101</v>
      </c>
      <c r="JD193" s="13">
        <v>0.81318950827043601</v>
      </c>
      <c r="JE193" s="13">
        <v>0.77276507738744105</v>
      </c>
      <c r="JF193" s="13">
        <v>0.98681323886751304</v>
      </c>
      <c r="JG193" s="13">
        <v>0.96854904713077405</v>
      </c>
    </row>
    <row r="194" spans="1:267">
      <c r="A194" s="1">
        <v>753589</v>
      </c>
      <c r="B194" s="1" t="s">
        <v>446</v>
      </c>
      <c r="C194" s="13">
        <v>0.797069438455562</v>
      </c>
      <c r="D194" s="13">
        <v>0.98472701690396303</v>
      </c>
      <c r="E194" s="13">
        <v>0.89126017575412497</v>
      </c>
      <c r="F194" s="13">
        <v>0.80786898942723595</v>
      </c>
      <c r="G194" s="13">
        <v>0.90203359250637005</v>
      </c>
      <c r="H194" s="13">
        <v>0.96189513078941802</v>
      </c>
      <c r="I194" s="13">
        <v>0.98376824396343499</v>
      </c>
      <c r="J194" s="13">
        <v>0.98513838430359801</v>
      </c>
      <c r="K194" s="13">
        <v>0.868291722895983</v>
      </c>
      <c r="L194" s="13">
        <v>0.76226834000589405</v>
      </c>
      <c r="M194" s="13">
        <v>0.96995891634819498</v>
      </c>
      <c r="N194" s="13">
        <v>0.98600793897430306</v>
      </c>
      <c r="O194" s="13">
        <v>0.98807184969372597</v>
      </c>
      <c r="P194" s="13">
        <v>0.93668741926607602</v>
      </c>
      <c r="Q194" s="13">
        <v>0.91948768532658898</v>
      </c>
      <c r="R194" s="13">
        <v>0.81407378502875505</v>
      </c>
      <c r="S194" s="13">
        <v>0.98810057426416997</v>
      </c>
      <c r="T194" s="13">
        <v>0.981057937551985</v>
      </c>
      <c r="U194" s="13">
        <v>0.88900705505241095</v>
      </c>
      <c r="V194" s="13">
        <v>0.98811237060505697</v>
      </c>
      <c r="W194" s="13">
        <v>0.84395538893611499</v>
      </c>
      <c r="X194" s="13">
        <v>0.94477450154209397</v>
      </c>
      <c r="Y194" s="13">
        <v>0.96132793696563801</v>
      </c>
      <c r="Z194" s="13">
        <v>0.96499634952069602</v>
      </c>
      <c r="AA194" s="13">
        <v>0.98646912639225404</v>
      </c>
      <c r="AB194" s="13">
        <v>0.49098762602392898</v>
      </c>
      <c r="AC194" s="13">
        <v>0.92018968256072098</v>
      </c>
      <c r="AD194" s="13">
        <v>0.98824108543136202</v>
      </c>
      <c r="AE194" s="13">
        <v>0.93998200950436095</v>
      </c>
      <c r="AF194" s="13">
        <v>0.982731728293608</v>
      </c>
      <c r="AG194" s="13">
        <v>0.97852206199868297</v>
      </c>
      <c r="AH194" s="13">
        <v>0.970705354229355</v>
      </c>
      <c r="AI194" s="13">
        <v>0.73661559998669801</v>
      </c>
      <c r="AJ194" s="13">
        <v>0.96862268853516498</v>
      </c>
      <c r="AK194" s="13">
        <v>0.92638835927582897</v>
      </c>
      <c r="AL194" s="13">
        <v>0.96946219591499605</v>
      </c>
      <c r="AM194" s="13">
        <v>0.97749737275783399</v>
      </c>
      <c r="AN194" s="13">
        <v>0.98689804262317704</v>
      </c>
      <c r="AO194" s="13">
        <v>0.98516224503319505</v>
      </c>
      <c r="AP194" s="13">
        <v>0.98816006385488597</v>
      </c>
      <c r="AQ194" s="13">
        <v>0.94067016166734696</v>
      </c>
      <c r="AR194" s="13">
        <v>0.96905721124310795</v>
      </c>
      <c r="AS194" s="13">
        <v>0.98237263799941199</v>
      </c>
      <c r="AT194" s="13">
        <v>0.96606438227009295</v>
      </c>
      <c r="AU194" s="13">
        <v>0.95772105795339102</v>
      </c>
      <c r="AV194" s="13">
        <v>0.860683959532895</v>
      </c>
      <c r="AW194" s="13">
        <v>0.89345983346181301</v>
      </c>
      <c r="AX194" s="13">
        <v>0.96829964788032197</v>
      </c>
      <c r="AY194" s="13">
        <v>0.75254594332168201</v>
      </c>
      <c r="AZ194" s="13">
        <v>0.96120813029483598</v>
      </c>
      <c r="BA194" s="13">
        <v>0.85469354659409003</v>
      </c>
      <c r="BB194" s="13">
        <v>0.93432907205967297</v>
      </c>
      <c r="BC194" s="13">
        <v>0.98569007522737295</v>
      </c>
      <c r="BD194" s="13">
        <v>0.90597993371310803</v>
      </c>
      <c r="BE194" s="13">
        <v>0.93063695753599096</v>
      </c>
      <c r="BF194" s="13">
        <v>0.91756015120696299</v>
      </c>
      <c r="BG194" s="13">
        <v>0.98762365998781898</v>
      </c>
      <c r="BH194" s="13">
        <v>0.98733042378090496</v>
      </c>
      <c r="BI194" s="13">
        <v>0.89932465316204302</v>
      </c>
      <c r="BJ194" s="13">
        <v>0.96971442711301703</v>
      </c>
      <c r="BK194" s="13">
        <v>0.97496363485870996</v>
      </c>
      <c r="BL194" s="13">
        <v>0.95080973987328399</v>
      </c>
      <c r="BM194" s="13">
        <v>0.98809945094970897</v>
      </c>
      <c r="BN194" s="13">
        <v>0.74872826057047204</v>
      </c>
      <c r="BO194" s="13">
        <v>0.98390008136099705</v>
      </c>
      <c r="BP194" s="13">
        <v>0.75338434896334905</v>
      </c>
      <c r="BQ194" s="13">
        <v>0.96210188590762402</v>
      </c>
      <c r="BR194" s="13">
        <v>0.81645083051026301</v>
      </c>
      <c r="BS194" s="13">
        <v>0.79510643540786996</v>
      </c>
      <c r="BT194" s="13">
        <v>0.85513863236239196</v>
      </c>
      <c r="BU194" s="13">
        <v>0.86993652876121497</v>
      </c>
      <c r="BV194" s="13">
        <v>0.963983705885053</v>
      </c>
      <c r="BW194" s="13">
        <v>0.98617611839904995</v>
      </c>
      <c r="BX194" s="13">
        <v>0.98638431702541296</v>
      </c>
      <c r="BY194" s="13">
        <v>0.95009101547869601</v>
      </c>
      <c r="BZ194" s="13">
        <v>0.90862582151550297</v>
      </c>
      <c r="CA194" s="13">
        <v>0.63447799200647104</v>
      </c>
      <c r="CB194" s="13">
        <v>0.92032099239738896</v>
      </c>
      <c r="CC194" s="13">
        <v>0.98647605362381696</v>
      </c>
      <c r="CD194" s="13">
        <v>0.980761720603475</v>
      </c>
      <c r="CE194" s="13">
        <v>0.83087787453397799</v>
      </c>
      <c r="CF194" s="13">
        <v>0.75789777362236799</v>
      </c>
      <c r="CG194" s="13">
        <v>0.90256008403961696</v>
      </c>
      <c r="CH194" s="13">
        <v>0.73725476722871197</v>
      </c>
      <c r="CI194" s="13">
        <v>0.98824108543136202</v>
      </c>
      <c r="CJ194" s="13">
        <v>0.92687091601972005</v>
      </c>
      <c r="CK194" s="13">
        <v>0.48409684966463101</v>
      </c>
      <c r="CL194" s="13">
        <v>0.92214708069859896</v>
      </c>
      <c r="CM194" s="13">
        <v>0.75898912021120801</v>
      </c>
      <c r="CN194" s="13">
        <v>0.98652868411824002</v>
      </c>
      <c r="CO194" s="13">
        <v>0.98811953455082702</v>
      </c>
      <c r="CP194" s="13">
        <v>0.98432865471713005</v>
      </c>
      <c r="CQ194" s="13">
        <v>0.94552897710180595</v>
      </c>
      <c r="CR194" s="13">
        <v>0.98011533360101399</v>
      </c>
      <c r="CS194" s="13">
        <v>0.97773633849976704</v>
      </c>
      <c r="CT194" s="13">
        <v>0.97154143694262296</v>
      </c>
      <c r="CU194" s="13">
        <v>0.84287397155341903</v>
      </c>
      <c r="CV194" s="13">
        <v>0.59009227160865796</v>
      </c>
      <c r="CW194" s="13">
        <v>0.41649420334147502</v>
      </c>
      <c r="CX194" s="13">
        <v>0.977052210989651</v>
      </c>
      <c r="CY194" s="13">
        <v>0.946813697197044</v>
      </c>
      <c r="CZ194" s="13">
        <v>0.98700124169026504</v>
      </c>
      <c r="DA194" s="13">
        <v>0.97405181142673503</v>
      </c>
      <c r="DB194" s="13">
        <v>0.96782221534627499</v>
      </c>
      <c r="DC194" s="13">
        <v>0.94136742237192295</v>
      </c>
      <c r="DD194" s="13">
        <v>0.98611260898257802</v>
      </c>
      <c r="DE194" s="13">
        <v>0.98700124169026504</v>
      </c>
      <c r="DF194" s="13">
        <v>0.96123673200908999</v>
      </c>
      <c r="DG194" s="13">
        <v>0.38193475182351699</v>
      </c>
      <c r="DH194" s="13">
        <v>0.94611607257127694</v>
      </c>
      <c r="DI194" s="13">
        <v>0.98046974971705203</v>
      </c>
      <c r="DJ194" s="13">
        <v>4.2177522695897099E-2</v>
      </c>
      <c r="DK194" s="13">
        <v>0.33118387463541799</v>
      </c>
      <c r="DL194" s="13">
        <v>0.98817071624644603</v>
      </c>
      <c r="DM194" s="13">
        <v>0.82210249833235005</v>
      </c>
      <c r="DN194" s="13">
        <v>0.89360747770125903</v>
      </c>
      <c r="DO194" s="13">
        <v>0.97014530356830897</v>
      </c>
      <c r="DP194" s="13">
        <v>0.98739944365657994</v>
      </c>
      <c r="DQ194" s="13">
        <v>0.97521927458536695</v>
      </c>
      <c r="DR194" s="13">
        <v>0.66069330460239095</v>
      </c>
      <c r="DS194" s="13">
        <v>0.95211243186424699</v>
      </c>
      <c r="DT194" s="13">
        <v>0.98756020347984896</v>
      </c>
      <c r="DU194" s="13">
        <v>0.98700124169026504</v>
      </c>
      <c r="DV194" s="13">
        <v>0.98551103569454601</v>
      </c>
      <c r="DW194" s="13">
        <v>0.43066482464012401</v>
      </c>
      <c r="DX194" s="13">
        <v>0.98178930080436999</v>
      </c>
      <c r="DY194" s="13">
        <v>0.98782476206939196</v>
      </c>
      <c r="DZ194" s="13">
        <v>0.95379407535179295</v>
      </c>
      <c r="EA194" s="13">
        <v>0.93809596197962397</v>
      </c>
      <c r="EB194" s="13">
        <v>0.66504945240208402</v>
      </c>
      <c r="EC194" s="13">
        <v>0.89652874582348197</v>
      </c>
      <c r="ED194" s="13">
        <v>0.41555719503515898</v>
      </c>
      <c r="EE194" s="13">
        <v>0.93566318752486999</v>
      </c>
      <c r="EF194" s="13">
        <v>0.483025469491493</v>
      </c>
      <c r="EG194" s="13">
        <v>0.81496430176371504</v>
      </c>
      <c r="EH194" s="13">
        <v>0.96988580560012305</v>
      </c>
      <c r="EI194" s="13">
        <v>0.93069456402927997</v>
      </c>
      <c r="EJ194" s="13">
        <v>0.97784975437784405</v>
      </c>
      <c r="EK194" s="13">
        <v>0.98810342975631105</v>
      </c>
      <c r="EL194" s="13">
        <v>0.85937714475527505</v>
      </c>
      <c r="EM194" s="13">
        <v>0.98697826498207597</v>
      </c>
      <c r="EN194" s="13">
        <v>0.98433273111590502</v>
      </c>
      <c r="EO194" s="13">
        <v>0.86344803951173998</v>
      </c>
      <c r="EP194" s="13">
        <v>0.96782144737983999</v>
      </c>
      <c r="EQ194" s="13">
        <v>0.88172059661413205</v>
      </c>
      <c r="ER194" s="13">
        <v>0.86930274184189804</v>
      </c>
      <c r="ES194" s="13">
        <v>0.95750454144321695</v>
      </c>
      <c r="ET194" s="13">
        <v>0.94601108358834296</v>
      </c>
      <c r="EU194" s="13">
        <v>0.89575318595856201</v>
      </c>
      <c r="EV194" s="13">
        <v>0.93710120357870696</v>
      </c>
      <c r="EW194" s="13">
        <v>0.85792584624230395</v>
      </c>
      <c r="EX194" s="13">
        <v>0.98658286416021101</v>
      </c>
      <c r="EY194" s="13">
        <v>0.82545527228396998</v>
      </c>
      <c r="EZ194" s="13">
        <v>0.83285239582918702</v>
      </c>
      <c r="FA194" s="13">
        <v>0.968539303796213</v>
      </c>
      <c r="FB194" s="13">
        <v>0.98258357747550396</v>
      </c>
      <c r="FC194" s="13">
        <v>0.82203783482909298</v>
      </c>
      <c r="FD194" s="13">
        <v>0.98475299324217103</v>
      </c>
      <c r="FE194" s="13">
        <v>0.97713610547621699</v>
      </c>
      <c r="FF194" s="13">
        <v>0.88687619244004401</v>
      </c>
      <c r="FG194" s="13">
        <v>0.98361778447001602</v>
      </c>
      <c r="FH194" s="13">
        <v>0.98676189301181205</v>
      </c>
      <c r="FI194" s="13">
        <v>0.93769619814905703</v>
      </c>
      <c r="FJ194" s="13">
        <v>0.84104921028163704</v>
      </c>
      <c r="FK194" s="13">
        <v>0.98731191592476497</v>
      </c>
      <c r="FL194" s="13">
        <v>0.98751348574804698</v>
      </c>
      <c r="FM194" s="13">
        <v>0.986080824767393</v>
      </c>
      <c r="FN194" s="13">
        <v>0.98807992863113503</v>
      </c>
      <c r="FO194" s="13">
        <v>0.98464721368319297</v>
      </c>
      <c r="FP194" s="13">
        <v>0.98798127169694805</v>
      </c>
      <c r="FQ194" s="13">
        <v>0.988231345910487</v>
      </c>
      <c r="FR194" s="13">
        <v>0.98541552312298497</v>
      </c>
      <c r="FS194" s="13">
        <v>0.98705905598568</v>
      </c>
      <c r="FT194" s="13">
        <v>0.98809814564050003</v>
      </c>
      <c r="FU194" s="13">
        <v>0.98571799389312598</v>
      </c>
      <c r="FV194" s="13">
        <v>0.95510654668600903</v>
      </c>
      <c r="FW194" s="13">
        <v>0.97616568451771601</v>
      </c>
      <c r="FX194" s="13">
        <v>0.98823074113093801</v>
      </c>
      <c r="FY194" s="13">
        <v>0.98652893961486499</v>
      </c>
      <c r="FZ194" s="13">
        <v>0.98398279026430702</v>
      </c>
      <c r="GA194" s="13">
        <v>0.98791950564382802</v>
      </c>
      <c r="GB194" s="13">
        <v>0.98823017805870195</v>
      </c>
      <c r="GC194" s="13">
        <v>0.98750865472049498</v>
      </c>
      <c r="GD194" s="13">
        <v>0.98198831911990703</v>
      </c>
      <c r="GE194" s="13">
        <v>0.98689736131824302</v>
      </c>
      <c r="GF194" s="13">
        <v>0.98769431590785295</v>
      </c>
      <c r="GG194" s="13">
        <v>0.98437424643288096</v>
      </c>
      <c r="GH194" s="13">
        <v>0.94260400281621404</v>
      </c>
      <c r="GI194" s="13">
        <v>0.98541235746376399</v>
      </c>
      <c r="GJ194" s="13">
        <v>0.98748905500932405</v>
      </c>
      <c r="GK194" s="13">
        <v>0.98769704480928699</v>
      </c>
      <c r="GL194" s="13">
        <v>0.98802987242302398</v>
      </c>
      <c r="GM194" s="13">
        <v>0.98819784030369195</v>
      </c>
      <c r="GN194" s="13">
        <v>0.97856169111786495</v>
      </c>
      <c r="GO194" s="13">
        <v>0.98767349681206495</v>
      </c>
      <c r="GP194" s="13">
        <v>0.96408251273577195</v>
      </c>
      <c r="GQ194" s="13">
        <v>0.98121635930204898</v>
      </c>
      <c r="GR194" s="13">
        <v>0.95782101884823301</v>
      </c>
      <c r="GS194" s="13">
        <v>0.98804020314200303</v>
      </c>
      <c r="GT194" s="13">
        <v>0.98821294457130404</v>
      </c>
      <c r="GU194" s="13">
        <v>0.97932627818179196</v>
      </c>
      <c r="GV194" s="13">
        <v>0.98803040085750005</v>
      </c>
      <c r="GW194" s="13">
        <v>0.98820843642841805</v>
      </c>
      <c r="GX194" s="13">
        <v>0.98804307730869501</v>
      </c>
      <c r="GY194" s="13">
        <v>0.97172075273875103</v>
      </c>
      <c r="GZ194" s="13">
        <v>0.98189099758166798</v>
      </c>
      <c r="HA194" s="13">
        <v>0.98695917493173102</v>
      </c>
      <c r="HB194" s="13">
        <v>0.98543054364052896</v>
      </c>
      <c r="HC194" s="13">
        <v>0.98752199346728098</v>
      </c>
      <c r="HD194" s="13">
        <v>0.98800981265736698</v>
      </c>
      <c r="HE194" s="13">
        <v>0.98698834168730798</v>
      </c>
      <c r="HF194" s="13">
        <v>0.98706998419192205</v>
      </c>
      <c r="HG194" s="13">
        <v>0.98803263527692398</v>
      </c>
      <c r="HH194" s="13">
        <v>0.93618202985992205</v>
      </c>
      <c r="HI194" s="13">
        <v>0.98547620512609402</v>
      </c>
      <c r="HJ194" s="13">
        <v>0.98824108543136202</v>
      </c>
      <c r="HK194" s="13">
        <v>0.98697865859075595</v>
      </c>
      <c r="HL194" s="13"/>
      <c r="HM194" s="13"/>
      <c r="HN194" s="13"/>
      <c r="HO194" s="13"/>
      <c r="HP194" s="13"/>
      <c r="HQ194" s="13"/>
      <c r="HR194" s="13"/>
      <c r="HS194" s="13">
        <v>0.983663019857688</v>
      </c>
      <c r="HT194" s="13">
        <v>0.94907901126125704</v>
      </c>
      <c r="HU194" s="13">
        <v>0.98444385719996896</v>
      </c>
      <c r="HV194" s="13">
        <v>0.98699775857586902</v>
      </c>
      <c r="HW194" s="13">
        <v>0.98405653127600601</v>
      </c>
      <c r="HX194" s="13">
        <v>0.966981443549352</v>
      </c>
      <c r="HY194" s="13">
        <v>0.98824108543136202</v>
      </c>
      <c r="HZ194" s="13">
        <v>0.98491911530304899</v>
      </c>
      <c r="IA194" s="13">
        <v>0.95186253877765503</v>
      </c>
      <c r="IB194" s="13">
        <v>0.86793354620580698</v>
      </c>
      <c r="IC194" s="13">
        <v>0.95899946612323095</v>
      </c>
      <c r="ID194" s="13">
        <v>0.92477534844652898</v>
      </c>
      <c r="IE194" s="13">
        <v>0.963544286014961</v>
      </c>
      <c r="IF194" s="13">
        <v>0.95417328674109403</v>
      </c>
      <c r="IG194" s="13">
        <v>0.95346524926027298</v>
      </c>
      <c r="IH194" s="13">
        <v>0.96513142451323297</v>
      </c>
      <c r="II194" s="13">
        <v>0.92865381742281505</v>
      </c>
      <c r="IJ194" s="13">
        <v>0.60979526071397705</v>
      </c>
      <c r="IK194" s="13">
        <v>0.98758649673493903</v>
      </c>
      <c r="IL194" s="13">
        <v>0.97996059501768895</v>
      </c>
      <c r="IM194" s="13">
        <v>0.94746462982753099</v>
      </c>
      <c r="IN194" s="13">
        <v>0.961627810709063</v>
      </c>
      <c r="IO194" s="13">
        <v>0.97694973645554795</v>
      </c>
      <c r="IP194" s="13">
        <v>0.97675417529029995</v>
      </c>
      <c r="IQ194" s="13">
        <v>0.89864255236912904</v>
      </c>
      <c r="IR194" s="13">
        <v>0.98231472454396096</v>
      </c>
      <c r="IS194" s="13">
        <v>0.82835421511931695</v>
      </c>
      <c r="IT194" s="13">
        <v>0.94895692603074899</v>
      </c>
      <c r="IU194" s="13">
        <v>0.912279657103373</v>
      </c>
      <c r="IV194" s="13">
        <v>0.98760897506901102</v>
      </c>
      <c r="IW194" s="13">
        <v>0.96659020510878801</v>
      </c>
      <c r="IX194" s="13">
        <v>0.97514278105820096</v>
      </c>
      <c r="IY194" s="13">
        <v>0.98712174512196205</v>
      </c>
      <c r="IZ194" s="13">
        <v>0.98778487975773199</v>
      </c>
      <c r="JA194" s="13">
        <v>0.98098793041773502</v>
      </c>
      <c r="JB194" s="13">
        <v>0.98629922814808801</v>
      </c>
      <c r="JC194" s="13">
        <v>0.98685356450433404</v>
      </c>
      <c r="JD194" s="13">
        <v>0.98561684125382598</v>
      </c>
      <c r="JE194" s="13">
        <v>0.830641578755412</v>
      </c>
      <c r="JF194" s="13">
        <v>0.98815235825805103</v>
      </c>
      <c r="JG194" s="13">
        <v>0.96911380595371599</v>
      </c>
    </row>
    <row r="195" spans="1:267">
      <c r="A195" s="1">
        <v>1330942</v>
      </c>
      <c r="B195" s="1" t="s">
        <v>447</v>
      </c>
      <c r="C195" s="13">
        <v>0.92735554155047395</v>
      </c>
      <c r="D195" s="13">
        <v>0.98544612157922695</v>
      </c>
      <c r="E195" s="13">
        <v>0.88536881724530303</v>
      </c>
      <c r="F195" s="13">
        <v>0.81426672190022797</v>
      </c>
      <c r="G195" s="13">
        <v>0.88908028656620497</v>
      </c>
      <c r="H195" s="13">
        <v>0.98658257046337905</v>
      </c>
      <c r="I195" s="13">
        <v>0.98736666088038105</v>
      </c>
      <c r="J195" s="13">
        <v>0.9284775989231</v>
      </c>
      <c r="K195" s="13">
        <v>0.92408813418679503</v>
      </c>
      <c r="L195" s="13">
        <v>0.91620290545203897</v>
      </c>
      <c r="M195" s="13">
        <v>0.97582331976409697</v>
      </c>
      <c r="N195" s="13">
        <v>0.98817719313686303</v>
      </c>
      <c r="O195" s="13">
        <v>0.96579211885433403</v>
      </c>
      <c r="P195" s="13">
        <v>0.97994703368472202</v>
      </c>
      <c r="Q195" s="13">
        <v>0.96435694462475396</v>
      </c>
      <c r="R195" s="13">
        <v>0.959363822482446</v>
      </c>
      <c r="S195" s="13">
        <v>0.98666669992296396</v>
      </c>
      <c r="T195" s="13">
        <v>0.98870480782815195</v>
      </c>
      <c r="U195" s="13">
        <v>0.83703203936610904</v>
      </c>
      <c r="V195" s="13">
        <v>0.98610434945592695</v>
      </c>
      <c r="W195" s="13">
        <v>0.90800939241218104</v>
      </c>
      <c r="X195" s="13">
        <v>0.98610019956531603</v>
      </c>
      <c r="Y195" s="13">
        <v>0.81263042228802396</v>
      </c>
      <c r="Z195" s="13">
        <v>0.95937151270079402</v>
      </c>
      <c r="AA195" s="13">
        <v>0.98870480782815195</v>
      </c>
      <c r="AB195" s="13">
        <v>0.83178316196297597</v>
      </c>
      <c r="AC195" s="13">
        <v>0.98829861186618095</v>
      </c>
      <c r="AD195" s="13">
        <v>0.86541110106355501</v>
      </c>
      <c r="AE195" s="13">
        <v>0.98680385036748597</v>
      </c>
      <c r="AF195" s="13">
        <v>0.97429011391814102</v>
      </c>
      <c r="AG195" s="13">
        <v>0.98602091294675498</v>
      </c>
      <c r="AH195" s="13">
        <v>0.97720846217389101</v>
      </c>
      <c r="AI195" s="13">
        <v>0.97953584280470396</v>
      </c>
      <c r="AJ195" s="13">
        <v>0.98866249296450603</v>
      </c>
      <c r="AK195" s="13">
        <v>0.77278986340307498</v>
      </c>
      <c r="AL195" s="13">
        <v>0.90764451515303801</v>
      </c>
      <c r="AM195" s="13">
        <v>0.89696963594298296</v>
      </c>
      <c r="AN195" s="13">
        <v>0.805659715326009</v>
      </c>
      <c r="AO195" s="13">
        <v>0.953270646584919</v>
      </c>
      <c r="AP195" s="13">
        <v>0.97808477680358297</v>
      </c>
      <c r="AQ195" s="13">
        <v>0.93166438545768004</v>
      </c>
      <c r="AR195" s="13">
        <v>0.98863855388872501</v>
      </c>
      <c r="AS195" s="13">
        <v>0.97789770723736602</v>
      </c>
      <c r="AT195" s="13">
        <v>0.94478197742749004</v>
      </c>
      <c r="AU195" s="13">
        <v>0.60464814428705504</v>
      </c>
      <c r="AV195" s="13">
        <v>0.89577648167495705</v>
      </c>
      <c r="AW195" s="13">
        <v>0.80291606176474495</v>
      </c>
      <c r="AX195" s="13">
        <v>0.98819801425542497</v>
      </c>
      <c r="AY195" s="13">
        <v>0.917353179989845</v>
      </c>
      <c r="AZ195" s="13">
        <v>0.98862152727710795</v>
      </c>
      <c r="BA195" s="13">
        <v>0.96530698300624596</v>
      </c>
      <c r="BB195" s="13">
        <v>0.98870480782815195</v>
      </c>
      <c r="BC195" s="13">
        <v>0.98870480782815195</v>
      </c>
      <c r="BD195" s="13">
        <v>0.98340670559924503</v>
      </c>
      <c r="BE195" s="13">
        <v>0.97537117477692603</v>
      </c>
      <c r="BF195" s="13">
        <v>0.98844571783340995</v>
      </c>
      <c r="BG195" s="13">
        <v>0.37800921221876299</v>
      </c>
      <c r="BH195" s="13">
        <v>0.98724262184660405</v>
      </c>
      <c r="BI195" s="13">
        <v>0.62010493140442402</v>
      </c>
      <c r="BJ195" s="13">
        <v>0.87084166258483298</v>
      </c>
      <c r="BK195" s="13">
        <v>0.92634104667962602</v>
      </c>
      <c r="BL195" s="13">
        <v>0.76437590520263199</v>
      </c>
      <c r="BM195" s="13">
        <v>0.96474589013816103</v>
      </c>
      <c r="BN195" s="13">
        <v>0.85996093111945304</v>
      </c>
      <c r="BO195" s="13">
        <v>0.98870480782815195</v>
      </c>
      <c r="BP195" s="13">
        <v>0.83348745799268498</v>
      </c>
      <c r="BQ195" s="13">
        <v>0.94933825473531797</v>
      </c>
      <c r="BR195" s="13">
        <v>0.98754086736231494</v>
      </c>
      <c r="BS195" s="13">
        <v>0.73206482710728304</v>
      </c>
      <c r="BT195" s="13">
        <v>0.61786004611904999</v>
      </c>
      <c r="BU195" s="13">
        <v>0.96870216015434296</v>
      </c>
      <c r="BV195" s="13">
        <v>0.98870480782815195</v>
      </c>
      <c r="BW195" s="13">
        <v>0.98870480782815195</v>
      </c>
      <c r="BX195" s="13">
        <v>0.98754086736231494</v>
      </c>
      <c r="BY195" s="13">
        <v>0.95454679410419097</v>
      </c>
      <c r="BZ195" s="13">
        <v>0.92270689918898496</v>
      </c>
      <c r="CA195" s="13">
        <v>0.449785410853555</v>
      </c>
      <c r="CB195" s="13">
        <v>0.98332215307376603</v>
      </c>
      <c r="CC195" s="13">
        <v>0.98542190817244302</v>
      </c>
      <c r="CD195" s="13">
        <v>0.98611402092328304</v>
      </c>
      <c r="CE195" s="13">
        <v>0.84532574444862196</v>
      </c>
      <c r="CF195" s="13">
        <v>0.79368545859556305</v>
      </c>
      <c r="CG195" s="13">
        <v>0.87126039222187901</v>
      </c>
      <c r="CH195" s="13">
        <v>0.763937819579109</v>
      </c>
      <c r="CI195" s="13">
        <v>0.955487226336454</v>
      </c>
      <c r="CJ195" s="13">
        <v>0.98746047237228196</v>
      </c>
      <c r="CK195" s="13">
        <v>0.40165789821509901</v>
      </c>
      <c r="CL195" s="13">
        <v>0.95830396180713595</v>
      </c>
      <c r="CM195" s="13">
        <v>0.89790334148361595</v>
      </c>
      <c r="CN195" s="13">
        <v>0.97518366795130296</v>
      </c>
      <c r="CO195" s="13">
        <v>0.98867959545933704</v>
      </c>
      <c r="CP195" s="13">
        <v>0.87702397228584095</v>
      </c>
      <c r="CQ195" s="13">
        <v>0.91987903512367997</v>
      </c>
      <c r="CR195" s="13">
        <v>0.98572257281630304</v>
      </c>
      <c r="CS195" s="13">
        <v>0.98171452799669101</v>
      </c>
      <c r="CT195" s="13">
        <v>0.98487955345176204</v>
      </c>
      <c r="CU195" s="13">
        <v>0.98754086736231494</v>
      </c>
      <c r="CV195" s="13">
        <v>0.62042487866445295</v>
      </c>
      <c r="CW195" s="13">
        <v>0.58677518140990903</v>
      </c>
      <c r="CX195" s="13">
        <v>0.72879518447022296</v>
      </c>
      <c r="CY195" s="13">
        <v>0.98751808573507904</v>
      </c>
      <c r="CZ195" s="13">
        <v>0.98737447681353097</v>
      </c>
      <c r="DA195" s="13">
        <v>0.98746462396256596</v>
      </c>
      <c r="DB195" s="13">
        <v>0.987430836402034</v>
      </c>
      <c r="DC195" s="13">
        <v>0.985923516220651</v>
      </c>
      <c r="DD195" s="13">
        <v>0.98754086736231494</v>
      </c>
      <c r="DE195" s="13">
        <v>0.98353466058056704</v>
      </c>
      <c r="DF195" s="13">
        <v>0.90423281235956998</v>
      </c>
      <c r="DG195" s="13">
        <v>0.373502465005351</v>
      </c>
      <c r="DH195" s="13">
        <v>0.93811571181296904</v>
      </c>
      <c r="DI195" s="13">
        <v>0.95013776917964798</v>
      </c>
      <c r="DJ195" s="13">
        <v>0.48107467341931098</v>
      </c>
      <c r="DK195" s="13">
        <v>0.94483637473869897</v>
      </c>
      <c r="DL195" s="13">
        <v>0.97015222862046802</v>
      </c>
      <c r="DM195" s="13">
        <v>0.97618171172272905</v>
      </c>
      <c r="DN195" s="13">
        <v>0.96166493900318895</v>
      </c>
      <c r="DO195" s="13">
        <v>0.98825938678570502</v>
      </c>
      <c r="DP195" s="13">
        <v>0.98277122619371604</v>
      </c>
      <c r="DQ195" s="13">
        <v>0.91079424516957397</v>
      </c>
      <c r="DR195" s="13">
        <v>0.69974772522068895</v>
      </c>
      <c r="DS195" s="13">
        <v>0.66334947656869603</v>
      </c>
      <c r="DT195" s="13">
        <v>0.98242132619837097</v>
      </c>
      <c r="DU195" s="13">
        <v>0.88051339221592995</v>
      </c>
      <c r="DV195" s="13">
        <v>0.98860456811797803</v>
      </c>
      <c r="DW195" s="13">
        <v>0.59949253381957301</v>
      </c>
      <c r="DX195" s="13">
        <v>0.98000909322275798</v>
      </c>
      <c r="DY195" s="13">
        <v>0.98867918433729296</v>
      </c>
      <c r="DZ195" s="13">
        <v>0.95755564283599004</v>
      </c>
      <c r="EA195" s="13">
        <v>0.82559582021539302</v>
      </c>
      <c r="EB195" s="13">
        <v>0.51218055324960998</v>
      </c>
      <c r="EC195" s="13">
        <v>0.87897586035921405</v>
      </c>
      <c r="ED195" s="13">
        <v>0.67194364378020999</v>
      </c>
      <c r="EE195" s="13">
        <v>0.84007494653995696</v>
      </c>
      <c r="EF195" s="13">
        <v>0.437437796324876</v>
      </c>
      <c r="EG195" s="13">
        <v>0.96187867573963703</v>
      </c>
      <c r="EH195" s="13">
        <v>0.98868944065770703</v>
      </c>
      <c r="EI195" s="13">
        <v>0.889829681154785</v>
      </c>
      <c r="EJ195" s="13">
        <v>0.98866132171648402</v>
      </c>
      <c r="EK195" s="13">
        <v>0.98799465745815596</v>
      </c>
      <c r="EL195" s="13">
        <v>0.76410818215167997</v>
      </c>
      <c r="EM195" s="13">
        <v>0.96564960602182504</v>
      </c>
      <c r="EN195" s="13">
        <v>0.95285088925389605</v>
      </c>
      <c r="EO195" s="13">
        <v>0.98754086736231494</v>
      </c>
      <c r="EP195" s="13">
        <v>0.882304503644331</v>
      </c>
      <c r="EQ195" s="13">
        <v>0.81105404071069898</v>
      </c>
      <c r="ER195" s="13">
        <v>0.98870480782815195</v>
      </c>
      <c r="ES195" s="13">
        <v>0.98870480782815195</v>
      </c>
      <c r="ET195" s="13">
        <v>0.98205225361382897</v>
      </c>
      <c r="EU195" s="13">
        <v>0.98580998180607704</v>
      </c>
      <c r="EV195" s="13">
        <v>0.97653953145265204</v>
      </c>
      <c r="EW195" s="13">
        <v>0.89409444861104703</v>
      </c>
      <c r="EX195" s="13">
        <v>0.98867430863239802</v>
      </c>
      <c r="EY195" s="13">
        <v>0.60464371309492004</v>
      </c>
      <c r="EZ195" s="13">
        <v>0.70127957572527799</v>
      </c>
      <c r="FA195" s="13">
        <v>0.98756145652084604</v>
      </c>
      <c r="FB195" s="13">
        <v>0.987214655753204</v>
      </c>
      <c r="FC195" s="13">
        <v>0.84855455113873202</v>
      </c>
      <c r="FD195" s="13">
        <v>0.86596646658377696</v>
      </c>
      <c r="FE195" s="13">
        <v>0.98662158214737095</v>
      </c>
      <c r="FF195" s="13">
        <v>0.77172915575126999</v>
      </c>
      <c r="FG195" s="13">
        <v>0.96856564623706798</v>
      </c>
      <c r="FH195" s="13">
        <v>0.98750192722738395</v>
      </c>
      <c r="FI195" s="13">
        <v>0.94678249286086602</v>
      </c>
      <c r="FJ195" s="13">
        <v>0.83201305833323402</v>
      </c>
      <c r="FK195" s="13">
        <v>0.59115831761072402</v>
      </c>
      <c r="FL195" s="13">
        <v>0.95883464029300403</v>
      </c>
      <c r="FM195" s="13">
        <v>0.98222530061822499</v>
      </c>
      <c r="FN195" s="13">
        <v>0.94288402911130298</v>
      </c>
      <c r="FO195" s="13">
        <v>0.96918091515107996</v>
      </c>
      <c r="FP195" s="13">
        <v>0.98062493937210105</v>
      </c>
      <c r="FQ195" s="13">
        <v>0.98268103903360704</v>
      </c>
      <c r="FR195" s="13">
        <v>0.98415419422417605</v>
      </c>
      <c r="FS195" s="13">
        <v>0.98170090815029498</v>
      </c>
      <c r="FT195" s="13">
        <v>0.98683041015282402</v>
      </c>
      <c r="FU195" s="13">
        <v>0.84736812748214296</v>
      </c>
      <c r="FV195" s="13">
        <v>0.98201176159896697</v>
      </c>
      <c r="FW195" s="13">
        <v>0.413271107980967</v>
      </c>
      <c r="FX195" s="13">
        <v>0.91333642142631399</v>
      </c>
      <c r="FY195" s="13">
        <v>0.85107569272606198</v>
      </c>
      <c r="FZ195" s="13">
        <v>0.98221953573144805</v>
      </c>
      <c r="GA195" s="13">
        <v>0.90157936427739904</v>
      </c>
      <c r="GB195" s="13">
        <v>0.98802901569610901</v>
      </c>
      <c r="GC195" s="13">
        <v>0.98691225761508805</v>
      </c>
      <c r="GD195" s="13">
        <v>0.98382157930129099</v>
      </c>
      <c r="GE195" s="13">
        <v>0.97975163673760102</v>
      </c>
      <c r="GF195" s="13">
        <v>0.98674991522894095</v>
      </c>
      <c r="GG195" s="13">
        <v>0.97557175470233704</v>
      </c>
      <c r="GH195" s="13">
        <v>0.98378381679746496</v>
      </c>
      <c r="GI195" s="13">
        <v>0.98011453962656403</v>
      </c>
      <c r="GJ195" s="13">
        <v>0.988618854164526</v>
      </c>
      <c r="GK195" s="13">
        <v>0.98399564915078397</v>
      </c>
      <c r="GL195" s="13">
        <v>0.98437967347271005</v>
      </c>
      <c r="GM195" s="13">
        <v>0.95492813547643396</v>
      </c>
      <c r="GN195" s="13">
        <v>0.96890760199000503</v>
      </c>
      <c r="GO195" s="13">
        <v>0.97249653741705699</v>
      </c>
      <c r="GP195" s="13">
        <v>0.92566426617713504</v>
      </c>
      <c r="GQ195" s="13">
        <v>0.98563540964297802</v>
      </c>
      <c r="GR195" s="13">
        <v>0.88182035194769304</v>
      </c>
      <c r="GS195" s="13">
        <v>0.71068840639511799</v>
      </c>
      <c r="GT195" s="13">
        <v>0.64923357156059103</v>
      </c>
      <c r="GU195" s="13">
        <v>0.94723182179335197</v>
      </c>
      <c r="GV195" s="13">
        <v>0.56671003295154898</v>
      </c>
      <c r="GW195" s="13">
        <v>0.61094689041527706</v>
      </c>
      <c r="GX195" s="13">
        <v>0.98796659442842805</v>
      </c>
      <c r="GY195" s="13">
        <v>0.94542830462653504</v>
      </c>
      <c r="GZ195" s="13">
        <v>0.97053371342371797</v>
      </c>
      <c r="HA195" s="13">
        <v>0.988412111651926</v>
      </c>
      <c r="HB195" s="13">
        <v>0.98659740801944795</v>
      </c>
      <c r="HC195" s="13">
        <v>0.96381055873982902</v>
      </c>
      <c r="HD195" s="13">
        <v>0.95794324568395295</v>
      </c>
      <c r="HE195" s="13">
        <v>0.93733676441539704</v>
      </c>
      <c r="HF195" s="13">
        <v>0.96655222611428004</v>
      </c>
      <c r="HG195" s="13">
        <v>0.98614940467022005</v>
      </c>
      <c r="HH195" s="13">
        <v>0.98508223262986805</v>
      </c>
      <c r="HI195" s="13">
        <v>0.98209123019113198</v>
      </c>
      <c r="HJ195" s="13">
        <v>0.98842071831491995</v>
      </c>
      <c r="HK195" s="13">
        <v>0.98754086736231494</v>
      </c>
      <c r="HL195" s="13"/>
      <c r="HM195" s="13"/>
      <c r="HN195" s="13"/>
      <c r="HO195" s="13"/>
      <c r="HP195" s="13"/>
      <c r="HQ195" s="13"/>
      <c r="HR195" s="13"/>
      <c r="HS195" s="13">
        <v>0.98092002511685505</v>
      </c>
      <c r="HT195" s="13">
        <v>0.93564294636090595</v>
      </c>
      <c r="HU195" s="13">
        <v>0.97674308275762101</v>
      </c>
      <c r="HV195" s="13">
        <v>0.98807259358622002</v>
      </c>
      <c r="HW195" s="13">
        <v>0.98683335555291196</v>
      </c>
      <c r="HX195" s="13">
        <v>0.66073507632575401</v>
      </c>
      <c r="HY195" s="13">
        <v>0.97278798035583103</v>
      </c>
      <c r="HZ195" s="13">
        <v>0.98160940741200697</v>
      </c>
      <c r="IA195" s="13">
        <v>0.90720345051322204</v>
      </c>
      <c r="IB195" s="13">
        <v>0.53235452739942402</v>
      </c>
      <c r="IC195" s="13">
        <v>0.98870480782815195</v>
      </c>
      <c r="ID195" s="13">
        <v>0.87843488073187603</v>
      </c>
      <c r="IE195" s="13">
        <v>0.96424451898214802</v>
      </c>
      <c r="IF195" s="13">
        <v>0.97327711801521599</v>
      </c>
      <c r="IG195" s="13">
        <v>0.969247265311176</v>
      </c>
      <c r="IH195" s="13">
        <v>0.987481783081544</v>
      </c>
      <c r="II195" s="13">
        <v>0.88111994582231501</v>
      </c>
      <c r="IJ195" s="13">
        <v>0.76588027104896605</v>
      </c>
      <c r="IK195" s="13">
        <v>0.98866966588515703</v>
      </c>
      <c r="IL195" s="13">
        <v>0.89351883122307796</v>
      </c>
      <c r="IM195" s="13">
        <v>0.81695206586397895</v>
      </c>
      <c r="IN195" s="13">
        <v>0.935372650098514</v>
      </c>
      <c r="IO195" s="13">
        <v>0.98268508554562095</v>
      </c>
      <c r="IP195" s="13">
        <v>0.97939896197031695</v>
      </c>
      <c r="IQ195" s="13">
        <v>0.96953401019513097</v>
      </c>
      <c r="IR195" s="13">
        <v>0.96851864277216104</v>
      </c>
      <c r="IS195" s="13">
        <v>0.91145736974454505</v>
      </c>
      <c r="IT195" s="13">
        <v>0.94560133965202597</v>
      </c>
      <c r="IU195" s="13">
        <v>0.88102740842910698</v>
      </c>
      <c r="IV195" s="13">
        <v>0.98862986143452003</v>
      </c>
      <c r="IW195" s="13">
        <v>0.98868880220397704</v>
      </c>
      <c r="IX195" s="13">
        <v>0.968729532348519</v>
      </c>
      <c r="IY195" s="13">
        <v>0.98858386507754903</v>
      </c>
      <c r="IZ195" s="13">
        <v>0.84433577631272305</v>
      </c>
      <c r="JA195" s="13">
        <v>0.98870480782815195</v>
      </c>
      <c r="JB195" s="13">
        <v>0.98869703282189603</v>
      </c>
      <c r="JC195" s="13">
        <v>0.988654433898423</v>
      </c>
      <c r="JD195" s="13">
        <v>0.97277188119182201</v>
      </c>
      <c r="JE195" s="13">
        <v>0.81672424826217904</v>
      </c>
      <c r="JF195" s="13">
        <v>0.98759960444980499</v>
      </c>
      <c r="JG195" s="13">
        <v>0.93613712850189701</v>
      </c>
    </row>
    <row r="196" spans="1:267">
      <c r="A196" s="1">
        <v>908126</v>
      </c>
      <c r="B196" s="1" t="s">
        <v>448</v>
      </c>
      <c r="C196" s="13">
        <v>0.387868070232193</v>
      </c>
      <c r="D196" s="13">
        <v>0.84109560278152395</v>
      </c>
      <c r="E196" s="13">
        <v>0.56939590418171104</v>
      </c>
      <c r="F196" s="13">
        <v>0.68580550154896402</v>
      </c>
      <c r="G196" s="13">
        <v>0.63638199308286203</v>
      </c>
      <c r="H196" s="13">
        <v>0.95541418796938005</v>
      </c>
      <c r="I196" s="13">
        <v>0.97464562212684303</v>
      </c>
      <c r="J196" s="13">
        <v>0.85622107170021</v>
      </c>
      <c r="K196" s="13">
        <v>0.74361385273996605</v>
      </c>
      <c r="L196" s="13">
        <v>0.78437387926756097</v>
      </c>
      <c r="M196" s="13">
        <v>0.96927081777143098</v>
      </c>
      <c r="N196" s="13">
        <v>0.98669901687323303</v>
      </c>
      <c r="O196" s="13">
        <v>0.98756621821816304</v>
      </c>
      <c r="P196" s="13">
        <v>0.87031641535192095</v>
      </c>
      <c r="Q196" s="13">
        <v>0.70776268246827601</v>
      </c>
      <c r="R196" s="13">
        <v>0.91078485791628605</v>
      </c>
      <c r="S196" s="13">
        <v>0.981951932879226</v>
      </c>
      <c r="T196" s="13">
        <v>0.987658424629686</v>
      </c>
      <c r="U196" s="13">
        <v>0.68263771781453098</v>
      </c>
      <c r="V196" s="13">
        <v>0.97974594106017898</v>
      </c>
      <c r="W196" s="13">
        <v>0.83299968304753003</v>
      </c>
      <c r="X196" s="13">
        <v>0.81858966227824104</v>
      </c>
      <c r="Y196" s="13">
        <v>0.58112104684306998</v>
      </c>
      <c r="Z196" s="13">
        <v>0.72991428605566799</v>
      </c>
      <c r="AA196" s="13">
        <v>0.983294397336546</v>
      </c>
      <c r="AB196" s="13">
        <v>0.52494179085664405</v>
      </c>
      <c r="AC196" s="13">
        <v>0.98737807369691899</v>
      </c>
      <c r="AD196" s="13">
        <v>0.59117195493104202</v>
      </c>
      <c r="AE196" s="13">
        <v>0.23439724650647201</v>
      </c>
      <c r="AF196" s="13">
        <v>0.85497784513682396</v>
      </c>
      <c r="AG196" s="13">
        <v>0.91913513253574897</v>
      </c>
      <c r="AH196" s="13">
        <v>0.91087623899178005</v>
      </c>
      <c r="AI196" s="13">
        <v>0.74649866188866798</v>
      </c>
      <c r="AJ196" s="13">
        <v>0.63646191783274897</v>
      </c>
      <c r="AK196" s="13">
        <v>0.62280184966499996</v>
      </c>
      <c r="AL196" s="13">
        <v>3.4077525508042099E-2</v>
      </c>
      <c r="AM196" s="13">
        <v>3.2399764540277397E-2</v>
      </c>
      <c r="AN196" s="13">
        <v>0.56845326646013405</v>
      </c>
      <c r="AO196" s="13">
        <v>0.90704862178677603</v>
      </c>
      <c r="AP196" s="13">
        <v>0.92834246105679896</v>
      </c>
      <c r="AQ196" s="13">
        <v>0.69626326287607299</v>
      </c>
      <c r="AR196" s="13">
        <v>0.96922954993785304</v>
      </c>
      <c r="AS196" s="13">
        <v>0.94817511813418698</v>
      </c>
      <c r="AT196" s="13">
        <v>0.86580289007712197</v>
      </c>
      <c r="AU196" s="13">
        <v>7.91328438479557E-2</v>
      </c>
      <c r="AV196" s="13">
        <v>0.84970100894499501</v>
      </c>
      <c r="AW196" s="13">
        <v>0.49685774200274302</v>
      </c>
      <c r="AX196" s="13">
        <v>0.97303946358860405</v>
      </c>
      <c r="AY196" s="13">
        <v>0.94759389981447895</v>
      </c>
      <c r="AZ196" s="13">
        <v>0.78671202618182401</v>
      </c>
      <c r="BA196" s="13">
        <v>0.96224681331294604</v>
      </c>
      <c r="BB196" s="13">
        <v>0.97491303470896595</v>
      </c>
      <c r="BC196" s="13">
        <v>0.95615289848783402</v>
      </c>
      <c r="BD196" s="13">
        <v>0.79653609548569704</v>
      </c>
      <c r="BE196" s="13">
        <v>0.88624979907466195</v>
      </c>
      <c r="BF196" s="13">
        <v>0.870988989632135</v>
      </c>
      <c r="BG196" s="13">
        <v>0.44523840626614303</v>
      </c>
      <c r="BH196" s="13">
        <v>0.93988402265812498</v>
      </c>
      <c r="BI196" s="13">
        <v>0.63561840135056902</v>
      </c>
      <c r="BJ196" s="13">
        <v>0.92665241839547297</v>
      </c>
      <c r="BK196" s="13">
        <v>0.82903303344656298</v>
      </c>
      <c r="BL196" s="13">
        <v>0.92577641470997696</v>
      </c>
      <c r="BM196" s="13">
        <v>0.96840386509421195</v>
      </c>
      <c r="BN196" s="13">
        <v>0.23880749965090201</v>
      </c>
      <c r="BO196" s="13">
        <v>0.97658287898017604</v>
      </c>
      <c r="BP196" s="13">
        <v>0.52206569457402197</v>
      </c>
      <c r="BQ196" s="13">
        <v>0.76468119617447305</v>
      </c>
      <c r="BR196" s="13">
        <v>0.68130782488877295</v>
      </c>
      <c r="BS196" s="13">
        <v>0.60659725119399699</v>
      </c>
      <c r="BT196" s="13">
        <v>0.318194214710802</v>
      </c>
      <c r="BU196" s="13">
        <v>0.897506997683858</v>
      </c>
      <c r="BV196" s="13">
        <v>0.92349661672521299</v>
      </c>
      <c r="BW196" s="13">
        <v>0.95394895980194905</v>
      </c>
      <c r="BX196" s="13">
        <v>0.98383373663495799</v>
      </c>
      <c r="BY196" s="13">
        <v>0.60275250069216901</v>
      </c>
      <c r="BZ196" s="13">
        <v>0.96024727387715303</v>
      </c>
      <c r="CA196" s="13">
        <v>0.52427575069925503</v>
      </c>
      <c r="CB196" s="13">
        <v>0.90245716731718795</v>
      </c>
      <c r="CC196" s="13">
        <v>0.98539885782612302</v>
      </c>
      <c r="CD196" s="13">
        <v>0.98673740660338605</v>
      </c>
      <c r="CE196" s="13">
        <v>0.73222849788601196</v>
      </c>
      <c r="CF196" s="13">
        <v>0.53785741401354403</v>
      </c>
      <c r="CG196" s="13">
        <v>0.52761127435917898</v>
      </c>
      <c r="CH196" s="13">
        <v>0.35809294488135401</v>
      </c>
      <c r="CI196" s="13">
        <v>0.98797612787650202</v>
      </c>
      <c r="CJ196" s="13">
        <v>0.95735964465385504</v>
      </c>
      <c r="CK196" s="13">
        <v>0.52886950475090599</v>
      </c>
      <c r="CL196" s="13">
        <v>0.98234097223429095</v>
      </c>
      <c r="CM196" s="13">
        <v>0.84893918061890605</v>
      </c>
      <c r="CN196" s="13">
        <v>0.98780789540147196</v>
      </c>
      <c r="CO196" s="13">
        <v>0.98797612787650202</v>
      </c>
      <c r="CP196" s="13">
        <v>0.74633085021234302</v>
      </c>
      <c r="CQ196" s="13">
        <v>0.38994596241633001</v>
      </c>
      <c r="CR196" s="13">
        <v>0.86545538234353403</v>
      </c>
      <c r="CS196" s="13">
        <v>0.98518353908463696</v>
      </c>
      <c r="CT196" s="13">
        <v>0.88759869038616901</v>
      </c>
      <c r="CU196" s="13">
        <v>0.93161390922826004</v>
      </c>
      <c r="CV196" s="13">
        <v>0.62319301279929795</v>
      </c>
      <c r="CW196" s="13">
        <v>0.314573558282288</v>
      </c>
      <c r="CX196" s="13">
        <v>0.55283604962454802</v>
      </c>
      <c r="CY196" s="13">
        <v>0.77087420228911396</v>
      </c>
      <c r="CZ196" s="13">
        <v>0.87374924455550795</v>
      </c>
      <c r="DA196" s="13">
        <v>0.96507490344715696</v>
      </c>
      <c r="DB196" s="13">
        <v>0.95591279425766096</v>
      </c>
      <c r="DC196" s="13">
        <v>0.98272780328805298</v>
      </c>
      <c r="DD196" s="13">
        <v>0.986328622818748</v>
      </c>
      <c r="DE196" s="13">
        <v>0.98658221178986505</v>
      </c>
      <c r="DF196" s="13">
        <v>0.83545765018195195</v>
      </c>
      <c r="DG196" s="13">
        <v>0.418380358201763</v>
      </c>
      <c r="DH196" s="13">
        <v>0.93412990611959801</v>
      </c>
      <c r="DI196" s="13">
        <v>0.98193683478952298</v>
      </c>
      <c r="DJ196" s="13">
        <v>0.201187779244133</v>
      </c>
      <c r="DK196" s="13">
        <v>0.10548929352589199</v>
      </c>
      <c r="DL196" s="13">
        <v>0.98780599759929699</v>
      </c>
      <c r="DM196" s="13">
        <v>0.69590314783948404</v>
      </c>
      <c r="DN196" s="13">
        <v>0.76650044981288901</v>
      </c>
      <c r="DO196" s="13">
        <v>0.90792245365839297</v>
      </c>
      <c r="DP196" s="13">
        <v>0.94673608401750298</v>
      </c>
      <c r="DQ196" s="13">
        <v>3.9123101472767402E-2</v>
      </c>
      <c r="DR196" s="13">
        <v>0.63985878116859995</v>
      </c>
      <c r="DS196" s="13">
        <v>0.61891300333970201</v>
      </c>
      <c r="DT196" s="13">
        <v>0.98738996985834104</v>
      </c>
      <c r="DU196" s="13">
        <v>0.280910769782171</v>
      </c>
      <c r="DV196" s="13">
        <v>0.94511968970197002</v>
      </c>
      <c r="DW196" s="13">
        <v>0.35647413363731401</v>
      </c>
      <c r="DX196" s="13">
        <v>0.97804270904568902</v>
      </c>
      <c r="DY196" s="13">
        <v>0.98483896013636696</v>
      </c>
      <c r="DZ196" s="13">
        <v>0.973218774410747</v>
      </c>
      <c r="EA196" s="13">
        <v>0.107782709270801</v>
      </c>
      <c r="EB196" s="13">
        <v>0.59715410581484796</v>
      </c>
      <c r="EC196" s="13">
        <v>0.71032674447621202</v>
      </c>
      <c r="ED196" s="13">
        <v>0.45602170840303302</v>
      </c>
      <c r="EE196" s="13">
        <v>0.87514241588333996</v>
      </c>
      <c r="EF196" s="13">
        <v>0.37206139310479702</v>
      </c>
      <c r="EG196" s="13">
        <v>0.67826610834677303</v>
      </c>
      <c r="EH196" s="13">
        <v>0.80631467405453405</v>
      </c>
      <c r="EI196" s="13">
        <v>0.47710787758224998</v>
      </c>
      <c r="EJ196" s="13">
        <v>0.98780877889644403</v>
      </c>
      <c r="EK196" s="13">
        <v>0.98608307871282197</v>
      </c>
      <c r="EL196" s="13">
        <v>0.68651797168624495</v>
      </c>
      <c r="EM196" s="13">
        <v>0.93577118992320296</v>
      </c>
      <c r="EN196" s="13">
        <v>0.98031274723155404</v>
      </c>
      <c r="EO196" s="13">
        <v>0.95080755936361605</v>
      </c>
      <c r="EP196" s="13">
        <v>0.65121074640773002</v>
      </c>
      <c r="EQ196" s="13">
        <v>0.83050734332843801</v>
      </c>
      <c r="ER196" s="13">
        <v>0.81799591669989002</v>
      </c>
      <c r="ES196" s="13">
        <v>0.91404124181109003</v>
      </c>
      <c r="ET196" s="13">
        <v>0.887502183828213</v>
      </c>
      <c r="EU196" s="13">
        <v>0.88312514917916396</v>
      </c>
      <c r="EV196" s="13">
        <v>0.98737897456313695</v>
      </c>
      <c r="EW196" s="13">
        <v>0.19017130745060901</v>
      </c>
      <c r="EX196" s="13">
        <v>0.98118544216797698</v>
      </c>
      <c r="EY196" s="13">
        <v>0.35771769455019098</v>
      </c>
      <c r="EZ196" s="13">
        <v>0.35116233173445399</v>
      </c>
      <c r="FA196" s="13">
        <v>0.95686737642862196</v>
      </c>
      <c r="FB196" s="13">
        <v>0.75180718527993695</v>
      </c>
      <c r="FC196" s="13">
        <v>0.58621724755408</v>
      </c>
      <c r="FD196" s="13">
        <v>0.65741973314200797</v>
      </c>
      <c r="FE196" s="13">
        <v>0.98371372360030995</v>
      </c>
      <c r="FF196" s="13">
        <v>0.95610952402636395</v>
      </c>
      <c r="FG196" s="13">
        <v>0.90191099143772002</v>
      </c>
      <c r="FH196" s="13">
        <v>0.98674681253782204</v>
      </c>
      <c r="FI196" s="13">
        <v>0.61809797230623298</v>
      </c>
      <c r="FJ196" s="13">
        <v>0.314138511000286</v>
      </c>
      <c r="FK196" s="13">
        <v>0.651386301650275</v>
      </c>
      <c r="FL196" s="13">
        <v>0.54779882831615201</v>
      </c>
      <c r="FM196" s="13">
        <v>0.98797338500008702</v>
      </c>
      <c r="FN196" s="13">
        <v>0.63497414732220503</v>
      </c>
      <c r="FO196" s="13">
        <v>0.96252083005224298</v>
      </c>
      <c r="FP196" s="13">
        <v>0.92966094499757901</v>
      </c>
      <c r="FQ196" s="13">
        <v>0.97457211179133996</v>
      </c>
      <c r="FR196" s="13">
        <v>0.98516001611747805</v>
      </c>
      <c r="FS196" s="13">
        <v>0.95173248446249303</v>
      </c>
      <c r="FT196" s="13">
        <v>0.93991318313383398</v>
      </c>
      <c r="FU196" s="13">
        <v>0.761666459203302</v>
      </c>
      <c r="FV196" s="13">
        <v>0.64712927264382103</v>
      </c>
      <c r="FW196" s="13">
        <v>0.61844469289522996</v>
      </c>
      <c r="FX196" s="13">
        <v>0.476828503429302</v>
      </c>
      <c r="FY196" s="13">
        <v>0.51149215401016501</v>
      </c>
      <c r="FZ196" s="13">
        <v>0.98717297659805203</v>
      </c>
      <c r="GA196" s="13">
        <v>0.97675286950588602</v>
      </c>
      <c r="GB196" s="13">
        <v>0.98439196143618501</v>
      </c>
      <c r="GC196" s="13">
        <v>0.84706553026218201</v>
      </c>
      <c r="GD196" s="13">
        <v>0.976064324817707</v>
      </c>
      <c r="GE196" s="13">
        <v>0.97067777382514298</v>
      </c>
      <c r="GF196" s="13">
        <v>0.98107666260104198</v>
      </c>
      <c r="GG196" s="13">
        <v>0.97066927602465403</v>
      </c>
      <c r="GH196" s="13">
        <v>0.935881042306419</v>
      </c>
      <c r="GI196" s="13">
        <v>0.53322178367136497</v>
      </c>
      <c r="GJ196" s="13">
        <v>0.98558586052861497</v>
      </c>
      <c r="GK196" s="13">
        <v>0.94696038791442605</v>
      </c>
      <c r="GL196" s="13">
        <v>0.98797182630169</v>
      </c>
      <c r="GM196" s="13">
        <v>0.72000043630321098</v>
      </c>
      <c r="GN196" s="13">
        <v>0.98395153244419997</v>
      </c>
      <c r="GO196" s="13">
        <v>0.987638111155278</v>
      </c>
      <c r="GP196" s="13">
        <v>0.78662291976963705</v>
      </c>
      <c r="GQ196" s="13">
        <v>0.96092593809182802</v>
      </c>
      <c r="GR196" s="13">
        <v>0.69115328765400796</v>
      </c>
      <c r="GS196" s="13">
        <v>0.78413946371351695</v>
      </c>
      <c r="GT196" s="13">
        <v>0.76816172508499103</v>
      </c>
      <c r="GU196" s="13">
        <v>0.90537772516559301</v>
      </c>
      <c r="GV196" s="13">
        <v>0.61367597642315797</v>
      </c>
      <c r="GW196" s="13">
        <v>0.67953562229847297</v>
      </c>
      <c r="GX196" s="13">
        <v>0.96828060818154904</v>
      </c>
      <c r="GY196" s="13">
        <v>0.86710186926021404</v>
      </c>
      <c r="GZ196" s="13">
        <v>0.98774525489206899</v>
      </c>
      <c r="HA196" s="13">
        <v>0.98595475140083</v>
      </c>
      <c r="HB196" s="13">
        <v>0.95713547488527495</v>
      </c>
      <c r="HC196" s="13">
        <v>0.96420146821264796</v>
      </c>
      <c r="HD196" s="13">
        <v>0.98372225173144801</v>
      </c>
      <c r="HE196" s="13">
        <v>0.94166748986848203</v>
      </c>
      <c r="HF196" s="13">
        <v>8.2516450305842995E-2</v>
      </c>
      <c r="HG196" s="13">
        <v>0.89232723448135798</v>
      </c>
      <c r="HH196" s="13">
        <v>0.72944974422152398</v>
      </c>
      <c r="HI196" s="13">
        <v>0.93868523616677302</v>
      </c>
      <c r="HJ196" s="13">
        <v>0.965614836727402</v>
      </c>
      <c r="HK196" s="13">
        <v>0.86802130037059699</v>
      </c>
      <c r="HL196" s="13"/>
      <c r="HM196" s="13"/>
      <c r="HN196" s="13"/>
      <c r="HO196" s="13"/>
      <c r="HP196" s="13"/>
      <c r="HQ196" s="13"/>
      <c r="HR196" s="13"/>
      <c r="HS196" s="13">
        <v>0.98739846020642597</v>
      </c>
      <c r="HT196" s="13">
        <v>0.88059992292744205</v>
      </c>
      <c r="HU196" s="13">
        <v>0.78464501513316098</v>
      </c>
      <c r="HV196" s="13">
        <v>0.42932646567177801</v>
      </c>
      <c r="HW196" s="13">
        <v>0.58173558745530596</v>
      </c>
      <c r="HX196" s="13">
        <v>0.54806899637384099</v>
      </c>
      <c r="HY196" s="13">
        <v>0.95737451228657999</v>
      </c>
      <c r="HZ196" s="13">
        <v>0.986262258089598</v>
      </c>
      <c r="IA196" s="13">
        <v>0.79061859120757405</v>
      </c>
      <c r="IB196" s="13">
        <v>0.65666618978412095</v>
      </c>
      <c r="IC196" s="13">
        <v>0.985783496291469</v>
      </c>
      <c r="ID196" s="13">
        <v>0.77826204233560703</v>
      </c>
      <c r="IE196" s="13">
        <v>0.75251586701711004</v>
      </c>
      <c r="IF196" s="13">
        <v>0.40643296042909099</v>
      </c>
      <c r="IG196" s="13">
        <v>0.96940067619548898</v>
      </c>
      <c r="IH196" s="13">
        <v>0.76274443489131505</v>
      </c>
      <c r="II196" s="13">
        <v>0.667287424264839</v>
      </c>
      <c r="IJ196" s="13">
        <v>0.69815561134586501</v>
      </c>
      <c r="IK196" s="13">
        <v>0.98768172568262003</v>
      </c>
      <c r="IL196" s="13">
        <v>0.72067495134895798</v>
      </c>
      <c r="IM196" s="13">
        <v>0.78027156060007496</v>
      </c>
      <c r="IN196" s="13">
        <v>0.77636562089181405</v>
      </c>
      <c r="IO196" s="13">
        <v>0.88260287737710597</v>
      </c>
      <c r="IP196" s="13">
        <v>0.98065012868399604</v>
      </c>
      <c r="IQ196" s="13">
        <v>0.878795458819014</v>
      </c>
      <c r="IR196" s="13">
        <v>0.935661322398187</v>
      </c>
      <c r="IS196" s="13">
        <v>0.88484169821827396</v>
      </c>
      <c r="IT196" s="13">
        <v>0.76588852156880105</v>
      </c>
      <c r="IU196" s="13">
        <v>0.85914300839617097</v>
      </c>
      <c r="IV196" s="13">
        <v>0.78348943068767696</v>
      </c>
      <c r="IW196" s="13">
        <v>3.0260323728064999E-2</v>
      </c>
      <c r="IX196" s="13">
        <v>0.90838842381967899</v>
      </c>
      <c r="IY196" s="13">
        <v>2.7510121740016699E-2</v>
      </c>
      <c r="IZ196" s="13">
        <v>0.84398794842064895</v>
      </c>
      <c r="JA196" s="13">
        <v>0.84163851873791096</v>
      </c>
      <c r="JB196" s="13">
        <v>0.97354682424446604</v>
      </c>
      <c r="JC196" s="13">
        <v>0.98627290444279403</v>
      </c>
      <c r="JD196" s="13">
        <v>0.63586088240062899</v>
      </c>
      <c r="JE196" s="13">
        <v>0.66605100751285096</v>
      </c>
      <c r="JF196" s="13">
        <v>0.960261091492976</v>
      </c>
      <c r="JG196" s="13">
        <v>0.85786531477148498</v>
      </c>
    </row>
    <row r="197" spans="1:267">
      <c r="A197" s="1">
        <v>908136</v>
      </c>
      <c r="B197" s="1" t="s">
        <v>449</v>
      </c>
      <c r="C197" s="13">
        <v>0.92342651840031398</v>
      </c>
      <c r="D197" s="13">
        <v>0.911626568720597</v>
      </c>
      <c r="E197" s="13">
        <v>0.77864318743656902</v>
      </c>
      <c r="F197" s="13">
        <v>0.717568787782221</v>
      </c>
      <c r="G197" s="13">
        <v>0.88226952386114599</v>
      </c>
      <c r="H197" s="13">
        <v>0.98051363612930498</v>
      </c>
      <c r="I197" s="13">
        <v>0.98700810077703904</v>
      </c>
      <c r="J197" s="13">
        <v>0.569741109309712</v>
      </c>
      <c r="K197" s="13">
        <v>0.61103723521962805</v>
      </c>
      <c r="L197" s="13">
        <v>0.76402401347752702</v>
      </c>
      <c r="M197" s="13">
        <v>0.97793775140766204</v>
      </c>
      <c r="N197" s="13">
        <v>0.97676285345696201</v>
      </c>
      <c r="O197" s="13">
        <v>0.98912515890905806</v>
      </c>
      <c r="P197" s="13">
        <v>0.96101108301270799</v>
      </c>
      <c r="Q197" s="13">
        <v>0.88341712000304995</v>
      </c>
      <c r="R197" s="13">
        <v>0.60557610466448497</v>
      </c>
      <c r="S197" s="13">
        <v>0.98911372749089699</v>
      </c>
      <c r="T197" s="13">
        <v>0.98880582122821503</v>
      </c>
      <c r="U197" s="13">
        <v>0.61193484244708196</v>
      </c>
      <c r="V197" s="13">
        <v>0.98905256889283599</v>
      </c>
      <c r="W197" s="13">
        <v>0.63695814115480598</v>
      </c>
      <c r="X197" s="13">
        <v>0.65285928051185604</v>
      </c>
      <c r="Y197" s="13">
        <v>0.89771094296130005</v>
      </c>
      <c r="Z197" s="13">
        <v>0.930102374463191</v>
      </c>
      <c r="AA197" s="13">
        <v>0.988284380141077</v>
      </c>
      <c r="AB197" s="13">
        <v>0.51042561937070496</v>
      </c>
      <c r="AC197" s="13">
        <v>0.98904990824308903</v>
      </c>
      <c r="AD197" s="13">
        <v>0.987569647167022</v>
      </c>
      <c r="AE197" s="13">
        <v>0.88178028298281697</v>
      </c>
      <c r="AF197" s="13">
        <v>0.96184704348725403</v>
      </c>
      <c r="AG197" s="13">
        <v>0.901514929294294</v>
      </c>
      <c r="AH197" s="13">
        <v>0.91472948682524002</v>
      </c>
      <c r="AI197" s="13">
        <v>0.32513424990860401</v>
      </c>
      <c r="AJ197" s="13">
        <v>0.88212653768819704</v>
      </c>
      <c r="AK197" s="13">
        <v>0.4561440338294</v>
      </c>
      <c r="AL197" s="13">
        <v>0.53497147173120296</v>
      </c>
      <c r="AM197" s="13">
        <v>0.65941904182574196</v>
      </c>
      <c r="AN197" s="13">
        <v>0.95148424505132101</v>
      </c>
      <c r="AO197" s="13">
        <v>0.92650005193572404</v>
      </c>
      <c r="AP197" s="13">
        <v>0.988216109070986</v>
      </c>
      <c r="AQ197" s="13">
        <v>0.70012169925752099</v>
      </c>
      <c r="AR197" s="13">
        <v>0.85566787813725897</v>
      </c>
      <c r="AS197" s="13">
        <v>0.88728118186300697</v>
      </c>
      <c r="AT197" s="13">
        <v>0.69155506546902501</v>
      </c>
      <c r="AU197" s="13">
        <v>0.65051531037682797</v>
      </c>
      <c r="AV197" s="13">
        <v>0.37468209968577099</v>
      </c>
      <c r="AW197" s="13">
        <v>0.46587398381084599</v>
      </c>
      <c r="AX197" s="13">
        <v>0.86684779174779603</v>
      </c>
      <c r="AY197" s="13">
        <v>0.58983034929150302</v>
      </c>
      <c r="AZ197" s="13">
        <v>0.98780389316206296</v>
      </c>
      <c r="BA197" s="13">
        <v>0.98912515890905806</v>
      </c>
      <c r="BB197" s="13">
        <v>0.90656560931894103</v>
      </c>
      <c r="BC197" s="13">
        <v>0.98911114806774802</v>
      </c>
      <c r="BD197" s="13">
        <v>0.43888541591311098</v>
      </c>
      <c r="BE197" s="13">
        <v>0.84393625987126997</v>
      </c>
      <c r="BF197" s="13">
        <v>0.95018753989688498</v>
      </c>
      <c r="BG197" s="13">
        <v>0.91823165821629205</v>
      </c>
      <c r="BH197" s="13">
        <v>0.86645966056916401</v>
      </c>
      <c r="BI197" s="13">
        <v>0.65711108015254704</v>
      </c>
      <c r="BJ197" s="13">
        <v>0.81021959344654004</v>
      </c>
      <c r="BK197" s="13">
        <v>0.76507680786362597</v>
      </c>
      <c r="BL197" s="13">
        <v>0.83001084873601505</v>
      </c>
      <c r="BM197" s="13">
        <v>0.96896099757465604</v>
      </c>
      <c r="BN197" s="13">
        <v>0.52435211649296198</v>
      </c>
      <c r="BO197" s="13">
        <v>0.97995531223417098</v>
      </c>
      <c r="BP197" s="13">
        <v>0.323754898863367</v>
      </c>
      <c r="BQ197" s="13">
        <v>0.75873844643144495</v>
      </c>
      <c r="BR197" s="13">
        <v>0.66115423918733096</v>
      </c>
      <c r="BS197" s="13">
        <v>0.53915895029053695</v>
      </c>
      <c r="BT197" s="13">
        <v>0.14289364506174601</v>
      </c>
      <c r="BU197" s="13">
        <v>0.71587463651712702</v>
      </c>
      <c r="BV197" s="13">
        <v>0.90318013824016197</v>
      </c>
      <c r="BW197" s="13">
        <v>0.98429554257864504</v>
      </c>
      <c r="BX197" s="13">
        <v>0.98812178447908605</v>
      </c>
      <c r="BY197" s="13">
        <v>0.67531832618070997</v>
      </c>
      <c r="BZ197" s="13">
        <v>0.87925556394342697</v>
      </c>
      <c r="CA197" s="13">
        <v>0.23610112376109199</v>
      </c>
      <c r="CB197" s="13">
        <v>0.768737944296776</v>
      </c>
      <c r="CC197" s="13">
        <v>0.95736412533628201</v>
      </c>
      <c r="CD197" s="13">
        <v>0.93217327847686604</v>
      </c>
      <c r="CE197" s="13">
        <v>0.62302466317918503</v>
      </c>
      <c r="CF197" s="13">
        <v>0.27050739951208702</v>
      </c>
      <c r="CG197" s="13">
        <v>0.24208771740993401</v>
      </c>
      <c r="CH197" s="13">
        <v>0.29810971608100201</v>
      </c>
      <c r="CI197" s="13">
        <v>0.97838157175721496</v>
      </c>
      <c r="CJ197" s="13">
        <v>0.906217543293662</v>
      </c>
      <c r="CK197" s="13">
        <v>0.29500223818405902</v>
      </c>
      <c r="CL197" s="13">
        <v>0.91494911837403503</v>
      </c>
      <c r="CM197" s="13">
        <v>0.50285835102287202</v>
      </c>
      <c r="CN197" s="13">
        <v>0.98441086207397699</v>
      </c>
      <c r="CO197" s="13">
        <v>0.98469030786843603</v>
      </c>
      <c r="CP197" s="13">
        <v>0.96340037200991202</v>
      </c>
      <c r="CQ197" s="13">
        <v>0.38615028222973602</v>
      </c>
      <c r="CR197" s="13">
        <v>0.83393866636017799</v>
      </c>
      <c r="CS197" s="13">
        <v>0.95607034075976804</v>
      </c>
      <c r="CT197" s="13">
        <v>0.86023750516530595</v>
      </c>
      <c r="CU197" s="13">
        <v>0.94746759961028904</v>
      </c>
      <c r="CV197" s="13">
        <v>0.18538942122167601</v>
      </c>
      <c r="CW197" s="13">
        <v>3.4784699628370198E-2</v>
      </c>
      <c r="CX197" s="13">
        <v>0.64715956525961404</v>
      </c>
      <c r="CY197" s="13">
        <v>0.77291549385413005</v>
      </c>
      <c r="CZ197" s="13">
        <v>0.91511842258075904</v>
      </c>
      <c r="DA197" s="13">
        <v>0.903485739272052</v>
      </c>
      <c r="DB197" s="13">
        <v>0.93897113285376299</v>
      </c>
      <c r="DC197" s="13">
        <v>0.97797103219762604</v>
      </c>
      <c r="DD197" s="13">
        <v>0.98789331312615003</v>
      </c>
      <c r="DE197" s="13">
        <v>0.97157528968665097</v>
      </c>
      <c r="DF197" s="13">
        <v>0.989108624142228</v>
      </c>
      <c r="DG197" s="13">
        <v>0.16260122325227799</v>
      </c>
      <c r="DH197" s="13">
        <v>0.934411557039866</v>
      </c>
      <c r="DI197" s="13">
        <v>0.96339969788470903</v>
      </c>
      <c r="DJ197" s="13">
        <v>2.81462700437679E-2</v>
      </c>
      <c r="DK197" s="13">
        <v>2.3459638062563098E-2</v>
      </c>
      <c r="DL197" s="13">
        <v>0.81711499659881803</v>
      </c>
      <c r="DM197" s="13">
        <v>0.80375587827116002</v>
      </c>
      <c r="DN197" s="13">
        <v>0.50537442579432901</v>
      </c>
      <c r="DO197" s="13">
        <v>0.96035216089909303</v>
      </c>
      <c r="DP197" s="13">
        <v>0.89405839388243402</v>
      </c>
      <c r="DQ197" s="13">
        <v>0.91285674254487703</v>
      </c>
      <c r="DR197" s="13">
        <v>0.51211241690615195</v>
      </c>
      <c r="DS197" s="13">
        <v>0.73232555212720296</v>
      </c>
      <c r="DT197" s="13">
        <v>0.98762430269188795</v>
      </c>
      <c r="DU197" s="13">
        <v>0.94018914578458601</v>
      </c>
      <c r="DV197" s="13">
        <v>0.98518712144726195</v>
      </c>
      <c r="DW197" s="13">
        <v>0.37320200344385501</v>
      </c>
      <c r="DX197" s="13">
        <v>0.96974442177750098</v>
      </c>
      <c r="DY197" s="13">
        <v>0.98058748522592798</v>
      </c>
      <c r="DZ197" s="13">
        <v>0.899627861944713</v>
      </c>
      <c r="EA197" s="13">
        <v>0.71538524171019802</v>
      </c>
      <c r="EB197" s="13">
        <v>0.39495778694904499</v>
      </c>
      <c r="EC197" s="13">
        <v>0.71529740627219696</v>
      </c>
      <c r="ED197" s="13">
        <v>0.65570141415207905</v>
      </c>
      <c r="EE197" s="13">
        <v>0.74351113560283599</v>
      </c>
      <c r="EF197" s="13">
        <v>0.34269330244537299</v>
      </c>
      <c r="EG197" s="13">
        <v>0.69798393470061004</v>
      </c>
      <c r="EH197" s="13">
        <v>0.91150629541825801</v>
      </c>
      <c r="EI197" s="13">
        <v>0.62157316085089698</v>
      </c>
      <c r="EJ197" s="13">
        <v>0.98761975432649796</v>
      </c>
      <c r="EK197" s="13">
        <v>0.97945811918736503</v>
      </c>
      <c r="EL197" s="13">
        <v>0.59878962295557903</v>
      </c>
      <c r="EM197" s="13">
        <v>0.58194784899181695</v>
      </c>
      <c r="EN197" s="13">
        <v>0.98636517629855303</v>
      </c>
      <c r="EO197" s="13">
        <v>0.40391739595617299</v>
      </c>
      <c r="EP197" s="13">
        <v>0.69328588621667497</v>
      </c>
      <c r="EQ197" s="13">
        <v>0.66271066739053697</v>
      </c>
      <c r="ER197" s="13">
        <v>0.75410753546648202</v>
      </c>
      <c r="ES197" s="13">
        <v>0.92135767838106197</v>
      </c>
      <c r="ET197" s="13">
        <v>0.84527530000704398</v>
      </c>
      <c r="EU197" s="13">
        <v>0.98775635810475304</v>
      </c>
      <c r="EV197" s="13">
        <v>0.98362323124309103</v>
      </c>
      <c r="EW197" s="13">
        <v>0.70822945409051796</v>
      </c>
      <c r="EX197" s="13">
        <v>0.974581023696246</v>
      </c>
      <c r="EY197" s="13">
        <v>0.14560040677602201</v>
      </c>
      <c r="EZ197" s="13">
        <v>0.89811048245431702</v>
      </c>
      <c r="FA197" s="13">
        <v>0.95283311987541297</v>
      </c>
      <c r="FB197" s="13">
        <v>0.88632544402824698</v>
      </c>
      <c r="FC197" s="13">
        <v>0.63816924390624796</v>
      </c>
      <c r="FD197" s="13">
        <v>0.97833082697246498</v>
      </c>
      <c r="FE197" s="13">
        <v>0.97086248497604399</v>
      </c>
      <c r="FF197" s="13">
        <v>0.90476837829510803</v>
      </c>
      <c r="FG197" s="13">
        <v>0.94810484706134401</v>
      </c>
      <c r="FH197" s="13">
        <v>0.98812178447908605</v>
      </c>
      <c r="FI197" s="13">
        <v>0.94265721032704097</v>
      </c>
      <c r="FJ197" s="13">
        <v>0.36038903086706298</v>
      </c>
      <c r="FK197" s="13">
        <v>0.54255081862797205</v>
      </c>
      <c r="FL197" s="13">
        <v>0.96521551655750704</v>
      </c>
      <c r="FM197" s="13">
        <v>0.98262578519559995</v>
      </c>
      <c r="FN197" s="13">
        <v>0.36893669911813598</v>
      </c>
      <c r="FO197" s="13">
        <v>0.97207365004630797</v>
      </c>
      <c r="FP197" s="13">
        <v>0.88428678412453299</v>
      </c>
      <c r="FQ197" s="13">
        <v>0.98687450306817304</v>
      </c>
      <c r="FR197" s="13">
        <v>0.98652883488390497</v>
      </c>
      <c r="FS197" s="13">
        <v>0.98900107658985903</v>
      </c>
      <c r="FT197" s="13">
        <v>0.98471631791743097</v>
      </c>
      <c r="FU197" s="13">
        <v>0.74058947311286505</v>
      </c>
      <c r="FV197" s="13">
        <v>0.446766721419878</v>
      </c>
      <c r="FW197" s="13">
        <v>0.98906959202425804</v>
      </c>
      <c r="FX197" s="13">
        <v>0.46834132480567398</v>
      </c>
      <c r="FY197" s="13">
        <v>0.52069025827064697</v>
      </c>
      <c r="FZ197" s="13">
        <v>0.98836346389156304</v>
      </c>
      <c r="GA197" s="13">
        <v>0.57929577269577004</v>
      </c>
      <c r="GB197" s="13">
        <v>0.98273872064519097</v>
      </c>
      <c r="GC197" s="13">
        <v>0.88775797209226104</v>
      </c>
      <c r="GD197" s="13">
        <v>0.97000510895479497</v>
      </c>
      <c r="GE197" s="13">
        <v>0.97053074494869795</v>
      </c>
      <c r="GF197" s="13">
        <v>0.98072876593403202</v>
      </c>
      <c r="GG197" s="13">
        <v>0.88024482430023998</v>
      </c>
      <c r="GH197" s="13">
        <v>0.97598593564395297</v>
      </c>
      <c r="GI197" s="13">
        <v>0.96027593380681697</v>
      </c>
      <c r="GJ197" s="13">
        <v>0.98632249686488804</v>
      </c>
      <c r="GK197" s="13">
        <v>0.98036613035118703</v>
      </c>
      <c r="GL197" s="13">
        <v>0.98908445259890199</v>
      </c>
      <c r="GM197" s="13">
        <v>0.53007953957438003</v>
      </c>
      <c r="GN197" s="13">
        <v>0.98564872538774595</v>
      </c>
      <c r="GO197" s="13">
        <v>0.94239249552708404</v>
      </c>
      <c r="GP197" s="13">
        <v>0.47566199534577802</v>
      </c>
      <c r="GQ197" s="13">
        <v>0.45523156486322802</v>
      </c>
      <c r="GR197" s="13">
        <v>0.390672883121641</v>
      </c>
      <c r="GS197" s="13">
        <v>0.98550526275490302</v>
      </c>
      <c r="GT197" s="13">
        <v>0.74645949261956901</v>
      </c>
      <c r="GU197" s="13">
        <v>0.98854489921989497</v>
      </c>
      <c r="GV197" s="13">
        <v>0.98842129082645702</v>
      </c>
      <c r="GW197" s="13">
        <v>0.987887973859641</v>
      </c>
      <c r="GX197" s="13">
        <v>0.98730008168219596</v>
      </c>
      <c r="GY197" s="13">
        <v>0.49550562733301201</v>
      </c>
      <c r="GZ197" s="13">
        <v>0.98908278992565501</v>
      </c>
      <c r="HA197" s="13">
        <v>0.97517841312741504</v>
      </c>
      <c r="HB197" s="13">
        <v>0.8151367114668</v>
      </c>
      <c r="HC197" s="13">
        <v>0.53644638133629496</v>
      </c>
      <c r="HD197" s="13">
        <v>0.98453661423581096</v>
      </c>
      <c r="HE197" s="13">
        <v>0.98888531479214703</v>
      </c>
      <c r="HF197" s="13">
        <v>0.96733540976255294</v>
      </c>
      <c r="HG197" s="13">
        <v>0.94947643346750199</v>
      </c>
      <c r="HH197" s="13">
        <v>0.67164745942834503</v>
      </c>
      <c r="HI197" s="13">
        <v>0.982248555683087</v>
      </c>
      <c r="HJ197" s="13">
        <v>0.98822473664511901</v>
      </c>
      <c r="HK197" s="13">
        <v>0.84679257441365996</v>
      </c>
      <c r="HL197" s="13"/>
      <c r="HM197" s="13"/>
      <c r="HN197" s="13"/>
      <c r="HO197" s="13"/>
      <c r="HP197" s="13"/>
      <c r="HQ197" s="13"/>
      <c r="HR197" s="13"/>
      <c r="HS197" s="13">
        <v>0.98910494049257502</v>
      </c>
      <c r="HT197" s="13">
        <v>0.95980379975269103</v>
      </c>
      <c r="HU197" s="13">
        <v>0.97199332987693199</v>
      </c>
      <c r="HV197" s="13">
        <v>0.98707510272575805</v>
      </c>
      <c r="HW197" s="13">
        <v>0.97590672902245601</v>
      </c>
      <c r="HX197" s="13">
        <v>0.95413604015682996</v>
      </c>
      <c r="HY197" s="13">
        <v>0.84890192232040995</v>
      </c>
      <c r="HZ197" s="13">
        <v>0.98366718405680498</v>
      </c>
      <c r="IA197" s="13">
        <v>0.87452711136684902</v>
      </c>
      <c r="IB197" s="13">
        <v>0.74353096207191305</v>
      </c>
      <c r="IC197" s="13">
        <v>0.94138759786887105</v>
      </c>
      <c r="ID197" s="13">
        <v>0.95848494523810002</v>
      </c>
      <c r="IE197" s="13">
        <v>0.60217082683427003</v>
      </c>
      <c r="IF197" s="13">
        <v>0.77847519675975896</v>
      </c>
      <c r="IG197" s="13">
        <v>0.89405520747162104</v>
      </c>
      <c r="IH197" s="13">
        <v>0.86185727982775295</v>
      </c>
      <c r="II197" s="13">
        <v>0.53823623029385304</v>
      </c>
      <c r="IJ197" s="13">
        <v>0.62587587960070601</v>
      </c>
      <c r="IK197" s="13">
        <v>0.94259293802432997</v>
      </c>
      <c r="IL197" s="13">
        <v>0.86356750982672104</v>
      </c>
      <c r="IM197" s="13">
        <v>0.87726729150726002</v>
      </c>
      <c r="IN197" s="13">
        <v>0.70706425067240597</v>
      </c>
      <c r="IO197" s="13">
        <v>0.84909200609205504</v>
      </c>
      <c r="IP197" s="13">
        <v>0.92113500371614498</v>
      </c>
      <c r="IQ197" s="13">
        <v>0.86214669188308202</v>
      </c>
      <c r="IR197" s="13">
        <v>0.791902057744159</v>
      </c>
      <c r="IS197" s="13">
        <v>0.72455880103527104</v>
      </c>
      <c r="IT197" s="13">
        <v>0.74267171131096699</v>
      </c>
      <c r="IU197" s="13">
        <v>0.717403562376704</v>
      </c>
      <c r="IV197" s="13">
        <v>0.98248433027863902</v>
      </c>
      <c r="IW197" s="13">
        <v>0.83290635142054903</v>
      </c>
      <c r="IX197" s="13">
        <v>0.78995553542624597</v>
      </c>
      <c r="IY197" s="13">
        <v>0.71855712537809202</v>
      </c>
      <c r="IZ197" s="13">
        <v>0.82077079319794799</v>
      </c>
      <c r="JA197" s="13">
        <v>0.918743155198818</v>
      </c>
      <c r="JB197" s="13">
        <v>0.96928566796003801</v>
      </c>
      <c r="JC197" s="13">
        <v>0.90432975927221904</v>
      </c>
      <c r="JD197" s="13">
        <v>0.95139488446180498</v>
      </c>
      <c r="JE197" s="13">
        <v>0.296343889128796</v>
      </c>
      <c r="JF197" s="13">
        <v>0.98912515890905806</v>
      </c>
      <c r="JG197" s="13">
        <v>0.68159563440673199</v>
      </c>
    </row>
    <row r="198" spans="1:267">
      <c r="A198" s="1">
        <v>905958</v>
      </c>
      <c r="B198" s="1" t="s">
        <v>450</v>
      </c>
      <c r="C198" s="13">
        <v>0.90448110026608097</v>
      </c>
      <c r="D198" s="13">
        <v>0.84681786624297495</v>
      </c>
      <c r="E198" s="13">
        <v>0.58977185833658397</v>
      </c>
      <c r="F198" s="13">
        <v>0.59996314462188505</v>
      </c>
      <c r="G198" s="13">
        <v>0.56871144423351105</v>
      </c>
      <c r="H198" s="13">
        <v>0.88362834792558498</v>
      </c>
      <c r="I198" s="13">
        <v>0.96923447200031199</v>
      </c>
      <c r="J198" s="13">
        <v>0.68147829867536602</v>
      </c>
      <c r="K198" s="13">
        <v>0.37366284637653802</v>
      </c>
      <c r="L198" s="13">
        <v>0.42187456401729301</v>
      </c>
      <c r="M198" s="13">
        <v>0.85243646786322502</v>
      </c>
      <c r="N198" s="13">
        <v>0.991854578706859</v>
      </c>
      <c r="O198" s="13">
        <v>0.989083744114305</v>
      </c>
      <c r="P198" s="13">
        <v>0.42884044857980702</v>
      </c>
      <c r="Q198" s="13">
        <v>0.51257091694009005</v>
      </c>
      <c r="R198" s="13">
        <v>0.214925025147858</v>
      </c>
      <c r="S198" s="13">
        <v>0.96272537597199603</v>
      </c>
      <c r="T198" s="13">
        <v>0.98622050286049101</v>
      </c>
      <c r="U198" s="13">
        <v>0.60467719355484595</v>
      </c>
      <c r="V198" s="13">
        <v>0.98227725578574399</v>
      </c>
      <c r="W198" s="13">
        <v>0.167723592653023</v>
      </c>
      <c r="X198" s="13">
        <v>0.69450356938257796</v>
      </c>
      <c r="Y198" s="13">
        <v>0.757652524214807</v>
      </c>
      <c r="Z198" s="13">
        <v>0.94337386252827005</v>
      </c>
      <c r="AA198" s="13">
        <v>0.98124990539066503</v>
      </c>
      <c r="AB198" s="13">
        <v>0.54484231604717603</v>
      </c>
      <c r="AC198" s="13">
        <v>0.96304662784193296</v>
      </c>
      <c r="AD198" s="13">
        <v>0.314727623514301</v>
      </c>
      <c r="AE198" s="13">
        <v>0.87379573667518495</v>
      </c>
      <c r="AF198" s="13">
        <v>0.96295774919969801</v>
      </c>
      <c r="AG198" s="13">
        <v>0.885528121044034</v>
      </c>
      <c r="AH198" s="13">
        <v>0.401492192991379</v>
      </c>
      <c r="AI198" s="13">
        <v>0.26236123283532498</v>
      </c>
      <c r="AJ198" s="13">
        <v>0.90424044214454602</v>
      </c>
      <c r="AK198" s="13">
        <v>0.74050213953949096</v>
      </c>
      <c r="AL198" s="13">
        <v>0.86931645296377602</v>
      </c>
      <c r="AM198" s="13">
        <v>0.92626624139554503</v>
      </c>
      <c r="AN198" s="13">
        <v>0.96489842466877596</v>
      </c>
      <c r="AO198" s="13">
        <v>0.974443384157201</v>
      </c>
      <c r="AP198" s="13">
        <v>0.99133963005411696</v>
      </c>
      <c r="AQ198" s="13">
        <v>0.83404838408121396</v>
      </c>
      <c r="AR198" s="13">
        <v>0.921559707656324</v>
      </c>
      <c r="AS198" s="13">
        <v>0.97153246535409898</v>
      </c>
      <c r="AT198" s="13">
        <v>0.89107027164248598</v>
      </c>
      <c r="AU198" s="13">
        <v>0.831854015985238</v>
      </c>
      <c r="AV198" s="13">
        <v>0.70647187387669597</v>
      </c>
      <c r="AW198" s="13">
        <v>0.75655445490567796</v>
      </c>
      <c r="AX198" s="13">
        <v>0.89252263617056704</v>
      </c>
      <c r="AY198" s="13">
        <v>0.85891618784128299</v>
      </c>
      <c r="AZ198" s="13">
        <v>0.98482323874667199</v>
      </c>
      <c r="BA198" s="13">
        <v>0.503727587415009</v>
      </c>
      <c r="BB198" s="13">
        <v>0.97585215330490405</v>
      </c>
      <c r="BC198" s="13">
        <v>0.85512433839568702</v>
      </c>
      <c r="BD198" s="13">
        <v>0.836855212819822</v>
      </c>
      <c r="BE198" s="13">
        <v>0.96901810388483001</v>
      </c>
      <c r="BF198" s="13">
        <v>0.97619904392523704</v>
      </c>
      <c r="BG198" s="13">
        <v>0.575459323930678</v>
      </c>
      <c r="BH198" s="13">
        <v>0.92825812565847399</v>
      </c>
      <c r="BI198" s="13">
        <v>0.88672883197684405</v>
      </c>
      <c r="BJ198" s="13">
        <v>0.81410975746461001</v>
      </c>
      <c r="BK198" s="13">
        <v>0.168666517210672</v>
      </c>
      <c r="BL198" s="13">
        <v>0.80974366869201697</v>
      </c>
      <c r="BM198" s="13">
        <v>0.94340801661820195</v>
      </c>
      <c r="BN198" s="13">
        <v>0.56164415119236599</v>
      </c>
      <c r="BO198" s="13">
        <v>0.99104692354994095</v>
      </c>
      <c r="BP198" s="13">
        <v>0.84353448580428403</v>
      </c>
      <c r="BQ198" s="13">
        <v>0.85482867110925098</v>
      </c>
      <c r="BR198" s="13">
        <v>0.67140412026326901</v>
      </c>
      <c r="BS198" s="13">
        <v>0.61032583696540299</v>
      </c>
      <c r="BT198" s="13">
        <v>0.51446439211178496</v>
      </c>
      <c r="BU198" s="13">
        <v>0.28801698899066502</v>
      </c>
      <c r="BV198" s="13">
        <v>0.92062149380237701</v>
      </c>
      <c r="BW198" s="13">
        <v>0.981301537600622</v>
      </c>
      <c r="BX198" s="13">
        <v>0.99132127275146398</v>
      </c>
      <c r="BY198" s="13">
        <v>0.55011510999757296</v>
      </c>
      <c r="BZ198" s="13">
        <v>0.94378926570589405</v>
      </c>
      <c r="CA198" s="13">
        <v>0.26172773694774398</v>
      </c>
      <c r="CB198" s="13">
        <v>0.76904842188782196</v>
      </c>
      <c r="CC198" s="13">
        <v>0.96638195074982103</v>
      </c>
      <c r="CD198" s="13">
        <v>0.95915507879838602</v>
      </c>
      <c r="CE198" s="13">
        <v>0.78682173135412004</v>
      </c>
      <c r="CF198" s="13">
        <v>0.26578825356858798</v>
      </c>
      <c r="CG198" s="13">
        <v>0.60975969891345205</v>
      </c>
      <c r="CH198" s="13">
        <v>0.25165359074561899</v>
      </c>
      <c r="CI198" s="13">
        <v>0.99138109888074699</v>
      </c>
      <c r="CJ198" s="13">
        <v>0.94452209556072197</v>
      </c>
      <c r="CK198" s="13">
        <v>0.33218440719030601</v>
      </c>
      <c r="CL198" s="13">
        <v>0.96816181205628304</v>
      </c>
      <c r="CM198" s="13">
        <v>0.72704073387629797</v>
      </c>
      <c r="CN198" s="13">
        <v>0.97767542722422796</v>
      </c>
      <c r="CO198" s="13">
        <v>0.98354122057073801</v>
      </c>
      <c r="CP198" s="13">
        <v>0.96567988750733302</v>
      </c>
      <c r="CQ198" s="13">
        <v>0.46588124182311802</v>
      </c>
      <c r="CR198" s="13">
        <v>0.98694623483728905</v>
      </c>
      <c r="CS198" s="13">
        <v>0.97968437515833096</v>
      </c>
      <c r="CT198" s="13">
        <v>0.95752777619545604</v>
      </c>
      <c r="CU198" s="13">
        <v>0.96557736854481702</v>
      </c>
      <c r="CV198" s="13">
        <v>0.34872928528552399</v>
      </c>
      <c r="CW198" s="13">
        <v>1.43742586638079E-2</v>
      </c>
      <c r="CX198" s="13">
        <v>0.54003446099459196</v>
      </c>
      <c r="CY198" s="13">
        <v>0.78894219574043201</v>
      </c>
      <c r="CZ198" s="13">
        <v>0.97548569241858096</v>
      </c>
      <c r="DA198" s="13">
        <v>0.56267304996129897</v>
      </c>
      <c r="DB198" s="13">
        <v>0.960333967613759</v>
      </c>
      <c r="DC198" s="13">
        <v>0.98456092191953104</v>
      </c>
      <c r="DD198" s="13">
        <v>0.99023504245876504</v>
      </c>
      <c r="DE198" s="13">
        <v>0.977093256218727</v>
      </c>
      <c r="DF198" s="13">
        <v>0.13773272362655301</v>
      </c>
      <c r="DG198" s="13">
        <v>0.140361185392537</v>
      </c>
      <c r="DH198" s="13">
        <v>0.98229833384668097</v>
      </c>
      <c r="DI198" s="13">
        <v>0.90368074375817198</v>
      </c>
      <c r="DJ198" s="13">
        <v>1.53058058411515E-2</v>
      </c>
      <c r="DK198" s="13">
        <v>2.9425259665151599E-2</v>
      </c>
      <c r="DL198" s="13">
        <v>0.921412450845988</v>
      </c>
      <c r="DM198" s="13">
        <v>0.26079658713855403</v>
      </c>
      <c r="DN198" s="13">
        <v>0.53656680697612802</v>
      </c>
      <c r="DO198" s="13">
        <v>0.87969653319548602</v>
      </c>
      <c r="DP198" s="13">
        <v>0.853521149422934</v>
      </c>
      <c r="DQ198" s="13">
        <v>0.959240952240205</v>
      </c>
      <c r="DR198" s="13">
        <v>0.62749224052556496</v>
      </c>
      <c r="DS198" s="13">
        <v>0.906005670644221</v>
      </c>
      <c r="DT198" s="13">
        <v>0.98275808734752601</v>
      </c>
      <c r="DU198" s="13">
        <v>0.94260538802219196</v>
      </c>
      <c r="DV198" s="13">
        <v>0.99049638939550899</v>
      </c>
      <c r="DW198" s="13">
        <v>0.37319138364471399</v>
      </c>
      <c r="DX198" s="13">
        <v>0.97032462660826702</v>
      </c>
      <c r="DY198" s="13">
        <v>0.99162425117549102</v>
      </c>
      <c r="DZ198" s="13">
        <v>0.95775365987419003</v>
      </c>
      <c r="EA198" s="13">
        <v>0.73568022209616402</v>
      </c>
      <c r="EB198" s="13">
        <v>0.67132779982017399</v>
      </c>
      <c r="EC198" s="13">
        <v>0.65190919563471095</v>
      </c>
      <c r="ED198" s="13">
        <v>8.1627127870261801E-2</v>
      </c>
      <c r="EE198" s="13">
        <v>0.75372785736952796</v>
      </c>
      <c r="EF198" s="13">
        <v>0.28726022062408202</v>
      </c>
      <c r="EG198" s="13">
        <v>0.315784159550069</v>
      </c>
      <c r="EH198" s="13">
        <v>0.92073508886132904</v>
      </c>
      <c r="EI198" s="13">
        <v>0.55546035600222898</v>
      </c>
      <c r="EJ198" s="13">
        <v>0.99012252462926198</v>
      </c>
      <c r="EK198" s="13">
        <v>0.99137002031108201</v>
      </c>
      <c r="EL198" s="13">
        <v>0.52859391854462301</v>
      </c>
      <c r="EM198" s="13">
        <v>0.81761791749164903</v>
      </c>
      <c r="EN198" s="13">
        <v>0.97858628598613195</v>
      </c>
      <c r="EO198" s="13">
        <v>0.33799901884085598</v>
      </c>
      <c r="EP198" s="13">
        <v>0.65078981433070604</v>
      </c>
      <c r="EQ198" s="13">
        <v>0.78596763204955999</v>
      </c>
      <c r="ER198" s="13">
        <v>0.87284474118169997</v>
      </c>
      <c r="ES198" s="13">
        <v>0.98979304729818296</v>
      </c>
      <c r="ET198" s="13">
        <v>0.92019691074681598</v>
      </c>
      <c r="EU198" s="13">
        <v>0.81530600166615097</v>
      </c>
      <c r="EV198" s="13">
        <v>0.96989496685550403</v>
      </c>
      <c r="EW198" s="13">
        <v>0.44987126414214401</v>
      </c>
      <c r="EX198" s="13">
        <v>0.99111791545037597</v>
      </c>
      <c r="EY198" s="13">
        <v>0.100007801008758</v>
      </c>
      <c r="EZ198" s="13">
        <v>0.28421467420786001</v>
      </c>
      <c r="FA198" s="13">
        <v>0.91957926375676802</v>
      </c>
      <c r="FB198" s="13">
        <v>0.66804809216136196</v>
      </c>
      <c r="FC198" s="13">
        <v>0.64186125851821396</v>
      </c>
      <c r="FD198" s="13">
        <v>0.97136462814595004</v>
      </c>
      <c r="FE198" s="13">
        <v>0.98270306386191597</v>
      </c>
      <c r="FF198" s="13">
        <v>0.85599256872746299</v>
      </c>
      <c r="FG198" s="13">
        <v>0.96625764873004205</v>
      </c>
      <c r="FH198" s="13">
        <v>0.99132127275146398</v>
      </c>
      <c r="FI198" s="13">
        <v>0.854643956072211</v>
      </c>
      <c r="FJ198" s="13">
        <v>0.55700800624868796</v>
      </c>
      <c r="FK198" s="13">
        <v>0.42148943399244898</v>
      </c>
      <c r="FL198" s="13">
        <v>0.83109875130196798</v>
      </c>
      <c r="FM198" s="13">
        <v>0.98200827621036002</v>
      </c>
      <c r="FN198" s="13">
        <v>0.45211698358339603</v>
      </c>
      <c r="FO198" s="13">
        <v>0.82836406443366795</v>
      </c>
      <c r="FP198" s="13">
        <v>0.85848503182813796</v>
      </c>
      <c r="FQ198" s="13">
        <v>0.92914976113419601</v>
      </c>
      <c r="FR198" s="13">
        <v>0.97431241163609505</v>
      </c>
      <c r="FS198" s="13">
        <v>0.95351892941810301</v>
      </c>
      <c r="FT198" s="13">
        <v>0.97545845879332005</v>
      </c>
      <c r="FU198" s="13">
        <v>0.198263313963886</v>
      </c>
      <c r="FV198" s="13">
        <v>0.66139208903392599</v>
      </c>
      <c r="FW198" s="13">
        <v>0.397317877380086</v>
      </c>
      <c r="FX198" s="13">
        <v>0.56002437823246698</v>
      </c>
      <c r="FY198" s="13">
        <v>0.40329732547494201</v>
      </c>
      <c r="FZ198" s="13">
        <v>0.98658370258648698</v>
      </c>
      <c r="GA198" s="13">
        <v>0.60437502158192402</v>
      </c>
      <c r="GB198" s="13">
        <v>0.98511113661937999</v>
      </c>
      <c r="GC198" s="13">
        <v>0.70560119686398104</v>
      </c>
      <c r="GD198" s="13">
        <v>0.90483044243987898</v>
      </c>
      <c r="GE198" s="13">
        <v>0.91353134971556005</v>
      </c>
      <c r="GF198" s="13">
        <v>0.96291759054959902</v>
      </c>
      <c r="GG198" s="13">
        <v>0.916074256485371</v>
      </c>
      <c r="GH198" s="13">
        <v>0.941527756144941</v>
      </c>
      <c r="GI198" s="13">
        <v>0.88834872608823601</v>
      </c>
      <c r="GJ198" s="13">
        <v>0.98030323136129205</v>
      </c>
      <c r="GK198" s="13">
        <v>0.97015728349777997</v>
      </c>
      <c r="GL198" s="13">
        <v>0.98324227739450898</v>
      </c>
      <c r="GM198" s="13">
        <v>0.35723931822253102</v>
      </c>
      <c r="GN198" s="13">
        <v>0.96796251660758903</v>
      </c>
      <c r="GO198" s="13">
        <v>0.96209319335503796</v>
      </c>
      <c r="GP198" s="13">
        <v>0.55961076045383595</v>
      </c>
      <c r="GQ198" s="13">
        <v>0.45456159890210102</v>
      </c>
      <c r="GR198" s="13">
        <v>0.58687162604745202</v>
      </c>
      <c r="GS198" s="13">
        <v>0.97666247831112396</v>
      </c>
      <c r="GT198" s="13">
        <v>0.64868266130066099</v>
      </c>
      <c r="GU198" s="13">
        <v>0.97427607678438299</v>
      </c>
      <c r="GV198" s="13">
        <v>0.968091325449152</v>
      </c>
      <c r="GW198" s="13">
        <v>0.82668645942277796</v>
      </c>
      <c r="GX198" s="13">
        <v>0.99044903819522101</v>
      </c>
      <c r="GY198" s="13">
        <v>0.36434500294233402</v>
      </c>
      <c r="GZ198" s="13">
        <v>0.95002206090277497</v>
      </c>
      <c r="HA198" s="13">
        <v>0.95211558637024996</v>
      </c>
      <c r="HB198" s="13">
        <v>0.52360592568688002</v>
      </c>
      <c r="HC198" s="13">
        <v>0.28007973775729</v>
      </c>
      <c r="HD198" s="13">
        <v>0.95834064545758002</v>
      </c>
      <c r="HE198" s="13">
        <v>0.94690377033190398</v>
      </c>
      <c r="HF198" s="13">
        <v>0.95674419997362703</v>
      </c>
      <c r="HG198" s="13">
        <v>0.75446433049943895</v>
      </c>
      <c r="HH198" s="13">
        <v>0.67406625588461699</v>
      </c>
      <c r="HI198" s="13">
        <v>0.94778521201773502</v>
      </c>
      <c r="HJ198" s="13">
        <v>0.97677240580258595</v>
      </c>
      <c r="HK198" s="13">
        <v>0.85513194478926902</v>
      </c>
      <c r="HL198" s="13"/>
      <c r="HM198" s="13"/>
      <c r="HN198" s="13"/>
      <c r="HO198" s="13"/>
      <c r="HP198" s="13"/>
      <c r="HQ198" s="13"/>
      <c r="HR198" s="13"/>
      <c r="HS198" s="13">
        <v>0.99135802956692998</v>
      </c>
      <c r="HT198" s="13">
        <v>0.82261258977398999</v>
      </c>
      <c r="HU198" s="13">
        <v>0.92315633843677403</v>
      </c>
      <c r="HV198" s="13">
        <v>0.99178668073418497</v>
      </c>
      <c r="HW198" s="13">
        <v>0.95620039706748805</v>
      </c>
      <c r="HX198" s="13">
        <v>0.934679752329868</v>
      </c>
      <c r="HY198" s="13">
        <v>0.97175038843317196</v>
      </c>
      <c r="HZ198" s="13">
        <v>0.99150708693545597</v>
      </c>
      <c r="IA198" s="13">
        <v>0.94715073710403097</v>
      </c>
      <c r="IB198" s="13">
        <v>0.440475760999754</v>
      </c>
      <c r="IC198" s="13">
        <v>0.97372461819186595</v>
      </c>
      <c r="ID198" s="13">
        <v>0.74569775051504195</v>
      </c>
      <c r="IE198" s="13">
        <v>0.45736743742473601</v>
      </c>
      <c r="IF198" s="13">
        <v>0.91378679082978198</v>
      </c>
      <c r="IG198" s="13">
        <v>0.92360154305798803</v>
      </c>
      <c r="IH198" s="13">
        <v>0.766049782727105</v>
      </c>
      <c r="II198" s="13">
        <v>0.44480610111802499</v>
      </c>
      <c r="IJ198" s="13">
        <v>0.60644102683864498</v>
      </c>
      <c r="IK198" s="13">
        <v>0.98946783960548701</v>
      </c>
      <c r="IL198" s="13">
        <v>0.81790139295736397</v>
      </c>
      <c r="IM198" s="13">
        <v>0.77469658021911603</v>
      </c>
      <c r="IN198" s="13">
        <v>0.72024202944317595</v>
      </c>
      <c r="IO198" s="13">
        <v>0.99185133819568305</v>
      </c>
      <c r="IP198" s="13">
        <v>0.98041260729379598</v>
      </c>
      <c r="IQ198" s="13">
        <v>0.89122009093505095</v>
      </c>
      <c r="IR198" s="13">
        <v>0.98283567125535698</v>
      </c>
      <c r="IS198" s="13">
        <v>0.59794990453532404</v>
      </c>
      <c r="IT198" s="13">
        <v>0.76625038406350099</v>
      </c>
      <c r="IU198" s="13">
        <v>0.55755972982606805</v>
      </c>
      <c r="IV198" s="13">
        <v>0.99185898486663004</v>
      </c>
      <c r="IW198" s="13">
        <v>0.93590075260761496</v>
      </c>
      <c r="IX198" s="13">
        <v>0.862736071666939</v>
      </c>
      <c r="IY198" s="13">
        <v>0.89685089044766397</v>
      </c>
      <c r="IZ198" s="13">
        <v>0.96170988290333204</v>
      </c>
      <c r="JA198" s="13">
        <v>0.95541048371002502</v>
      </c>
      <c r="JB198" s="13">
        <v>0.97466744619417001</v>
      </c>
      <c r="JC198" s="13">
        <v>0.99165634420426896</v>
      </c>
      <c r="JD198" s="13">
        <v>0.35904236415678198</v>
      </c>
      <c r="JE198" s="13">
        <v>0.49257287580436199</v>
      </c>
      <c r="JF198" s="13">
        <v>0.98869753950373096</v>
      </c>
      <c r="JG198" s="13">
        <v>0.85506651228361996</v>
      </c>
    </row>
    <row r="199" spans="1:267">
      <c r="A199" s="1">
        <v>908148</v>
      </c>
      <c r="B199" s="1" t="s">
        <v>451</v>
      </c>
      <c r="C199" s="13">
        <v>0.93657886809325297</v>
      </c>
      <c r="D199" s="13">
        <v>0.89066511674029403</v>
      </c>
      <c r="E199" s="13">
        <v>0.463645715924346</v>
      </c>
      <c r="F199" s="13">
        <v>0.374789370692795</v>
      </c>
      <c r="G199" s="13">
        <v>0.447248250095785</v>
      </c>
      <c r="H199" s="13">
        <v>0.88325752140751101</v>
      </c>
      <c r="I199" s="13">
        <v>0.91110214585792104</v>
      </c>
      <c r="J199" s="13">
        <v>0.65407677634509898</v>
      </c>
      <c r="K199" s="13">
        <v>0.33216571593895899</v>
      </c>
      <c r="L199" s="13">
        <v>0.378842972006802</v>
      </c>
      <c r="M199" s="13">
        <v>0.77755883389437896</v>
      </c>
      <c r="N199" s="13">
        <v>0.95457078120939498</v>
      </c>
      <c r="O199" s="13">
        <v>0.96228924681078798</v>
      </c>
      <c r="P199" s="13">
        <v>0.10335167456762499</v>
      </c>
      <c r="Q199" s="13">
        <v>0.72581205354424505</v>
      </c>
      <c r="R199" s="13">
        <v>0.50543126717642795</v>
      </c>
      <c r="S199" s="13">
        <v>0.89082127984462001</v>
      </c>
      <c r="T199" s="13">
        <v>0.95921973518988601</v>
      </c>
      <c r="U199" s="13">
        <v>0.65891711271839903</v>
      </c>
      <c r="V199" s="13">
        <v>0.313330682024268</v>
      </c>
      <c r="W199" s="13">
        <v>0.43965386682030599</v>
      </c>
      <c r="X199" s="13">
        <v>0.49588493178964099</v>
      </c>
      <c r="Y199" s="13">
        <v>0.33626164698365701</v>
      </c>
      <c r="Z199" s="13">
        <v>0.95717912676182504</v>
      </c>
      <c r="AA199" s="13">
        <v>0.96333945563175105</v>
      </c>
      <c r="AB199" s="13">
        <v>0.57656069919420205</v>
      </c>
      <c r="AC199" s="13">
        <v>0.152167305627153</v>
      </c>
      <c r="AD199" s="13">
        <v>0.81721424980205004</v>
      </c>
      <c r="AE199" s="13">
        <v>0.85274241773117998</v>
      </c>
      <c r="AF199" s="13">
        <v>0.95081266061685499</v>
      </c>
      <c r="AG199" s="13">
        <v>0.92567163245155504</v>
      </c>
      <c r="AH199" s="13">
        <v>0.84172091931863702</v>
      </c>
      <c r="AI199" s="13">
        <v>0.27158861247843302</v>
      </c>
      <c r="AJ199" s="13">
        <v>0.150810092182115</v>
      </c>
      <c r="AK199" s="13">
        <v>0.72858467862034104</v>
      </c>
      <c r="AL199" s="13">
        <v>0.18889564660788499</v>
      </c>
      <c r="AM199" s="13">
        <v>0.36614350513097998</v>
      </c>
      <c r="AN199" s="13">
        <v>0.93730752582648902</v>
      </c>
      <c r="AO199" s="13">
        <v>0.91383975587998001</v>
      </c>
      <c r="AP199" s="13">
        <v>0.97493650824578404</v>
      </c>
      <c r="AQ199" s="13">
        <v>0.74923686102373099</v>
      </c>
      <c r="AR199" s="13">
        <v>0.94532423989177405</v>
      </c>
      <c r="AS199" s="13">
        <v>0.860017664301022</v>
      </c>
      <c r="AT199" s="13">
        <v>0.86122846963658495</v>
      </c>
      <c r="AU199" s="13">
        <v>0.90130411516477804</v>
      </c>
      <c r="AV199" s="13">
        <v>0.37547970999806402</v>
      </c>
      <c r="AW199" s="13">
        <v>0.54414067857549997</v>
      </c>
      <c r="AX199" s="13">
        <v>0.83948778846598204</v>
      </c>
      <c r="AY199" s="13">
        <v>0.81872108931416998</v>
      </c>
      <c r="AZ199" s="13">
        <v>0.978580750077929</v>
      </c>
      <c r="BA199" s="13">
        <v>0.80479983126211097</v>
      </c>
      <c r="BB199" s="13">
        <v>0.88667622228440501</v>
      </c>
      <c r="BC199" s="13">
        <v>0.93751054517295895</v>
      </c>
      <c r="BD199" s="13">
        <v>0.75499081993943595</v>
      </c>
      <c r="BE199" s="13">
        <v>0.80665884630234796</v>
      </c>
      <c r="BF199" s="13">
        <v>0.95348898671569704</v>
      </c>
      <c r="BG199" s="13">
        <v>0.75839188395409496</v>
      </c>
      <c r="BH199" s="13">
        <v>0.91132276771480303</v>
      </c>
      <c r="BI199" s="13">
        <v>0.85353483079135595</v>
      </c>
      <c r="BJ199" s="13">
        <v>0.81711723714735796</v>
      </c>
      <c r="BK199" s="13">
        <v>0.97750082990161202</v>
      </c>
      <c r="BL199" s="13">
        <v>0.73888107529861002</v>
      </c>
      <c r="BM199" s="13">
        <v>0.85354074686889403</v>
      </c>
      <c r="BN199" s="13">
        <v>0.101174245772941</v>
      </c>
      <c r="BO199" s="13">
        <v>0.93722970647840698</v>
      </c>
      <c r="BP199" s="13">
        <v>0.62086298855250499</v>
      </c>
      <c r="BQ199" s="13">
        <v>0.79515309151816305</v>
      </c>
      <c r="BR199" s="13">
        <v>0.81640632440660499</v>
      </c>
      <c r="BS199" s="13">
        <v>0.61765292996152599</v>
      </c>
      <c r="BT199" s="13">
        <v>0.10579176501489899</v>
      </c>
      <c r="BU199" s="13">
        <v>0.57519494175718999</v>
      </c>
      <c r="BV199" s="13">
        <v>0.87811973903236595</v>
      </c>
      <c r="BW199" s="13">
        <v>0.90459439216544901</v>
      </c>
      <c r="BX199" s="13">
        <v>0.98120668715161297</v>
      </c>
      <c r="BY199" s="13">
        <v>0.50389101790030599</v>
      </c>
      <c r="BZ199" s="13">
        <v>0.68662086760079</v>
      </c>
      <c r="CA199" s="13">
        <v>0.46567405374577697</v>
      </c>
      <c r="CB199" s="13">
        <v>0.81589621686866498</v>
      </c>
      <c r="CC199" s="13">
        <v>0.98120668715161297</v>
      </c>
      <c r="CD199" s="13">
        <v>0.96971603109184501</v>
      </c>
      <c r="CE199" s="13">
        <v>0.68024570378688698</v>
      </c>
      <c r="CF199" s="13">
        <v>0.26579162387176603</v>
      </c>
      <c r="CG199" s="13">
        <v>0.50981643984667802</v>
      </c>
      <c r="CH199" s="13">
        <v>0.22044663256802699</v>
      </c>
      <c r="CI199" s="13">
        <v>0.98335950832560504</v>
      </c>
      <c r="CJ199" s="13">
        <v>0.69352979412445803</v>
      </c>
      <c r="CK199" s="13">
        <v>0.402425144692518</v>
      </c>
      <c r="CL199" s="13">
        <v>0.90809979528254703</v>
      </c>
      <c r="CM199" s="13">
        <v>0.73295412610887101</v>
      </c>
      <c r="CN199" s="13">
        <v>0.98111178641854702</v>
      </c>
      <c r="CO199" s="13">
        <v>0.97410561303266996</v>
      </c>
      <c r="CP199" s="13">
        <v>0.92334483251355304</v>
      </c>
      <c r="CQ199" s="13">
        <v>0.54959977153792605</v>
      </c>
      <c r="CR199" s="13">
        <v>0.95586795998916096</v>
      </c>
      <c r="CS199" s="13">
        <v>0.92213374811291204</v>
      </c>
      <c r="CT199" s="13">
        <v>0.84268948302172597</v>
      </c>
      <c r="CU199" s="13">
        <v>0.93728516374108495</v>
      </c>
      <c r="CV199" s="13">
        <v>0.42043874128325398</v>
      </c>
      <c r="CW199" s="13">
        <v>6.2421418691591499E-2</v>
      </c>
      <c r="CX199" s="13">
        <v>0.164507213767283</v>
      </c>
      <c r="CY199" s="13">
        <v>0.813206562018713</v>
      </c>
      <c r="CZ199" s="13">
        <v>0.98120668715161297</v>
      </c>
      <c r="DA199" s="13">
        <v>0.71710141342550104</v>
      </c>
      <c r="DB199" s="13">
        <v>0.92364803441751597</v>
      </c>
      <c r="DC199" s="13">
        <v>0.96893228671342302</v>
      </c>
      <c r="DD199" s="13">
        <v>0.97978530027370203</v>
      </c>
      <c r="DE199" s="13">
        <v>0.92700866416254102</v>
      </c>
      <c r="DF199" s="13">
        <v>0.40432423689407299</v>
      </c>
      <c r="DG199" s="13">
        <v>0.3843147465226</v>
      </c>
      <c r="DH199" s="13">
        <v>0.90853436140139798</v>
      </c>
      <c r="DI199" s="13">
        <v>0.93417765698797395</v>
      </c>
      <c r="DJ199" s="13">
        <v>4.3635786930115501E-2</v>
      </c>
      <c r="DK199" s="13">
        <v>7.1308414007412502E-2</v>
      </c>
      <c r="DL199" s="13">
        <v>0.75823575013640299</v>
      </c>
      <c r="DM199" s="13">
        <v>0.80119364379757296</v>
      </c>
      <c r="DN199" s="13">
        <v>0.65657483518339799</v>
      </c>
      <c r="DO199" s="13">
        <v>0.67528693718497501</v>
      </c>
      <c r="DP199" s="13">
        <v>0.768286702902649</v>
      </c>
      <c r="DQ199" s="13">
        <v>0.30572613731658999</v>
      </c>
      <c r="DR199" s="13">
        <v>0.58996903726624395</v>
      </c>
      <c r="DS199" s="13">
        <v>0.79974198189845502</v>
      </c>
      <c r="DT199" s="13">
        <v>0.96677729585045902</v>
      </c>
      <c r="DU199" s="13">
        <v>0.83440701455746902</v>
      </c>
      <c r="DV199" s="13">
        <v>0.980416197006996</v>
      </c>
      <c r="DW199" s="13">
        <v>0.31727561256127002</v>
      </c>
      <c r="DX199" s="13">
        <v>0.86458817077902095</v>
      </c>
      <c r="DY199" s="13">
        <v>0.98302927489885195</v>
      </c>
      <c r="DZ199" s="13">
        <v>0.91451074248559805</v>
      </c>
      <c r="EA199" s="13">
        <v>0.33471494808914698</v>
      </c>
      <c r="EB199" s="13">
        <v>0.43583355094508902</v>
      </c>
      <c r="EC199" s="13">
        <v>0.68652950618139996</v>
      </c>
      <c r="ED199" s="13">
        <v>0.21236514179813301</v>
      </c>
      <c r="EE199" s="13">
        <v>0.81332260048123695</v>
      </c>
      <c r="EF199" s="13">
        <v>0.39240414274517199</v>
      </c>
      <c r="EG199" s="13">
        <v>0.64604729445448394</v>
      </c>
      <c r="EH199" s="13">
        <v>0.82376931312175306</v>
      </c>
      <c r="EI199" s="13">
        <v>0.81097705925498997</v>
      </c>
      <c r="EJ199" s="13">
        <v>0.967088003464319</v>
      </c>
      <c r="EK199" s="13">
        <v>0.97841509383700098</v>
      </c>
      <c r="EL199" s="13">
        <v>0.67835993679006101</v>
      </c>
      <c r="EM199" s="13">
        <v>0.90650886184371604</v>
      </c>
      <c r="EN199" s="13">
        <v>0.92593727740629395</v>
      </c>
      <c r="EO199" s="13">
        <v>0.69246824349205205</v>
      </c>
      <c r="EP199" s="13">
        <v>0.66626075435679799</v>
      </c>
      <c r="EQ199" s="13">
        <v>0.65639890200363105</v>
      </c>
      <c r="ER199" s="13">
        <v>0.61697227070840199</v>
      </c>
      <c r="ES199" s="13">
        <v>0.86967815259111203</v>
      </c>
      <c r="ET199" s="13">
        <v>0.83441300975644095</v>
      </c>
      <c r="EU199" s="13">
        <v>0.86494655010266996</v>
      </c>
      <c r="EV199" s="13">
        <v>0.94400334631627902</v>
      </c>
      <c r="EW199" s="13">
        <v>0.27207064080020399</v>
      </c>
      <c r="EX199" s="13">
        <v>0.95705018928594998</v>
      </c>
      <c r="EY199" s="13">
        <v>0.391578271236941</v>
      </c>
      <c r="EZ199" s="13">
        <v>0.49457649934087</v>
      </c>
      <c r="FA199" s="13">
        <v>0.79796139130068899</v>
      </c>
      <c r="FB199" s="13">
        <v>0.53301139224915495</v>
      </c>
      <c r="FC199" s="13">
        <v>0.59379316372065705</v>
      </c>
      <c r="FD199" s="13">
        <v>0.90050685625881999</v>
      </c>
      <c r="FE199" s="13">
        <v>0.95004755784957295</v>
      </c>
      <c r="FF199" s="13">
        <v>0.92714004636679404</v>
      </c>
      <c r="FG199" s="13">
        <v>0.88146117375000299</v>
      </c>
      <c r="FH199" s="13">
        <v>0.98120668715161297</v>
      </c>
      <c r="FI199" s="13">
        <v>0.76912316858222196</v>
      </c>
      <c r="FJ199" s="13">
        <v>0.19024782222124501</v>
      </c>
      <c r="FK199" s="13">
        <v>0.49313757983331102</v>
      </c>
      <c r="FL199" s="13">
        <v>0.78397276632792101</v>
      </c>
      <c r="FM199" s="13">
        <v>0.94544534648608702</v>
      </c>
      <c r="FN199" s="13">
        <v>0.490480707016965</v>
      </c>
      <c r="FO199" s="13">
        <v>0.92690462326513301</v>
      </c>
      <c r="FP199" s="13">
        <v>0.88531195800754203</v>
      </c>
      <c r="FQ199" s="13">
        <v>0.97325814739999295</v>
      </c>
      <c r="FR199" s="13">
        <v>0.982157977987133</v>
      </c>
      <c r="FS199" s="13">
        <v>0.77391146009560696</v>
      </c>
      <c r="FT199" s="13">
        <v>0.95400516126870805</v>
      </c>
      <c r="FU199" s="13">
        <v>0.43933441277287399</v>
      </c>
      <c r="FV199" s="13">
        <v>0.37916025489191002</v>
      </c>
      <c r="FW199" s="13">
        <v>0.84582972596227302</v>
      </c>
      <c r="FX199" s="13">
        <v>8.8342762929986399E-2</v>
      </c>
      <c r="FY199" s="13">
        <v>0.17346374015523899</v>
      </c>
      <c r="FZ199" s="13">
        <v>0.97101833906521895</v>
      </c>
      <c r="GA199" s="13">
        <v>0.83204707778910802</v>
      </c>
      <c r="GB199" s="13">
        <v>0.97240267808917003</v>
      </c>
      <c r="GC199" s="13">
        <v>0.39440834810154801</v>
      </c>
      <c r="GD199" s="13">
        <v>0.95592889058932995</v>
      </c>
      <c r="GE199" s="13">
        <v>0.93996162496979696</v>
      </c>
      <c r="GF199" s="13">
        <v>0.97905319327594498</v>
      </c>
      <c r="GG199" s="13">
        <v>0.88796554748303402</v>
      </c>
      <c r="GH199" s="13">
        <v>0.91238398635483298</v>
      </c>
      <c r="GI199" s="13">
        <v>0.94150793764627205</v>
      </c>
      <c r="GJ199" s="13">
        <v>0.86234762114800001</v>
      </c>
      <c r="GK199" s="13">
        <v>0.93948761762791999</v>
      </c>
      <c r="GL199" s="13">
        <v>0.98235922866722603</v>
      </c>
      <c r="GM199" s="13">
        <v>0.81583951249986897</v>
      </c>
      <c r="GN199" s="13">
        <v>0.94491044317620698</v>
      </c>
      <c r="GO199" s="13">
        <v>0.89922914685377697</v>
      </c>
      <c r="GP199" s="13">
        <v>0.73311017324883299</v>
      </c>
      <c r="GQ199" s="13">
        <v>0.50565833970417995</v>
      </c>
      <c r="GR199" s="13">
        <v>0.525381015194332</v>
      </c>
      <c r="GS199" s="13">
        <v>0.97340323960602604</v>
      </c>
      <c r="GT199" s="13">
        <v>0.66566099315037497</v>
      </c>
      <c r="GU199" s="13">
        <v>0.70899116247447502</v>
      </c>
      <c r="GV199" s="13">
        <v>0.89276538605845002</v>
      </c>
      <c r="GW199" s="13">
        <v>0.89315929401871497</v>
      </c>
      <c r="GX199" s="13">
        <v>0.98334145414090501</v>
      </c>
      <c r="GY199" s="13">
        <v>0.80216408629680902</v>
      </c>
      <c r="GZ199" s="13">
        <v>0.95561882867053205</v>
      </c>
      <c r="HA199" s="13">
        <v>0.96413247302314198</v>
      </c>
      <c r="HB199" s="13">
        <v>0.71428449438448105</v>
      </c>
      <c r="HC199" s="13">
        <v>0.89066090464483005</v>
      </c>
      <c r="HD199" s="13">
        <v>0.96859154737355502</v>
      </c>
      <c r="HE199" s="13">
        <v>0.87414248854507903</v>
      </c>
      <c r="HF199" s="13">
        <v>0.94330240630529005</v>
      </c>
      <c r="HG199" s="13">
        <v>0.77188913617037902</v>
      </c>
      <c r="HH199" s="13">
        <v>0.78638712734449101</v>
      </c>
      <c r="HI199" s="13">
        <v>0.92287814742964203</v>
      </c>
      <c r="HJ199" s="13">
        <v>0.97754273669785496</v>
      </c>
      <c r="HK199" s="13">
        <v>0.61065964923687099</v>
      </c>
      <c r="HL199" s="13"/>
      <c r="HM199" s="13"/>
      <c r="HN199" s="13"/>
      <c r="HO199" s="13"/>
      <c r="HP199" s="13"/>
      <c r="HQ199" s="13"/>
      <c r="HR199" s="13"/>
      <c r="HS199" s="13">
        <v>0.96189006138546995</v>
      </c>
      <c r="HT199" s="13">
        <v>0.63721960146856205</v>
      </c>
      <c r="HU199" s="13">
        <v>0.94005871920509498</v>
      </c>
      <c r="HV199" s="13">
        <v>0.97707437816665599</v>
      </c>
      <c r="HW199" s="13">
        <v>0.95516241050112105</v>
      </c>
      <c r="HX199" s="13">
        <v>0.906339556932381</v>
      </c>
      <c r="HY199" s="13">
        <v>0.94539488581999798</v>
      </c>
      <c r="HZ199" s="13">
        <v>0.97823602650661501</v>
      </c>
      <c r="IA199" s="13">
        <v>0.195112611065068</v>
      </c>
      <c r="IB199" s="13">
        <v>0.585671161316619</v>
      </c>
      <c r="IC199" s="13">
        <v>0.974529588119041</v>
      </c>
      <c r="ID199" s="13">
        <v>0.82702335290557405</v>
      </c>
      <c r="IE199" s="13">
        <v>0.71657481820031799</v>
      </c>
      <c r="IF199" s="13">
        <v>0.98203108230796299</v>
      </c>
      <c r="IG199" s="13">
        <v>0.82986986899341897</v>
      </c>
      <c r="IH199" s="13">
        <v>0.83364498312645996</v>
      </c>
      <c r="II199" s="13">
        <v>0.57255466783048103</v>
      </c>
      <c r="IJ199" s="13">
        <v>0.52203612106007102</v>
      </c>
      <c r="IK199" s="13">
        <v>0.94877155803337998</v>
      </c>
      <c r="IL199" s="13">
        <v>0.18693788169560399</v>
      </c>
      <c r="IM199" s="13">
        <v>0.75748704122194199</v>
      </c>
      <c r="IN199" s="13">
        <v>0.73466767059513405</v>
      </c>
      <c r="IO199" s="13">
        <v>0.96928312470689704</v>
      </c>
      <c r="IP199" s="13">
        <v>0.88668803708349397</v>
      </c>
      <c r="IQ199" s="13">
        <v>0.60189308926760698</v>
      </c>
      <c r="IR199" s="13">
        <v>0.882233135220725</v>
      </c>
      <c r="IS199" s="13">
        <v>0.53114133245217798</v>
      </c>
      <c r="IT199" s="13">
        <v>0.69189207008089504</v>
      </c>
      <c r="IU199" s="13">
        <v>0.69656064357747804</v>
      </c>
      <c r="IV199" s="13">
        <v>0.98330701158517697</v>
      </c>
      <c r="IW199" s="13">
        <v>0.97133067466677503</v>
      </c>
      <c r="IX199" s="13">
        <v>0.841273214805075</v>
      </c>
      <c r="IY199" s="13">
        <v>0.85484680805779301</v>
      </c>
      <c r="IZ199" s="13">
        <v>0.91074387510329802</v>
      </c>
      <c r="JA199" s="13">
        <v>0.90461601840915695</v>
      </c>
      <c r="JB199" s="13">
        <v>0.95842683673961304</v>
      </c>
      <c r="JC199" s="13">
        <v>0.97521480614359701</v>
      </c>
      <c r="JD199" s="13">
        <v>0.44595238512819602</v>
      </c>
      <c r="JE199" s="13">
        <v>0.50857576255794901</v>
      </c>
      <c r="JF199" s="13">
        <v>0.97104183092145002</v>
      </c>
      <c r="JG199" s="13">
        <v>0.86324681424447303</v>
      </c>
    </row>
    <row r="200" spans="1:267">
      <c r="A200" s="1">
        <v>908151</v>
      </c>
      <c r="B200" s="1" t="s">
        <v>452</v>
      </c>
      <c r="C200" s="13">
        <v>0.99026804723422601</v>
      </c>
      <c r="D200" s="13">
        <v>0.99026759039433698</v>
      </c>
      <c r="E200" s="13">
        <v>0.93844103031258796</v>
      </c>
      <c r="F200" s="13">
        <v>0.92078861785944199</v>
      </c>
      <c r="G200" s="13">
        <v>0.99026804723422601</v>
      </c>
      <c r="H200" s="13">
        <v>0.99026693407724697</v>
      </c>
      <c r="I200" s="13">
        <v>0.98909686729481205</v>
      </c>
      <c r="J200" s="13">
        <v>0.89623217526184495</v>
      </c>
      <c r="K200" s="13">
        <v>0.93954028244726895</v>
      </c>
      <c r="L200" s="13">
        <v>0.973909517315244</v>
      </c>
      <c r="M200" s="13">
        <v>0.98995490243100404</v>
      </c>
      <c r="N200" s="13">
        <v>0.99026804723422601</v>
      </c>
      <c r="O200" s="13">
        <v>0.99026540376194705</v>
      </c>
      <c r="P200" s="13">
        <v>0.99026804723422601</v>
      </c>
      <c r="Q200" s="13">
        <v>0.987892471668807</v>
      </c>
      <c r="R200" s="13">
        <v>0.83827349717234201</v>
      </c>
      <c r="S200" s="13">
        <v>0.99026804723422601</v>
      </c>
      <c r="T200" s="13">
        <v>0.99026804723422601</v>
      </c>
      <c r="U200" s="13">
        <v>0.88383266289626605</v>
      </c>
      <c r="V200" s="13">
        <v>0.98998503119098102</v>
      </c>
      <c r="W200" s="13">
        <v>0.83859946219824799</v>
      </c>
      <c r="X200" s="13">
        <v>0.92867066510922303</v>
      </c>
      <c r="Y200" s="13">
        <v>0.98807117630001795</v>
      </c>
      <c r="Z200" s="13">
        <v>0.99026412951994702</v>
      </c>
      <c r="AA200" s="13">
        <v>0.99025932280378803</v>
      </c>
      <c r="AB200" s="13">
        <v>0.96353003765498602</v>
      </c>
      <c r="AC200" s="13">
        <v>0.99026804723422601</v>
      </c>
      <c r="AD200" s="13">
        <v>0.99026764518866395</v>
      </c>
      <c r="AE200" s="13">
        <v>0.99026804723422601</v>
      </c>
      <c r="AF200" s="13">
        <v>0.96731616531521503</v>
      </c>
      <c r="AG200" s="13">
        <v>0.93092529897907605</v>
      </c>
      <c r="AH200" s="13">
        <v>0.89552725430587399</v>
      </c>
      <c r="AI200" s="13">
        <v>0.94070577104365705</v>
      </c>
      <c r="AJ200" s="13">
        <v>0.97013808164490301</v>
      </c>
      <c r="AK200" s="13">
        <v>0.77977603604690005</v>
      </c>
      <c r="AL200" s="13">
        <v>0.84244371350415204</v>
      </c>
      <c r="AM200" s="13">
        <v>0.91011251155300799</v>
      </c>
      <c r="AN200" s="13">
        <v>0.97413272766814896</v>
      </c>
      <c r="AO200" s="13">
        <v>0.98593744507115499</v>
      </c>
      <c r="AP200" s="13">
        <v>0.98950380877250499</v>
      </c>
      <c r="AQ200" s="13">
        <v>0.94637097270217296</v>
      </c>
      <c r="AR200" s="13">
        <v>0.96049413678588902</v>
      </c>
      <c r="AS200" s="13">
        <v>0.98282008591975301</v>
      </c>
      <c r="AT200" s="13">
        <v>0.83004391332318905</v>
      </c>
      <c r="AU200" s="13">
        <v>0.89928873244238905</v>
      </c>
      <c r="AV200" s="13">
        <v>0.86865348072938398</v>
      </c>
      <c r="AW200" s="13">
        <v>0.92302443558286695</v>
      </c>
      <c r="AX200" s="13">
        <v>0.94569532018566305</v>
      </c>
      <c r="AY200" s="13">
        <v>0.85054212121484196</v>
      </c>
      <c r="AZ200" s="13">
        <v>0.99026656950818603</v>
      </c>
      <c r="BA200" s="13">
        <v>0.99026133806792704</v>
      </c>
      <c r="BB200" s="13">
        <v>0.964934845518713</v>
      </c>
      <c r="BC200" s="13">
        <v>0.99003300901688096</v>
      </c>
      <c r="BD200" s="13">
        <v>0.77503564262313795</v>
      </c>
      <c r="BE200" s="13">
        <v>0.91961027045204302</v>
      </c>
      <c r="BF200" s="13">
        <v>0.85137917259808804</v>
      </c>
      <c r="BG200" s="13">
        <v>0.98865630288798301</v>
      </c>
      <c r="BH200" s="13">
        <v>0.871755724559658</v>
      </c>
      <c r="BI200" s="13">
        <v>0.96532103770325495</v>
      </c>
      <c r="BJ200" s="13">
        <v>0.86902913659799996</v>
      </c>
      <c r="BK200" s="13">
        <v>0.70056152730557897</v>
      </c>
      <c r="BL200" s="13">
        <v>0.91415429905703505</v>
      </c>
      <c r="BM200" s="13">
        <v>0.973420811155289</v>
      </c>
      <c r="BN200" s="13">
        <v>0.86584612133686201</v>
      </c>
      <c r="BO200" s="13">
        <v>0.99024216756888095</v>
      </c>
      <c r="BP200" s="13">
        <v>0.52601733967124997</v>
      </c>
      <c r="BQ200" s="13">
        <v>0.98939728573255803</v>
      </c>
      <c r="BR200" s="13">
        <v>0.93244724083320696</v>
      </c>
      <c r="BS200" s="13">
        <v>0.87774587224260103</v>
      </c>
      <c r="BT200" s="13">
        <v>0.125957052844024</v>
      </c>
      <c r="BU200" s="13">
        <v>0.81139349359808299</v>
      </c>
      <c r="BV200" s="13">
        <v>0.85149031395674601</v>
      </c>
      <c r="BW200" s="13">
        <v>0.99012140289323602</v>
      </c>
      <c r="BX200" s="13">
        <v>0.98917228022253201</v>
      </c>
      <c r="BY200" s="13">
        <v>0.44189176425551102</v>
      </c>
      <c r="BZ200" s="13">
        <v>0.79753120968555702</v>
      </c>
      <c r="CA200" s="13">
        <v>0.66136450481087905</v>
      </c>
      <c r="CB200" s="13">
        <v>0.72776410245820899</v>
      </c>
      <c r="CC200" s="13">
        <v>0.98179467961633904</v>
      </c>
      <c r="CD200" s="13">
        <v>0.98763682944468401</v>
      </c>
      <c r="CE200" s="13">
        <v>0.79309950698736198</v>
      </c>
      <c r="CF200" s="13">
        <v>0.58466198827622096</v>
      </c>
      <c r="CG200" s="13">
        <v>0.58904283807581304</v>
      </c>
      <c r="CH200" s="13">
        <v>0.56482023047141405</v>
      </c>
      <c r="CI200" s="13">
        <v>0.98971936771005597</v>
      </c>
      <c r="CJ200" s="13">
        <v>0.98421029923137804</v>
      </c>
      <c r="CK200" s="13">
        <v>0.80070451820427302</v>
      </c>
      <c r="CL200" s="13">
        <v>0.94470056172219397</v>
      </c>
      <c r="CM200" s="13">
        <v>0.81885338312226796</v>
      </c>
      <c r="CN200" s="13">
        <v>0.98908692295826905</v>
      </c>
      <c r="CO200" s="13">
        <v>0.99020118457996698</v>
      </c>
      <c r="CP200" s="13">
        <v>0.97631259391706104</v>
      </c>
      <c r="CQ200" s="13">
        <v>0.91070012770085196</v>
      </c>
      <c r="CR200" s="13">
        <v>0.96554113900112704</v>
      </c>
      <c r="CS200" s="13">
        <v>0.97953846862558902</v>
      </c>
      <c r="CT200" s="13">
        <v>0.91602429757655801</v>
      </c>
      <c r="CU200" s="13">
        <v>0.98939498883236598</v>
      </c>
      <c r="CV200" s="13">
        <v>0.78353627022975003</v>
      </c>
      <c r="CW200" s="13">
        <v>0.22220567550804601</v>
      </c>
      <c r="CX200" s="13">
        <v>0.82226807528943602</v>
      </c>
      <c r="CY200" s="13">
        <v>0.98930040969300603</v>
      </c>
      <c r="CZ200" s="13">
        <v>0.98698847720544203</v>
      </c>
      <c r="DA200" s="13">
        <v>0.98895637785792301</v>
      </c>
      <c r="DB200" s="13">
        <v>0.98937570898388305</v>
      </c>
      <c r="DC200" s="13">
        <v>0.98939728573255803</v>
      </c>
      <c r="DD200" s="13">
        <v>0.98939728573255803</v>
      </c>
      <c r="DE200" s="13">
        <v>0.98298749628893101</v>
      </c>
      <c r="DF200" s="13">
        <v>0.99026804723422601</v>
      </c>
      <c r="DG200" s="13">
        <v>0.67473103671346801</v>
      </c>
      <c r="DH200" s="13">
        <v>0.96471247898611401</v>
      </c>
      <c r="DI200" s="13">
        <v>0.98142091914413099</v>
      </c>
      <c r="DJ200" s="13">
        <v>6.5404365028823006E-2</v>
      </c>
      <c r="DK200" s="13">
        <v>0.343219846337878</v>
      </c>
      <c r="DL200" s="13">
        <v>0.985246060367577</v>
      </c>
      <c r="DM200" s="13">
        <v>0.36554845596068702</v>
      </c>
      <c r="DN200" s="13">
        <v>0.51010544298243798</v>
      </c>
      <c r="DO200" s="13">
        <v>0.87057786177894803</v>
      </c>
      <c r="DP200" s="13">
        <v>0.97333317659514396</v>
      </c>
      <c r="DQ200" s="13">
        <v>0.97885047604940001</v>
      </c>
      <c r="DR200" s="13">
        <v>0.54673337902797003</v>
      </c>
      <c r="DS200" s="13">
        <v>0.87009436852613797</v>
      </c>
      <c r="DT200" s="13">
        <v>0.98762199013729102</v>
      </c>
      <c r="DU200" s="13">
        <v>0.98860478147096198</v>
      </c>
      <c r="DV200" s="13">
        <v>0.987176798631482</v>
      </c>
      <c r="DW200" s="13">
        <v>0.151154041848652</v>
      </c>
      <c r="DX200" s="13">
        <v>0.98966168553552203</v>
      </c>
      <c r="DY200" s="13">
        <v>0.97735139262056203</v>
      </c>
      <c r="DZ200" s="13">
        <v>0.975655626286135</v>
      </c>
      <c r="EA200" s="13">
        <v>0.88212260528497299</v>
      </c>
      <c r="EB200" s="13">
        <v>0.732960599127499</v>
      </c>
      <c r="EC200" s="13">
        <v>0.85292873632717903</v>
      </c>
      <c r="ED200" s="13">
        <v>0.193963866416518</v>
      </c>
      <c r="EE200" s="13">
        <v>0.79853132865479004</v>
      </c>
      <c r="EF200" s="13">
        <v>0.58551580465250097</v>
      </c>
      <c r="EG200" s="13">
        <v>0.437734096094956</v>
      </c>
      <c r="EH200" s="13">
        <v>0.94365042748657402</v>
      </c>
      <c r="EI200" s="13">
        <v>0.376976452371445</v>
      </c>
      <c r="EJ200" s="13">
        <v>0.98152589381433397</v>
      </c>
      <c r="EK200" s="13">
        <v>0.97994119926663503</v>
      </c>
      <c r="EL200" s="13">
        <v>0.72223260541523404</v>
      </c>
      <c r="EM200" s="13">
        <v>0.93345975093483702</v>
      </c>
      <c r="EN200" s="13">
        <v>0.98304159155410897</v>
      </c>
      <c r="EO200" s="13">
        <v>0.98933364922952105</v>
      </c>
      <c r="EP200" s="13">
        <v>0.488002785019642</v>
      </c>
      <c r="EQ200" s="13">
        <v>0.55713491651199099</v>
      </c>
      <c r="ER200" s="13">
        <v>0.776111520161754</v>
      </c>
      <c r="ES200" s="13">
        <v>0.94454796783166695</v>
      </c>
      <c r="ET200" s="13">
        <v>0.874329790072361</v>
      </c>
      <c r="EU200" s="13">
        <v>0.86220968126391195</v>
      </c>
      <c r="EV200" s="13">
        <v>0.98971100928933198</v>
      </c>
      <c r="EW200" s="13">
        <v>0.26043564670974201</v>
      </c>
      <c r="EX200" s="13">
        <v>0.98875561255689204</v>
      </c>
      <c r="EY200" s="13">
        <v>0.14660633869937001</v>
      </c>
      <c r="EZ200" s="13">
        <v>0.36713821598198798</v>
      </c>
      <c r="FA200" s="13">
        <v>0.86903306992817198</v>
      </c>
      <c r="FB200" s="13">
        <v>0.64559863016548802</v>
      </c>
      <c r="FC200" s="13">
        <v>0.415569599404217</v>
      </c>
      <c r="FD200" s="13">
        <v>0.98939479848903</v>
      </c>
      <c r="FE200" s="13">
        <v>0.98782267588714601</v>
      </c>
      <c r="FF200" s="13">
        <v>0.93932618636668797</v>
      </c>
      <c r="FG200" s="13">
        <v>0.93601189783374805</v>
      </c>
      <c r="FH200" s="13">
        <v>0.98895489546683502</v>
      </c>
      <c r="FI200" s="13">
        <v>0.98939728573255803</v>
      </c>
      <c r="FJ200" s="13">
        <v>0.45932889924562798</v>
      </c>
      <c r="FK200" s="13">
        <v>0.87706293661530099</v>
      </c>
      <c r="FL200" s="13">
        <v>0.98932721100250398</v>
      </c>
      <c r="FM200" s="13">
        <v>0.972662324162889</v>
      </c>
      <c r="FN200" s="13">
        <v>0.918284356283535</v>
      </c>
      <c r="FO200" s="13">
        <v>0.98944270076992902</v>
      </c>
      <c r="FP200" s="13">
        <v>0.97691984942357901</v>
      </c>
      <c r="FQ200" s="13">
        <v>0.96928665678000003</v>
      </c>
      <c r="FR200" s="13">
        <v>0.97712489935042601</v>
      </c>
      <c r="FS200" s="13">
        <v>0.98836654243850697</v>
      </c>
      <c r="FT200" s="13">
        <v>0.97856864658572096</v>
      </c>
      <c r="FU200" s="13">
        <v>0.946244190591367</v>
      </c>
      <c r="FV200" s="13">
        <v>0.97015199864748602</v>
      </c>
      <c r="FW200" s="13">
        <v>0.981479205163726</v>
      </c>
      <c r="FX200" s="13">
        <v>0.94243937301438696</v>
      </c>
      <c r="FY200" s="13">
        <v>0.93707956562699601</v>
      </c>
      <c r="FZ200" s="13">
        <v>0.99024275025186803</v>
      </c>
      <c r="GA200" s="13">
        <v>0.97922858929906398</v>
      </c>
      <c r="GB200" s="13">
        <v>0.98956587484926295</v>
      </c>
      <c r="GC200" s="13">
        <v>0.98040768286923596</v>
      </c>
      <c r="GD200" s="13">
        <v>0.94677646162052098</v>
      </c>
      <c r="GE200" s="13">
        <v>0.98760615321126799</v>
      </c>
      <c r="GF200" s="13">
        <v>0.97797054679315798</v>
      </c>
      <c r="GG200" s="13">
        <v>0.98875297678338103</v>
      </c>
      <c r="GH200" s="13">
        <v>0.98994294029080399</v>
      </c>
      <c r="GI200" s="13">
        <v>0.97350590130587999</v>
      </c>
      <c r="GJ200" s="13">
        <v>0.98191541181419595</v>
      </c>
      <c r="GK200" s="13">
        <v>0.96246412778080503</v>
      </c>
      <c r="GL200" s="13">
        <v>0.98999787275483198</v>
      </c>
      <c r="GM200" s="13">
        <v>0.98973257008416304</v>
      </c>
      <c r="GN200" s="13">
        <v>0.98989288574468304</v>
      </c>
      <c r="GO200" s="13">
        <v>0.98966846506563599</v>
      </c>
      <c r="GP200" s="13">
        <v>0.78785168069981304</v>
      </c>
      <c r="GQ200" s="13">
        <v>0.98435027526781904</v>
      </c>
      <c r="GR200" s="13">
        <v>0.77419285607067601</v>
      </c>
      <c r="GS200" s="13">
        <v>0.97420131606940297</v>
      </c>
      <c r="GT200" s="13">
        <v>0.88196265767882698</v>
      </c>
      <c r="GU200" s="13">
        <v>0.98692239553019501</v>
      </c>
      <c r="GV200" s="13">
        <v>0.98817918993877996</v>
      </c>
      <c r="GW200" s="13">
        <v>0.97245763214658199</v>
      </c>
      <c r="GX200" s="13">
        <v>0.98981925369020896</v>
      </c>
      <c r="GY200" s="13">
        <v>0.88514955539847795</v>
      </c>
      <c r="GZ200" s="13">
        <v>0.99018851221145199</v>
      </c>
      <c r="HA200" s="13">
        <v>0.98981998712466002</v>
      </c>
      <c r="HB200" s="13">
        <v>0.98976873101866203</v>
      </c>
      <c r="HC200" s="13">
        <v>0.96859312447003698</v>
      </c>
      <c r="HD200" s="13">
        <v>0.96974804652692403</v>
      </c>
      <c r="HE200" s="13">
        <v>0.99026804723422601</v>
      </c>
      <c r="HF200" s="13">
        <v>0.98380625182899495</v>
      </c>
      <c r="HG200" s="13">
        <v>0.96158421183483</v>
      </c>
      <c r="HH200" s="13">
        <v>0.70886550841224905</v>
      </c>
      <c r="HI200" s="13">
        <v>0.98735872420274895</v>
      </c>
      <c r="HJ200" s="13">
        <v>0.98052656122488702</v>
      </c>
      <c r="HK200" s="13">
        <v>0.98939728573255803</v>
      </c>
      <c r="HL200" s="13"/>
      <c r="HM200" s="13"/>
      <c r="HN200" s="13"/>
      <c r="HO200" s="13"/>
      <c r="HP200" s="13"/>
      <c r="HQ200" s="13"/>
      <c r="HR200" s="13"/>
      <c r="HS200" s="13">
        <v>0.91163490207549602</v>
      </c>
      <c r="HT200" s="13">
        <v>0.89218384800794803</v>
      </c>
      <c r="HU200" s="13">
        <v>0.94155471530058199</v>
      </c>
      <c r="HV200" s="13">
        <v>0.96992862252648404</v>
      </c>
      <c r="HW200" s="13">
        <v>0.97011286459553703</v>
      </c>
      <c r="HX200" s="13">
        <v>0.94472657007869798</v>
      </c>
      <c r="HY200" s="13">
        <v>0.80157884277876801</v>
      </c>
      <c r="HZ200" s="13">
        <v>0.99026804723422601</v>
      </c>
      <c r="IA200" s="13">
        <v>0.80937133983792298</v>
      </c>
      <c r="IB200" s="13">
        <v>0.73369189873860097</v>
      </c>
      <c r="IC200" s="13">
        <v>0.69339055300083896</v>
      </c>
      <c r="ID200" s="13">
        <v>0.79740601864560101</v>
      </c>
      <c r="IE200" s="13">
        <v>0.395987431292184</v>
      </c>
      <c r="IF200" s="13">
        <v>0.85060704793376096</v>
      </c>
      <c r="IG200" s="13">
        <v>0.86225763829408897</v>
      </c>
      <c r="IH200" s="13">
        <v>0.97782099889241603</v>
      </c>
      <c r="II200" s="13">
        <v>0.47956597700422199</v>
      </c>
      <c r="IJ200" s="13">
        <v>0.56970600908182201</v>
      </c>
      <c r="IK200" s="13">
        <v>0.90339636498813602</v>
      </c>
      <c r="IL200" s="13">
        <v>0.900488758242038</v>
      </c>
      <c r="IM200" s="13">
        <v>0.80556055690188599</v>
      </c>
      <c r="IN200" s="13">
        <v>0.60993765024146795</v>
      </c>
      <c r="IO200" s="13">
        <v>0.83600216044042797</v>
      </c>
      <c r="IP200" s="13">
        <v>0.98924716072782704</v>
      </c>
      <c r="IQ200" s="13">
        <v>0.96480001588048303</v>
      </c>
      <c r="IR200" s="13">
        <v>0.78167653947465698</v>
      </c>
      <c r="IS200" s="13">
        <v>0.57896762017147396</v>
      </c>
      <c r="IT200" s="13">
        <v>0.56764010576909396</v>
      </c>
      <c r="IU200" s="13">
        <v>0.67767644536599903</v>
      </c>
      <c r="IV200" s="13">
        <v>0.957357379808496</v>
      </c>
      <c r="IW200" s="13">
        <v>0.81147682616041406</v>
      </c>
      <c r="IX200" s="13">
        <v>0.82533787131513603</v>
      </c>
      <c r="IY200" s="13">
        <v>0.97122899702100796</v>
      </c>
      <c r="IZ200" s="13">
        <v>0.91823617669246405</v>
      </c>
      <c r="JA200" s="13">
        <v>0.80997908736297897</v>
      </c>
      <c r="JB200" s="13">
        <v>0.97713420168166798</v>
      </c>
      <c r="JC200" s="13">
        <v>0.967787732771895</v>
      </c>
      <c r="JD200" s="13">
        <v>0.60482888351197694</v>
      </c>
      <c r="JE200" s="13">
        <v>0.16005135577166399</v>
      </c>
      <c r="JF200" s="13">
        <v>0.98654905363643297</v>
      </c>
      <c r="JG200" s="13">
        <v>8.3206896524668894E-2</v>
      </c>
    </row>
    <row r="201" spans="1:267">
      <c r="A201" s="1">
        <v>753594</v>
      </c>
      <c r="B201" s="1" t="s">
        <v>453</v>
      </c>
      <c r="C201" s="13">
        <v>0.94517566187914903</v>
      </c>
      <c r="D201" s="13">
        <v>0.91750921715675804</v>
      </c>
      <c r="E201" s="13">
        <v>0.84975178030966303</v>
      </c>
      <c r="F201" s="13">
        <v>0.86134732079521004</v>
      </c>
      <c r="G201" s="13">
        <v>0.76409853843605102</v>
      </c>
      <c r="H201" s="13">
        <v>0.98332627920233395</v>
      </c>
      <c r="I201" s="13">
        <v>0.99109485590281599</v>
      </c>
      <c r="J201" s="13">
        <v>0.73400403594991703</v>
      </c>
      <c r="K201" s="13">
        <v>0.77207965692353098</v>
      </c>
      <c r="L201" s="13">
        <v>0.91300825025683996</v>
      </c>
      <c r="M201" s="13">
        <v>0.96290427337306295</v>
      </c>
      <c r="N201" s="13">
        <v>0.96307404370593597</v>
      </c>
      <c r="O201" s="13">
        <v>0.97599377811049404</v>
      </c>
      <c r="P201" s="13">
        <v>0.91586447749832101</v>
      </c>
      <c r="Q201" s="13">
        <v>0.93344995739661796</v>
      </c>
      <c r="R201" s="13">
        <v>0.89986217215851605</v>
      </c>
      <c r="S201" s="13">
        <v>0.98292108084387697</v>
      </c>
      <c r="T201" s="13">
        <v>0.95790553272341805</v>
      </c>
      <c r="U201" s="13">
        <v>0.64224405417720798</v>
      </c>
      <c r="V201" s="13">
        <v>0.98805045992572504</v>
      </c>
      <c r="W201" s="13">
        <v>0.58808929731231097</v>
      </c>
      <c r="X201" s="13">
        <v>0.75466029269956503</v>
      </c>
      <c r="Y201" s="13">
        <v>0.75409589715692105</v>
      </c>
      <c r="Z201" s="13">
        <v>0.873490772432028</v>
      </c>
      <c r="AA201" s="13">
        <v>0.98797065403917605</v>
      </c>
      <c r="AB201" s="13">
        <v>0.66237433882555197</v>
      </c>
      <c r="AC201" s="13">
        <v>0.97474153448777501</v>
      </c>
      <c r="AD201" s="13">
        <v>0.91253939592187705</v>
      </c>
      <c r="AE201" s="13">
        <v>0.82560230129146495</v>
      </c>
      <c r="AF201" s="13">
        <v>0.96793076475557005</v>
      </c>
      <c r="AG201" s="13">
        <v>0.87091149554742198</v>
      </c>
      <c r="AH201" s="13">
        <v>0.97763068671818198</v>
      </c>
      <c r="AI201" s="13">
        <v>0.87490363727016696</v>
      </c>
      <c r="AJ201" s="13">
        <v>0.96359446302527996</v>
      </c>
      <c r="AK201" s="13">
        <v>0.86303526094198801</v>
      </c>
      <c r="AL201" s="13">
        <v>0.84090392540373504</v>
      </c>
      <c r="AM201" s="13">
        <v>0.87857280946609095</v>
      </c>
      <c r="AN201" s="13">
        <v>0.98133677940911201</v>
      </c>
      <c r="AO201" s="13">
        <v>0.974524977140524</v>
      </c>
      <c r="AP201" s="13">
        <v>0.99104233508053796</v>
      </c>
      <c r="AQ201" s="13">
        <v>0.93927132995402696</v>
      </c>
      <c r="AR201" s="13">
        <v>0.99001764872849296</v>
      </c>
      <c r="AS201" s="13">
        <v>0.98035490374609502</v>
      </c>
      <c r="AT201" s="13">
        <v>0.88175358327887499</v>
      </c>
      <c r="AU201" s="13">
        <v>0.94151372392723698</v>
      </c>
      <c r="AV201" s="13">
        <v>0.82676756837658005</v>
      </c>
      <c r="AW201" s="13">
        <v>0.87429936570312505</v>
      </c>
      <c r="AX201" s="13">
        <v>0.98847965994646303</v>
      </c>
      <c r="AY201" s="13">
        <v>0.88714352544895603</v>
      </c>
      <c r="AZ201" s="13">
        <v>0.99026680770742503</v>
      </c>
      <c r="BA201" s="13">
        <v>0.90000675988596202</v>
      </c>
      <c r="BB201" s="13">
        <v>0.98636038988378505</v>
      </c>
      <c r="BC201" s="13">
        <v>0.96936070932724605</v>
      </c>
      <c r="BD201" s="13">
        <v>0.93546562070487105</v>
      </c>
      <c r="BE201" s="13">
        <v>0.96312751080571501</v>
      </c>
      <c r="BF201" s="13">
        <v>0.94491778062695198</v>
      </c>
      <c r="BG201" s="13">
        <v>0.90318777141896001</v>
      </c>
      <c r="BH201" s="13">
        <v>0.99118697994743798</v>
      </c>
      <c r="BI201" s="13">
        <v>0.75750937845307098</v>
      </c>
      <c r="BJ201" s="13">
        <v>0.75614703910724801</v>
      </c>
      <c r="BK201" s="13">
        <v>0.67223695052530397</v>
      </c>
      <c r="BL201" s="13">
        <v>0.87940577412737497</v>
      </c>
      <c r="BM201" s="13">
        <v>0.98850034199450298</v>
      </c>
      <c r="BN201" s="13">
        <v>0.59392791197291805</v>
      </c>
      <c r="BO201" s="13">
        <v>0.99108608743726401</v>
      </c>
      <c r="BP201" s="13">
        <v>0.88302116326086699</v>
      </c>
      <c r="BQ201" s="13">
        <v>0.96227703073016901</v>
      </c>
      <c r="BR201" s="13">
        <v>0.84444261401624399</v>
      </c>
      <c r="BS201" s="13">
        <v>0.58629316678027399</v>
      </c>
      <c r="BT201" s="13">
        <v>0.366843022991236</v>
      </c>
      <c r="BU201" s="13">
        <v>0.91670918492301401</v>
      </c>
      <c r="BV201" s="13">
        <v>0.86560372389868701</v>
      </c>
      <c r="BW201" s="13">
        <v>0.96468602065717002</v>
      </c>
      <c r="BX201" s="13">
        <v>0.990542090926674</v>
      </c>
      <c r="BY201" s="13">
        <v>0.61852743724611703</v>
      </c>
      <c r="BZ201" s="13">
        <v>0.92094416329819895</v>
      </c>
      <c r="CA201" s="13">
        <v>0.29301829869107099</v>
      </c>
      <c r="CB201" s="13">
        <v>0.96681333154980198</v>
      </c>
      <c r="CC201" s="13">
        <v>0.98992874011611798</v>
      </c>
      <c r="CD201" s="13">
        <v>0.98985722811641497</v>
      </c>
      <c r="CE201" s="13">
        <v>0.83383200771725896</v>
      </c>
      <c r="CF201" s="13">
        <v>0.49717746360992399</v>
      </c>
      <c r="CG201" s="13">
        <v>0.56884488867184202</v>
      </c>
      <c r="CH201" s="13">
        <v>0.29404996552332302</v>
      </c>
      <c r="CI201" s="13">
        <v>0.98663101715139701</v>
      </c>
      <c r="CJ201" s="13">
        <v>0.93802400673712805</v>
      </c>
      <c r="CK201" s="13">
        <v>0.32673357227114702</v>
      </c>
      <c r="CL201" s="13">
        <v>0.951086153735335</v>
      </c>
      <c r="CM201" s="13">
        <v>0.74168449165629802</v>
      </c>
      <c r="CN201" s="13">
        <v>0.98988281131089795</v>
      </c>
      <c r="CO201" s="13">
        <v>0.98116121405421997</v>
      </c>
      <c r="CP201" s="13">
        <v>0.98996619526020502</v>
      </c>
      <c r="CQ201" s="13">
        <v>0.57088023250004305</v>
      </c>
      <c r="CR201" s="13">
        <v>0.98548636608500595</v>
      </c>
      <c r="CS201" s="13">
        <v>0.984165714852966</v>
      </c>
      <c r="CT201" s="13">
        <v>0.95553323922714495</v>
      </c>
      <c r="CU201" s="13">
        <v>0.99021455732515695</v>
      </c>
      <c r="CV201" s="13">
        <v>0.32149871499862998</v>
      </c>
      <c r="CW201" s="13">
        <v>0.178036838525856</v>
      </c>
      <c r="CX201" s="13">
        <v>0.80794072486796298</v>
      </c>
      <c r="CY201" s="13">
        <v>0.990542090926674</v>
      </c>
      <c r="CZ201" s="13">
        <v>0.990542090926674</v>
      </c>
      <c r="DA201" s="13">
        <v>0.953870197962011</v>
      </c>
      <c r="DB201" s="13">
        <v>0.990542090926674</v>
      </c>
      <c r="DC201" s="13">
        <v>0.98826243559440496</v>
      </c>
      <c r="DD201" s="13">
        <v>0.990542090926674</v>
      </c>
      <c r="DE201" s="13">
        <v>0.98346163489629501</v>
      </c>
      <c r="DF201" s="13">
        <v>0.88400544743919196</v>
      </c>
      <c r="DG201" s="13">
        <v>0.19523448567056401</v>
      </c>
      <c r="DH201" s="13">
        <v>0.977941214592986</v>
      </c>
      <c r="DI201" s="13">
        <v>0.96036031681023104</v>
      </c>
      <c r="DJ201" s="13">
        <v>7.9581125181067205E-2</v>
      </c>
      <c r="DK201" s="13">
        <v>6.3829814038251206E-2</v>
      </c>
      <c r="DL201" s="13">
        <v>0.97896220586840399</v>
      </c>
      <c r="DM201" s="13">
        <v>0.70969065734500203</v>
      </c>
      <c r="DN201" s="13">
        <v>0.89706486979351396</v>
      </c>
      <c r="DO201" s="13">
        <v>0.96873177906879104</v>
      </c>
      <c r="DP201" s="13">
        <v>0.95919930687579502</v>
      </c>
      <c r="DQ201" s="13">
        <v>0.96336113544058</v>
      </c>
      <c r="DR201" s="13">
        <v>0.80805272020514995</v>
      </c>
      <c r="DS201" s="13">
        <v>0.79519959559650299</v>
      </c>
      <c r="DT201" s="13">
        <v>0.98864045765602804</v>
      </c>
      <c r="DU201" s="13">
        <v>0.990542090926674</v>
      </c>
      <c r="DV201" s="13">
        <v>0.99123258316652996</v>
      </c>
      <c r="DW201" s="13">
        <v>0.57985030970426599</v>
      </c>
      <c r="DX201" s="13">
        <v>0.98156761420254002</v>
      </c>
      <c r="DY201" s="13">
        <v>0.99075117477930497</v>
      </c>
      <c r="DZ201" s="13">
        <v>0.95994082092379196</v>
      </c>
      <c r="EA201" s="13">
        <v>0.91203389606855101</v>
      </c>
      <c r="EB201" s="13">
        <v>0.695203056227924</v>
      </c>
      <c r="EC201" s="13">
        <v>0.78013169241561497</v>
      </c>
      <c r="ED201" s="13">
        <v>0.45974531043880101</v>
      </c>
      <c r="EE201" s="13">
        <v>0.90721282212607601</v>
      </c>
      <c r="EF201" s="13">
        <v>0.30232999015096401</v>
      </c>
      <c r="EG201" s="13">
        <v>0.70638206485064003</v>
      </c>
      <c r="EH201" s="13">
        <v>0.92763261597728897</v>
      </c>
      <c r="EI201" s="13">
        <v>0.745788432704378</v>
      </c>
      <c r="EJ201" s="13">
        <v>0.97912505925494497</v>
      </c>
      <c r="EK201" s="13">
        <v>0.99116652089263702</v>
      </c>
      <c r="EL201" s="13">
        <v>0.84763724184849998</v>
      </c>
      <c r="EM201" s="13">
        <v>0.95373006838490504</v>
      </c>
      <c r="EN201" s="13">
        <v>0.98917850061634904</v>
      </c>
      <c r="EO201" s="13">
        <v>0.94576213480001003</v>
      </c>
      <c r="EP201" s="13">
        <v>0.80743090822789898</v>
      </c>
      <c r="EQ201" s="13">
        <v>0.84195500894959296</v>
      </c>
      <c r="ER201" s="13">
        <v>0.85181748289570003</v>
      </c>
      <c r="ES201" s="13">
        <v>0.969741277276845</v>
      </c>
      <c r="ET201" s="13">
        <v>0.94246577448307001</v>
      </c>
      <c r="EU201" s="13">
        <v>0.726743838556135</v>
      </c>
      <c r="EV201" s="13">
        <v>0.82672648798945203</v>
      </c>
      <c r="EW201" s="13">
        <v>0.46243931955662698</v>
      </c>
      <c r="EX201" s="13">
        <v>0.98689489290810795</v>
      </c>
      <c r="EY201" s="13">
        <v>0.39413599762907398</v>
      </c>
      <c r="EZ201" s="13">
        <v>0.95430781095171802</v>
      </c>
      <c r="FA201" s="13">
        <v>0.94985417270175199</v>
      </c>
      <c r="FB201" s="13">
        <v>0.93251993677637002</v>
      </c>
      <c r="FC201" s="13">
        <v>0.70572459821282296</v>
      </c>
      <c r="FD201" s="13">
        <v>0.99016326677123701</v>
      </c>
      <c r="FE201" s="13">
        <v>0.98854662258831805</v>
      </c>
      <c r="FF201" s="13">
        <v>0.97006182175780897</v>
      </c>
      <c r="FG201" s="13">
        <v>0.98473724417477504</v>
      </c>
      <c r="FH201" s="13">
        <v>0.990542090926674</v>
      </c>
      <c r="FI201" s="13">
        <v>0.98974064957271102</v>
      </c>
      <c r="FJ201" s="13">
        <v>0.435461188915994</v>
      </c>
      <c r="FK201" s="13">
        <v>0.55478044486467304</v>
      </c>
      <c r="FL201" s="13">
        <v>0.99103786121355997</v>
      </c>
      <c r="FM201" s="13">
        <v>0.99044898573413698</v>
      </c>
      <c r="FN201" s="13">
        <v>0.84696923690015002</v>
      </c>
      <c r="FO201" s="13">
        <v>0.98824538732578504</v>
      </c>
      <c r="FP201" s="13">
        <v>0.949189609684988</v>
      </c>
      <c r="FQ201" s="13">
        <v>0.98090378273654699</v>
      </c>
      <c r="FR201" s="13">
        <v>0.98905430379755299</v>
      </c>
      <c r="FS201" s="13">
        <v>0.96287491705155503</v>
      </c>
      <c r="FT201" s="13">
        <v>0.975555588815323</v>
      </c>
      <c r="FU201" s="13">
        <v>0.87729721117492898</v>
      </c>
      <c r="FV201" s="13">
        <v>0.60705557206011995</v>
      </c>
      <c r="FW201" s="13">
        <v>0.66547922623064704</v>
      </c>
      <c r="FX201" s="13">
        <v>0.87072471371758897</v>
      </c>
      <c r="FY201" s="13">
        <v>0.95289060686188498</v>
      </c>
      <c r="FZ201" s="13">
        <v>0.99125997736374305</v>
      </c>
      <c r="GA201" s="13">
        <v>0.92163076292107204</v>
      </c>
      <c r="GB201" s="13">
        <v>0.98773183670652798</v>
      </c>
      <c r="GC201" s="13">
        <v>0.95738172372844499</v>
      </c>
      <c r="GD201" s="13">
        <v>0.99125714590343905</v>
      </c>
      <c r="GE201" s="13">
        <v>0.98916173410516095</v>
      </c>
      <c r="GF201" s="13">
        <v>0.99122952423699995</v>
      </c>
      <c r="GG201" s="13">
        <v>0.96543038069009202</v>
      </c>
      <c r="GH201" s="13">
        <v>0.97305619365922702</v>
      </c>
      <c r="GI201" s="13">
        <v>0.97678391305632295</v>
      </c>
      <c r="GJ201" s="13">
        <v>0.98884601024334995</v>
      </c>
      <c r="GK201" s="13">
        <v>0.96352990337823297</v>
      </c>
      <c r="GL201" s="13">
        <v>0.99125997736374305</v>
      </c>
      <c r="GM201" s="13">
        <v>0.969775003490562</v>
      </c>
      <c r="GN201" s="13">
        <v>0.96745346361525097</v>
      </c>
      <c r="GO201" s="13">
        <v>0.98595590953953005</v>
      </c>
      <c r="GP201" s="13">
        <v>0.84501451176380105</v>
      </c>
      <c r="GQ201" s="13">
        <v>0.877208527258171</v>
      </c>
      <c r="GR201" s="13">
        <v>0.91264094384766004</v>
      </c>
      <c r="GS201" s="13">
        <v>0.99125978986613195</v>
      </c>
      <c r="GT201" s="13">
        <v>0.66448802457672196</v>
      </c>
      <c r="GU201" s="13">
        <v>0.98143611446378598</v>
      </c>
      <c r="GV201" s="13">
        <v>0.98639779538112204</v>
      </c>
      <c r="GW201" s="13">
        <v>0.97877819910432295</v>
      </c>
      <c r="GX201" s="13">
        <v>0.98237236774419801</v>
      </c>
      <c r="GY201" s="13">
        <v>0.95706385981297304</v>
      </c>
      <c r="GZ201" s="13">
        <v>0.98992231728050295</v>
      </c>
      <c r="HA201" s="13">
        <v>0.99106053113127401</v>
      </c>
      <c r="HB201" s="13">
        <v>0.96250376364213597</v>
      </c>
      <c r="HC201" s="13">
        <v>0.99125920620003505</v>
      </c>
      <c r="HD201" s="13">
        <v>0.99060489103997396</v>
      </c>
      <c r="HE201" s="13">
        <v>0.97319775486344495</v>
      </c>
      <c r="HF201" s="13">
        <v>0.97955932328733897</v>
      </c>
      <c r="HG201" s="13">
        <v>0.99091920359100505</v>
      </c>
      <c r="HH201" s="13">
        <v>0.90469383023816397</v>
      </c>
      <c r="HI201" s="13">
        <v>0.974570773570549</v>
      </c>
      <c r="HJ201" s="13">
        <v>0.99039490333187097</v>
      </c>
      <c r="HK201" s="13">
        <v>0.97085541491398397</v>
      </c>
      <c r="HL201" s="13"/>
      <c r="HM201" s="13"/>
      <c r="HN201" s="13"/>
      <c r="HO201" s="13"/>
      <c r="HP201" s="13"/>
      <c r="HQ201" s="13"/>
      <c r="HR201" s="13"/>
      <c r="HS201" s="13">
        <v>0.99107826158696899</v>
      </c>
      <c r="HT201" s="13">
        <v>0.94606699716371701</v>
      </c>
      <c r="HU201" s="13">
        <v>0.97916970533427705</v>
      </c>
      <c r="HV201" s="13">
        <v>0.98958904395421099</v>
      </c>
      <c r="HW201" s="13">
        <v>0.99048337691996702</v>
      </c>
      <c r="HX201" s="13">
        <v>0.97506795200233298</v>
      </c>
      <c r="HY201" s="13">
        <v>0.987497733578239</v>
      </c>
      <c r="HZ201" s="13">
        <v>0.97883941520368101</v>
      </c>
      <c r="IA201" s="13">
        <v>0.97370255864559496</v>
      </c>
      <c r="IB201" s="13">
        <v>0.97932091309431801</v>
      </c>
      <c r="IC201" s="13">
        <v>0.99105163790296602</v>
      </c>
      <c r="ID201" s="13">
        <v>0.99123024538522397</v>
      </c>
      <c r="IE201" s="13">
        <v>0.84509652801715796</v>
      </c>
      <c r="IF201" s="13">
        <v>0.90693657825870999</v>
      </c>
      <c r="IG201" s="13">
        <v>0.87149990909174901</v>
      </c>
      <c r="IH201" s="13">
        <v>0.98318366816923197</v>
      </c>
      <c r="II201" s="13">
        <v>0.49151196864632102</v>
      </c>
      <c r="IJ201" s="13">
        <v>0.97999927546875898</v>
      </c>
      <c r="IK201" s="13">
        <v>0.99020135327805903</v>
      </c>
      <c r="IL201" s="13">
        <v>0.80224299875122296</v>
      </c>
      <c r="IM201" s="13">
        <v>0.99021584401116602</v>
      </c>
      <c r="IN201" s="13">
        <v>0.78261376822345996</v>
      </c>
      <c r="IO201" s="13">
        <v>0.94716301414748505</v>
      </c>
      <c r="IP201" s="13">
        <v>0.98534537356948504</v>
      </c>
      <c r="IQ201" s="13">
        <v>0.97054292770893202</v>
      </c>
      <c r="IR201" s="13">
        <v>0.91798644311025801</v>
      </c>
      <c r="IS201" s="13">
        <v>0.90099203881620304</v>
      </c>
      <c r="IT201" s="13">
        <v>0.75367310195802795</v>
      </c>
      <c r="IU201" s="13">
        <v>0.65022701059417898</v>
      </c>
      <c r="IV201" s="13">
        <v>0.99072551003600196</v>
      </c>
      <c r="IW201" s="13">
        <v>0.989561727316842</v>
      </c>
      <c r="IX201" s="13">
        <v>0.84274809176981202</v>
      </c>
      <c r="IY201" s="13">
        <v>0.98928218618020503</v>
      </c>
      <c r="IZ201" s="13">
        <v>0.85848470538702903</v>
      </c>
      <c r="JA201" s="13">
        <v>0.93631428046559295</v>
      </c>
      <c r="JB201" s="13">
        <v>0.98078989216991797</v>
      </c>
      <c r="JC201" s="13">
        <v>0.96228427323533705</v>
      </c>
      <c r="JD201" s="13">
        <v>0.98815067492647701</v>
      </c>
      <c r="JE201" s="13">
        <v>0.74367491722234702</v>
      </c>
      <c r="JF201" s="13">
        <v>0.96289647605042195</v>
      </c>
      <c r="JG201" s="13">
        <v>0.98614425117690396</v>
      </c>
    </row>
    <row r="202" spans="1:267">
      <c r="A202" s="1">
        <v>1240182</v>
      </c>
      <c r="B202" s="1" t="s">
        <v>454</v>
      </c>
      <c r="C202" s="13">
        <v>0.97802577052880701</v>
      </c>
      <c r="D202" s="13">
        <v>0.95023808277300903</v>
      </c>
      <c r="E202" s="13">
        <v>0.901029243003031</v>
      </c>
      <c r="F202" s="13">
        <v>0.88311712142137999</v>
      </c>
      <c r="G202" s="13">
        <v>0.94999728942102901</v>
      </c>
      <c r="H202" s="13">
        <v>0.97743996025580104</v>
      </c>
      <c r="I202" s="13">
        <v>0.98621601433314299</v>
      </c>
      <c r="J202" s="13">
        <v>0.78244311374269204</v>
      </c>
      <c r="K202" s="13">
        <v>0.89363330712210098</v>
      </c>
      <c r="L202" s="13">
        <v>0.95698366875528496</v>
      </c>
      <c r="M202" s="13">
        <v>0.98644931541887104</v>
      </c>
      <c r="N202" s="13">
        <v>0.84327322329598797</v>
      </c>
      <c r="O202" s="13">
        <v>0.98758569400511198</v>
      </c>
      <c r="P202" s="13">
        <v>0.88870350763332995</v>
      </c>
      <c r="Q202" s="13">
        <v>0.96118629329898997</v>
      </c>
      <c r="R202" s="13">
        <v>0.65403455789352205</v>
      </c>
      <c r="S202" s="13">
        <v>0.98768459552331</v>
      </c>
      <c r="T202" s="13">
        <v>0.98527863152373696</v>
      </c>
      <c r="U202" s="13">
        <v>0.77066932331549198</v>
      </c>
      <c r="V202" s="13">
        <v>0.98768459552331</v>
      </c>
      <c r="W202" s="13">
        <v>0.82766575702192702</v>
      </c>
      <c r="X202" s="13">
        <v>0.67632918215536897</v>
      </c>
      <c r="Y202" s="13">
        <v>0.91794162419248604</v>
      </c>
      <c r="Z202" s="13">
        <v>0.98472298175542905</v>
      </c>
      <c r="AA202" s="13">
        <v>0.98768459552331</v>
      </c>
      <c r="AB202" s="13">
        <v>0.956945630477813</v>
      </c>
      <c r="AC202" s="13">
        <v>0.98433912107576904</v>
      </c>
      <c r="AD202" s="13">
        <v>0.98505614145516396</v>
      </c>
      <c r="AE202" s="13">
        <v>0.96083702320687003</v>
      </c>
      <c r="AF202" s="13">
        <v>0.96444975073753203</v>
      </c>
      <c r="AG202" s="13">
        <v>0.90120313000572205</v>
      </c>
      <c r="AH202" s="13">
        <v>0.87192072796655795</v>
      </c>
      <c r="AI202" s="13">
        <v>0.62071045187595097</v>
      </c>
      <c r="AJ202" s="13">
        <v>0.983184706365961</v>
      </c>
      <c r="AK202" s="13">
        <v>0.978471310347093</v>
      </c>
      <c r="AL202" s="13">
        <v>0.98404817378331599</v>
      </c>
      <c r="AM202" s="13">
        <v>0.98582623431177396</v>
      </c>
      <c r="AN202" s="13">
        <v>0.98768459552331</v>
      </c>
      <c r="AO202" s="13">
        <v>0.98014409159968297</v>
      </c>
      <c r="AP202" s="13">
        <v>0.98768459552331</v>
      </c>
      <c r="AQ202" s="13">
        <v>0.97173484826494305</v>
      </c>
      <c r="AR202" s="13">
        <v>0.98488659369751796</v>
      </c>
      <c r="AS202" s="13">
        <v>0.98402301776599499</v>
      </c>
      <c r="AT202" s="13">
        <v>0.98120750147041003</v>
      </c>
      <c r="AU202" s="13">
        <v>0.96179730358430704</v>
      </c>
      <c r="AV202" s="13">
        <v>0.96757983393792502</v>
      </c>
      <c r="AW202" s="13">
        <v>0.97881361173144599</v>
      </c>
      <c r="AX202" s="13">
        <v>0.98362047465435198</v>
      </c>
      <c r="AY202" s="13">
        <v>0.97253291073824799</v>
      </c>
      <c r="AZ202" s="13">
        <v>0.98768459552331</v>
      </c>
      <c r="BA202" s="13">
        <v>0.96085151791564805</v>
      </c>
      <c r="BB202" s="13">
        <v>0.97062790694850198</v>
      </c>
      <c r="BC202" s="13">
        <v>0.967667763265047</v>
      </c>
      <c r="BD202" s="13">
        <v>0.98465459820006196</v>
      </c>
      <c r="BE202" s="13">
        <v>0.98236601644126298</v>
      </c>
      <c r="BF202" s="13">
        <v>0.979604648975272</v>
      </c>
      <c r="BG202" s="13">
        <v>0.93140726559728404</v>
      </c>
      <c r="BH202" s="13">
        <v>0.98724089668985704</v>
      </c>
      <c r="BI202" s="13">
        <v>0.90436789674567697</v>
      </c>
      <c r="BJ202" s="13">
        <v>0.98359565597048604</v>
      </c>
      <c r="BK202" s="13">
        <v>0.85818175723524903</v>
      </c>
      <c r="BL202" s="13">
        <v>0.93710643613203504</v>
      </c>
      <c r="BM202" s="13">
        <v>0.97277697595555601</v>
      </c>
      <c r="BN202" s="13">
        <v>0.86980594087233298</v>
      </c>
      <c r="BO202" s="13">
        <v>0.98768459552331</v>
      </c>
      <c r="BP202" s="13">
        <v>0.96512923570127496</v>
      </c>
      <c r="BQ202" s="13">
        <v>0.94261668657124198</v>
      </c>
      <c r="BR202" s="13">
        <v>0.94919970491809402</v>
      </c>
      <c r="BS202" s="13">
        <v>0.76854741294709805</v>
      </c>
      <c r="BT202" s="13">
        <v>0.49749000667753801</v>
      </c>
      <c r="BU202" s="13">
        <v>0.95603641929606797</v>
      </c>
      <c r="BV202" s="13">
        <v>0.67044093235867397</v>
      </c>
      <c r="BW202" s="13">
        <v>0.96734152318741895</v>
      </c>
      <c r="BX202" s="13">
        <v>0.98633887017070998</v>
      </c>
      <c r="BY202" s="13">
        <v>0.87153976500627395</v>
      </c>
      <c r="BZ202" s="13">
        <v>0.98689507851918701</v>
      </c>
      <c r="CA202" s="13">
        <v>0.49923213674814498</v>
      </c>
      <c r="CB202" s="13">
        <v>0.93569576157108103</v>
      </c>
      <c r="CC202" s="13">
        <v>0.96743314600276298</v>
      </c>
      <c r="CD202" s="13">
        <v>0.97535525280561597</v>
      </c>
      <c r="CE202" s="13">
        <v>0.89419818575524002</v>
      </c>
      <c r="CF202" s="13">
        <v>0.56102437879049505</v>
      </c>
      <c r="CG202" s="13">
        <v>0.68599575944086399</v>
      </c>
      <c r="CH202" s="13">
        <v>0.89165579643523496</v>
      </c>
      <c r="CI202" s="13">
        <v>0.98445149018171596</v>
      </c>
      <c r="CJ202" s="13">
        <v>0.93233684236126801</v>
      </c>
      <c r="CK202" s="13">
        <v>0.61932407909502196</v>
      </c>
      <c r="CL202" s="13">
        <v>0.98301600165737701</v>
      </c>
      <c r="CM202" s="13">
        <v>0.85166973183949102</v>
      </c>
      <c r="CN202" s="13">
        <v>0.98471546601966597</v>
      </c>
      <c r="CO202" s="13">
        <v>0.98764695204368302</v>
      </c>
      <c r="CP202" s="13">
        <v>0.97725175094596906</v>
      </c>
      <c r="CQ202" s="13">
        <v>0.92494896193442899</v>
      </c>
      <c r="CR202" s="13">
        <v>0.98589135428485597</v>
      </c>
      <c r="CS202" s="13">
        <v>0.98633887017070998</v>
      </c>
      <c r="CT202" s="13">
        <v>0.98722023327237096</v>
      </c>
      <c r="CU202" s="13">
        <v>0.910058862399442</v>
      </c>
      <c r="CV202" s="13">
        <v>0.53730831242340604</v>
      </c>
      <c r="CW202" s="13">
        <v>0.69432237586837497</v>
      </c>
      <c r="CX202" s="13">
        <v>0.87384737575432403</v>
      </c>
      <c r="CY202" s="13">
        <v>0.98370627816426803</v>
      </c>
      <c r="CZ202" s="13">
        <v>0.98620876975520499</v>
      </c>
      <c r="DA202" s="13">
        <v>0.98633887017070998</v>
      </c>
      <c r="DB202" s="13">
        <v>0.96065104523435996</v>
      </c>
      <c r="DC202" s="13">
        <v>0.98567774138881303</v>
      </c>
      <c r="DD202" s="13">
        <v>0.98633887017070998</v>
      </c>
      <c r="DE202" s="13">
        <v>0.93590295371670895</v>
      </c>
      <c r="DF202" s="13">
        <v>0.93187258261342798</v>
      </c>
      <c r="DG202" s="13">
        <v>0.35572769094312601</v>
      </c>
      <c r="DH202" s="13">
        <v>0.98768459552331</v>
      </c>
      <c r="DI202" s="13">
        <v>0.87723892852715601</v>
      </c>
      <c r="DJ202" s="13">
        <v>0.35020770201646101</v>
      </c>
      <c r="DK202" s="13">
        <v>0.74222988418596603</v>
      </c>
      <c r="DL202" s="13">
        <v>0.98393724035338703</v>
      </c>
      <c r="DM202" s="13">
        <v>0.92839875638463198</v>
      </c>
      <c r="DN202" s="13">
        <v>0.76729188270098303</v>
      </c>
      <c r="DO202" s="13">
        <v>0.98263098055634801</v>
      </c>
      <c r="DP202" s="13">
        <v>0.98549542005186297</v>
      </c>
      <c r="DQ202" s="13">
        <v>0.98213563396232395</v>
      </c>
      <c r="DR202" s="13">
        <v>0.80469127051669798</v>
      </c>
      <c r="DS202" s="13">
        <v>0.96256898934920199</v>
      </c>
      <c r="DT202" s="13">
        <v>0.98743665204497799</v>
      </c>
      <c r="DU202" s="13">
        <v>0.96788752419631496</v>
      </c>
      <c r="DV202" s="13">
        <v>0.98766789052358395</v>
      </c>
      <c r="DW202" s="13">
        <v>0.46609392622236301</v>
      </c>
      <c r="DX202" s="13">
        <v>0.98058593687147699</v>
      </c>
      <c r="DY202" s="13">
        <v>0.97913632548758001</v>
      </c>
      <c r="DZ202" s="13">
        <v>0.97893778098273798</v>
      </c>
      <c r="EA202" s="13">
        <v>0.89306551853772598</v>
      </c>
      <c r="EB202" s="13">
        <v>0.62771844731193804</v>
      </c>
      <c r="EC202" s="13">
        <v>0.96841064613437799</v>
      </c>
      <c r="ED202" s="13">
        <v>0.57583864960781805</v>
      </c>
      <c r="EE202" s="13">
        <v>0.92930774676052896</v>
      </c>
      <c r="EF202" s="13">
        <v>0.443151580620741</v>
      </c>
      <c r="EG202" s="13">
        <v>0.900497634374955</v>
      </c>
      <c r="EH202" s="13">
        <v>0.96681139484104806</v>
      </c>
      <c r="EI202" s="13">
        <v>0.89305272602071795</v>
      </c>
      <c r="EJ202" s="13">
        <v>0.98762743201155601</v>
      </c>
      <c r="EK202" s="13">
        <v>0.98616570630683698</v>
      </c>
      <c r="EL202" s="13">
        <v>0.86340356293599496</v>
      </c>
      <c r="EM202" s="13">
        <v>0.96916453891031096</v>
      </c>
      <c r="EN202" s="13">
        <v>0.95188424039432795</v>
      </c>
      <c r="EO202" s="13">
        <v>0.84964960458960503</v>
      </c>
      <c r="EP202" s="13">
        <v>0.88889560298321901</v>
      </c>
      <c r="EQ202" s="13">
        <v>0.96952663573513598</v>
      </c>
      <c r="ER202" s="13">
        <v>0.93381926131808102</v>
      </c>
      <c r="ES202" s="13">
        <v>0.98753370720270806</v>
      </c>
      <c r="ET202" s="13">
        <v>0.97273419284111295</v>
      </c>
      <c r="EU202" s="13">
        <v>0.93327674297266805</v>
      </c>
      <c r="EV202" s="13">
        <v>0.98381305967298105</v>
      </c>
      <c r="EW202" s="13">
        <v>0.89964285496263996</v>
      </c>
      <c r="EX202" s="13">
        <v>0.98768001775831404</v>
      </c>
      <c r="EY202" s="13">
        <v>0.83614632832464797</v>
      </c>
      <c r="EZ202" s="13">
        <v>0.97621422919752898</v>
      </c>
      <c r="FA202" s="13">
        <v>0.96116426790628495</v>
      </c>
      <c r="FB202" s="13">
        <v>0.96360420342068198</v>
      </c>
      <c r="FC202" s="13">
        <v>0.96147945844759897</v>
      </c>
      <c r="FD202" s="13">
        <v>0.98633086456919505</v>
      </c>
      <c r="FE202" s="13">
        <v>0.95099044635480501</v>
      </c>
      <c r="FF202" s="13">
        <v>0.98319637077086097</v>
      </c>
      <c r="FG202" s="13">
        <v>0.97214778817307401</v>
      </c>
      <c r="FH202" s="13">
        <v>0.98633887017070998</v>
      </c>
      <c r="FI202" s="13">
        <v>0.98633887017070998</v>
      </c>
      <c r="FJ202" s="13">
        <v>0.85485865978404796</v>
      </c>
      <c r="FK202" s="13">
        <v>0.81350904989598904</v>
      </c>
      <c r="FL202" s="13">
        <v>0.98767418241203497</v>
      </c>
      <c r="FM202" s="13">
        <v>0.98764801402679903</v>
      </c>
      <c r="FN202" s="13">
        <v>0.97271508643176796</v>
      </c>
      <c r="FO202" s="13">
        <v>0.98263349485956497</v>
      </c>
      <c r="FP202" s="13">
        <v>0.96108268269388397</v>
      </c>
      <c r="FQ202" s="13">
        <v>0.98768459552331</v>
      </c>
      <c r="FR202" s="13">
        <v>0.98546735235037397</v>
      </c>
      <c r="FS202" s="13">
        <v>0.98737901018287899</v>
      </c>
      <c r="FT202" s="13">
        <v>0.98768459552331</v>
      </c>
      <c r="FU202" s="13">
        <v>0.966330872910943</v>
      </c>
      <c r="FV202" s="13">
        <v>0.98524509853292397</v>
      </c>
      <c r="FW202" s="13">
        <v>0.66471099317898696</v>
      </c>
      <c r="FX202" s="13">
        <v>0.95572705497588395</v>
      </c>
      <c r="FY202" s="13">
        <v>0.91271522242690994</v>
      </c>
      <c r="FZ202" s="13">
        <v>0.98763817626309602</v>
      </c>
      <c r="GA202" s="13">
        <v>0.98768459552331</v>
      </c>
      <c r="GB202" s="13">
        <v>0.987534092091643</v>
      </c>
      <c r="GC202" s="13">
        <v>0.95913072038800795</v>
      </c>
      <c r="GD202" s="13">
        <v>0.98761875771876495</v>
      </c>
      <c r="GE202" s="13">
        <v>0.98765791710474504</v>
      </c>
      <c r="GF202" s="13">
        <v>0.98759913252691001</v>
      </c>
      <c r="GG202" s="13">
        <v>0.98768459552331</v>
      </c>
      <c r="GH202" s="13">
        <v>0.98762116772563902</v>
      </c>
      <c r="GI202" s="13">
        <v>0.98763311498514095</v>
      </c>
      <c r="GJ202" s="13">
        <v>0.98764205117911896</v>
      </c>
      <c r="GK202" s="13">
        <v>0.98739303711063797</v>
      </c>
      <c r="GL202" s="13">
        <v>0.98766926490857299</v>
      </c>
      <c r="GM202" s="13">
        <v>0.98768459552331</v>
      </c>
      <c r="GN202" s="13">
        <v>0.984857312054227</v>
      </c>
      <c r="GO202" s="13">
        <v>0.98762369505945502</v>
      </c>
      <c r="GP202" s="13">
        <v>0.98578020626269602</v>
      </c>
      <c r="GQ202" s="13">
        <v>0.98755419979001002</v>
      </c>
      <c r="GR202" s="13">
        <v>0.97744086676596798</v>
      </c>
      <c r="GS202" s="13">
        <v>0.98678423941364202</v>
      </c>
      <c r="GT202" s="13">
        <v>0.926815405498152</v>
      </c>
      <c r="GU202" s="13">
        <v>0.97176476295630598</v>
      </c>
      <c r="GV202" s="13">
        <v>0.98693256792264406</v>
      </c>
      <c r="GW202" s="13">
        <v>0.98462865926638898</v>
      </c>
      <c r="GX202" s="13">
        <v>0.983691235137649</v>
      </c>
      <c r="GY202" s="13">
        <v>0.97933867273229802</v>
      </c>
      <c r="GZ202" s="13">
        <v>0.98768459552331</v>
      </c>
      <c r="HA202" s="13">
        <v>0.98755888494899902</v>
      </c>
      <c r="HB202" s="13">
        <v>0.98767090786063305</v>
      </c>
      <c r="HC202" s="13">
        <v>0.98766246201591201</v>
      </c>
      <c r="HD202" s="13">
        <v>0.98768459552331</v>
      </c>
      <c r="HE202" s="13">
        <v>0.94478385750628402</v>
      </c>
      <c r="HF202" s="13">
        <v>0.98768459552331</v>
      </c>
      <c r="HG202" s="13">
        <v>0.98768459552331</v>
      </c>
      <c r="HH202" s="13">
        <v>0.98633887017070998</v>
      </c>
      <c r="HI202" s="13">
        <v>0.986359992491046</v>
      </c>
      <c r="HJ202" s="13">
        <v>0.98768459552331</v>
      </c>
      <c r="HK202" s="13">
        <v>0.98455935610155298</v>
      </c>
      <c r="HL202" s="13"/>
      <c r="HM202" s="13"/>
      <c r="HN202" s="13"/>
      <c r="HO202" s="13"/>
      <c r="HP202" s="13"/>
      <c r="HQ202" s="13"/>
      <c r="HR202" s="13"/>
      <c r="HS202" s="13">
        <v>0.96244476241569499</v>
      </c>
      <c r="HT202" s="13">
        <v>0.90908019051273803</v>
      </c>
      <c r="HU202" s="13">
        <v>0.98768130707795199</v>
      </c>
      <c r="HV202" s="13">
        <v>0.98762361583428304</v>
      </c>
      <c r="HW202" s="13">
        <v>0.97532026387108695</v>
      </c>
      <c r="HX202" s="13">
        <v>0.97167071416293105</v>
      </c>
      <c r="HY202" s="13">
        <v>0.98768459552331</v>
      </c>
      <c r="HZ202" s="13">
        <v>0.98633461797389299</v>
      </c>
      <c r="IA202" s="13">
        <v>0.96140861673919698</v>
      </c>
      <c r="IB202" s="13">
        <v>0.85229533361671095</v>
      </c>
      <c r="IC202" s="13">
        <v>0.96305278017756402</v>
      </c>
      <c r="ID202" s="13">
        <v>0.89944990670721903</v>
      </c>
      <c r="IE202" s="13">
        <v>0.809204345677902</v>
      </c>
      <c r="IF202" s="13">
        <v>0.97441389114462895</v>
      </c>
      <c r="IG202" s="13">
        <v>0.96320254560316498</v>
      </c>
      <c r="IH202" s="13">
        <v>0.95160847814710403</v>
      </c>
      <c r="II202" s="13">
        <v>0.78969096135268102</v>
      </c>
      <c r="IJ202" s="13">
        <v>0.889039921854474</v>
      </c>
      <c r="IK202" s="13">
        <v>0.98498698109809202</v>
      </c>
      <c r="IL202" s="13">
        <v>0.94180000682461795</v>
      </c>
      <c r="IM202" s="13">
        <v>0.96605458861146198</v>
      </c>
      <c r="IN202" s="13">
        <v>0.89522878889531299</v>
      </c>
      <c r="IO202" s="13">
        <v>0.98314614767300501</v>
      </c>
      <c r="IP202" s="13">
        <v>0.98639059512483596</v>
      </c>
      <c r="IQ202" s="13">
        <v>0.90472666888234099</v>
      </c>
      <c r="IR202" s="13">
        <v>0.97518372252600505</v>
      </c>
      <c r="IS202" s="13">
        <v>0.87416511233425198</v>
      </c>
      <c r="IT202" s="13">
        <v>0.83192579528655797</v>
      </c>
      <c r="IU202" s="13">
        <v>0.83590879830547404</v>
      </c>
      <c r="IV202" s="13">
        <v>0.98551317134014305</v>
      </c>
      <c r="IW202" s="13">
        <v>0.95674288808465002</v>
      </c>
      <c r="IX202" s="13">
        <v>0.96737123792179602</v>
      </c>
      <c r="IY202" s="13">
        <v>0.92142699235178305</v>
      </c>
      <c r="IZ202" s="13">
        <v>0.97863107008178996</v>
      </c>
      <c r="JA202" s="13">
        <v>0.96229841684699402</v>
      </c>
      <c r="JB202" s="13">
        <v>0.98768459552331</v>
      </c>
      <c r="JC202" s="13">
        <v>0.98384658792812196</v>
      </c>
      <c r="JD202" s="13">
        <v>0.95763649724820699</v>
      </c>
      <c r="JE202" s="13">
        <v>0.91230649840587796</v>
      </c>
      <c r="JF202" s="13">
        <v>0.96947274177646403</v>
      </c>
      <c r="JG202" s="13">
        <v>0.93581105652276397</v>
      </c>
    </row>
    <row r="203" spans="1:267">
      <c r="A203" s="1">
        <v>1240183</v>
      </c>
      <c r="B203" s="1" t="s">
        <v>455</v>
      </c>
      <c r="C203" s="13">
        <v>0.96689737169663303</v>
      </c>
      <c r="D203" s="13">
        <v>0.92666190529096304</v>
      </c>
      <c r="E203" s="13">
        <v>0.79129571115051101</v>
      </c>
      <c r="F203" s="13">
        <v>0.90877815983909505</v>
      </c>
      <c r="G203" s="13">
        <v>0.91244804195940798</v>
      </c>
      <c r="H203" s="13">
        <v>0.97961507614823395</v>
      </c>
      <c r="I203" s="13">
        <v>0.97598750322746497</v>
      </c>
      <c r="J203" s="13">
        <v>0.96243044240229703</v>
      </c>
      <c r="K203" s="13">
        <v>0.74763136563694599</v>
      </c>
      <c r="L203" s="13">
        <v>0.82077556887789205</v>
      </c>
      <c r="M203" s="13">
        <v>0.92739419915049404</v>
      </c>
      <c r="N203" s="13">
        <v>0.97634771071300996</v>
      </c>
      <c r="O203" s="13">
        <v>0.98368479389447705</v>
      </c>
      <c r="P203" s="13">
        <v>0.96590887193984698</v>
      </c>
      <c r="Q203" s="13">
        <v>0.60734238351849501</v>
      </c>
      <c r="R203" s="13">
        <v>0.94351676124387296</v>
      </c>
      <c r="S203" s="13">
        <v>0.98460048327212402</v>
      </c>
      <c r="T203" s="13">
        <v>0.96008917743967803</v>
      </c>
      <c r="U203" s="13">
        <v>0.83059022435696706</v>
      </c>
      <c r="V203" s="13">
        <v>0.98018570148559303</v>
      </c>
      <c r="W203" s="13">
        <v>0.80220653853712798</v>
      </c>
      <c r="X203" s="13">
        <v>0.83151502236934505</v>
      </c>
      <c r="Y203" s="13">
        <v>0.83096580411117005</v>
      </c>
      <c r="Z203" s="13">
        <v>0.98106355539152001</v>
      </c>
      <c r="AA203" s="13">
        <v>0.98263390837351405</v>
      </c>
      <c r="AB203" s="13">
        <v>0.88731590740806399</v>
      </c>
      <c r="AC203" s="13">
        <v>0.97814742363457596</v>
      </c>
      <c r="AD203" s="13">
        <v>0.81672965682250698</v>
      </c>
      <c r="AE203" s="13">
        <v>0.925608907718523</v>
      </c>
      <c r="AF203" s="13">
        <v>0.96606515170594798</v>
      </c>
      <c r="AG203" s="13">
        <v>0.97600866078706505</v>
      </c>
      <c r="AH203" s="13">
        <v>0.71295659603472095</v>
      </c>
      <c r="AI203" s="13">
        <v>0.65244018501166301</v>
      </c>
      <c r="AJ203" s="13">
        <v>0.97510631946828497</v>
      </c>
      <c r="AK203" s="13">
        <v>0.96321482243574397</v>
      </c>
      <c r="AL203" s="13">
        <v>0.91968077199259701</v>
      </c>
      <c r="AM203" s="13">
        <v>0.94930779669704102</v>
      </c>
      <c r="AN203" s="13">
        <v>0.95966667448649701</v>
      </c>
      <c r="AO203" s="13">
        <v>0.96408235654442298</v>
      </c>
      <c r="AP203" s="13">
        <v>0.98460278200009199</v>
      </c>
      <c r="AQ203" s="13">
        <v>0.943650269570805</v>
      </c>
      <c r="AR203" s="13">
        <v>0.97328658922378697</v>
      </c>
      <c r="AS203" s="13">
        <v>0.86228841485021102</v>
      </c>
      <c r="AT203" s="13">
        <v>0.904142655249496</v>
      </c>
      <c r="AU203" s="13">
        <v>0.98050179368363499</v>
      </c>
      <c r="AV203" s="13">
        <v>0.936252610069785</v>
      </c>
      <c r="AW203" s="13">
        <v>0.84048713813854703</v>
      </c>
      <c r="AX203" s="13">
        <v>0.94407853644175199</v>
      </c>
      <c r="AY203" s="13">
        <v>0.94213255470581103</v>
      </c>
      <c r="AZ203" s="13">
        <v>0.984952661708137</v>
      </c>
      <c r="BA203" s="13">
        <v>0.982606247546847</v>
      </c>
      <c r="BB203" s="13">
        <v>0.97823374161881105</v>
      </c>
      <c r="BC203" s="13">
        <v>0.95454775949715498</v>
      </c>
      <c r="BD203" s="13">
        <v>0.88103947630970803</v>
      </c>
      <c r="BE203" s="13">
        <v>0.93068709553421802</v>
      </c>
      <c r="BF203" s="13">
        <v>0.96555642124447105</v>
      </c>
      <c r="BG203" s="13">
        <v>0.78919364188935504</v>
      </c>
      <c r="BH203" s="13">
        <v>0.98264281469723203</v>
      </c>
      <c r="BI203" s="13">
        <v>0.95972722506838704</v>
      </c>
      <c r="BJ203" s="13">
        <v>0.97880790214689095</v>
      </c>
      <c r="BK203" s="13">
        <v>0.95872788187103997</v>
      </c>
      <c r="BL203" s="13">
        <v>0.98070166913069501</v>
      </c>
      <c r="BM203" s="13">
        <v>0.98498276270179697</v>
      </c>
      <c r="BN203" s="13">
        <v>0.81693001855144998</v>
      </c>
      <c r="BO203" s="13">
        <v>0.98371872767844803</v>
      </c>
      <c r="BP203" s="13">
        <v>0.84443070423372601</v>
      </c>
      <c r="BQ203" s="13">
        <v>0.90028961798696205</v>
      </c>
      <c r="BR203" s="13">
        <v>0.95907905142227601</v>
      </c>
      <c r="BS203" s="13">
        <v>0.89313302568362796</v>
      </c>
      <c r="BT203" s="13">
        <v>0.782784743860787</v>
      </c>
      <c r="BU203" s="13">
        <v>0.90349931624165303</v>
      </c>
      <c r="BV203" s="13">
        <v>0.94776266941253495</v>
      </c>
      <c r="BW203" s="13">
        <v>0.97753252621721098</v>
      </c>
      <c r="BX203" s="13">
        <v>0.96980367407449097</v>
      </c>
      <c r="BY203" s="13">
        <v>0.95385657542033697</v>
      </c>
      <c r="BZ203" s="13">
        <v>0.96442146824750397</v>
      </c>
      <c r="CA203" s="13">
        <v>0.76923834240100997</v>
      </c>
      <c r="CB203" s="13">
        <v>0.80933561153886802</v>
      </c>
      <c r="CC203" s="13">
        <v>0.98324360257952603</v>
      </c>
      <c r="CD203" s="13">
        <v>0.97135911842856404</v>
      </c>
      <c r="CE203" s="13">
        <v>0.82772921538990896</v>
      </c>
      <c r="CF203" s="13">
        <v>0.75465084639708402</v>
      </c>
      <c r="CG203" s="13">
        <v>0.75811360169046005</v>
      </c>
      <c r="CH203" s="13">
        <v>0.88041651046260805</v>
      </c>
      <c r="CI203" s="13">
        <v>0.98491049893628602</v>
      </c>
      <c r="CJ203" s="13">
        <v>0.96337987317768803</v>
      </c>
      <c r="CK203" s="13">
        <v>0.69218922287246198</v>
      </c>
      <c r="CL203" s="13">
        <v>0.96649635153384195</v>
      </c>
      <c r="CM203" s="13">
        <v>0.83885539806412601</v>
      </c>
      <c r="CN203" s="13">
        <v>0.98504346396181097</v>
      </c>
      <c r="CO203" s="13">
        <v>0.98506135034570697</v>
      </c>
      <c r="CP203" s="13">
        <v>0.85785845455394605</v>
      </c>
      <c r="CQ203" s="13">
        <v>0.52495926150229499</v>
      </c>
      <c r="CR203" s="13">
        <v>0.97766061652103098</v>
      </c>
      <c r="CS203" s="13">
        <v>0.96130600314022496</v>
      </c>
      <c r="CT203" s="13">
        <v>0.92787936782471503</v>
      </c>
      <c r="CU203" s="13">
        <v>0.97440606195175605</v>
      </c>
      <c r="CV203" s="13">
        <v>0.80469272083277998</v>
      </c>
      <c r="CW203" s="13">
        <v>0.95405482305540701</v>
      </c>
      <c r="CX203" s="13">
        <v>0.41806346574933501</v>
      </c>
      <c r="CY203" s="13">
        <v>0.98324360257952603</v>
      </c>
      <c r="CZ203" s="13">
        <v>0.93436439713812103</v>
      </c>
      <c r="DA203" s="13">
        <v>0.96115862952504605</v>
      </c>
      <c r="DB203" s="13">
        <v>0.91517661489737001</v>
      </c>
      <c r="DC203" s="13">
        <v>0.982082870517065</v>
      </c>
      <c r="DD203" s="13">
        <v>0.98297964715531305</v>
      </c>
      <c r="DE203" s="13">
        <v>0.96994358176730899</v>
      </c>
      <c r="DF203" s="13">
        <v>0.96719226095169897</v>
      </c>
      <c r="DG203" s="13">
        <v>0.635538248467308</v>
      </c>
      <c r="DH203" s="13">
        <v>0.97708310343978799</v>
      </c>
      <c r="DI203" s="13">
        <v>0.95140662777797902</v>
      </c>
      <c r="DJ203" s="13">
        <v>3.9574509755258197E-2</v>
      </c>
      <c r="DK203" s="13">
        <v>0.68120404662130396</v>
      </c>
      <c r="DL203" s="13">
        <v>0.94993520706255197</v>
      </c>
      <c r="DM203" s="13">
        <v>0.97753956889981297</v>
      </c>
      <c r="DN203" s="13">
        <v>0.89457328373274902</v>
      </c>
      <c r="DO203" s="13">
        <v>0.95992071080671604</v>
      </c>
      <c r="DP203" s="13">
        <v>0.93959864342782795</v>
      </c>
      <c r="DQ203" s="13">
        <v>0.95322791437308896</v>
      </c>
      <c r="DR203" s="13">
        <v>0.65401303866525595</v>
      </c>
      <c r="DS203" s="13">
        <v>0.91253911594013304</v>
      </c>
      <c r="DT203" s="13">
        <v>0.98508769350271996</v>
      </c>
      <c r="DU203" s="13">
        <v>0.667535553933849</v>
      </c>
      <c r="DV203" s="13">
        <v>0.96823668592233803</v>
      </c>
      <c r="DW203" s="13">
        <v>0.57504887654555703</v>
      </c>
      <c r="DX203" s="13">
        <v>0.98508769350271996</v>
      </c>
      <c r="DY203" s="13">
        <v>0.97561885452067698</v>
      </c>
      <c r="DZ203" s="13">
        <v>0.89790659603531697</v>
      </c>
      <c r="EA203" s="13">
        <v>0.87870525974962599</v>
      </c>
      <c r="EB203" s="13">
        <v>0.57667290182383601</v>
      </c>
      <c r="EC203" s="13">
        <v>0.97356995503822896</v>
      </c>
      <c r="ED203" s="13">
        <v>0.61685343654478597</v>
      </c>
      <c r="EE203" s="13">
        <v>0.87521011449165098</v>
      </c>
      <c r="EF203" s="13">
        <v>0.63654774497750299</v>
      </c>
      <c r="EG203" s="13">
        <v>0.90399827155630497</v>
      </c>
      <c r="EH203" s="13">
        <v>0.978587860261247</v>
      </c>
      <c r="EI203" s="13">
        <v>0.90677310555356005</v>
      </c>
      <c r="EJ203" s="13">
        <v>0.97250257005267005</v>
      </c>
      <c r="EK203" s="13">
        <v>0.98206074504490404</v>
      </c>
      <c r="EL203" s="13">
        <v>0.77476421410690899</v>
      </c>
      <c r="EM203" s="13">
        <v>0.84919469838254502</v>
      </c>
      <c r="EN203" s="13">
        <v>0.97479438748664704</v>
      </c>
      <c r="EO203" s="13">
        <v>0.90240468227905901</v>
      </c>
      <c r="EP203" s="13">
        <v>0.88063957920054703</v>
      </c>
      <c r="EQ203" s="13">
        <v>0.69138400039382397</v>
      </c>
      <c r="ER203" s="13">
        <v>0.87555593132055098</v>
      </c>
      <c r="ES203" s="13">
        <v>0.98106993031110301</v>
      </c>
      <c r="ET203" s="13">
        <v>0.79319182614107697</v>
      </c>
      <c r="EU203" s="13">
        <v>0.81833887334303901</v>
      </c>
      <c r="EV203" s="13">
        <v>0.919288519314021</v>
      </c>
      <c r="EW203" s="13">
        <v>0.94566952264194903</v>
      </c>
      <c r="EX203" s="13">
        <v>0.98501224703901502</v>
      </c>
      <c r="EY203" s="13">
        <v>0.311718308545409</v>
      </c>
      <c r="EZ203" s="13">
        <v>0.89755753726374399</v>
      </c>
      <c r="FA203" s="13">
        <v>0.95040109372389303</v>
      </c>
      <c r="FB203" s="13">
        <v>0.98136584989784603</v>
      </c>
      <c r="FC203" s="13">
        <v>0.68273835363505797</v>
      </c>
      <c r="FD203" s="13">
        <v>0.88224307300885796</v>
      </c>
      <c r="FE203" s="13">
        <v>0.97579488402890702</v>
      </c>
      <c r="FF203" s="13">
        <v>0.93200346792794797</v>
      </c>
      <c r="FG203" s="13">
        <v>0.92546788337903296</v>
      </c>
      <c r="FH203" s="13">
        <v>0.90784334939207501</v>
      </c>
      <c r="FI203" s="13">
        <v>0.98055064873142594</v>
      </c>
      <c r="FJ203" s="13">
        <v>0.53109830915253198</v>
      </c>
      <c r="FK203" s="13">
        <v>0.86015540871081897</v>
      </c>
      <c r="FL203" s="13">
        <v>0.84580937868582196</v>
      </c>
      <c r="FM203" s="13">
        <v>0.982363184031666</v>
      </c>
      <c r="FN203" s="13">
        <v>0.80948678412770703</v>
      </c>
      <c r="FO203" s="13">
        <v>0.955258626085708</v>
      </c>
      <c r="FP203" s="13">
        <v>0.88933864487872505</v>
      </c>
      <c r="FQ203" s="13">
        <v>0.96246817664638096</v>
      </c>
      <c r="FR203" s="13">
        <v>0.98331288009923601</v>
      </c>
      <c r="FS203" s="13">
        <v>0.63248461185123295</v>
      </c>
      <c r="FT203" s="13">
        <v>0.98498587344286603</v>
      </c>
      <c r="FU203" s="13">
        <v>0.94327837427072103</v>
      </c>
      <c r="FV203" s="13">
        <v>0.98508769350271996</v>
      </c>
      <c r="FW203" s="13">
        <v>0.95632283708474297</v>
      </c>
      <c r="FX203" s="13">
        <v>0.73495071785087296</v>
      </c>
      <c r="FY203" s="13">
        <v>0.88842324678071805</v>
      </c>
      <c r="FZ203" s="13">
        <v>0.95455647753152895</v>
      </c>
      <c r="GA203" s="13">
        <v>0.62751702202828796</v>
      </c>
      <c r="GB203" s="13">
        <v>0.92289309157713595</v>
      </c>
      <c r="GC203" s="13">
        <v>0.90341487811840104</v>
      </c>
      <c r="GD203" s="13">
        <v>0.96323287364452603</v>
      </c>
      <c r="GE203" s="13">
        <v>0.98442668106449305</v>
      </c>
      <c r="GF203" s="13">
        <v>0.98506379038974101</v>
      </c>
      <c r="GG203" s="13">
        <v>0.85694136353603501</v>
      </c>
      <c r="GH203" s="13">
        <v>0.82011002763490104</v>
      </c>
      <c r="GI203" s="13">
        <v>0.98307397785495998</v>
      </c>
      <c r="GJ203" s="13">
        <v>0.92394974903681204</v>
      </c>
      <c r="GK203" s="13">
        <v>0.98500845056648301</v>
      </c>
      <c r="GL203" s="13">
        <v>0.98448637493287705</v>
      </c>
      <c r="GM203" s="13">
        <v>0.88168765110643199</v>
      </c>
      <c r="GN203" s="13">
        <v>0.92989773183512303</v>
      </c>
      <c r="GO203" s="13">
        <v>0.93646970313798195</v>
      </c>
      <c r="GP203" s="13">
        <v>0.81388267715109397</v>
      </c>
      <c r="GQ203" s="13">
        <v>0.84412739467271902</v>
      </c>
      <c r="GR203" s="13">
        <v>0.85735924852158496</v>
      </c>
      <c r="GS203" s="13">
        <v>0.86980817638685604</v>
      </c>
      <c r="GT203" s="13">
        <v>0.77924837026937599</v>
      </c>
      <c r="GU203" s="13">
        <v>0.98508769350271996</v>
      </c>
      <c r="GV203" s="13">
        <v>0.78727648541752904</v>
      </c>
      <c r="GW203" s="13">
        <v>0.86628436133456299</v>
      </c>
      <c r="GX203" s="13">
        <v>0.98407956699260701</v>
      </c>
      <c r="GY203" s="13">
        <v>0.80281156780400298</v>
      </c>
      <c r="GZ203" s="13">
        <v>0.98157456323183501</v>
      </c>
      <c r="HA203" s="13">
        <v>0.98508769350271996</v>
      </c>
      <c r="HB203" s="13">
        <v>0.95337995865936198</v>
      </c>
      <c r="HC203" s="13">
        <v>0.93008921746872897</v>
      </c>
      <c r="HD203" s="13">
        <v>0.86772752907355699</v>
      </c>
      <c r="HE203" s="13">
        <v>0.96690546797396804</v>
      </c>
      <c r="HF203" s="13">
        <v>0.98302509222823298</v>
      </c>
      <c r="HG203" s="13">
        <v>0.956844721658616</v>
      </c>
      <c r="HH203" s="13">
        <v>0.85949314785962705</v>
      </c>
      <c r="HI203" s="13">
        <v>0.79673981957631301</v>
      </c>
      <c r="HJ203" s="13">
        <v>0.98387295751769899</v>
      </c>
      <c r="HK203" s="13">
        <v>0.96739769220346705</v>
      </c>
      <c r="HL203" s="13"/>
      <c r="HM203" s="13"/>
      <c r="HN203" s="13"/>
      <c r="HO203" s="13"/>
      <c r="HP203" s="13"/>
      <c r="HQ203" s="13"/>
      <c r="HR203" s="13"/>
      <c r="HS203" s="13">
        <v>0.98122839494863601</v>
      </c>
      <c r="HT203" s="13">
        <v>0.896361152499908</v>
      </c>
      <c r="HU203" s="13">
        <v>0.98297323349230403</v>
      </c>
      <c r="HV203" s="13">
        <v>0.982178716905317</v>
      </c>
      <c r="HW203" s="13">
        <v>0.89481114565483</v>
      </c>
      <c r="HX203" s="13">
        <v>0.9659350097396</v>
      </c>
      <c r="HY203" s="13">
        <v>0.92251354392765195</v>
      </c>
      <c r="HZ203" s="13">
        <v>0.97972230065654797</v>
      </c>
      <c r="IA203" s="13">
        <v>0.95220533794828299</v>
      </c>
      <c r="IB203" s="13">
        <v>0.69555327310391302</v>
      </c>
      <c r="IC203" s="13">
        <v>0.95775609291902097</v>
      </c>
      <c r="ID203" s="13">
        <v>0.76225394281110703</v>
      </c>
      <c r="IE203" s="13">
        <v>0.87178968428409198</v>
      </c>
      <c r="IF203" s="13">
        <v>0.90000506611095998</v>
      </c>
      <c r="IG203" s="13">
        <v>0.98169414227752605</v>
      </c>
      <c r="IH203" s="13">
        <v>0.97873706319766995</v>
      </c>
      <c r="II203" s="13">
        <v>0.92902669540808802</v>
      </c>
      <c r="IJ203" s="13">
        <v>0.79712875621138601</v>
      </c>
      <c r="IK203" s="13">
        <v>0.92752116810345497</v>
      </c>
      <c r="IL203" s="13">
        <v>0.936150341218842</v>
      </c>
      <c r="IM203" s="13">
        <v>0.733930569916461</v>
      </c>
      <c r="IN203" s="13">
        <v>0.76533969204072205</v>
      </c>
      <c r="IO203" s="13">
        <v>0.92841086443180798</v>
      </c>
      <c r="IP203" s="13">
        <v>0.94161609172467098</v>
      </c>
      <c r="IQ203" s="13">
        <v>0.92540868989374403</v>
      </c>
      <c r="IR203" s="13">
        <v>0.97204903191773395</v>
      </c>
      <c r="IS203" s="13">
        <v>0.87330859936294802</v>
      </c>
      <c r="IT203" s="13">
        <v>0.87294905588545901</v>
      </c>
      <c r="IU203" s="13">
        <v>0.93870057427008802</v>
      </c>
      <c r="IV203" s="13">
        <v>0.96615027204321202</v>
      </c>
      <c r="IW203" s="13">
        <v>0.91517248832565301</v>
      </c>
      <c r="IX203" s="13">
        <v>0.98508769350271996</v>
      </c>
      <c r="IY203" s="13">
        <v>0.74934522507578805</v>
      </c>
      <c r="IZ203" s="13">
        <v>0.95875478150184901</v>
      </c>
      <c r="JA203" s="13">
        <v>0.86358585593854897</v>
      </c>
      <c r="JB203" s="13">
        <v>0.89856067931613304</v>
      </c>
      <c r="JC203" s="13">
        <v>0.98471185830561403</v>
      </c>
      <c r="JD203" s="13">
        <v>0.97558123735739499</v>
      </c>
      <c r="JE203" s="13">
        <v>0.86340102311265698</v>
      </c>
      <c r="JF203" s="13">
        <v>0.84128031986287</v>
      </c>
      <c r="JG203" s="13">
        <v>0.86997331689748902</v>
      </c>
    </row>
    <row r="204" spans="1:267">
      <c r="A204" s="1">
        <v>1240189</v>
      </c>
      <c r="B204" s="1" t="s">
        <v>456</v>
      </c>
      <c r="C204" s="13">
        <v>0.96202436147107195</v>
      </c>
      <c r="D204" s="13">
        <v>0.93985988012625399</v>
      </c>
      <c r="E204" s="13">
        <v>0.76883647964546897</v>
      </c>
      <c r="F204" s="13">
        <v>0.868331885394932</v>
      </c>
      <c r="G204" s="13">
        <v>0.73601028027495297</v>
      </c>
      <c r="H204" s="13">
        <v>0.94989527924237105</v>
      </c>
      <c r="I204" s="13">
        <v>0.98092264975587495</v>
      </c>
      <c r="J204" s="13">
        <v>0.61490799861312195</v>
      </c>
      <c r="K204" s="13">
        <v>0.74765464322572694</v>
      </c>
      <c r="L204" s="13">
        <v>0.82478192306811904</v>
      </c>
      <c r="M204" s="13">
        <v>0.958769132021418</v>
      </c>
      <c r="N204" s="13">
        <v>0.96302519634781203</v>
      </c>
      <c r="O204" s="13">
        <v>0.98037160884261698</v>
      </c>
      <c r="P204" s="13">
        <v>0.76799507131146405</v>
      </c>
      <c r="Q204" s="13">
        <v>0.61594320336783404</v>
      </c>
      <c r="R204" s="13">
        <v>0.54274449899589305</v>
      </c>
      <c r="S204" s="13">
        <v>0.94107984590230398</v>
      </c>
      <c r="T204" s="13">
        <v>0.96195923197414701</v>
      </c>
      <c r="U204" s="13">
        <v>0.41760258260391597</v>
      </c>
      <c r="V204" s="13">
        <v>0.96931398019892701</v>
      </c>
      <c r="W204" s="13">
        <v>0.75279408700981099</v>
      </c>
      <c r="X204" s="13">
        <v>0.64212841997054104</v>
      </c>
      <c r="Y204" s="13">
        <v>0.648641772048833</v>
      </c>
      <c r="Z204" s="13">
        <v>0.97626406705296198</v>
      </c>
      <c r="AA204" s="13">
        <v>0.98472763172561995</v>
      </c>
      <c r="AB204" s="13">
        <v>0.73479061528117695</v>
      </c>
      <c r="AC204" s="13">
        <v>0.95323328416789099</v>
      </c>
      <c r="AD204" s="13">
        <v>0.98084292843156395</v>
      </c>
      <c r="AE204" s="13">
        <v>0.82464711964076298</v>
      </c>
      <c r="AF204" s="13">
        <v>0.98254985773231596</v>
      </c>
      <c r="AG204" s="13">
        <v>0.78861399113448505</v>
      </c>
      <c r="AH204" s="13">
        <v>0.84220813897071301</v>
      </c>
      <c r="AI204" s="13">
        <v>0.35944904668537703</v>
      </c>
      <c r="AJ204" s="13">
        <v>0.92548598585350395</v>
      </c>
      <c r="AK204" s="13">
        <v>0.35361653155052197</v>
      </c>
      <c r="AL204" s="13">
        <v>0.84781239397542096</v>
      </c>
      <c r="AM204" s="13">
        <v>0.89082138376671605</v>
      </c>
      <c r="AN204" s="13">
        <v>0.965386542956302</v>
      </c>
      <c r="AO204" s="13">
        <v>0.94395008334486896</v>
      </c>
      <c r="AP204" s="13">
        <v>0.987879269548398</v>
      </c>
      <c r="AQ204" s="13">
        <v>0.92524108285533502</v>
      </c>
      <c r="AR204" s="13">
        <v>0.96609140194017495</v>
      </c>
      <c r="AS204" s="13">
        <v>0.95851131002552603</v>
      </c>
      <c r="AT204" s="13">
        <v>0.79677481579292397</v>
      </c>
      <c r="AU204" s="13">
        <v>0.868922239353633</v>
      </c>
      <c r="AV204" s="13">
        <v>0.60279518595945403</v>
      </c>
      <c r="AW204" s="13">
        <v>0.73345079576864303</v>
      </c>
      <c r="AX204" s="13">
        <v>0.875027097912352</v>
      </c>
      <c r="AY204" s="13">
        <v>0.81901139412945001</v>
      </c>
      <c r="AZ204" s="13">
        <v>0.978501795441865</v>
      </c>
      <c r="BA204" s="13">
        <v>0.97770990674676805</v>
      </c>
      <c r="BB204" s="13">
        <v>0.98586053963536602</v>
      </c>
      <c r="BC204" s="13">
        <v>0.96963950046122405</v>
      </c>
      <c r="BD204" s="13">
        <v>0.79693614529807999</v>
      </c>
      <c r="BE204" s="13">
        <v>0.78084310390558997</v>
      </c>
      <c r="BF204" s="13">
        <v>0.75868791751130105</v>
      </c>
      <c r="BG204" s="13">
        <v>0.93650682676164998</v>
      </c>
      <c r="BH204" s="13">
        <v>0.97909607329211001</v>
      </c>
      <c r="BI204" s="13">
        <v>0.69058337847707996</v>
      </c>
      <c r="BJ204" s="13">
        <v>0.80793575855734101</v>
      </c>
      <c r="BK204" s="13">
        <v>0.68216169132184201</v>
      </c>
      <c r="BL204" s="13">
        <v>0.81522587168056104</v>
      </c>
      <c r="BM204" s="13">
        <v>0.98091166731771595</v>
      </c>
      <c r="BN204" s="13">
        <v>0.63867641232738204</v>
      </c>
      <c r="BO204" s="13">
        <v>0.98259732816776801</v>
      </c>
      <c r="BP204" s="13">
        <v>0.33701178606258497</v>
      </c>
      <c r="BQ204" s="13">
        <v>0.86693287545849096</v>
      </c>
      <c r="BR204" s="13">
        <v>0.73940242007106405</v>
      </c>
      <c r="BS204" s="13">
        <v>0.57525026368640697</v>
      </c>
      <c r="BT204" s="13">
        <v>0.17191188476368599</v>
      </c>
      <c r="BU204" s="13">
        <v>0.76962012802174096</v>
      </c>
      <c r="BV204" s="13">
        <v>0.78031532108777901</v>
      </c>
      <c r="BW204" s="13">
        <v>0.98765465761271398</v>
      </c>
      <c r="BX204" s="13">
        <v>0.98568707878980999</v>
      </c>
      <c r="BY204" s="13">
        <v>0.87840263492121295</v>
      </c>
      <c r="BZ204" s="13">
        <v>0.74371385454283201</v>
      </c>
      <c r="CA204" s="13">
        <v>0.30215679700126402</v>
      </c>
      <c r="CB204" s="13">
        <v>0.92356382812553806</v>
      </c>
      <c r="CC204" s="13">
        <v>0.96196169719110303</v>
      </c>
      <c r="CD204" s="13">
        <v>0.9765792129045</v>
      </c>
      <c r="CE204" s="13">
        <v>0.82285921175912802</v>
      </c>
      <c r="CF204" s="13">
        <v>0.24292942283116001</v>
      </c>
      <c r="CG204" s="13">
        <v>0.59703663980654498</v>
      </c>
      <c r="CH204" s="13">
        <v>0.29802783118954002</v>
      </c>
      <c r="CI204" s="13">
        <v>0.97926292986704799</v>
      </c>
      <c r="CJ204" s="13">
        <v>0.95070943855739198</v>
      </c>
      <c r="CK204" s="13">
        <v>0.265244740344244</v>
      </c>
      <c r="CL204" s="13">
        <v>0.95437498484851102</v>
      </c>
      <c r="CM204" s="13">
        <v>0.54544401662593101</v>
      </c>
      <c r="CN204" s="13">
        <v>0.986557320448463</v>
      </c>
      <c r="CO204" s="13">
        <v>0.98602164543702997</v>
      </c>
      <c r="CP204" s="13">
        <v>0.97010704724741503</v>
      </c>
      <c r="CQ204" s="13">
        <v>0.91579056703383199</v>
      </c>
      <c r="CR204" s="13">
        <v>0.95148867632810097</v>
      </c>
      <c r="CS204" s="13">
        <v>0.94692788668768602</v>
      </c>
      <c r="CT204" s="13">
        <v>0.98717505503467695</v>
      </c>
      <c r="CU204" s="13">
        <v>0.96317869443055204</v>
      </c>
      <c r="CV204" s="13">
        <v>0.39451849476432999</v>
      </c>
      <c r="CW204" s="13">
        <v>7.09623424541478E-2</v>
      </c>
      <c r="CX204" s="13">
        <v>0.84702185480146397</v>
      </c>
      <c r="CY204" s="13">
        <v>0.85931245090477504</v>
      </c>
      <c r="CZ204" s="13">
        <v>0.98660597373765102</v>
      </c>
      <c r="DA204" s="13">
        <v>0.87103996663365602</v>
      </c>
      <c r="DB204" s="13">
        <v>0.96608945859154005</v>
      </c>
      <c r="DC204" s="13">
        <v>0.96690422472926696</v>
      </c>
      <c r="DD204" s="13">
        <v>0.97936858636417901</v>
      </c>
      <c r="DE204" s="13">
        <v>0.97804842041962503</v>
      </c>
      <c r="DF204" s="13">
        <v>0.77659690123664205</v>
      </c>
      <c r="DG204" s="13">
        <v>0.14205301126143</v>
      </c>
      <c r="DH204" s="13">
        <v>0.93286687913062305</v>
      </c>
      <c r="DI204" s="13">
        <v>0.92476157877880605</v>
      </c>
      <c r="DJ204" s="13">
        <v>2.64099583124109E-2</v>
      </c>
      <c r="DK204" s="13">
        <v>5.7172013099886197E-2</v>
      </c>
      <c r="DL204" s="13">
        <v>0.98598264959609905</v>
      </c>
      <c r="DM204" s="13">
        <v>0.42294035284696302</v>
      </c>
      <c r="DN204" s="13">
        <v>0.52510938197319701</v>
      </c>
      <c r="DO204" s="13">
        <v>0.93613028258049003</v>
      </c>
      <c r="DP204" s="13">
        <v>0.98444021927426295</v>
      </c>
      <c r="DQ204" s="13">
        <v>0.95980327591518899</v>
      </c>
      <c r="DR204" s="13">
        <v>0.66650707319715696</v>
      </c>
      <c r="DS204" s="13">
        <v>0.72369328945268097</v>
      </c>
      <c r="DT204" s="13">
        <v>0.97931154560484501</v>
      </c>
      <c r="DU204" s="13">
        <v>0.93223154114955498</v>
      </c>
      <c r="DV204" s="13">
        <v>0.98787540462802204</v>
      </c>
      <c r="DW204" s="13">
        <v>0.44192612002821502</v>
      </c>
      <c r="DX204" s="13">
        <v>0.92426456012230995</v>
      </c>
      <c r="DY204" s="13">
        <v>0.97253079458612801</v>
      </c>
      <c r="DZ204" s="13">
        <v>0.95910920829602397</v>
      </c>
      <c r="EA204" s="13">
        <v>0.84547516300330805</v>
      </c>
      <c r="EB204" s="13">
        <v>0.54364109740160205</v>
      </c>
      <c r="EC204" s="13">
        <v>0.69529008109262702</v>
      </c>
      <c r="ED204" s="13">
        <v>0.229152231708138</v>
      </c>
      <c r="EE204" s="13">
        <v>0.91967259628170805</v>
      </c>
      <c r="EF204" s="13">
        <v>0.22270127083116101</v>
      </c>
      <c r="EG204" s="13">
        <v>0.44778186673662401</v>
      </c>
      <c r="EH204" s="13">
        <v>0.92365175403969402</v>
      </c>
      <c r="EI204" s="13">
        <v>0.49453884955023403</v>
      </c>
      <c r="EJ204" s="13">
        <v>0.98506234135421999</v>
      </c>
      <c r="EK204" s="13">
        <v>0.9827144870883</v>
      </c>
      <c r="EL204" s="13">
        <v>0.79955527985967301</v>
      </c>
      <c r="EM204" s="13">
        <v>0.80305684459415805</v>
      </c>
      <c r="EN204" s="13">
        <v>0.96515242563820403</v>
      </c>
      <c r="EO204" s="13">
        <v>0.89935768710157404</v>
      </c>
      <c r="EP204" s="13">
        <v>0.56316410535970796</v>
      </c>
      <c r="EQ204" s="13">
        <v>0.78855725232462603</v>
      </c>
      <c r="ER204" s="13">
        <v>0.88990200213219695</v>
      </c>
      <c r="ES204" s="13">
        <v>0.97156513303887204</v>
      </c>
      <c r="ET204" s="13">
        <v>0.88253319344198999</v>
      </c>
      <c r="EU204" s="13">
        <v>0.83789439990791803</v>
      </c>
      <c r="EV204" s="13">
        <v>0.89284896473657605</v>
      </c>
      <c r="EW204" s="13">
        <v>0.255044507333404</v>
      </c>
      <c r="EX204" s="13">
        <v>0.98601494274470003</v>
      </c>
      <c r="EY204" s="13">
        <v>0.15672457478310101</v>
      </c>
      <c r="EZ204" s="13">
        <v>0.40536622946754902</v>
      </c>
      <c r="FA204" s="13">
        <v>0.90086988987404704</v>
      </c>
      <c r="FB204" s="13">
        <v>0.84919826011364496</v>
      </c>
      <c r="FC204" s="13">
        <v>0.52788340129167299</v>
      </c>
      <c r="FD204" s="13">
        <v>0.94064869099991599</v>
      </c>
      <c r="FE204" s="13">
        <v>0.97041558356292801</v>
      </c>
      <c r="FF204" s="13">
        <v>0.851065319324951</v>
      </c>
      <c r="FG204" s="13">
        <v>0.98241049092617005</v>
      </c>
      <c r="FH204" s="13">
        <v>0.98660597373765102</v>
      </c>
      <c r="FI204" s="13">
        <v>0.98190525301732201</v>
      </c>
      <c r="FJ204" s="13">
        <v>0.27617866258170098</v>
      </c>
      <c r="FK204" s="13">
        <v>0.58386807454548795</v>
      </c>
      <c r="FL204" s="13">
        <v>0.97182108018522395</v>
      </c>
      <c r="FM204" s="13">
        <v>0.98753853301226702</v>
      </c>
      <c r="FN204" s="13">
        <v>0.46855753838768199</v>
      </c>
      <c r="FO204" s="13">
        <v>0.94516347447001003</v>
      </c>
      <c r="FP204" s="13">
        <v>0.90464771692706603</v>
      </c>
      <c r="FQ204" s="13">
        <v>0.92670641540408005</v>
      </c>
      <c r="FR204" s="13">
        <v>0.98531544935453996</v>
      </c>
      <c r="FS204" s="13">
        <v>0.87473779353605297</v>
      </c>
      <c r="FT204" s="13">
        <v>0.979479195059617</v>
      </c>
      <c r="FU204" s="13">
        <v>0.77487788038498095</v>
      </c>
      <c r="FV204" s="13">
        <v>0.71032756167820599</v>
      </c>
      <c r="FW204" s="13">
        <v>0.64461812466289303</v>
      </c>
      <c r="FX204" s="13">
        <v>0.80789934525201301</v>
      </c>
      <c r="FY204" s="13">
        <v>0.74316389727981302</v>
      </c>
      <c r="FZ204" s="13">
        <v>0.97416884112742796</v>
      </c>
      <c r="GA204" s="13">
        <v>0.97271394870040095</v>
      </c>
      <c r="GB204" s="13">
        <v>0.980454734866682</v>
      </c>
      <c r="GC204" s="13">
        <v>0.83406354063880594</v>
      </c>
      <c r="GD204" s="13">
        <v>0.96536965018196597</v>
      </c>
      <c r="GE204" s="13">
        <v>0.980885883658691</v>
      </c>
      <c r="GF204" s="13">
        <v>0.98202530634865104</v>
      </c>
      <c r="GG204" s="13">
        <v>0.98137662644646995</v>
      </c>
      <c r="GH204" s="13">
        <v>0.97962140467186898</v>
      </c>
      <c r="GI204" s="13">
        <v>0.91822013409484105</v>
      </c>
      <c r="GJ204" s="13">
        <v>0.97861903013487195</v>
      </c>
      <c r="GK204" s="13">
        <v>0.98689645564287498</v>
      </c>
      <c r="GL204" s="13">
        <v>0.978948984969646</v>
      </c>
      <c r="GM204" s="13">
        <v>0.81040538879408497</v>
      </c>
      <c r="GN204" s="13">
        <v>0.98442882817420396</v>
      </c>
      <c r="GO204" s="13">
        <v>0.97758165151065401</v>
      </c>
      <c r="GP204" s="13">
        <v>0.85356712818498703</v>
      </c>
      <c r="GQ204" s="13">
        <v>0.98027823630551902</v>
      </c>
      <c r="GR204" s="13">
        <v>0.87733917328189404</v>
      </c>
      <c r="GS204" s="13">
        <v>0.98527558727826703</v>
      </c>
      <c r="GT204" s="13">
        <v>0.81687162308688199</v>
      </c>
      <c r="GU204" s="13">
        <v>0.964453280102054</v>
      </c>
      <c r="GV204" s="13">
        <v>0.96476043909598497</v>
      </c>
      <c r="GW204" s="13">
        <v>0.93822897081635304</v>
      </c>
      <c r="GX204" s="13">
        <v>0.98333860148807295</v>
      </c>
      <c r="GY204" s="13">
        <v>0.90637086132553701</v>
      </c>
      <c r="GZ204" s="13">
        <v>0.98192182669928396</v>
      </c>
      <c r="HA204" s="13">
        <v>0.97169795447151797</v>
      </c>
      <c r="HB204" s="13">
        <v>0.98664475058825696</v>
      </c>
      <c r="HC204" s="13">
        <v>0.91714549183112204</v>
      </c>
      <c r="HD204" s="13">
        <v>0.98706914059899897</v>
      </c>
      <c r="HE204" s="13">
        <v>0.97974873230781001</v>
      </c>
      <c r="HF204" s="13">
        <v>0.95018359489683302</v>
      </c>
      <c r="HG204" s="13">
        <v>0.85513113115035999</v>
      </c>
      <c r="HH204" s="13">
        <v>0.82751497768570104</v>
      </c>
      <c r="HI204" s="13">
        <v>0.97620341407700695</v>
      </c>
      <c r="HJ204" s="13">
        <v>0.96422650869349802</v>
      </c>
      <c r="HK204" s="13">
        <v>0.96823728663731101</v>
      </c>
      <c r="HL204" s="13"/>
      <c r="HM204" s="13"/>
      <c r="HN204" s="13"/>
      <c r="HO204" s="13"/>
      <c r="HP204" s="13"/>
      <c r="HQ204" s="13"/>
      <c r="HR204" s="13"/>
      <c r="HS204" s="13">
        <v>0.98016307727722596</v>
      </c>
      <c r="HT204" s="13">
        <v>0.86248714426642803</v>
      </c>
      <c r="HU204" s="13">
        <v>0.97250057953510405</v>
      </c>
      <c r="HV204" s="13">
        <v>0.97231060339350805</v>
      </c>
      <c r="HW204" s="13">
        <v>0.97023287610698095</v>
      </c>
      <c r="HX204" s="13">
        <v>0.95106405545772599</v>
      </c>
      <c r="HY204" s="13">
        <v>0.96763653836873997</v>
      </c>
      <c r="HZ204" s="13">
        <v>0.96183233382188704</v>
      </c>
      <c r="IA204" s="13">
        <v>0.95364524231649594</v>
      </c>
      <c r="IB204" s="13">
        <v>0.84092451916343602</v>
      </c>
      <c r="IC204" s="13">
        <v>0.84225049032386401</v>
      </c>
      <c r="ID204" s="13">
        <v>0.98555317237547302</v>
      </c>
      <c r="IE204" s="13">
        <v>0.52283273965772803</v>
      </c>
      <c r="IF204" s="13">
        <v>0.83405917946865205</v>
      </c>
      <c r="IG204" s="13">
        <v>0.90639457330075202</v>
      </c>
      <c r="IH204" s="13">
        <v>0.86270302736952598</v>
      </c>
      <c r="II204" s="13">
        <v>0.46184258166542702</v>
      </c>
      <c r="IJ204" s="13">
        <v>0.57273088286983098</v>
      </c>
      <c r="IK204" s="13">
        <v>0.97420171138203204</v>
      </c>
      <c r="IL204" s="13">
        <v>0.87775128935385305</v>
      </c>
      <c r="IM204" s="13">
        <v>0.98553358376403499</v>
      </c>
      <c r="IN204" s="13">
        <v>0.85647237423685796</v>
      </c>
      <c r="IO204" s="13">
        <v>0.95055308945483896</v>
      </c>
      <c r="IP204" s="13">
        <v>0.97508576507879496</v>
      </c>
      <c r="IQ204" s="13">
        <v>0.88197356283242401</v>
      </c>
      <c r="IR204" s="13">
        <v>0.98090129466292397</v>
      </c>
      <c r="IS204" s="13">
        <v>0.77053293451736504</v>
      </c>
      <c r="IT204" s="13">
        <v>0.64038989606655605</v>
      </c>
      <c r="IU204" s="13">
        <v>0.543479089007459</v>
      </c>
      <c r="IV204" s="13">
        <v>0.979948463967108</v>
      </c>
      <c r="IW204" s="13">
        <v>0.92855761474207699</v>
      </c>
      <c r="IX204" s="13">
        <v>0.90693867208189005</v>
      </c>
      <c r="IY204" s="13">
        <v>0.92452910329372595</v>
      </c>
      <c r="IZ204" s="13">
        <v>0.90894862785563602</v>
      </c>
      <c r="JA204" s="13">
        <v>0.97665181199013396</v>
      </c>
      <c r="JB204" s="13">
        <v>0.978713225338808</v>
      </c>
      <c r="JC204" s="13">
        <v>0.96058550302480294</v>
      </c>
      <c r="JD204" s="13">
        <v>0.60110432565363503</v>
      </c>
      <c r="JE204" s="13">
        <v>0.607785365762047</v>
      </c>
      <c r="JF204" s="13">
        <v>0.98781333834862595</v>
      </c>
      <c r="JG204" s="13">
        <v>0.73850129586367996</v>
      </c>
    </row>
    <row r="205" spans="1:267">
      <c r="A205" s="1">
        <v>905942</v>
      </c>
      <c r="B205" s="1" t="s">
        <v>457</v>
      </c>
      <c r="C205" s="13">
        <v>0.97303958948384095</v>
      </c>
      <c r="D205" s="13">
        <v>0.937166053140424</v>
      </c>
      <c r="E205" s="13">
        <v>0.79218882945375202</v>
      </c>
      <c r="F205" s="13">
        <v>0.89765148786546001</v>
      </c>
      <c r="G205" s="13">
        <v>0.80946810599043295</v>
      </c>
      <c r="H205" s="13">
        <v>0.85353580630557502</v>
      </c>
      <c r="I205" s="13">
        <v>0.97589170410086801</v>
      </c>
      <c r="J205" s="13">
        <v>0.98041149099173497</v>
      </c>
      <c r="K205" s="13">
        <v>0.92774449337208897</v>
      </c>
      <c r="L205" s="13">
        <v>0.93883417018219895</v>
      </c>
      <c r="M205" s="13">
        <v>0.98803146500630801</v>
      </c>
      <c r="N205" s="13">
        <v>0.97477786520130805</v>
      </c>
      <c r="O205" s="13">
        <v>0.98725413117237804</v>
      </c>
      <c r="P205" s="13">
        <v>0.98758765422949302</v>
      </c>
      <c r="Q205" s="13">
        <v>0.68508866626474796</v>
      </c>
      <c r="R205" s="13">
        <v>0.94252733583935699</v>
      </c>
      <c r="S205" s="13">
        <v>0.98799462453448195</v>
      </c>
      <c r="T205" s="13">
        <v>0.98702021570183796</v>
      </c>
      <c r="U205" s="13">
        <v>0.83377472334256597</v>
      </c>
      <c r="V205" s="13">
        <v>0.98714420402828096</v>
      </c>
      <c r="W205" s="13">
        <v>0.95363751512989503</v>
      </c>
      <c r="X205" s="13">
        <v>0.95817042078018499</v>
      </c>
      <c r="Y205" s="13">
        <v>0.86008228494699701</v>
      </c>
      <c r="Z205" s="13">
        <v>0.88988123198829105</v>
      </c>
      <c r="AA205" s="13">
        <v>0.98793793914067296</v>
      </c>
      <c r="AB205" s="13">
        <v>0.79206271293251296</v>
      </c>
      <c r="AC205" s="13">
        <v>0.96784555022507202</v>
      </c>
      <c r="AD205" s="13">
        <v>0.98090131699960104</v>
      </c>
      <c r="AE205" s="13">
        <v>0.89169172824159804</v>
      </c>
      <c r="AF205" s="13">
        <v>0.95758618674721097</v>
      </c>
      <c r="AG205" s="13">
        <v>0.98171919160717103</v>
      </c>
      <c r="AH205" s="13">
        <v>0.10827556500959699</v>
      </c>
      <c r="AI205" s="13">
        <v>0.73896395345556098</v>
      </c>
      <c r="AJ205" s="13">
        <v>0.96906866443663298</v>
      </c>
      <c r="AK205" s="13">
        <v>0.93751137067033297</v>
      </c>
      <c r="AL205" s="13">
        <v>0.937099559306658</v>
      </c>
      <c r="AM205" s="13">
        <v>0.98396999914321903</v>
      </c>
      <c r="AN205" s="13">
        <v>0.92833838936968804</v>
      </c>
      <c r="AO205" s="13">
        <v>0.98771490995908096</v>
      </c>
      <c r="AP205" s="13">
        <v>0.98756402589206005</v>
      </c>
      <c r="AQ205" s="13">
        <v>0.98420314278985199</v>
      </c>
      <c r="AR205" s="13">
        <v>0.98818693979019001</v>
      </c>
      <c r="AS205" s="13">
        <v>0.89241012038355005</v>
      </c>
      <c r="AT205" s="13">
        <v>0.95480228784756704</v>
      </c>
      <c r="AU205" s="13">
        <v>0.91900450381791898</v>
      </c>
      <c r="AV205" s="13">
        <v>0.95052806352121799</v>
      </c>
      <c r="AW205" s="13">
        <v>0.92270771469122204</v>
      </c>
      <c r="AX205" s="13">
        <v>0.97589817760334496</v>
      </c>
      <c r="AY205" s="13">
        <v>0.94629481003452798</v>
      </c>
      <c r="AZ205" s="13">
        <v>0.98054799847307905</v>
      </c>
      <c r="BA205" s="13">
        <v>0.95358522649299404</v>
      </c>
      <c r="BB205" s="13">
        <v>0.98103639805963205</v>
      </c>
      <c r="BC205" s="13">
        <v>0.95920351691508499</v>
      </c>
      <c r="BD205" s="13">
        <v>0.94178877134964001</v>
      </c>
      <c r="BE205" s="13">
        <v>0.98764701944976796</v>
      </c>
      <c r="BF205" s="13">
        <v>0.97454376671246401</v>
      </c>
      <c r="BG205" s="13">
        <v>0.60890019511034899</v>
      </c>
      <c r="BH205" s="13">
        <v>0.98267017357388697</v>
      </c>
      <c r="BI205" s="13">
        <v>0.90258560412147903</v>
      </c>
      <c r="BJ205" s="13">
        <v>0.921644763341956</v>
      </c>
      <c r="BK205" s="13">
        <v>0.97733364951848101</v>
      </c>
      <c r="BL205" s="13">
        <v>0.96358648996182605</v>
      </c>
      <c r="BM205" s="13">
        <v>0.98687073351200905</v>
      </c>
      <c r="BN205" s="13">
        <v>0.80036139135148399</v>
      </c>
      <c r="BO205" s="13">
        <v>0.98663954450081603</v>
      </c>
      <c r="BP205" s="13">
        <v>0.87707493527704705</v>
      </c>
      <c r="BQ205" s="13">
        <v>0.87416480434600996</v>
      </c>
      <c r="BR205" s="13">
        <v>0.77834977508584902</v>
      </c>
      <c r="BS205" s="13">
        <v>0.95634493597529102</v>
      </c>
      <c r="BT205" s="13">
        <v>0.90494697925593603</v>
      </c>
      <c r="BU205" s="13">
        <v>0.79477674496778805</v>
      </c>
      <c r="BV205" s="13">
        <v>0.97527143438133101</v>
      </c>
      <c r="BW205" s="13">
        <v>0.93516166738274698</v>
      </c>
      <c r="BX205" s="13">
        <v>0.98095888685521004</v>
      </c>
      <c r="BY205" s="13">
        <v>0.88995495527733803</v>
      </c>
      <c r="BZ205" s="13">
        <v>0.94876096026427303</v>
      </c>
      <c r="CA205" s="13">
        <v>0.60083590971359502</v>
      </c>
      <c r="CB205" s="13">
        <v>0.97562762008179005</v>
      </c>
      <c r="CC205" s="13">
        <v>0.98479964883224902</v>
      </c>
      <c r="CD205" s="13">
        <v>0.98703839535760296</v>
      </c>
      <c r="CE205" s="13">
        <v>0.68328435457202896</v>
      </c>
      <c r="CF205" s="13">
        <v>0.977622930226971</v>
      </c>
      <c r="CG205" s="13">
        <v>0.82036001424480398</v>
      </c>
      <c r="CH205" s="13">
        <v>0.75846467592689804</v>
      </c>
      <c r="CI205" s="13">
        <v>0.86082968734092602</v>
      </c>
      <c r="CJ205" s="13">
        <v>0.94696422891714405</v>
      </c>
      <c r="CK205" s="13">
        <v>0.62192125006688503</v>
      </c>
      <c r="CL205" s="13">
        <v>0.95009094057030097</v>
      </c>
      <c r="CM205" s="13">
        <v>0.91250860617801699</v>
      </c>
      <c r="CN205" s="13">
        <v>0.98360639477394796</v>
      </c>
      <c r="CO205" s="13">
        <v>0.94893367805289497</v>
      </c>
      <c r="CP205" s="13">
        <v>0.95567466757435704</v>
      </c>
      <c r="CQ205" s="13">
        <v>0.54514516608270103</v>
      </c>
      <c r="CR205" s="13">
        <v>0.98703839535760296</v>
      </c>
      <c r="CS205" s="13">
        <v>0.96505290960705703</v>
      </c>
      <c r="CT205" s="13">
        <v>0.844219650444891</v>
      </c>
      <c r="CU205" s="13">
        <v>0.98647411133541896</v>
      </c>
      <c r="CV205" s="13">
        <v>0.81514348366560396</v>
      </c>
      <c r="CW205" s="13">
        <v>0.89973770966627298</v>
      </c>
      <c r="CX205" s="13">
        <v>0.55627588438074005</v>
      </c>
      <c r="CY205" s="13">
        <v>0.973750856289612</v>
      </c>
      <c r="CZ205" s="13">
        <v>0.96726385148641603</v>
      </c>
      <c r="DA205" s="13">
        <v>0.66330678857782599</v>
      </c>
      <c r="DB205" s="13">
        <v>0.97455445999204904</v>
      </c>
      <c r="DC205" s="13">
        <v>0.98703839535760296</v>
      </c>
      <c r="DD205" s="13">
        <v>0.97739871068711304</v>
      </c>
      <c r="DE205" s="13">
        <v>0.98703839535760296</v>
      </c>
      <c r="DF205" s="13">
        <v>0.98826131050510502</v>
      </c>
      <c r="DG205" s="13">
        <v>0.46412458073801299</v>
      </c>
      <c r="DH205" s="13">
        <v>0.97962047619373904</v>
      </c>
      <c r="DI205" s="13">
        <v>0.91104569004984104</v>
      </c>
      <c r="DJ205" s="13">
        <v>2.7233200522292202E-2</v>
      </c>
      <c r="DK205" s="13">
        <v>0.219852548983583</v>
      </c>
      <c r="DL205" s="13">
        <v>0.97323967974357795</v>
      </c>
      <c r="DM205" s="13">
        <v>0.84988325636304496</v>
      </c>
      <c r="DN205" s="13">
        <v>0.87092196838964997</v>
      </c>
      <c r="DO205" s="13">
        <v>0.987311288686753</v>
      </c>
      <c r="DP205" s="13">
        <v>0.866339226904555</v>
      </c>
      <c r="DQ205" s="13">
        <v>0.98633150741152498</v>
      </c>
      <c r="DR205" s="13">
        <v>0.74731823139378595</v>
      </c>
      <c r="DS205" s="13">
        <v>0.95323665545578695</v>
      </c>
      <c r="DT205" s="13">
        <v>0.98511327200801102</v>
      </c>
      <c r="DU205" s="13">
        <v>0.58654423252015198</v>
      </c>
      <c r="DV205" s="13">
        <v>0.98219457071294103</v>
      </c>
      <c r="DW205" s="13">
        <v>0.90168129020441301</v>
      </c>
      <c r="DX205" s="13">
        <v>0.98807564412374604</v>
      </c>
      <c r="DY205" s="13">
        <v>0.98635074822263002</v>
      </c>
      <c r="DZ205" s="13">
        <v>0.98822484976970304</v>
      </c>
      <c r="EA205" s="13">
        <v>0.98714107355730496</v>
      </c>
      <c r="EB205" s="13">
        <v>0.79666370851994095</v>
      </c>
      <c r="EC205" s="13">
        <v>0.97180724142713804</v>
      </c>
      <c r="ED205" s="13">
        <v>0.53408662122202299</v>
      </c>
      <c r="EE205" s="13">
        <v>0.93966519759707101</v>
      </c>
      <c r="EF205" s="13">
        <v>0.63502100557850105</v>
      </c>
      <c r="EG205" s="13">
        <v>0.74429322226916805</v>
      </c>
      <c r="EH205" s="13">
        <v>0.98712455948118605</v>
      </c>
      <c r="EI205" s="13">
        <v>0.86578836819145299</v>
      </c>
      <c r="EJ205" s="13">
        <v>0.98820168271356601</v>
      </c>
      <c r="EK205" s="13">
        <v>0.985912428463806</v>
      </c>
      <c r="EL205" s="13">
        <v>0.876773729227596</v>
      </c>
      <c r="EM205" s="13">
        <v>0.89218968609886595</v>
      </c>
      <c r="EN205" s="13">
        <v>0.98763303844740002</v>
      </c>
      <c r="EO205" s="13">
        <v>0.89105371785432597</v>
      </c>
      <c r="EP205" s="13">
        <v>0.98111184480619995</v>
      </c>
      <c r="EQ205" s="13">
        <v>0.89599229147543402</v>
      </c>
      <c r="ER205" s="13">
        <v>0.963132375063948</v>
      </c>
      <c r="ES205" s="13">
        <v>0.97560817797280797</v>
      </c>
      <c r="ET205" s="13">
        <v>0.95369506703110096</v>
      </c>
      <c r="EU205" s="13">
        <v>0.97737958398220803</v>
      </c>
      <c r="EV205" s="13">
        <v>0.98826131050510502</v>
      </c>
      <c r="EW205" s="13">
        <v>0.65623376494080399</v>
      </c>
      <c r="EX205" s="13">
        <v>0.986545878039507</v>
      </c>
      <c r="EY205" s="13">
        <v>0.79321191434761795</v>
      </c>
      <c r="EZ205" s="13">
        <v>0.46612503014250101</v>
      </c>
      <c r="FA205" s="13">
        <v>0.98158129784440296</v>
      </c>
      <c r="FB205" s="13">
        <v>0.98648507151989695</v>
      </c>
      <c r="FC205" s="13">
        <v>0.81495673869817598</v>
      </c>
      <c r="FD205" s="13">
        <v>0.79145631749349699</v>
      </c>
      <c r="FE205" s="13">
        <v>0.97980281435913597</v>
      </c>
      <c r="FF205" s="13">
        <v>0.98172688014870702</v>
      </c>
      <c r="FG205" s="13">
        <v>0.981538274045756</v>
      </c>
      <c r="FH205" s="13">
        <v>0.96645496244256901</v>
      </c>
      <c r="FI205" s="13">
        <v>0.95118748777589801</v>
      </c>
      <c r="FJ205" s="13">
        <v>0.807394407387101</v>
      </c>
      <c r="FK205" s="13">
        <v>0.67688440495114899</v>
      </c>
      <c r="FL205" s="13">
        <v>0.89333584469319005</v>
      </c>
      <c r="FM205" s="13">
        <v>0.98665665681830494</v>
      </c>
      <c r="FN205" s="13">
        <v>0.46836250277437003</v>
      </c>
      <c r="FO205" s="13">
        <v>0.81917435548752005</v>
      </c>
      <c r="FP205" s="13">
        <v>0.78479078401581603</v>
      </c>
      <c r="FQ205" s="13">
        <v>0.94775942415635805</v>
      </c>
      <c r="FR205" s="13">
        <v>0.97895709929624397</v>
      </c>
      <c r="FS205" s="13">
        <v>0.41904072852803598</v>
      </c>
      <c r="FT205" s="13">
        <v>0.97601215801494001</v>
      </c>
      <c r="FU205" s="13">
        <v>0.65558071135388696</v>
      </c>
      <c r="FV205" s="13">
        <v>0.89471711300136403</v>
      </c>
      <c r="FW205" s="13">
        <v>0.94789265926020105</v>
      </c>
      <c r="FX205" s="13">
        <v>0.72532909207868101</v>
      </c>
      <c r="FY205" s="13">
        <v>0.88464068575146904</v>
      </c>
      <c r="FZ205" s="13">
        <v>0.91790223987545905</v>
      </c>
      <c r="GA205" s="13">
        <v>0.48848831653616698</v>
      </c>
      <c r="GB205" s="13">
        <v>0.97978449639411003</v>
      </c>
      <c r="GC205" s="13">
        <v>0.89443404513388203</v>
      </c>
      <c r="GD205" s="13">
        <v>0.95587766170887201</v>
      </c>
      <c r="GE205" s="13">
        <v>0.98789164384655004</v>
      </c>
      <c r="GF205" s="13">
        <v>0.86430082529984098</v>
      </c>
      <c r="GG205" s="13">
        <v>0.97768108087032801</v>
      </c>
      <c r="GH205" s="13">
        <v>0.98781802671394803</v>
      </c>
      <c r="GI205" s="13">
        <v>0.920524458317455</v>
      </c>
      <c r="GJ205" s="13">
        <v>0.897051206404334</v>
      </c>
      <c r="GK205" s="13">
        <v>0.97003377584266604</v>
      </c>
      <c r="GL205" s="13">
        <v>0.95872664490306703</v>
      </c>
      <c r="GM205" s="13">
        <v>0.62053045025843201</v>
      </c>
      <c r="GN205" s="13">
        <v>0.98694350338901704</v>
      </c>
      <c r="GO205" s="13">
        <v>0.96331767630407095</v>
      </c>
      <c r="GP205" s="13">
        <v>0.82788655336759898</v>
      </c>
      <c r="GQ205" s="13">
        <v>0.95589344892609995</v>
      </c>
      <c r="GR205" s="13">
        <v>0.79798365481262001</v>
      </c>
      <c r="GS205" s="13">
        <v>0.80108475588873995</v>
      </c>
      <c r="GT205" s="13">
        <v>0.92655135253884102</v>
      </c>
      <c r="GU205" s="13">
        <v>0.93870147524654002</v>
      </c>
      <c r="GV205" s="13">
        <v>0.88464115800276</v>
      </c>
      <c r="GW205" s="13">
        <v>0.76453598191298899</v>
      </c>
      <c r="GX205" s="13">
        <v>0.96776718522273097</v>
      </c>
      <c r="GY205" s="13">
        <v>0.83163957549955203</v>
      </c>
      <c r="GZ205" s="13">
        <v>0.98544642965440699</v>
      </c>
      <c r="HA205" s="13">
        <v>0.97488441225617495</v>
      </c>
      <c r="HB205" s="13">
        <v>0.92326483977111495</v>
      </c>
      <c r="HC205" s="13">
        <v>0.86204246100021797</v>
      </c>
      <c r="HD205" s="13">
        <v>0.94322012555627599</v>
      </c>
      <c r="HE205" s="13">
        <v>0.98269556163217098</v>
      </c>
      <c r="HF205" s="13">
        <v>0.97421931588138899</v>
      </c>
      <c r="HG205" s="13">
        <v>0.93067090779315798</v>
      </c>
      <c r="HH205" s="13">
        <v>0.60682570034962902</v>
      </c>
      <c r="HI205" s="13">
        <v>0.83711652291842098</v>
      </c>
      <c r="HJ205" s="13">
        <v>0.97360966100837998</v>
      </c>
      <c r="HK205" s="13">
        <v>0.75252483087140598</v>
      </c>
      <c r="HL205" s="13"/>
      <c r="HM205" s="13"/>
      <c r="HN205" s="13"/>
      <c r="HO205" s="13"/>
      <c r="HP205" s="13"/>
      <c r="HQ205" s="13"/>
      <c r="HR205" s="13"/>
      <c r="HS205" s="13">
        <v>0.97950342198931994</v>
      </c>
      <c r="HT205" s="13">
        <v>0.92264833168386695</v>
      </c>
      <c r="HU205" s="13">
        <v>0.98733402269122605</v>
      </c>
      <c r="HV205" s="13">
        <v>0.98812099842826495</v>
      </c>
      <c r="HW205" s="13">
        <v>0.98808318755025204</v>
      </c>
      <c r="HX205" s="13">
        <v>0.86990018424677196</v>
      </c>
      <c r="HY205" s="13">
        <v>0.98823038549807196</v>
      </c>
      <c r="HZ205" s="13">
        <v>0.98528871595191503</v>
      </c>
      <c r="IA205" s="13">
        <v>0.96596577850839305</v>
      </c>
      <c r="IB205" s="13">
        <v>0.79810098954672304</v>
      </c>
      <c r="IC205" s="13">
        <v>0.97875491446640905</v>
      </c>
      <c r="ID205" s="13">
        <v>0.875524769333349</v>
      </c>
      <c r="IE205" s="13">
        <v>0.96491384612569697</v>
      </c>
      <c r="IF205" s="13">
        <v>0.96877835633540299</v>
      </c>
      <c r="IG205" s="13">
        <v>0.95672539749096597</v>
      </c>
      <c r="IH205" s="13">
        <v>0.74518275986152005</v>
      </c>
      <c r="II205" s="13">
        <v>0.96298278692036399</v>
      </c>
      <c r="IJ205" s="13">
        <v>0.88020802540166698</v>
      </c>
      <c r="IK205" s="13">
        <v>0.98826131050510502</v>
      </c>
      <c r="IL205" s="13">
        <v>0.94674769095236</v>
      </c>
      <c r="IM205" s="13">
        <v>0.84155774597357302</v>
      </c>
      <c r="IN205" s="13">
        <v>0.82345324562830102</v>
      </c>
      <c r="IO205" s="13">
        <v>0.98674975309584301</v>
      </c>
      <c r="IP205" s="13">
        <v>0.98230189894594699</v>
      </c>
      <c r="IQ205" s="13">
        <v>0.87106191237696495</v>
      </c>
      <c r="IR205" s="13">
        <v>0.83792293433810805</v>
      </c>
      <c r="IS205" s="13">
        <v>0.82452348333067804</v>
      </c>
      <c r="IT205" s="13">
        <v>0.94366281852357103</v>
      </c>
      <c r="IU205" s="13">
        <v>0.97557646803989995</v>
      </c>
      <c r="IV205" s="13">
        <v>0.98431241466073605</v>
      </c>
      <c r="IW205" s="13">
        <v>0.98536043874920998</v>
      </c>
      <c r="IX205" s="13">
        <v>0.98286125775783795</v>
      </c>
      <c r="IY205" s="13">
        <v>0.98304583627693798</v>
      </c>
      <c r="IZ205" s="13">
        <v>0.95281850834345105</v>
      </c>
      <c r="JA205" s="13">
        <v>0.98763720599779503</v>
      </c>
      <c r="JB205" s="13">
        <v>0.96688046819689799</v>
      </c>
      <c r="JC205" s="13">
        <v>0.98795839804891195</v>
      </c>
      <c r="JD205" s="13">
        <v>0.98050257587372502</v>
      </c>
      <c r="JE205" s="13">
        <v>0.582691146969464</v>
      </c>
      <c r="JF205" s="13">
        <v>0.98814840309600704</v>
      </c>
      <c r="JG205" s="13">
        <v>0.98729590556055802</v>
      </c>
    </row>
    <row r="206" spans="1:267">
      <c r="A206" s="1">
        <v>905967</v>
      </c>
      <c r="B206" s="1" t="s">
        <v>458</v>
      </c>
      <c r="C206" s="13">
        <v>0.98129528736296501</v>
      </c>
      <c r="D206" s="13">
        <v>0.96667119239611898</v>
      </c>
      <c r="E206" s="13">
        <v>0.85171041990899499</v>
      </c>
      <c r="F206" s="13">
        <v>0.93308947913425899</v>
      </c>
      <c r="G206" s="13">
        <v>0.95901717608693804</v>
      </c>
      <c r="H206" s="13">
        <v>0.98605583187101398</v>
      </c>
      <c r="I206" s="13">
        <v>0.98388617930347699</v>
      </c>
      <c r="J206" s="13">
        <v>0.98235542434759004</v>
      </c>
      <c r="K206" s="13">
        <v>0.81922884880697799</v>
      </c>
      <c r="L206" s="13">
        <v>0.852437913787776</v>
      </c>
      <c r="M206" s="13">
        <v>0.96603712100997896</v>
      </c>
      <c r="N206" s="13">
        <v>0.98660936829374002</v>
      </c>
      <c r="O206" s="13">
        <v>0.98585044442296499</v>
      </c>
      <c r="P206" s="13">
        <v>0.97981145662805702</v>
      </c>
      <c r="Q206" s="13">
        <v>0.73316770143973697</v>
      </c>
      <c r="R206" s="13">
        <v>0.892316648271821</v>
      </c>
      <c r="S206" s="13">
        <v>0.98661326490007495</v>
      </c>
      <c r="T206" s="13">
        <v>0.97533722322427296</v>
      </c>
      <c r="U206" s="13">
        <v>0.86622415048419799</v>
      </c>
      <c r="V206" s="13">
        <v>0.98457632785219695</v>
      </c>
      <c r="W206" s="13">
        <v>0.82077392785782199</v>
      </c>
      <c r="X206" s="13">
        <v>0.94529496907361099</v>
      </c>
      <c r="Y206" s="13">
        <v>0.84844678395475004</v>
      </c>
      <c r="Z206" s="13">
        <v>0.97745257210272196</v>
      </c>
      <c r="AA206" s="13">
        <v>0.97504803932525497</v>
      </c>
      <c r="AB206" s="13">
        <v>0.82521100746033504</v>
      </c>
      <c r="AC206" s="13">
        <v>0.97146037671621599</v>
      </c>
      <c r="AD206" s="13">
        <v>0.88775674690484396</v>
      </c>
      <c r="AE206" s="13">
        <v>0.95737582237974395</v>
      </c>
      <c r="AF206" s="13">
        <v>0.98528975616571102</v>
      </c>
      <c r="AG206" s="13">
        <v>0.986739246115789</v>
      </c>
      <c r="AH206" s="13">
        <v>0.92447053071446295</v>
      </c>
      <c r="AI206" s="13">
        <v>0.89703861139279895</v>
      </c>
      <c r="AJ206" s="13">
        <v>0.97739149499283395</v>
      </c>
      <c r="AK206" s="13">
        <v>0.98275656287130297</v>
      </c>
      <c r="AL206" s="13">
        <v>0.86543375242953402</v>
      </c>
      <c r="AM206" s="13">
        <v>0.97680232043884796</v>
      </c>
      <c r="AN206" s="13">
        <v>0.93008484304868799</v>
      </c>
      <c r="AO206" s="13">
        <v>0.97939003168269301</v>
      </c>
      <c r="AP206" s="13">
        <v>0.98478417972809995</v>
      </c>
      <c r="AQ206" s="13">
        <v>0.92480773126545901</v>
      </c>
      <c r="AR206" s="13">
        <v>0.982326221715347</v>
      </c>
      <c r="AS206" s="13">
        <v>0.75847278140948704</v>
      </c>
      <c r="AT206" s="13">
        <v>0.864008219879004</v>
      </c>
      <c r="AU206" s="13">
        <v>0.97432602507122401</v>
      </c>
      <c r="AV206" s="13">
        <v>0.88024791637225897</v>
      </c>
      <c r="AW206" s="13">
        <v>0.92764382694366598</v>
      </c>
      <c r="AX206" s="13">
        <v>0.98301903218449405</v>
      </c>
      <c r="AY206" s="13">
        <v>0.96016395222635198</v>
      </c>
      <c r="AZ206" s="13">
        <v>0.98651780014369805</v>
      </c>
      <c r="BA206" s="13">
        <v>0.986739246115789</v>
      </c>
      <c r="BB206" s="13">
        <v>0.986739246115789</v>
      </c>
      <c r="BC206" s="13">
        <v>0.97825535159701205</v>
      </c>
      <c r="BD206" s="13">
        <v>0.95959875403582195</v>
      </c>
      <c r="BE206" s="13">
        <v>0.96522586840769797</v>
      </c>
      <c r="BF206" s="13">
        <v>0.89603873424456004</v>
      </c>
      <c r="BG206" s="13">
        <v>0.83935569399363696</v>
      </c>
      <c r="BH206" s="13">
        <v>0.97211775292790303</v>
      </c>
      <c r="BI206" s="13">
        <v>0.97566266885022201</v>
      </c>
      <c r="BJ206" s="13">
        <v>0.92373766494117104</v>
      </c>
      <c r="BK206" s="13">
        <v>0.95031000970423496</v>
      </c>
      <c r="BL206" s="13">
        <v>0.95769467397875296</v>
      </c>
      <c r="BM206" s="13">
        <v>0.98532076414620096</v>
      </c>
      <c r="BN206" s="13">
        <v>0.69979604714411603</v>
      </c>
      <c r="BO206" s="13">
        <v>0.986739246115789</v>
      </c>
      <c r="BP206" s="13">
        <v>0.63508349609021597</v>
      </c>
      <c r="BQ206" s="13">
        <v>0.97341158973545105</v>
      </c>
      <c r="BR206" s="13">
        <v>0.91424091481053704</v>
      </c>
      <c r="BS206" s="13">
        <v>0.80846754967408796</v>
      </c>
      <c r="BT206" s="13">
        <v>0.89401227774384595</v>
      </c>
      <c r="BU206" s="13">
        <v>0.96806666459340895</v>
      </c>
      <c r="BV206" s="13">
        <v>0.97307523198822599</v>
      </c>
      <c r="BW206" s="13">
        <v>0.986739246115789</v>
      </c>
      <c r="BX206" s="13">
        <v>0.97486025529606202</v>
      </c>
      <c r="BY206" s="13">
        <v>0.90130971387488501</v>
      </c>
      <c r="BZ206" s="13">
        <v>0.96295453942208298</v>
      </c>
      <c r="CA206" s="13">
        <v>0.67888708255297103</v>
      </c>
      <c r="CB206" s="13">
        <v>0.97001443420806599</v>
      </c>
      <c r="CC206" s="13">
        <v>0.98116542829090003</v>
      </c>
      <c r="CD206" s="13">
        <v>0.97554885849018702</v>
      </c>
      <c r="CE206" s="13">
        <v>0.95141007878564399</v>
      </c>
      <c r="CF206" s="13">
        <v>0.74394128322131503</v>
      </c>
      <c r="CG206" s="13">
        <v>0.89371201559981395</v>
      </c>
      <c r="CH206" s="13">
        <v>0.88340098785826804</v>
      </c>
      <c r="CI206" s="13">
        <v>0.98447161972022301</v>
      </c>
      <c r="CJ206" s="13">
        <v>0.95245520721676802</v>
      </c>
      <c r="CK206" s="13">
        <v>0.719074506982604</v>
      </c>
      <c r="CL206" s="13">
        <v>0.97261003514220601</v>
      </c>
      <c r="CM206" s="13">
        <v>0.82350014514526104</v>
      </c>
      <c r="CN206" s="13">
        <v>0.96656310028009396</v>
      </c>
      <c r="CO206" s="13">
        <v>0.986739246115789</v>
      </c>
      <c r="CP206" s="13">
        <v>0.95611881108735997</v>
      </c>
      <c r="CQ206" s="13">
        <v>0.88898390433504504</v>
      </c>
      <c r="CR206" s="13">
        <v>0.966293669156294</v>
      </c>
      <c r="CS206" s="13">
        <v>0.97292265461523797</v>
      </c>
      <c r="CT206" s="13">
        <v>0.98663781924303195</v>
      </c>
      <c r="CU206" s="13">
        <v>0.95730474336751104</v>
      </c>
      <c r="CV206" s="13">
        <v>0.54575696811202701</v>
      </c>
      <c r="CW206" s="13">
        <v>0.75552175388631004</v>
      </c>
      <c r="CX206" s="13">
        <v>0.97780453769761899</v>
      </c>
      <c r="CY206" s="13">
        <v>0.97480048243288198</v>
      </c>
      <c r="CZ206" s="13">
        <v>0.98330525038350602</v>
      </c>
      <c r="DA206" s="13">
        <v>0.98524497666115696</v>
      </c>
      <c r="DB206" s="13">
        <v>0.93842949991557001</v>
      </c>
      <c r="DC206" s="13">
        <v>0.97880159620447904</v>
      </c>
      <c r="DD206" s="13">
        <v>0.97998992120713102</v>
      </c>
      <c r="DE206" s="13">
        <v>0.98256542281539805</v>
      </c>
      <c r="DF206" s="13">
        <v>0.95584952902083598</v>
      </c>
      <c r="DG206" s="13">
        <v>0.54836165131533199</v>
      </c>
      <c r="DH206" s="13">
        <v>0.98646092673917096</v>
      </c>
      <c r="DI206" s="13">
        <v>0.98524497666115696</v>
      </c>
      <c r="DJ206" s="13">
        <v>0.13234987183595701</v>
      </c>
      <c r="DK206" s="13">
        <v>0.28258852019234099</v>
      </c>
      <c r="DL206" s="13">
        <v>0.98276875576331901</v>
      </c>
      <c r="DM206" s="13">
        <v>0.98658431204036001</v>
      </c>
      <c r="DN206" s="13">
        <v>0.98550419319445004</v>
      </c>
      <c r="DO206" s="13">
        <v>0.986088100520917</v>
      </c>
      <c r="DP206" s="13">
        <v>0.93985054087713404</v>
      </c>
      <c r="DQ206" s="13">
        <v>0.97645969729318804</v>
      </c>
      <c r="DR206" s="13">
        <v>0.96495671339523303</v>
      </c>
      <c r="DS206" s="13">
        <v>0.96047149615225302</v>
      </c>
      <c r="DT206" s="13">
        <v>0.98216914385173404</v>
      </c>
      <c r="DU206" s="13">
        <v>0.948027338946695</v>
      </c>
      <c r="DV206" s="13">
        <v>0.98629191417205098</v>
      </c>
      <c r="DW206" s="13">
        <v>0.74025236503354996</v>
      </c>
      <c r="DX206" s="13">
        <v>0.98134482517671195</v>
      </c>
      <c r="DY206" s="13">
        <v>0.98650628982803301</v>
      </c>
      <c r="DZ206" s="13">
        <v>0.94811465128691796</v>
      </c>
      <c r="EA206" s="13">
        <v>0.91794441128241699</v>
      </c>
      <c r="EB206" s="13">
        <v>0.86228069240925898</v>
      </c>
      <c r="EC206" s="13">
        <v>0.98502309872902905</v>
      </c>
      <c r="ED206" s="13">
        <v>0.71152026087602205</v>
      </c>
      <c r="EE206" s="13">
        <v>0.98559255019080105</v>
      </c>
      <c r="EF206" s="13">
        <v>0.90906897781447105</v>
      </c>
      <c r="EG206" s="13">
        <v>0.98490105051241394</v>
      </c>
      <c r="EH206" s="13">
        <v>0.98190020828262004</v>
      </c>
      <c r="EI206" s="13">
        <v>0.98664953645625297</v>
      </c>
      <c r="EJ206" s="13">
        <v>0.98641005869843501</v>
      </c>
      <c r="EK206" s="13">
        <v>0.98358365572633599</v>
      </c>
      <c r="EL206" s="13">
        <v>0.98499101740046402</v>
      </c>
      <c r="EM206" s="13">
        <v>0.98103260566677697</v>
      </c>
      <c r="EN206" s="13">
        <v>0.97711116636404105</v>
      </c>
      <c r="EO206" s="13">
        <v>0.93088093176840503</v>
      </c>
      <c r="EP206" s="13">
        <v>0.986739246115789</v>
      </c>
      <c r="EQ206" s="13">
        <v>0.98587484503244605</v>
      </c>
      <c r="ER206" s="13">
        <v>0.985412414031683</v>
      </c>
      <c r="ES206" s="13">
        <v>0.98664048177319397</v>
      </c>
      <c r="ET206" s="13">
        <v>0.98671473720783098</v>
      </c>
      <c r="EU206" s="13">
        <v>0.92777180680279003</v>
      </c>
      <c r="EV206" s="13">
        <v>0.96915276705706199</v>
      </c>
      <c r="EW206" s="13">
        <v>0.98296168729776401</v>
      </c>
      <c r="EX206" s="13">
        <v>0.982388704720213</v>
      </c>
      <c r="EY206" s="13">
        <v>0.98622296972387002</v>
      </c>
      <c r="EZ206" s="13">
        <v>0.98280440288403603</v>
      </c>
      <c r="FA206" s="13">
        <v>0.97512521832910104</v>
      </c>
      <c r="FB206" s="13">
        <v>0.986706016361661</v>
      </c>
      <c r="FC206" s="13">
        <v>0.97510711215679102</v>
      </c>
      <c r="FD206" s="13">
        <v>0.94807250489703798</v>
      </c>
      <c r="FE206" s="13">
        <v>0.98053091469261799</v>
      </c>
      <c r="FF206" s="13">
        <v>0.98482619645860703</v>
      </c>
      <c r="FG206" s="13">
        <v>0.97963867624690204</v>
      </c>
      <c r="FH206" s="13">
        <v>0.97057940283618005</v>
      </c>
      <c r="FI206" s="13">
        <v>0.97429158549781703</v>
      </c>
      <c r="FJ206" s="13">
        <v>0.96031913112586798</v>
      </c>
      <c r="FK206" s="13">
        <v>0.84978248843628501</v>
      </c>
      <c r="FL206" s="13">
        <v>0.92340142933329905</v>
      </c>
      <c r="FM206" s="13">
        <v>0.97160270788243297</v>
      </c>
      <c r="FN206" s="13">
        <v>0.90239295572836697</v>
      </c>
      <c r="FO206" s="13">
        <v>0.96257611736182802</v>
      </c>
      <c r="FP206" s="13">
        <v>0.98439503813978102</v>
      </c>
      <c r="FQ206" s="13">
        <v>0.98394709346154996</v>
      </c>
      <c r="FR206" s="13">
        <v>0.98251926145419799</v>
      </c>
      <c r="FS206" s="13">
        <v>0.91506162165125104</v>
      </c>
      <c r="FT206" s="13">
        <v>0.980476675705092</v>
      </c>
      <c r="FU206" s="13">
        <v>0.96385450940690998</v>
      </c>
      <c r="FV206" s="13">
        <v>0.94205706902663899</v>
      </c>
      <c r="FW206" s="13">
        <v>0.97192372086034395</v>
      </c>
      <c r="FX206" s="13">
        <v>0.90316779035736605</v>
      </c>
      <c r="FY206" s="13">
        <v>0.98322308412691695</v>
      </c>
      <c r="FZ206" s="13">
        <v>0.98650866372724999</v>
      </c>
      <c r="GA206" s="13">
        <v>0.96448810652832895</v>
      </c>
      <c r="GB206" s="13">
        <v>0.92617804390706404</v>
      </c>
      <c r="GC206" s="13">
        <v>0.94132262209607998</v>
      </c>
      <c r="GD206" s="13">
        <v>0.97308958055668304</v>
      </c>
      <c r="GE206" s="13">
        <v>0.937843671581433</v>
      </c>
      <c r="GF206" s="13">
        <v>0.963896211868293</v>
      </c>
      <c r="GG206" s="13">
        <v>0.93732594399553304</v>
      </c>
      <c r="GH206" s="13">
        <v>0.887763462892874</v>
      </c>
      <c r="GI206" s="13">
        <v>0.96277845793227901</v>
      </c>
      <c r="GJ206" s="13">
        <v>0.98589428569137405</v>
      </c>
      <c r="GK206" s="13">
        <v>0.96730971370779895</v>
      </c>
      <c r="GL206" s="13">
        <v>0.98604259880891199</v>
      </c>
      <c r="GM206" s="13">
        <v>0.98668032602593503</v>
      </c>
      <c r="GN206" s="13">
        <v>0.90840172817154297</v>
      </c>
      <c r="GO206" s="13">
        <v>0.92110267612131402</v>
      </c>
      <c r="GP206" s="13">
        <v>0.88957266330240503</v>
      </c>
      <c r="GQ206" s="13">
        <v>0.93403288806395002</v>
      </c>
      <c r="GR206" s="13">
        <v>0.89513901650772998</v>
      </c>
      <c r="GS206" s="13">
        <v>0.96658841974016496</v>
      </c>
      <c r="GT206" s="13">
        <v>0.91104628506533003</v>
      </c>
      <c r="GU206" s="13">
        <v>0.95751801368697298</v>
      </c>
      <c r="GV206" s="13">
        <v>0.92033115596438797</v>
      </c>
      <c r="GW206" s="13">
        <v>0.90038824326268896</v>
      </c>
      <c r="GX206" s="13">
        <v>0.98636059029421197</v>
      </c>
      <c r="GY206" s="13">
        <v>0.95668964841159398</v>
      </c>
      <c r="GZ206" s="13">
        <v>0.94270070126994099</v>
      </c>
      <c r="HA206" s="13">
        <v>0.96013320475306696</v>
      </c>
      <c r="HB206" s="13">
        <v>0.98371160357154297</v>
      </c>
      <c r="HC206" s="13">
        <v>0.97098424405658801</v>
      </c>
      <c r="HD206" s="13">
        <v>0.97263258890014903</v>
      </c>
      <c r="HE206" s="13">
        <v>0.97058616547645904</v>
      </c>
      <c r="HF206" s="13">
        <v>0.98375617496537804</v>
      </c>
      <c r="HG206" s="13">
        <v>0.98204548221274501</v>
      </c>
      <c r="HH206" s="13">
        <v>0.94732943903683198</v>
      </c>
      <c r="HI206" s="13">
        <v>0.96539309103285698</v>
      </c>
      <c r="HJ206" s="13">
        <v>0.96872408159303702</v>
      </c>
      <c r="HK206" s="13">
        <v>0.98031880019345996</v>
      </c>
      <c r="HL206" s="13"/>
      <c r="HM206" s="13"/>
      <c r="HN206" s="13"/>
      <c r="HO206" s="13"/>
      <c r="HP206" s="13"/>
      <c r="HQ206" s="13"/>
      <c r="HR206" s="13"/>
      <c r="HS206" s="13">
        <v>0.96705475535764696</v>
      </c>
      <c r="HT206" s="13">
        <v>0.91734061237029896</v>
      </c>
      <c r="HU206" s="13">
        <v>0.986739246115789</v>
      </c>
      <c r="HV206" s="13">
        <v>0.98107590573665404</v>
      </c>
      <c r="HW206" s="13">
        <v>0.98661918118552305</v>
      </c>
      <c r="HX206" s="13">
        <v>0.88724436855266298</v>
      </c>
      <c r="HY206" s="13">
        <v>0.98326237192047505</v>
      </c>
      <c r="HZ206" s="13">
        <v>0.97966790517187796</v>
      </c>
      <c r="IA206" s="13">
        <v>0.97646942955612803</v>
      </c>
      <c r="IB206" s="13">
        <v>0.92649554265270895</v>
      </c>
      <c r="IC206" s="13">
        <v>0.97969636175198804</v>
      </c>
      <c r="ID206" s="13">
        <v>0.97140351508251399</v>
      </c>
      <c r="IE206" s="13">
        <v>0.97598316784699601</v>
      </c>
      <c r="IF206" s="13">
        <v>0.92499564445504101</v>
      </c>
      <c r="IG206" s="13">
        <v>0.93493798013168605</v>
      </c>
      <c r="IH206" s="13">
        <v>0.95256701682605505</v>
      </c>
      <c r="II206" s="13">
        <v>0.97677300437791703</v>
      </c>
      <c r="IJ206" s="13">
        <v>0.96510957934090902</v>
      </c>
      <c r="IK206" s="13">
        <v>0.97959135604241498</v>
      </c>
      <c r="IL206" s="13">
        <v>0.948726146226609</v>
      </c>
      <c r="IM206" s="13">
        <v>0.98499309837070703</v>
      </c>
      <c r="IN206" s="13">
        <v>0.88896728268644298</v>
      </c>
      <c r="IO206" s="13">
        <v>0.93621920159991001</v>
      </c>
      <c r="IP206" s="13">
        <v>0.93910845831476297</v>
      </c>
      <c r="IQ206" s="13">
        <v>0.89642223448785197</v>
      </c>
      <c r="IR206" s="13">
        <v>0.91836985256511405</v>
      </c>
      <c r="IS206" s="13">
        <v>0.92354390372436501</v>
      </c>
      <c r="IT206" s="13">
        <v>0.93931974865982604</v>
      </c>
      <c r="IU206" s="13">
        <v>0.98663351548972</v>
      </c>
      <c r="IV206" s="13">
        <v>0.983284236423697</v>
      </c>
      <c r="IW206" s="13">
        <v>0.92729571696959201</v>
      </c>
      <c r="IX206" s="13">
        <v>0.97634662206651801</v>
      </c>
      <c r="IY206" s="13">
        <v>0.90763957367481696</v>
      </c>
      <c r="IZ206" s="13">
        <v>0.865732739092826</v>
      </c>
      <c r="JA206" s="13">
        <v>0.93536245356307302</v>
      </c>
      <c r="JB206" s="13">
        <v>0.921010078474362</v>
      </c>
      <c r="JC206" s="13">
        <v>0.97811987905912201</v>
      </c>
      <c r="JD206" s="13">
        <v>0.98626431837468498</v>
      </c>
      <c r="JE206" s="13">
        <v>0.95131488954075005</v>
      </c>
      <c r="JF206" s="13">
        <v>0.87236628537118899</v>
      </c>
      <c r="JG206" s="13">
        <v>0.90053863476107698</v>
      </c>
    </row>
    <row r="207" spans="1:267">
      <c r="A207" s="1">
        <v>688025</v>
      </c>
      <c r="B207" s="1" t="s">
        <v>459</v>
      </c>
      <c r="C207" s="13">
        <v>0.985416266667276</v>
      </c>
      <c r="D207" s="13">
        <v>0.98371526021177902</v>
      </c>
      <c r="E207" s="13">
        <v>0.98700782483423</v>
      </c>
      <c r="F207" s="13">
        <v>0.76044309643285402</v>
      </c>
      <c r="G207" s="13">
        <v>0.87747676746910996</v>
      </c>
      <c r="H207" s="13">
        <v>0.97934363413556602</v>
      </c>
      <c r="I207" s="13">
        <v>0.98740445749799499</v>
      </c>
      <c r="J207" s="13">
        <v>0.816644160125237</v>
      </c>
      <c r="K207" s="13">
        <v>0.79167957526185795</v>
      </c>
      <c r="L207" s="13">
        <v>0.83448341528640502</v>
      </c>
      <c r="M207" s="13">
        <v>0.96221773827766599</v>
      </c>
      <c r="N207" s="13">
        <v>0.96428674168191297</v>
      </c>
      <c r="O207" s="13">
        <v>0.98903476088654496</v>
      </c>
      <c r="P207" s="13">
        <v>0.80680257697005597</v>
      </c>
      <c r="Q207" s="13">
        <v>0.97510963934327199</v>
      </c>
      <c r="R207" s="13">
        <v>0.55258146852762302</v>
      </c>
      <c r="S207" s="13">
        <v>0.86139051812898904</v>
      </c>
      <c r="T207" s="13">
        <v>0.97846318792589604</v>
      </c>
      <c r="U207" s="13">
        <v>0.92255871600328199</v>
      </c>
      <c r="V207" s="13">
        <v>0.98889229108836696</v>
      </c>
      <c r="W207" s="13">
        <v>0.78444816175158905</v>
      </c>
      <c r="X207" s="13">
        <v>0.37090738410520102</v>
      </c>
      <c r="Y207" s="13">
        <v>0.69151781422208702</v>
      </c>
      <c r="Z207" s="13">
        <v>0.98471563339964996</v>
      </c>
      <c r="AA207" s="13">
        <v>0.93796634536656398</v>
      </c>
      <c r="AB207" s="13">
        <v>0.98279077332074105</v>
      </c>
      <c r="AC207" s="13">
        <v>0.97802001490701296</v>
      </c>
      <c r="AD207" s="13">
        <v>0.92421265079427195</v>
      </c>
      <c r="AE207" s="13">
        <v>0.88903904401163503</v>
      </c>
      <c r="AF207" s="13">
        <v>0.98861675857185305</v>
      </c>
      <c r="AG207" s="13">
        <v>0.90590976477956098</v>
      </c>
      <c r="AH207" s="13">
        <v>0.90742819656430396</v>
      </c>
      <c r="AI207" s="13">
        <v>0.37185078565864899</v>
      </c>
      <c r="AJ207" s="13">
        <v>0.97039113031660296</v>
      </c>
      <c r="AK207" s="13">
        <v>0.451264330523718</v>
      </c>
      <c r="AL207" s="13">
        <v>0.93321898364517797</v>
      </c>
      <c r="AM207" s="13">
        <v>0.92603302867938597</v>
      </c>
      <c r="AN207" s="13">
        <v>0.97600834440916795</v>
      </c>
      <c r="AO207" s="13">
        <v>0.97869993983605696</v>
      </c>
      <c r="AP207" s="13">
        <v>0.98926254007032199</v>
      </c>
      <c r="AQ207" s="13">
        <v>0.94190309874118705</v>
      </c>
      <c r="AR207" s="13">
        <v>0.96446351467387603</v>
      </c>
      <c r="AS207" s="13">
        <v>0.96160751465172301</v>
      </c>
      <c r="AT207" s="13">
        <v>0.94437131404363805</v>
      </c>
      <c r="AU207" s="13">
        <v>0.94812078503424702</v>
      </c>
      <c r="AV207" s="13">
        <v>0.77192474171386705</v>
      </c>
      <c r="AW207" s="13">
        <v>0.761296364494778</v>
      </c>
      <c r="AX207" s="13">
        <v>0.97386012482002604</v>
      </c>
      <c r="AY207" s="13">
        <v>0.87497103685482203</v>
      </c>
      <c r="AZ207" s="13">
        <v>0.98878685659526</v>
      </c>
      <c r="BA207" s="13">
        <v>0.83329351486534597</v>
      </c>
      <c r="BB207" s="13">
        <v>0.95890940191510199</v>
      </c>
      <c r="BC207" s="13">
        <v>0.938822792272479</v>
      </c>
      <c r="BD207" s="13">
        <v>0.89549873419207204</v>
      </c>
      <c r="BE207" s="13">
        <v>0.91908788741348402</v>
      </c>
      <c r="BF207" s="13">
        <v>0.94346917733119096</v>
      </c>
      <c r="BG207" s="13">
        <v>0.96568922590270401</v>
      </c>
      <c r="BH207" s="13">
        <v>0.97396958255243204</v>
      </c>
      <c r="BI207" s="13">
        <v>0.71309224592949405</v>
      </c>
      <c r="BJ207" s="13">
        <v>0.893127421229018</v>
      </c>
      <c r="BK207" s="13">
        <v>0.87007378008000402</v>
      </c>
      <c r="BL207" s="13">
        <v>0.90181486095990604</v>
      </c>
      <c r="BM207" s="13">
        <v>0.98852059936816306</v>
      </c>
      <c r="BN207" s="13">
        <v>0.70054855292546203</v>
      </c>
      <c r="BO207" s="13">
        <v>0.98590648801378999</v>
      </c>
      <c r="BP207" s="13">
        <v>0.92032569849299795</v>
      </c>
      <c r="BQ207" s="13">
        <v>0.97961238123625005</v>
      </c>
      <c r="BR207" s="13">
        <v>0.98871708083606202</v>
      </c>
      <c r="BS207" s="13">
        <v>0.80370783689515302</v>
      </c>
      <c r="BT207" s="13">
        <v>0.37707687217302799</v>
      </c>
      <c r="BU207" s="13">
        <v>0.47699037326713301</v>
      </c>
      <c r="BV207" s="13">
        <v>0.89812715622036998</v>
      </c>
      <c r="BW207" s="13">
        <v>0.96131895415508595</v>
      </c>
      <c r="BX207" s="13">
        <v>0.98872298262853398</v>
      </c>
      <c r="BY207" s="13">
        <v>0.70812847824249703</v>
      </c>
      <c r="BZ207" s="13">
        <v>0.97324659841498296</v>
      </c>
      <c r="CA207" s="13">
        <v>0.59901490583606898</v>
      </c>
      <c r="CB207" s="13">
        <v>0.97578403103425904</v>
      </c>
      <c r="CC207" s="13">
        <v>0.98799186532685401</v>
      </c>
      <c r="CD207" s="13">
        <v>0.98622276063359604</v>
      </c>
      <c r="CE207" s="13">
        <v>0.91927278010275504</v>
      </c>
      <c r="CF207" s="13">
        <v>0.62985449232865698</v>
      </c>
      <c r="CG207" s="13">
        <v>0.79504904321082404</v>
      </c>
      <c r="CH207" s="13">
        <v>0.76511637228458995</v>
      </c>
      <c r="CI207" s="13">
        <v>0.98908429612228699</v>
      </c>
      <c r="CJ207" s="13">
        <v>0.988722505744004</v>
      </c>
      <c r="CK207" s="13">
        <v>0.44209753926756301</v>
      </c>
      <c r="CL207" s="13">
        <v>0.95757873775257096</v>
      </c>
      <c r="CM207" s="13">
        <v>0.79203051251220102</v>
      </c>
      <c r="CN207" s="13">
        <v>0.98875724328083803</v>
      </c>
      <c r="CO207" s="13">
        <v>0.96214792562729201</v>
      </c>
      <c r="CP207" s="13">
        <v>0.98621434369114402</v>
      </c>
      <c r="CQ207" s="13">
        <v>0.58953593806557103</v>
      </c>
      <c r="CR207" s="13">
        <v>0.98723354807821795</v>
      </c>
      <c r="CS207" s="13">
        <v>0.974354992583357</v>
      </c>
      <c r="CT207" s="13">
        <v>0.94841872031612096</v>
      </c>
      <c r="CU207" s="13">
        <v>0.98872298262853398</v>
      </c>
      <c r="CV207" s="13">
        <v>0.56948933418079795</v>
      </c>
      <c r="CW207" s="13">
        <v>0.216604321042875</v>
      </c>
      <c r="CX207" s="13">
        <v>0.97775928163932502</v>
      </c>
      <c r="CY207" s="13">
        <v>0.98676499962162301</v>
      </c>
      <c r="CZ207" s="13">
        <v>0.98774371427617402</v>
      </c>
      <c r="DA207" s="13">
        <v>0.91032485280839204</v>
      </c>
      <c r="DB207" s="13">
        <v>0.98872283534383498</v>
      </c>
      <c r="DC207" s="13">
        <v>0.98773893123035705</v>
      </c>
      <c r="DD207" s="13">
        <v>0.98869777358291899</v>
      </c>
      <c r="DE207" s="13">
        <v>0.988123407846075</v>
      </c>
      <c r="DF207" s="13">
        <v>0.867157269048077</v>
      </c>
      <c r="DG207" s="13">
        <v>0.288484976552635</v>
      </c>
      <c r="DH207" s="13">
        <v>0.96487622757629499</v>
      </c>
      <c r="DI207" s="13">
        <v>0.97127364445623998</v>
      </c>
      <c r="DJ207" s="13">
        <v>2.5495187742776301E-2</v>
      </c>
      <c r="DK207" s="13">
        <v>0.23204754331220601</v>
      </c>
      <c r="DL207" s="13">
        <v>0.96731105212768498</v>
      </c>
      <c r="DM207" s="13">
        <v>0.39334292528006598</v>
      </c>
      <c r="DN207" s="13">
        <v>0.61291438012411903</v>
      </c>
      <c r="DO207" s="13">
        <v>0.90570034725444404</v>
      </c>
      <c r="DP207" s="13">
        <v>0.92493591002307896</v>
      </c>
      <c r="DQ207" s="13">
        <v>0.95287166766654996</v>
      </c>
      <c r="DR207" s="13">
        <v>0.68803098155833498</v>
      </c>
      <c r="DS207" s="13">
        <v>0.566792143617316</v>
      </c>
      <c r="DT207" s="13">
        <v>0.98594171249682305</v>
      </c>
      <c r="DU207" s="13">
        <v>0.98457529244791497</v>
      </c>
      <c r="DV207" s="13">
        <v>0.94829357556564897</v>
      </c>
      <c r="DW207" s="13">
        <v>0.64344303412372394</v>
      </c>
      <c r="DX207" s="13">
        <v>0.97105353524299598</v>
      </c>
      <c r="DY207" s="13">
        <v>0.98495597730898299</v>
      </c>
      <c r="DZ207" s="13">
        <v>0.93877732854517004</v>
      </c>
      <c r="EA207" s="13">
        <v>0.88278788716297896</v>
      </c>
      <c r="EB207" s="13">
        <v>0.61816177530360095</v>
      </c>
      <c r="EC207" s="13">
        <v>0.630153159977765</v>
      </c>
      <c r="ED207" s="13">
        <v>0.14221568334831799</v>
      </c>
      <c r="EE207" s="13">
        <v>0.89425938140571504</v>
      </c>
      <c r="EF207" s="13">
        <v>0.38203576996474298</v>
      </c>
      <c r="EG207" s="13">
        <v>0.45494932357015699</v>
      </c>
      <c r="EH207" s="13">
        <v>0.91553251411547798</v>
      </c>
      <c r="EI207" s="13">
        <v>0.71176694529233797</v>
      </c>
      <c r="EJ207" s="13">
        <v>0.98970105581796497</v>
      </c>
      <c r="EK207" s="13">
        <v>0.98931087436757503</v>
      </c>
      <c r="EL207" s="13">
        <v>0.69479486399740797</v>
      </c>
      <c r="EM207" s="13">
        <v>0.98176640586124397</v>
      </c>
      <c r="EN207" s="13">
        <v>0.96228107696407605</v>
      </c>
      <c r="EO207" s="13">
        <v>0.98872298262853398</v>
      </c>
      <c r="EP207" s="13">
        <v>0.86304689170753202</v>
      </c>
      <c r="EQ207" s="13">
        <v>0.88072162871328996</v>
      </c>
      <c r="ER207" s="13">
        <v>0.81459814360378402</v>
      </c>
      <c r="ES207" s="13">
        <v>0.93721848677042696</v>
      </c>
      <c r="ET207" s="13">
        <v>0.95382142476704002</v>
      </c>
      <c r="EU207" s="13">
        <v>0.74078182661969205</v>
      </c>
      <c r="EV207" s="13">
        <v>0.86234400571525704</v>
      </c>
      <c r="EW207" s="13">
        <v>0.55650837373456197</v>
      </c>
      <c r="EX207" s="13">
        <v>0.98709206177860198</v>
      </c>
      <c r="EY207" s="13">
        <v>0.64752016161079995</v>
      </c>
      <c r="EZ207" s="13">
        <v>0.29995277321368602</v>
      </c>
      <c r="FA207" s="13">
        <v>0.91095503055131699</v>
      </c>
      <c r="FB207" s="13">
        <v>0.76541923499144304</v>
      </c>
      <c r="FC207" s="13">
        <v>0.80626491140318901</v>
      </c>
      <c r="FD207" s="13">
        <v>0.98515109212015295</v>
      </c>
      <c r="FE207" s="13">
        <v>0.98829502852266904</v>
      </c>
      <c r="FF207" s="13">
        <v>0.96602166193190797</v>
      </c>
      <c r="FG207" s="13">
        <v>0.98970105581796497</v>
      </c>
      <c r="FH207" s="13">
        <v>0.98872190839051</v>
      </c>
      <c r="FI207" s="13">
        <v>0.98872298262853398</v>
      </c>
      <c r="FJ207" s="13">
        <v>0.52964717626267999</v>
      </c>
      <c r="FK207" s="13">
        <v>0.54306375083027802</v>
      </c>
      <c r="FL207" s="13">
        <v>0.90673588443286302</v>
      </c>
      <c r="FM207" s="13">
        <v>0.98873777571924104</v>
      </c>
      <c r="FN207" s="13">
        <v>0.545653158900826</v>
      </c>
      <c r="FO207" s="13">
        <v>0.79174226469239894</v>
      </c>
      <c r="FP207" s="13">
        <v>0.84907131769050603</v>
      </c>
      <c r="FQ207" s="13">
        <v>0.96589343983075804</v>
      </c>
      <c r="FR207" s="13">
        <v>0.98855222208308402</v>
      </c>
      <c r="FS207" s="13">
        <v>0.96347633614426897</v>
      </c>
      <c r="FT207" s="13">
        <v>0.97082594729639804</v>
      </c>
      <c r="FU207" s="13">
        <v>0.233245813709479</v>
      </c>
      <c r="FV207" s="13">
        <v>0.56666483396739598</v>
      </c>
      <c r="FW207" s="13">
        <v>0.70551238773963199</v>
      </c>
      <c r="FX207" s="13">
        <v>0.86411625606998799</v>
      </c>
      <c r="FY207" s="13">
        <v>0.55020389729593799</v>
      </c>
      <c r="FZ207" s="13">
        <v>0.98925802661014905</v>
      </c>
      <c r="GA207" s="13">
        <v>0.97317599029572399</v>
      </c>
      <c r="GB207" s="13">
        <v>0.97279702909059496</v>
      </c>
      <c r="GC207" s="13">
        <v>0.76414452269659805</v>
      </c>
      <c r="GD207" s="13">
        <v>0.98598853285316701</v>
      </c>
      <c r="GE207" s="13">
        <v>0.984422554559924</v>
      </c>
      <c r="GF207" s="13">
        <v>0.98862185523759605</v>
      </c>
      <c r="GG207" s="13">
        <v>0.96953699115067504</v>
      </c>
      <c r="GH207" s="13">
        <v>0.98822549222437095</v>
      </c>
      <c r="GI207" s="13">
        <v>0.92041248119693697</v>
      </c>
      <c r="GJ207" s="13">
        <v>0.98956841823442299</v>
      </c>
      <c r="GK207" s="13">
        <v>0.98182439983452796</v>
      </c>
      <c r="GL207" s="13">
        <v>0.98766676844454904</v>
      </c>
      <c r="GM207" s="13">
        <v>0.61553585254169996</v>
      </c>
      <c r="GN207" s="13">
        <v>0.97860351665896395</v>
      </c>
      <c r="GO207" s="13">
        <v>0.931609922152833</v>
      </c>
      <c r="GP207" s="13">
        <v>0.77817713133904498</v>
      </c>
      <c r="GQ207" s="13">
        <v>0.77448333714694195</v>
      </c>
      <c r="GR207" s="13">
        <v>0.81102909459496797</v>
      </c>
      <c r="GS207" s="13">
        <v>0.98882680740591</v>
      </c>
      <c r="GT207" s="13">
        <v>0.65085675792141295</v>
      </c>
      <c r="GU207" s="13">
        <v>0.974006883377872</v>
      </c>
      <c r="GV207" s="13">
        <v>0.98887407854903997</v>
      </c>
      <c r="GW207" s="13">
        <v>0.986636076793447</v>
      </c>
      <c r="GX207" s="13">
        <v>0.98966918911705004</v>
      </c>
      <c r="GY207" s="13">
        <v>0.89357543612366697</v>
      </c>
      <c r="GZ207" s="13">
        <v>0.98934268438351802</v>
      </c>
      <c r="HA207" s="13">
        <v>0.95981194953156401</v>
      </c>
      <c r="HB207" s="13">
        <v>0.87084309292034101</v>
      </c>
      <c r="HC207" s="13">
        <v>0.98953280618647399</v>
      </c>
      <c r="HD207" s="13">
        <v>0.986743067504389</v>
      </c>
      <c r="HE207" s="13">
        <v>0.98663326161614495</v>
      </c>
      <c r="HF207" s="13">
        <v>0.98075967902340699</v>
      </c>
      <c r="HG207" s="13">
        <v>0.89302036955923703</v>
      </c>
      <c r="HH207" s="13">
        <v>0.97635985305770701</v>
      </c>
      <c r="HI207" s="13">
        <v>0.95760833751722196</v>
      </c>
      <c r="HJ207" s="13">
        <v>0.98138113519562897</v>
      </c>
      <c r="HK207" s="13">
        <v>0.89014291718719696</v>
      </c>
      <c r="HL207" s="13"/>
      <c r="HM207" s="13"/>
      <c r="HN207" s="13"/>
      <c r="HO207" s="13"/>
      <c r="HP207" s="13"/>
      <c r="HQ207" s="13"/>
      <c r="HR207" s="13"/>
      <c r="HS207" s="13">
        <v>0.98361752513719902</v>
      </c>
      <c r="HT207" s="13">
        <v>0.90691055783359598</v>
      </c>
      <c r="HU207" s="13">
        <v>0.98391961209448897</v>
      </c>
      <c r="HV207" s="13">
        <v>0.989596810883144</v>
      </c>
      <c r="HW207" s="13">
        <v>0.98970105581796497</v>
      </c>
      <c r="HX207" s="13">
        <v>0.98968469074042897</v>
      </c>
      <c r="HY207" s="13">
        <v>0.967343320111681</v>
      </c>
      <c r="HZ207" s="13">
        <v>0.98948460507194602</v>
      </c>
      <c r="IA207" s="13">
        <v>0.98970105581796497</v>
      </c>
      <c r="IB207" s="13">
        <v>0.71659321737340798</v>
      </c>
      <c r="IC207" s="13">
        <v>0.94672163612754701</v>
      </c>
      <c r="ID207" s="13">
        <v>0.94684876250864902</v>
      </c>
      <c r="IE207" s="13">
        <v>0.73684622341291806</v>
      </c>
      <c r="IF207" s="13">
        <v>0.98964791702135901</v>
      </c>
      <c r="IG207" s="13">
        <v>0.94891318640811295</v>
      </c>
      <c r="IH207" s="13">
        <v>0.79621025501991705</v>
      </c>
      <c r="II207" s="13">
        <v>0.58147820163089803</v>
      </c>
      <c r="IJ207" s="13">
        <v>0.61670976670710798</v>
      </c>
      <c r="IK207" s="13">
        <v>0.98896885284007896</v>
      </c>
      <c r="IL207" s="13">
        <v>0.96016103450694201</v>
      </c>
      <c r="IM207" s="13">
        <v>0.98740322198185104</v>
      </c>
      <c r="IN207" s="13">
        <v>0.84942577991667201</v>
      </c>
      <c r="IO207" s="13">
        <v>0.96700468050141897</v>
      </c>
      <c r="IP207" s="13">
        <v>0.96387374193909603</v>
      </c>
      <c r="IQ207" s="13">
        <v>0.94191575477204004</v>
      </c>
      <c r="IR207" s="13">
        <v>0.97966975274235302</v>
      </c>
      <c r="IS207" s="13">
        <v>0.85103912921943903</v>
      </c>
      <c r="IT207" s="13">
        <v>0.87929216199806803</v>
      </c>
      <c r="IU207" s="13">
        <v>0.72605265523363904</v>
      </c>
      <c r="IV207" s="13">
        <v>0.98119619186372198</v>
      </c>
      <c r="IW207" s="13">
        <v>0.98885292315219897</v>
      </c>
      <c r="IX207" s="13">
        <v>0.98590611946180595</v>
      </c>
      <c r="IY207" s="13">
        <v>0.98268246165430195</v>
      </c>
      <c r="IZ207" s="13">
        <v>0.88426430793171495</v>
      </c>
      <c r="JA207" s="13">
        <v>0.92187050349192701</v>
      </c>
      <c r="JB207" s="13">
        <v>0.98768510570872803</v>
      </c>
      <c r="JC207" s="13">
        <v>0.98926609634665896</v>
      </c>
      <c r="JD207" s="13">
        <v>0.91884789853550697</v>
      </c>
      <c r="JE207" s="13">
        <v>0.86044920118839197</v>
      </c>
      <c r="JF207" s="13">
        <v>0.97940514877297802</v>
      </c>
      <c r="JG207" s="13">
        <v>0.85939918774188895</v>
      </c>
    </row>
    <row r="208" spans="1:267">
      <c r="A208" s="1">
        <v>908444</v>
      </c>
      <c r="B208" s="1" t="s">
        <v>460</v>
      </c>
      <c r="C208" s="13">
        <v>0.777272293772724</v>
      </c>
      <c r="D208" s="13">
        <v>0.78376134841675904</v>
      </c>
      <c r="E208" s="13">
        <v>0.75134901210405403</v>
      </c>
      <c r="F208" s="13">
        <v>0.66607077191799702</v>
      </c>
      <c r="G208" s="13">
        <v>0.64902446551211301</v>
      </c>
      <c r="H208" s="13">
        <v>0.93112271480148001</v>
      </c>
      <c r="I208" s="13">
        <v>0.98125824824615404</v>
      </c>
      <c r="J208" s="13">
        <v>0.85584714429712505</v>
      </c>
      <c r="K208" s="13">
        <v>0.73018653076544904</v>
      </c>
      <c r="L208" s="13">
        <v>0.77648155173853295</v>
      </c>
      <c r="M208" s="13">
        <v>0.95067946367626499</v>
      </c>
      <c r="N208" s="13">
        <v>0.97980405645244795</v>
      </c>
      <c r="O208" s="13">
        <v>0.98183356327792404</v>
      </c>
      <c r="P208" s="13">
        <v>0.81833324996908696</v>
      </c>
      <c r="Q208" s="13">
        <v>0.67416215016993597</v>
      </c>
      <c r="R208" s="13">
        <v>0.80042397158651202</v>
      </c>
      <c r="S208" s="13">
        <v>0.87129446811712197</v>
      </c>
      <c r="T208" s="13">
        <v>0.92649941461204499</v>
      </c>
      <c r="U208" s="13">
        <v>0.79403436730983601</v>
      </c>
      <c r="V208" s="13">
        <v>0.97838427341771905</v>
      </c>
      <c r="W208" s="13">
        <v>0.78993631266807196</v>
      </c>
      <c r="X208" s="13">
        <v>0.65714506108406401</v>
      </c>
      <c r="Y208" s="13">
        <v>0.73280863161980603</v>
      </c>
      <c r="Z208" s="13">
        <v>0.93196599069465003</v>
      </c>
      <c r="AA208" s="13">
        <v>0.94182888272218501</v>
      </c>
      <c r="AB208" s="13">
        <v>0.59971923235986901</v>
      </c>
      <c r="AC208" s="13">
        <v>0.95246215185435401</v>
      </c>
      <c r="AD208" s="13">
        <v>0.85011566647358405</v>
      </c>
      <c r="AE208" s="13">
        <v>0.87073408312200495</v>
      </c>
      <c r="AF208" s="13">
        <v>0.96885043426250295</v>
      </c>
      <c r="AG208" s="13">
        <v>0.92699361243093203</v>
      </c>
      <c r="AH208" s="13">
        <v>0.91196151173711804</v>
      </c>
      <c r="AI208" s="13">
        <v>0.52969224724866404</v>
      </c>
      <c r="AJ208" s="13">
        <v>0.88357495977654099</v>
      </c>
      <c r="AK208" s="13">
        <v>0.82712652045526003</v>
      </c>
      <c r="AL208" s="13">
        <v>0.69065381703184703</v>
      </c>
      <c r="AM208" s="13">
        <v>0.76530210925601105</v>
      </c>
      <c r="AN208" s="13">
        <v>0.79110928914621803</v>
      </c>
      <c r="AO208" s="13">
        <v>0.96046596931522199</v>
      </c>
      <c r="AP208" s="13">
        <v>0.98360077873697604</v>
      </c>
      <c r="AQ208" s="13">
        <v>0.86023184765679195</v>
      </c>
      <c r="AR208" s="13">
        <v>0.95256892451271802</v>
      </c>
      <c r="AS208" s="13">
        <v>0.92688125283817402</v>
      </c>
      <c r="AT208" s="13">
        <v>0.74326112666913802</v>
      </c>
      <c r="AU208" s="13">
        <v>0.65692555781858797</v>
      </c>
      <c r="AV208" s="13">
        <v>0.71525227914701694</v>
      </c>
      <c r="AW208" s="13">
        <v>0.84799844603247898</v>
      </c>
      <c r="AX208" s="13">
        <v>0.83408058311857902</v>
      </c>
      <c r="AY208" s="13">
        <v>0.77060400629475201</v>
      </c>
      <c r="AZ208" s="13">
        <v>0.98059549122663803</v>
      </c>
      <c r="BA208" s="13">
        <v>0.97426568065633201</v>
      </c>
      <c r="BB208" s="13">
        <v>0.916320785564674</v>
      </c>
      <c r="BC208" s="13">
        <v>0.98620092044241203</v>
      </c>
      <c r="BD208" s="13">
        <v>0.82415360204242805</v>
      </c>
      <c r="BE208" s="13">
        <v>0.87774877049667399</v>
      </c>
      <c r="BF208" s="13">
        <v>0.92885426921023395</v>
      </c>
      <c r="BG208" s="13">
        <v>0.70267951499649295</v>
      </c>
      <c r="BH208" s="13">
        <v>0.98017362517268602</v>
      </c>
      <c r="BI208" s="13">
        <v>0.79516195103318399</v>
      </c>
      <c r="BJ208" s="13">
        <v>0.78292744393401303</v>
      </c>
      <c r="BK208" s="13">
        <v>0.69032946813414597</v>
      </c>
      <c r="BL208" s="13">
        <v>0.95171697132277799</v>
      </c>
      <c r="BM208" s="13">
        <v>0.96967667275800495</v>
      </c>
      <c r="BN208" s="13">
        <v>0.495574241264152</v>
      </c>
      <c r="BO208" s="13">
        <v>0.98181930595400402</v>
      </c>
      <c r="BP208" s="13">
        <v>0.74260337955531097</v>
      </c>
      <c r="BQ208" s="13">
        <v>0.98407841983028399</v>
      </c>
      <c r="BR208" s="13">
        <v>0.82087894702425102</v>
      </c>
      <c r="BS208" s="13">
        <v>0.59400831468142301</v>
      </c>
      <c r="BT208" s="13">
        <v>0.63497156872452398</v>
      </c>
      <c r="BU208" s="13">
        <v>0.840463432276081</v>
      </c>
      <c r="BV208" s="13">
        <v>0.90545400044764801</v>
      </c>
      <c r="BW208" s="13">
        <v>0.95876215715370094</v>
      </c>
      <c r="BX208" s="13">
        <v>0.98651596525747098</v>
      </c>
      <c r="BY208" s="13">
        <v>0.72122040554354405</v>
      </c>
      <c r="BZ208" s="13">
        <v>0.92869024892079899</v>
      </c>
      <c r="CA208" s="13">
        <v>0.49021039166022701</v>
      </c>
      <c r="CB208" s="13">
        <v>0.96122461973375195</v>
      </c>
      <c r="CC208" s="13">
        <v>0.95950762913675602</v>
      </c>
      <c r="CD208" s="13">
        <v>0.97913658334383102</v>
      </c>
      <c r="CE208" s="13">
        <v>0.83698263388729899</v>
      </c>
      <c r="CF208" s="13">
        <v>0.48930227414856797</v>
      </c>
      <c r="CG208" s="13">
        <v>0.76981003204071596</v>
      </c>
      <c r="CH208" s="13">
        <v>0.297914454431354</v>
      </c>
      <c r="CI208" s="13">
        <v>0.98081156666510805</v>
      </c>
      <c r="CJ208" s="13">
        <v>0.97844971016425897</v>
      </c>
      <c r="CK208" s="13">
        <v>0.53874487414499805</v>
      </c>
      <c r="CL208" s="13">
        <v>0.86108233610035301</v>
      </c>
      <c r="CM208" s="13">
        <v>0.70031525395544203</v>
      </c>
      <c r="CN208" s="13">
        <v>0.98112521563498101</v>
      </c>
      <c r="CO208" s="13">
        <v>0.98777971584903501</v>
      </c>
      <c r="CP208" s="13">
        <v>0.96188211184490602</v>
      </c>
      <c r="CQ208" s="13">
        <v>0.81319745628306905</v>
      </c>
      <c r="CR208" s="13">
        <v>0.95905557235692196</v>
      </c>
      <c r="CS208" s="13">
        <v>0.97808170500452696</v>
      </c>
      <c r="CT208" s="13">
        <v>0.97374697682548395</v>
      </c>
      <c r="CU208" s="13">
        <v>0.98651596525747098</v>
      </c>
      <c r="CV208" s="13">
        <v>0.49495085059421001</v>
      </c>
      <c r="CW208" s="13">
        <v>0.19541487858586401</v>
      </c>
      <c r="CX208" s="13">
        <v>0.77159852612232904</v>
      </c>
      <c r="CY208" s="13">
        <v>0.97781120196245197</v>
      </c>
      <c r="CZ208" s="13">
        <v>0.96913936682782498</v>
      </c>
      <c r="DA208" s="13">
        <v>0.97195705983166902</v>
      </c>
      <c r="DB208" s="13">
        <v>0.98651075146006695</v>
      </c>
      <c r="DC208" s="13">
        <v>0.97811723491153402</v>
      </c>
      <c r="DD208" s="13">
        <v>0.98396797767048105</v>
      </c>
      <c r="DE208" s="13">
        <v>0.97797887672488604</v>
      </c>
      <c r="DF208" s="13">
        <v>0.91614452589619</v>
      </c>
      <c r="DG208" s="13">
        <v>0.40942653846371901</v>
      </c>
      <c r="DH208" s="13">
        <v>0.92184783680348104</v>
      </c>
      <c r="DI208" s="13">
        <v>0.96619977976932103</v>
      </c>
      <c r="DJ208" s="13">
        <v>0.217175791544098</v>
      </c>
      <c r="DK208" s="13">
        <v>0.20418807550006199</v>
      </c>
      <c r="DL208" s="13">
        <v>0.98144054195913299</v>
      </c>
      <c r="DM208" s="13">
        <v>0.60082628793958104</v>
      </c>
      <c r="DN208" s="13">
        <v>0.80749675591664904</v>
      </c>
      <c r="DO208" s="13">
        <v>0.96428635434029797</v>
      </c>
      <c r="DP208" s="13">
        <v>0.98419573976580599</v>
      </c>
      <c r="DQ208" s="13">
        <v>0.93105977935212003</v>
      </c>
      <c r="DR208" s="13">
        <v>0.56958951453080797</v>
      </c>
      <c r="DS208" s="13">
        <v>0.78999262829882999</v>
      </c>
      <c r="DT208" s="13">
        <v>0.97560871053908804</v>
      </c>
      <c r="DU208" s="13">
        <v>0.91080532610426201</v>
      </c>
      <c r="DV208" s="13">
        <v>0.98767637018383903</v>
      </c>
      <c r="DW208" s="13">
        <v>0.59289927871228998</v>
      </c>
      <c r="DX208" s="13">
        <v>0.96596093474863998</v>
      </c>
      <c r="DY208" s="13">
        <v>0.98243408046588698</v>
      </c>
      <c r="DZ208" s="13">
        <v>0.95151697438613303</v>
      </c>
      <c r="EA208" s="13">
        <v>0.69553207183057997</v>
      </c>
      <c r="EB208" s="13">
        <v>0.89365252790198801</v>
      </c>
      <c r="EC208" s="13">
        <v>0.90499643078282999</v>
      </c>
      <c r="ED208" s="13">
        <v>0.21389505450889101</v>
      </c>
      <c r="EE208" s="13">
        <v>0.89640432146830495</v>
      </c>
      <c r="EF208" s="13">
        <v>0.54773039587618899</v>
      </c>
      <c r="EG208" s="13">
        <v>0.50371381195286402</v>
      </c>
      <c r="EH208" s="13">
        <v>0.91440722191283497</v>
      </c>
      <c r="EI208" s="13">
        <v>0.84249721795347099</v>
      </c>
      <c r="EJ208" s="13">
        <v>0.98779568897258896</v>
      </c>
      <c r="EK208" s="13">
        <v>0.98464198305848305</v>
      </c>
      <c r="EL208" s="13">
        <v>0.78777223528245799</v>
      </c>
      <c r="EM208" s="13">
        <v>0.98543101889397799</v>
      </c>
      <c r="EN208" s="13">
        <v>0.98256295529987903</v>
      </c>
      <c r="EO208" s="13">
        <v>0.95295196053172004</v>
      </c>
      <c r="EP208" s="13">
        <v>0.74484366283533499</v>
      </c>
      <c r="EQ208" s="13">
        <v>0.74787856211082504</v>
      </c>
      <c r="ER208" s="13">
        <v>0.72134724416876095</v>
      </c>
      <c r="ES208" s="13">
        <v>0.98706052019122104</v>
      </c>
      <c r="ET208" s="13">
        <v>0.87506624886951601</v>
      </c>
      <c r="EU208" s="13">
        <v>0.91765500911995301</v>
      </c>
      <c r="EV208" s="13">
        <v>0.93430088737295702</v>
      </c>
      <c r="EW208" s="13">
        <v>0.12606409587432199</v>
      </c>
      <c r="EX208" s="13">
        <v>0.98610544417216806</v>
      </c>
      <c r="EY208" s="13">
        <v>0.13505029173201999</v>
      </c>
      <c r="EZ208" s="13">
        <v>0.47272297176935901</v>
      </c>
      <c r="FA208" s="13">
        <v>0.93308590859345997</v>
      </c>
      <c r="FB208" s="13">
        <v>0.90309401667669198</v>
      </c>
      <c r="FC208" s="13">
        <v>0.42399957186440801</v>
      </c>
      <c r="FD208" s="13">
        <v>0.94984888347936502</v>
      </c>
      <c r="FE208" s="13">
        <v>0.98512633496553104</v>
      </c>
      <c r="FF208" s="13">
        <v>0.95894129075048395</v>
      </c>
      <c r="FG208" s="13">
        <v>0.98771055670794194</v>
      </c>
      <c r="FH208" s="13">
        <v>0.98484298749051702</v>
      </c>
      <c r="FI208" s="13">
        <v>0.95561487707224502</v>
      </c>
      <c r="FJ208" s="13">
        <v>0.41325546746460201</v>
      </c>
      <c r="FK208" s="13">
        <v>0.949563153757778</v>
      </c>
      <c r="FL208" s="13">
        <v>0.98704260016991996</v>
      </c>
      <c r="FM208" s="13">
        <v>0.98608307029126696</v>
      </c>
      <c r="FN208" s="13">
        <v>0.90541660187907302</v>
      </c>
      <c r="FO208" s="13">
        <v>0.96712234533984198</v>
      </c>
      <c r="FP208" s="13">
        <v>0.97297263815263901</v>
      </c>
      <c r="FQ208" s="13">
        <v>0.97212049071098305</v>
      </c>
      <c r="FR208" s="13">
        <v>0.98615773645559102</v>
      </c>
      <c r="FS208" s="13">
        <v>0.92036600862033202</v>
      </c>
      <c r="FT208" s="13">
        <v>0.98096104141516505</v>
      </c>
      <c r="FU208" s="13">
        <v>0.88376043153668504</v>
      </c>
      <c r="FV208" s="13">
        <v>0.92675933351526996</v>
      </c>
      <c r="FW208" s="13">
        <v>0.79369929626151803</v>
      </c>
      <c r="FX208" s="13">
        <v>0.94978873913797202</v>
      </c>
      <c r="FY208" s="13">
        <v>0.93946741905477704</v>
      </c>
      <c r="FZ208" s="13">
        <v>0.98525009316547796</v>
      </c>
      <c r="GA208" s="13">
        <v>0.96786061396158096</v>
      </c>
      <c r="GB208" s="13">
        <v>0.986027119099256</v>
      </c>
      <c r="GC208" s="13">
        <v>0.98039247202968405</v>
      </c>
      <c r="GD208" s="13">
        <v>0.94825134624681995</v>
      </c>
      <c r="GE208" s="13">
        <v>0.97936044167153702</v>
      </c>
      <c r="GF208" s="13">
        <v>0.971620714071736</v>
      </c>
      <c r="GG208" s="13">
        <v>0.96218905314695702</v>
      </c>
      <c r="GH208" s="13">
        <v>0.95733194208143302</v>
      </c>
      <c r="GI208" s="13">
        <v>0.98174823400926903</v>
      </c>
      <c r="GJ208" s="13">
        <v>0.98514725846963602</v>
      </c>
      <c r="GK208" s="13">
        <v>0.98643157025135098</v>
      </c>
      <c r="GL208" s="13">
        <v>0.98321520030422205</v>
      </c>
      <c r="GM208" s="13">
        <v>0.96348490941253795</v>
      </c>
      <c r="GN208" s="13">
        <v>0.98536624200609901</v>
      </c>
      <c r="GO208" s="13">
        <v>0.97444582280648295</v>
      </c>
      <c r="GP208" s="13">
        <v>0.966800095469728</v>
      </c>
      <c r="GQ208" s="13">
        <v>0.98096315562121095</v>
      </c>
      <c r="GR208" s="13">
        <v>0.964993191987502</v>
      </c>
      <c r="GS208" s="13">
        <v>0.98104657648037497</v>
      </c>
      <c r="GT208" s="13">
        <v>0.892710194646822</v>
      </c>
      <c r="GU208" s="13">
        <v>0.97942670424404399</v>
      </c>
      <c r="GV208" s="13">
        <v>0.97733608063817501</v>
      </c>
      <c r="GW208" s="13">
        <v>0.92690383705929502</v>
      </c>
      <c r="GX208" s="13">
        <v>0.98541803035763298</v>
      </c>
      <c r="GY208" s="13">
        <v>0.975628860830135</v>
      </c>
      <c r="GZ208" s="13">
        <v>0.97225075029531705</v>
      </c>
      <c r="HA208" s="13">
        <v>0.98556647722522095</v>
      </c>
      <c r="HB208" s="13">
        <v>0.98782963195414797</v>
      </c>
      <c r="HC208" s="13">
        <v>0.97777738693808602</v>
      </c>
      <c r="HD208" s="13">
        <v>0.98071516142334703</v>
      </c>
      <c r="HE208" s="13">
        <v>0.92508701582470498</v>
      </c>
      <c r="HF208" s="13">
        <v>0.98054771933195295</v>
      </c>
      <c r="HG208" s="13">
        <v>0.98521203394386803</v>
      </c>
      <c r="HH208" s="13">
        <v>0.97368495802253996</v>
      </c>
      <c r="HI208" s="13">
        <v>0.98357310790843699</v>
      </c>
      <c r="HJ208" s="13">
        <v>0.98609723886689205</v>
      </c>
      <c r="HK208" s="13">
        <v>0.94276417465660101</v>
      </c>
      <c r="HL208" s="13"/>
      <c r="HM208" s="13"/>
      <c r="HN208" s="13"/>
      <c r="HO208" s="13"/>
      <c r="HP208" s="13"/>
      <c r="HQ208" s="13"/>
      <c r="HR208" s="13"/>
      <c r="HS208" s="13">
        <v>0.96282935166001005</v>
      </c>
      <c r="HT208" s="13">
        <v>0.83015167868128403</v>
      </c>
      <c r="HU208" s="13">
        <v>0.93170436151014902</v>
      </c>
      <c r="HV208" s="13">
        <v>0.94734952621631496</v>
      </c>
      <c r="HW208" s="13">
        <v>0.94403066134025404</v>
      </c>
      <c r="HX208" s="13">
        <v>0.59217864164428802</v>
      </c>
      <c r="HY208" s="13">
        <v>0.95922811476974401</v>
      </c>
      <c r="HZ208" s="13">
        <v>0.98467990853318499</v>
      </c>
      <c r="IA208" s="13">
        <v>0.80586485539533204</v>
      </c>
      <c r="IB208" s="13">
        <v>0.74582049391977001</v>
      </c>
      <c r="IC208" s="13">
        <v>0.88578621999137197</v>
      </c>
      <c r="ID208" s="13">
        <v>0.96775279611176801</v>
      </c>
      <c r="IE208" s="13">
        <v>0.91826514411881599</v>
      </c>
      <c r="IF208" s="13">
        <v>0.95046853542656695</v>
      </c>
      <c r="IG208" s="13">
        <v>0.883175343245865</v>
      </c>
      <c r="IH208" s="13">
        <v>0.83763283392031995</v>
      </c>
      <c r="II208" s="13">
        <v>0.94446408654569602</v>
      </c>
      <c r="IJ208" s="13">
        <v>0.90346690726456302</v>
      </c>
      <c r="IK208" s="13">
        <v>0.95760093876254004</v>
      </c>
      <c r="IL208" s="13">
        <v>0.91493188543849202</v>
      </c>
      <c r="IM208" s="13">
        <v>0.96922987266530103</v>
      </c>
      <c r="IN208" s="13">
        <v>0.86989038421360099</v>
      </c>
      <c r="IO208" s="13">
        <v>0.96543022766101905</v>
      </c>
      <c r="IP208" s="13">
        <v>0.98250516781558805</v>
      </c>
      <c r="IQ208" s="13">
        <v>0.91660807899090102</v>
      </c>
      <c r="IR208" s="13">
        <v>0.97661636241132499</v>
      </c>
      <c r="IS208" s="13">
        <v>0.76862750566288196</v>
      </c>
      <c r="IT208" s="13">
        <v>0.93004146375101104</v>
      </c>
      <c r="IU208" s="13">
        <v>0.97057065400118403</v>
      </c>
      <c r="IV208" s="13">
        <v>0.98762364733789199</v>
      </c>
      <c r="IW208" s="13">
        <v>0.98478175326942197</v>
      </c>
      <c r="IX208" s="13">
        <v>0.93751752446855596</v>
      </c>
      <c r="IY208" s="13">
        <v>0.98442138466543905</v>
      </c>
      <c r="IZ208" s="13">
        <v>0.87628731019328399</v>
      </c>
      <c r="JA208" s="13">
        <v>0.92207133525708496</v>
      </c>
      <c r="JB208" s="13">
        <v>0.98680217093926803</v>
      </c>
      <c r="JC208" s="13">
        <v>0.98482301997138699</v>
      </c>
      <c r="JD208" s="13">
        <v>0.98516749105989299</v>
      </c>
      <c r="JE208" s="13">
        <v>0.78768565855247896</v>
      </c>
      <c r="JF208" s="13">
        <v>0.93162557672512003</v>
      </c>
      <c r="JG208" s="13">
        <v>0.91541402455572396</v>
      </c>
    </row>
    <row r="209" spans="1:267">
      <c r="A209" s="1">
        <v>909249</v>
      </c>
      <c r="B209" s="1" t="s">
        <v>461</v>
      </c>
      <c r="C209" s="13">
        <v>0.832688052658066</v>
      </c>
      <c r="D209" s="13">
        <v>0.89774701345193997</v>
      </c>
      <c r="E209" s="13">
        <v>0.77440435379291495</v>
      </c>
      <c r="F209" s="13">
        <v>0.63746567913803798</v>
      </c>
      <c r="G209" s="13">
        <v>0.66443900480643903</v>
      </c>
      <c r="H209" s="13">
        <v>0.96043848486399397</v>
      </c>
      <c r="I209" s="13">
        <v>0.96947628948700204</v>
      </c>
      <c r="J209" s="13">
        <v>0.59213486246940095</v>
      </c>
      <c r="K209" s="13">
        <v>0.58780397113962801</v>
      </c>
      <c r="L209" s="13">
        <v>0.66562421684225703</v>
      </c>
      <c r="M209" s="13">
        <v>0.96151187595374299</v>
      </c>
      <c r="N209" s="13">
        <v>0.99303402531421103</v>
      </c>
      <c r="O209" s="13">
        <v>0.99096529255434596</v>
      </c>
      <c r="P209" s="13">
        <v>0.58076713805332703</v>
      </c>
      <c r="Q209" s="13">
        <v>0.79636583896138002</v>
      </c>
      <c r="R209" s="13">
        <v>0.94128857665941701</v>
      </c>
      <c r="S209" s="13">
        <v>0.96007737833013196</v>
      </c>
      <c r="T209" s="13">
        <v>0.98815553939607004</v>
      </c>
      <c r="U209" s="13">
        <v>0.66255434563781201</v>
      </c>
      <c r="V209" s="13">
        <v>0.99106605000872605</v>
      </c>
      <c r="W209" s="13">
        <v>0.67271176566979296</v>
      </c>
      <c r="X209" s="13">
        <v>0.72549927948165205</v>
      </c>
      <c r="Y209" s="13">
        <v>0.746716607505997</v>
      </c>
      <c r="Z209" s="13">
        <v>0.94599187819441</v>
      </c>
      <c r="AA209" s="13">
        <v>0.98305652507826902</v>
      </c>
      <c r="AB209" s="13">
        <v>0.65005879602518801</v>
      </c>
      <c r="AC209" s="13">
        <v>0.99204985577631499</v>
      </c>
      <c r="AD209" s="13">
        <v>0.83470988053244599</v>
      </c>
      <c r="AE209" s="13">
        <v>0.87714005501800796</v>
      </c>
      <c r="AF209" s="13">
        <v>0.96798180721753702</v>
      </c>
      <c r="AG209" s="13">
        <v>0.87165523658656796</v>
      </c>
      <c r="AH209" s="13">
        <v>0.98259952281026397</v>
      </c>
      <c r="AI209" s="13">
        <v>0.44553086049235102</v>
      </c>
      <c r="AJ209" s="13">
        <v>0.935793418252996</v>
      </c>
      <c r="AK209" s="13">
        <v>0.60059832740889896</v>
      </c>
      <c r="AL209" s="13">
        <v>0.74469999922599595</v>
      </c>
      <c r="AM209" s="13">
        <v>0.82522401311813398</v>
      </c>
      <c r="AN209" s="13">
        <v>0.96211168881965803</v>
      </c>
      <c r="AO209" s="13">
        <v>0.97726089983436804</v>
      </c>
      <c r="AP209" s="13">
        <v>0.98945526253555605</v>
      </c>
      <c r="AQ209" s="13">
        <v>0.72653312163794803</v>
      </c>
      <c r="AR209" s="13">
        <v>0.94518785194232902</v>
      </c>
      <c r="AS209" s="13">
        <v>0.96007182922100198</v>
      </c>
      <c r="AT209" s="13">
        <v>0.85020149113612398</v>
      </c>
      <c r="AU209" s="13">
        <v>0.80850603633964602</v>
      </c>
      <c r="AV209" s="13">
        <v>0.51745803072494101</v>
      </c>
      <c r="AW209" s="13">
        <v>0.69919266249397705</v>
      </c>
      <c r="AX209" s="13">
        <v>0.89457059521279503</v>
      </c>
      <c r="AY209" s="13">
        <v>0.838960074894889</v>
      </c>
      <c r="AZ209" s="13">
        <v>0.99345942236331097</v>
      </c>
      <c r="BA209" s="13">
        <v>0.98662877909295099</v>
      </c>
      <c r="BB209" s="13">
        <v>0.96019650738835605</v>
      </c>
      <c r="BC209" s="13">
        <v>0.89949237346366695</v>
      </c>
      <c r="BD209" s="13">
        <v>0.83043972900060803</v>
      </c>
      <c r="BE209" s="13">
        <v>0.87877714327802003</v>
      </c>
      <c r="BF209" s="13">
        <v>0.97242970954933905</v>
      </c>
      <c r="BG209" s="13">
        <v>0.88661927633458204</v>
      </c>
      <c r="BH209" s="13">
        <v>0.97022172038160004</v>
      </c>
      <c r="BI209" s="13">
        <v>0.31792461750856599</v>
      </c>
      <c r="BJ209" s="13">
        <v>0.79707820489014303</v>
      </c>
      <c r="BK209" s="13">
        <v>0.82913904253927395</v>
      </c>
      <c r="BL209" s="13">
        <v>0.75298050617497503</v>
      </c>
      <c r="BM209" s="13">
        <v>0.99343826940790503</v>
      </c>
      <c r="BN209" s="13">
        <v>0.65148177790017703</v>
      </c>
      <c r="BO209" s="13">
        <v>0.99354887906717204</v>
      </c>
      <c r="BP209" s="13">
        <v>0.37529725284718402</v>
      </c>
      <c r="BQ209" s="13">
        <v>0.83605569036953598</v>
      </c>
      <c r="BR209" s="13">
        <v>0.99030662190002805</v>
      </c>
      <c r="BS209" s="13">
        <v>0.62755922313703005</v>
      </c>
      <c r="BT209" s="13">
        <v>0.62505509641703805</v>
      </c>
      <c r="BU209" s="13">
        <v>0.99175731016292801</v>
      </c>
      <c r="BV209" s="13">
        <v>0.97009032430428899</v>
      </c>
      <c r="BW209" s="13">
        <v>0.98751172033886303</v>
      </c>
      <c r="BX209" s="13">
        <v>0.99316360088059896</v>
      </c>
      <c r="BY209" s="13">
        <v>0.79200771353828503</v>
      </c>
      <c r="BZ209" s="13">
        <v>0.98571270298540903</v>
      </c>
      <c r="CA209" s="13">
        <v>0.2992556591244</v>
      </c>
      <c r="CB209" s="13">
        <v>0.976648841325504</v>
      </c>
      <c r="CC209" s="13">
        <v>0.99162431794677997</v>
      </c>
      <c r="CD209" s="13">
        <v>0.99316360088059896</v>
      </c>
      <c r="CE209" s="13">
        <v>0.89698402031545099</v>
      </c>
      <c r="CF209" s="13">
        <v>0.44731112182431898</v>
      </c>
      <c r="CG209" s="13">
        <v>0.873983360033183</v>
      </c>
      <c r="CH209" s="13">
        <v>0.28492702899323102</v>
      </c>
      <c r="CI209" s="13">
        <v>0.99253841776694696</v>
      </c>
      <c r="CJ209" s="13">
        <v>0.89316314375376604</v>
      </c>
      <c r="CK209" s="13">
        <v>0.31986663748629102</v>
      </c>
      <c r="CL209" s="13">
        <v>0.93009729549633502</v>
      </c>
      <c r="CM209" s="13">
        <v>0.82965387867373896</v>
      </c>
      <c r="CN209" s="13">
        <v>0.99296445996998695</v>
      </c>
      <c r="CO209" s="13">
        <v>0.99354887906717204</v>
      </c>
      <c r="CP209" s="13">
        <v>0.99312728535646699</v>
      </c>
      <c r="CQ209" s="13">
        <v>0.92377617168932302</v>
      </c>
      <c r="CR209" s="13">
        <v>0.85422858612994501</v>
      </c>
      <c r="CS209" s="13">
        <v>0.99181951661108703</v>
      </c>
      <c r="CT209" s="13">
        <v>0.98664450798119196</v>
      </c>
      <c r="CU209" s="13">
        <v>0.99316360088059896</v>
      </c>
      <c r="CV209" s="13">
        <v>0.46684284662653103</v>
      </c>
      <c r="CW209" s="13">
        <v>0.12854912110550701</v>
      </c>
      <c r="CX209" s="13">
        <v>0.88617801019097098</v>
      </c>
      <c r="CY209" s="13">
        <v>0.99316360088059896</v>
      </c>
      <c r="CZ209" s="13">
        <v>0.99316360088059896</v>
      </c>
      <c r="DA209" s="13">
        <v>0.99316360088059896</v>
      </c>
      <c r="DB209" s="13">
        <v>0.99316360088059896</v>
      </c>
      <c r="DC209" s="13">
        <v>0.992700528087467</v>
      </c>
      <c r="DD209" s="13">
        <v>0.99316360088059896</v>
      </c>
      <c r="DE209" s="13">
        <v>0.99159292159064805</v>
      </c>
      <c r="DF209" s="13">
        <v>0.74611957130894702</v>
      </c>
      <c r="DG209" s="13">
        <v>0.28825905837506299</v>
      </c>
      <c r="DH209" s="13">
        <v>0.94290156466328301</v>
      </c>
      <c r="DI209" s="13">
        <v>0.97342991265041101</v>
      </c>
      <c r="DJ209" s="13">
        <v>6.6023507359410205E-2</v>
      </c>
      <c r="DK209" s="13">
        <v>0.47919092384870898</v>
      </c>
      <c r="DL209" s="13">
        <v>0.99354887906717204</v>
      </c>
      <c r="DM209" s="13">
        <v>0.865094555081522</v>
      </c>
      <c r="DN209" s="13">
        <v>0.55612380109517101</v>
      </c>
      <c r="DO209" s="13">
        <v>0.94776799257478905</v>
      </c>
      <c r="DP209" s="13">
        <v>0.93297614189615996</v>
      </c>
      <c r="DQ209" s="13">
        <v>0.87867170921486204</v>
      </c>
      <c r="DR209" s="13">
        <v>0.58114995844308703</v>
      </c>
      <c r="DS209" s="13">
        <v>0.47314471996102297</v>
      </c>
      <c r="DT209" s="13">
        <v>0.99264017598713705</v>
      </c>
      <c r="DU209" s="13">
        <v>0.98721965936061595</v>
      </c>
      <c r="DV209" s="13">
        <v>0.98835740730317401</v>
      </c>
      <c r="DW209" s="13">
        <v>0.31401718578584498</v>
      </c>
      <c r="DX209" s="13">
        <v>0.98270102039537599</v>
      </c>
      <c r="DY209" s="13">
        <v>0.99070888402735302</v>
      </c>
      <c r="DZ209" s="13">
        <v>0.97147118252645004</v>
      </c>
      <c r="EA209" s="13">
        <v>0.73041080752218202</v>
      </c>
      <c r="EB209" s="13">
        <v>0.19917708857171401</v>
      </c>
      <c r="EC209" s="13">
        <v>0.83869347783759796</v>
      </c>
      <c r="ED209" s="13">
        <v>0.77933116156020599</v>
      </c>
      <c r="EE209" s="13">
        <v>0.94025923469265504</v>
      </c>
      <c r="EF209" s="13">
        <v>0.35860547924813102</v>
      </c>
      <c r="EG209" s="13">
        <v>0.83476419209328201</v>
      </c>
      <c r="EH209" s="13">
        <v>0.963121570536143</v>
      </c>
      <c r="EI209" s="13">
        <v>0.85327928237242701</v>
      </c>
      <c r="EJ209" s="13">
        <v>0.99276077721565403</v>
      </c>
      <c r="EK209" s="13">
        <v>0.99354868084852899</v>
      </c>
      <c r="EL209" s="13">
        <v>0.86812698802023902</v>
      </c>
      <c r="EM209" s="13">
        <v>0.86601259665450303</v>
      </c>
      <c r="EN209" s="13">
        <v>0.98213811990913902</v>
      </c>
      <c r="EO209" s="13">
        <v>0.99125786889074796</v>
      </c>
      <c r="EP209" s="13">
        <v>0.94056489694596501</v>
      </c>
      <c r="EQ209" s="13">
        <v>0.88038065101558405</v>
      </c>
      <c r="ER209" s="13">
        <v>0.85603785131452703</v>
      </c>
      <c r="ES209" s="13">
        <v>0.96864666815662703</v>
      </c>
      <c r="ET209" s="13">
        <v>0.93706043396851102</v>
      </c>
      <c r="EU209" s="13">
        <v>0.72613178188901295</v>
      </c>
      <c r="EV209" s="13">
        <v>0.88899299764574602</v>
      </c>
      <c r="EW209" s="13">
        <v>0.92662742691798805</v>
      </c>
      <c r="EX209" s="13">
        <v>0.98577333626681496</v>
      </c>
      <c r="EY209" s="13">
        <v>0.408728360931222</v>
      </c>
      <c r="EZ209" s="13">
        <v>0.91938748940604598</v>
      </c>
      <c r="FA209" s="13">
        <v>0.91248922279737998</v>
      </c>
      <c r="FB209" s="13">
        <v>0.97513558427172498</v>
      </c>
      <c r="FC209" s="13">
        <v>0.66890936733819095</v>
      </c>
      <c r="FD209" s="13">
        <v>0.99167871692081699</v>
      </c>
      <c r="FE209" s="13">
        <v>0.99316360088059896</v>
      </c>
      <c r="FF209" s="13">
        <v>0.969118383301944</v>
      </c>
      <c r="FG209" s="13">
        <v>0.98968840307815598</v>
      </c>
      <c r="FH209" s="13">
        <v>0.99316360088059896</v>
      </c>
      <c r="FI209" s="13">
        <v>0.99316360088059896</v>
      </c>
      <c r="FJ209" s="13">
        <v>0.28344155777048302</v>
      </c>
      <c r="FK209" s="13">
        <v>0.60861149831263595</v>
      </c>
      <c r="FL209" s="13">
        <v>0.993548702999695</v>
      </c>
      <c r="FM209" s="13">
        <v>0.99354829358482299</v>
      </c>
      <c r="FN209" s="13">
        <v>0.89450920571849701</v>
      </c>
      <c r="FO209" s="13">
        <v>0.99169027174956703</v>
      </c>
      <c r="FP209" s="13">
        <v>0.99354887906717204</v>
      </c>
      <c r="FQ209" s="13">
        <v>0.99354887906717204</v>
      </c>
      <c r="FR209" s="13">
        <v>0.99354813758731797</v>
      </c>
      <c r="FS209" s="13">
        <v>0.99183626137349701</v>
      </c>
      <c r="FT209" s="13">
        <v>0.99354869744164698</v>
      </c>
      <c r="FU209" s="13">
        <v>0.99061517103012398</v>
      </c>
      <c r="FV209" s="13">
        <v>0.983397050172787</v>
      </c>
      <c r="FW209" s="13">
        <v>0.95815668347051297</v>
      </c>
      <c r="FX209" s="13">
        <v>0.77459073991784999</v>
      </c>
      <c r="FY209" s="13">
        <v>0.79133203354234605</v>
      </c>
      <c r="FZ209" s="13">
        <v>0.98899553696171605</v>
      </c>
      <c r="GA209" s="13">
        <v>0.955370409575375</v>
      </c>
      <c r="GB209" s="13">
        <v>0.99354887906717204</v>
      </c>
      <c r="GC209" s="13">
        <v>0.91273415677114</v>
      </c>
      <c r="GD209" s="13">
        <v>0.99353332025573604</v>
      </c>
      <c r="GE209" s="13">
        <v>0.858642364874589</v>
      </c>
      <c r="GF209" s="13">
        <v>0.99351123711086298</v>
      </c>
      <c r="GG209" s="13">
        <v>0.99203129037183002</v>
      </c>
      <c r="GH209" s="13">
        <v>0.97924447919778501</v>
      </c>
      <c r="GI209" s="13">
        <v>0.99262451845491795</v>
      </c>
      <c r="GJ209" s="13">
        <v>0.99183972667868703</v>
      </c>
      <c r="GK209" s="13">
        <v>0.99354887906717204</v>
      </c>
      <c r="GL209" s="13">
        <v>0.99354887906717204</v>
      </c>
      <c r="GM209" s="13">
        <v>0.99310839202872003</v>
      </c>
      <c r="GN209" s="13">
        <v>0.99354887906717204</v>
      </c>
      <c r="GO209" s="13">
        <v>0.99354887906717204</v>
      </c>
      <c r="GP209" s="13">
        <v>0.77838046817046802</v>
      </c>
      <c r="GQ209" s="13">
        <v>0.88335442075855397</v>
      </c>
      <c r="GR209" s="13">
        <v>0.72627712125277999</v>
      </c>
      <c r="GS209" s="13">
        <v>0.99329187504562</v>
      </c>
      <c r="GT209" s="13">
        <v>0.94729433013425501</v>
      </c>
      <c r="GU209" s="13">
        <v>0.98409109151679497</v>
      </c>
      <c r="GV209" s="13">
        <v>0.98211565449734695</v>
      </c>
      <c r="GW209" s="13">
        <v>0.98183784458669798</v>
      </c>
      <c r="GX209" s="13">
        <v>0.99350447894734795</v>
      </c>
      <c r="GY209" s="13">
        <v>0.94931534387926098</v>
      </c>
      <c r="GZ209" s="13">
        <v>0.99254505302713503</v>
      </c>
      <c r="HA209" s="13">
        <v>0.99354846609559799</v>
      </c>
      <c r="HB209" s="13">
        <v>0.93069445317311095</v>
      </c>
      <c r="HC209" s="13">
        <v>0.99339502780807198</v>
      </c>
      <c r="HD209" s="13">
        <v>0.99304208355022705</v>
      </c>
      <c r="HE209" s="13">
        <v>0.95834725157837297</v>
      </c>
      <c r="HF209" s="13">
        <v>0.99354866185561497</v>
      </c>
      <c r="HG209" s="13">
        <v>0.99354887906717204</v>
      </c>
      <c r="HH209" s="13">
        <v>0.95862660780865605</v>
      </c>
      <c r="HI209" s="13">
        <v>0.99264412091209697</v>
      </c>
      <c r="HJ209" s="13">
        <v>0.99351790319242606</v>
      </c>
      <c r="HK209" s="13">
        <v>0.98376783358423103</v>
      </c>
      <c r="HL209" s="13"/>
      <c r="HM209" s="13"/>
      <c r="HN209" s="13"/>
      <c r="HO209" s="13"/>
      <c r="HP209" s="13"/>
      <c r="HQ209" s="13"/>
      <c r="HR209" s="13"/>
      <c r="HS209" s="13">
        <v>0.99354887906717204</v>
      </c>
      <c r="HT209" s="13">
        <v>0.61017766199229795</v>
      </c>
      <c r="HU209" s="13">
        <v>0.97541672094962395</v>
      </c>
      <c r="HV209" s="13">
        <v>0.99353831382921298</v>
      </c>
      <c r="HW209" s="13">
        <v>0.99327953551574499</v>
      </c>
      <c r="HX209" s="13">
        <v>0.85550713551755397</v>
      </c>
      <c r="HY209" s="13">
        <v>0.946676525324193</v>
      </c>
      <c r="HZ209" s="13">
        <v>0.97676945075415</v>
      </c>
      <c r="IA209" s="13">
        <v>0.93046080115028695</v>
      </c>
      <c r="IB209" s="13">
        <v>0.52814410313645099</v>
      </c>
      <c r="IC209" s="13">
        <v>0.95445420269603298</v>
      </c>
      <c r="ID209" s="13">
        <v>0.60887663234800804</v>
      </c>
      <c r="IE209" s="13">
        <v>0.798079601867132</v>
      </c>
      <c r="IF209" s="13">
        <v>0.97373524788709498</v>
      </c>
      <c r="IG209" s="13">
        <v>0.882452365974426</v>
      </c>
      <c r="IH209" s="13">
        <v>0.90829164306811505</v>
      </c>
      <c r="II209" s="13">
        <v>0.81215508901120104</v>
      </c>
      <c r="IJ209" s="13">
        <v>0.53376538790887096</v>
      </c>
      <c r="IK209" s="13">
        <v>0.99354507076578702</v>
      </c>
      <c r="IL209" s="13">
        <v>0.804595043612369</v>
      </c>
      <c r="IM209" s="13">
        <v>0.72179447496661198</v>
      </c>
      <c r="IN209" s="13">
        <v>0.79545827509153699</v>
      </c>
      <c r="IO209" s="13">
        <v>0.96922867334029394</v>
      </c>
      <c r="IP209" s="13">
        <v>0.98111964863577605</v>
      </c>
      <c r="IQ209" s="13">
        <v>0.578113410963217</v>
      </c>
      <c r="IR209" s="13">
        <v>0.95173457564824104</v>
      </c>
      <c r="IS209" s="13">
        <v>0.76522451574418904</v>
      </c>
      <c r="IT209" s="13">
        <v>0.78148951774916298</v>
      </c>
      <c r="IU209" s="13">
        <v>0.87562883245989498</v>
      </c>
      <c r="IV209" s="13">
        <v>0.99353812996817603</v>
      </c>
      <c r="IW209" s="13">
        <v>0.90467452295325201</v>
      </c>
      <c r="IX209" s="13">
        <v>0.96822362460279998</v>
      </c>
      <c r="IY209" s="13">
        <v>0.94077157407949197</v>
      </c>
      <c r="IZ209" s="13">
        <v>0.80470105349030896</v>
      </c>
      <c r="JA209" s="13">
        <v>0.96181283403649198</v>
      </c>
      <c r="JB209" s="13">
        <v>0.99354660450163801</v>
      </c>
      <c r="JC209" s="13">
        <v>0.97197254915041498</v>
      </c>
      <c r="JD209" s="13">
        <v>0.95422422121634598</v>
      </c>
      <c r="JE209" s="13">
        <v>0.22159570440874499</v>
      </c>
      <c r="JF209" s="13">
        <v>0.99349216647929395</v>
      </c>
      <c r="JG209" s="13">
        <v>0.41000288552063802</v>
      </c>
    </row>
    <row r="210" spans="1:267">
      <c r="A210" s="1">
        <v>909262</v>
      </c>
      <c r="B210" s="1" t="s">
        <v>462</v>
      </c>
      <c r="C210" s="13">
        <v>0.98902182001705796</v>
      </c>
      <c r="D210" s="13">
        <v>0.95729490447233001</v>
      </c>
      <c r="E210" s="13">
        <v>0.92203412097820903</v>
      </c>
      <c r="F210" s="13">
        <v>0.87031813286826198</v>
      </c>
      <c r="G210" s="13">
        <v>0.94155131326943797</v>
      </c>
      <c r="H210" s="13">
        <v>0.98546775035957002</v>
      </c>
      <c r="I210" s="13">
        <v>0.98965209067707804</v>
      </c>
      <c r="J210" s="13">
        <v>0.91248866741227697</v>
      </c>
      <c r="K210" s="13">
        <v>0.93529262742297703</v>
      </c>
      <c r="L210" s="13">
        <v>0.94274900096448999</v>
      </c>
      <c r="M210" s="13">
        <v>0.98984003311363</v>
      </c>
      <c r="N210" s="13">
        <v>0.98941104358564802</v>
      </c>
      <c r="O210" s="13">
        <v>0.98976198335407695</v>
      </c>
      <c r="P210" s="13">
        <v>0.989814496483999</v>
      </c>
      <c r="Q210" s="13">
        <v>0.98363812139707796</v>
      </c>
      <c r="R210" s="13">
        <v>0.70697181416659005</v>
      </c>
      <c r="S210" s="13">
        <v>0.98973364157413302</v>
      </c>
      <c r="T210" s="13">
        <v>0.98891124466590197</v>
      </c>
      <c r="U210" s="13">
        <v>0.81416692554402403</v>
      </c>
      <c r="V210" s="13">
        <v>0.98589463764454199</v>
      </c>
      <c r="W210" s="13">
        <v>0.91241575250922302</v>
      </c>
      <c r="X210" s="13">
        <v>0.81840030510010198</v>
      </c>
      <c r="Y210" s="13">
        <v>0.946949807449742</v>
      </c>
      <c r="Z210" s="13">
        <v>0.95923506485897003</v>
      </c>
      <c r="AA210" s="13">
        <v>0.98865841686654798</v>
      </c>
      <c r="AB210" s="13">
        <v>0.55945758710053395</v>
      </c>
      <c r="AC210" s="13">
        <v>0.98948004878395301</v>
      </c>
      <c r="AD210" s="13">
        <v>0.98837578355672895</v>
      </c>
      <c r="AE210" s="13">
        <v>0.88485474902723005</v>
      </c>
      <c r="AF210" s="13">
        <v>0.98630266824577195</v>
      </c>
      <c r="AG210" s="13">
        <v>0.96841054079025901</v>
      </c>
      <c r="AH210" s="13">
        <v>0.63937883697006503</v>
      </c>
      <c r="AI210" s="13">
        <v>0.44983168591771799</v>
      </c>
      <c r="AJ210" s="13">
        <v>0.984472240202931</v>
      </c>
      <c r="AK210" s="13">
        <v>0.88178677136468198</v>
      </c>
      <c r="AL210" s="13">
        <v>0.79371030906821305</v>
      </c>
      <c r="AM210" s="13">
        <v>0.87914292120335802</v>
      </c>
      <c r="AN210" s="13">
        <v>0.98379645777310698</v>
      </c>
      <c r="AO210" s="13">
        <v>0.98983380890227102</v>
      </c>
      <c r="AP210" s="13">
        <v>0.98700208699883796</v>
      </c>
      <c r="AQ210" s="13">
        <v>0.94157653057385005</v>
      </c>
      <c r="AR210" s="13">
        <v>0.95385892072579004</v>
      </c>
      <c r="AS210" s="13">
        <v>0.98879026327480601</v>
      </c>
      <c r="AT210" s="13">
        <v>0.885837507349024</v>
      </c>
      <c r="AU210" s="13">
        <v>0.91973212709881302</v>
      </c>
      <c r="AV210" s="13">
        <v>0.86190690101422496</v>
      </c>
      <c r="AW210" s="13">
        <v>0.85172941157342996</v>
      </c>
      <c r="AX210" s="13">
        <v>0.93259776317359799</v>
      </c>
      <c r="AY210" s="13">
        <v>0.93217614751892997</v>
      </c>
      <c r="AZ210" s="13">
        <v>0.98898478262086198</v>
      </c>
      <c r="BA210" s="13">
        <v>0.98940975495313899</v>
      </c>
      <c r="BB210" s="13">
        <v>0.971479941092947</v>
      </c>
      <c r="BC210" s="13">
        <v>0.98820094206791798</v>
      </c>
      <c r="BD210" s="13">
        <v>0.854019057879432</v>
      </c>
      <c r="BE210" s="13">
        <v>0.91460701579848802</v>
      </c>
      <c r="BF210" s="13">
        <v>0.91998524355709899</v>
      </c>
      <c r="BG210" s="13">
        <v>0.898694318736311</v>
      </c>
      <c r="BH210" s="13">
        <v>0.97829853428518998</v>
      </c>
      <c r="BI210" s="13">
        <v>0.80379842618937902</v>
      </c>
      <c r="BJ210" s="13">
        <v>0.92721927537567495</v>
      </c>
      <c r="BK210" s="13">
        <v>0.88898151484630505</v>
      </c>
      <c r="BL210" s="13">
        <v>0.91297754103194595</v>
      </c>
      <c r="BM210" s="13">
        <v>0.98984003311363</v>
      </c>
      <c r="BN210" s="13">
        <v>0.83314519172263901</v>
      </c>
      <c r="BO210" s="13">
        <v>0.98557183850210395</v>
      </c>
      <c r="BP210" s="13">
        <v>0.57598213489824401</v>
      </c>
      <c r="BQ210" s="13">
        <v>0.84659510676800298</v>
      </c>
      <c r="BR210" s="13">
        <v>0.76611093733652103</v>
      </c>
      <c r="BS210" s="13">
        <v>0.73219985501444795</v>
      </c>
      <c r="BT210" s="13">
        <v>0.69797919957850496</v>
      </c>
      <c r="BU210" s="13">
        <v>0.469740974785197</v>
      </c>
      <c r="BV210" s="13">
        <v>0.974029584937396</v>
      </c>
      <c r="BW210" s="13">
        <v>0.96345677836745003</v>
      </c>
      <c r="BX210" s="13">
        <v>0.98150716748910405</v>
      </c>
      <c r="BY210" s="13">
        <v>0.86313642056318496</v>
      </c>
      <c r="BZ210" s="13">
        <v>0.96916803926951101</v>
      </c>
      <c r="CA210" s="13">
        <v>0.43252464019514902</v>
      </c>
      <c r="CB210" s="13">
        <v>0.890646503930141</v>
      </c>
      <c r="CC210" s="13">
        <v>0.97267274855299302</v>
      </c>
      <c r="CD210" s="13">
        <v>0.988495581551738</v>
      </c>
      <c r="CE210" s="13">
        <v>0.76394012366688402</v>
      </c>
      <c r="CF210" s="13">
        <v>0.80537978793464804</v>
      </c>
      <c r="CG210" s="13">
        <v>0.47708677707373098</v>
      </c>
      <c r="CH210" s="13">
        <v>0.56465790703464702</v>
      </c>
      <c r="CI210" s="13">
        <v>0.98871160103594102</v>
      </c>
      <c r="CJ210" s="13">
        <v>0.97205558943437098</v>
      </c>
      <c r="CK210" s="13">
        <v>0.44853060698771402</v>
      </c>
      <c r="CL210" s="13">
        <v>0.962997649107181</v>
      </c>
      <c r="CM210" s="13">
        <v>0.78279363470115704</v>
      </c>
      <c r="CN210" s="13">
        <v>0.97647642419320801</v>
      </c>
      <c r="CO210" s="13">
        <v>0.98370083471897696</v>
      </c>
      <c r="CP210" s="13">
        <v>0.96906836671707097</v>
      </c>
      <c r="CQ210" s="13">
        <v>0.75961449443156104</v>
      </c>
      <c r="CR210" s="13">
        <v>0.98324270307837602</v>
      </c>
      <c r="CS210" s="13">
        <v>0.97653765786275404</v>
      </c>
      <c r="CT210" s="13">
        <v>0.95934730503642496</v>
      </c>
      <c r="CU210" s="13">
        <v>0.98445271682825297</v>
      </c>
      <c r="CV210" s="13">
        <v>0.40129577486290602</v>
      </c>
      <c r="CW210" s="13">
        <v>0.237776881193347</v>
      </c>
      <c r="CX210" s="13">
        <v>0.75091623041392896</v>
      </c>
      <c r="CY210" s="13">
        <v>0.85724734785918</v>
      </c>
      <c r="CZ210" s="13">
        <v>0.98889616643045797</v>
      </c>
      <c r="DA210" s="13">
        <v>0.60511567349352902</v>
      </c>
      <c r="DB210" s="13">
        <v>0.98779299643252205</v>
      </c>
      <c r="DC210" s="13">
        <v>0.98794599160312202</v>
      </c>
      <c r="DD210" s="13">
        <v>0.98889603959879002</v>
      </c>
      <c r="DE210" s="13">
        <v>0.98682429859668896</v>
      </c>
      <c r="DF210" s="13">
        <v>0.98980524562289496</v>
      </c>
      <c r="DG210" s="13">
        <v>0.30749607140091201</v>
      </c>
      <c r="DH210" s="13">
        <v>0.97123312338124101</v>
      </c>
      <c r="DI210" s="13">
        <v>0.96433793478195395</v>
      </c>
      <c r="DJ210" s="13">
        <v>2.3587293136949499E-2</v>
      </c>
      <c r="DK210" s="13">
        <v>0.100388047071583</v>
      </c>
      <c r="DL210" s="13">
        <v>0.98331196061232096</v>
      </c>
      <c r="DM210" s="13">
        <v>0.828220930993947</v>
      </c>
      <c r="DN210" s="13">
        <v>0.85350759016424804</v>
      </c>
      <c r="DO210" s="13">
        <v>0.98771011300918998</v>
      </c>
      <c r="DP210" s="13">
        <v>0.96192514081824598</v>
      </c>
      <c r="DQ210" s="13">
        <v>0.97533203924589895</v>
      </c>
      <c r="DR210" s="13">
        <v>0.57189541842451197</v>
      </c>
      <c r="DS210" s="13">
        <v>0.75650669895757605</v>
      </c>
      <c r="DT210" s="13">
        <v>0.98452440993091905</v>
      </c>
      <c r="DU210" s="13">
        <v>0.98814740637269305</v>
      </c>
      <c r="DV210" s="13">
        <v>0.98977171962700095</v>
      </c>
      <c r="DW210" s="13">
        <v>0.52097779529570198</v>
      </c>
      <c r="DX210" s="13">
        <v>0.97561197864714799</v>
      </c>
      <c r="DY210" s="13">
        <v>0.98908172824045604</v>
      </c>
      <c r="DZ210" s="13">
        <v>0.96984383016218401</v>
      </c>
      <c r="EA210" s="13">
        <v>0.92340292069303398</v>
      </c>
      <c r="EB210" s="13">
        <v>0.63779663796911901</v>
      </c>
      <c r="EC210" s="13">
        <v>0.85053827160000095</v>
      </c>
      <c r="ED210" s="13">
        <v>0.54750771668778697</v>
      </c>
      <c r="EE210" s="13">
        <v>0.74101591226541996</v>
      </c>
      <c r="EF210" s="13">
        <v>0.50912801500919103</v>
      </c>
      <c r="EG210" s="13">
        <v>0.74665742916050803</v>
      </c>
      <c r="EH210" s="13">
        <v>0.94323585215112005</v>
      </c>
      <c r="EI210" s="13">
        <v>0.93843732237653299</v>
      </c>
      <c r="EJ210" s="13">
        <v>0.98824630780776301</v>
      </c>
      <c r="EK210" s="13">
        <v>0.98984003311363</v>
      </c>
      <c r="EL210" s="13">
        <v>0.80047291654427699</v>
      </c>
      <c r="EM210" s="13">
        <v>0.93084498556937301</v>
      </c>
      <c r="EN210" s="13">
        <v>0.98227733807086204</v>
      </c>
      <c r="EO210" s="13">
        <v>0.88715932659777597</v>
      </c>
      <c r="EP210" s="13">
        <v>0.84818689874889897</v>
      </c>
      <c r="EQ210" s="13">
        <v>0.71651639634817199</v>
      </c>
      <c r="ER210" s="13">
        <v>0.85908736448370804</v>
      </c>
      <c r="ES210" s="13">
        <v>0.98835824125007699</v>
      </c>
      <c r="ET210" s="13">
        <v>0.97873875791882903</v>
      </c>
      <c r="EU210" s="13">
        <v>0.98773515947253299</v>
      </c>
      <c r="EV210" s="13">
        <v>0.90197006647091604</v>
      </c>
      <c r="EW210" s="13">
        <v>0.72715519856852895</v>
      </c>
      <c r="EX210" s="13">
        <v>0.98984003311363</v>
      </c>
      <c r="EY210" s="13">
        <v>0.61932390526532599</v>
      </c>
      <c r="EZ210" s="13">
        <v>0.40241315157374102</v>
      </c>
      <c r="FA210" s="13">
        <v>0.96733203833054804</v>
      </c>
      <c r="FB210" s="13">
        <v>0.92888469595924195</v>
      </c>
      <c r="FC210" s="13">
        <v>0.81391860166555896</v>
      </c>
      <c r="FD210" s="13">
        <v>0.96275582835997298</v>
      </c>
      <c r="FE210" s="13">
        <v>0.98612665671052002</v>
      </c>
      <c r="FF210" s="13">
        <v>0.83317929501940502</v>
      </c>
      <c r="FG210" s="13">
        <v>0.96647039360478104</v>
      </c>
      <c r="FH210" s="13">
        <v>0.97936365566241401</v>
      </c>
      <c r="FI210" s="13">
        <v>0.98185303155354198</v>
      </c>
      <c r="FJ210" s="13">
        <v>0.55220296741680897</v>
      </c>
      <c r="FK210" s="13">
        <v>0.70028602328054701</v>
      </c>
      <c r="FL210" s="13">
        <v>0.98578427253430501</v>
      </c>
      <c r="FM210" s="13">
        <v>0.98973200551654195</v>
      </c>
      <c r="FN210" s="13">
        <v>0.76451135561294903</v>
      </c>
      <c r="FO210" s="13">
        <v>0.95100392404570699</v>
      </c>
      <c r="FP210" s="13">
        <v>0.98323387524471095</v>
      </c>
      <c r="FQ210" s="13">
        <v>0.98519265405019496</v>
      </c>
      <c r="FR210" s="13">
        <v>0.98875494403262398</v>
      </c>
      <c r="FS210" s="13">
        <v>0.98403123871664999</v>
      </c>
      <c r="FT210" s="13">
        <v>0.93871417312406802</v>
      </c>
      <c r="FU210" s="13">
        <v>0.46062150584594502</v>
      </c>
      <c r="FV210" s="13">
        <v>0.56110469425019804</v>
      </c>
      <c r="FW210" s="13">
        <v>0.98658950944572199</v>
      </c>
      <c r="FX210" s="13">
        <v>0.78414643873125101</v>
      </c>
      <c r="FY210" s="13">
        <v>0.91838651212095701</v>
      </c>
      <c r="FZ210" s="13">
        <v>0.98816120535754504</v>
      </c>
      <c r="GA210" s="13">
        <v>0.88699085217695905</v>
      </c>
      <c r="GB210" s="13">
        <v>0.92539656706122397</v>
      </c>
      <c r="GC210" s="13">
        <v>0.97854808952801697</v>
      </c>
      <c r="GD210" s="13">
        <v>0.98184686150118805</v>
      </c>
      <c r="GE210" s="13">
        <v>0.97680543379448703</v>
      </c>
      <c r="GF210" s="13">
        <v>0.98960840261141503</v>
      </c>
      <c r="GG210" s="13">
        <v>0.96032860370872797</v>
      </c>
      <c r="GH210" s="13">
        <v>0.96926645061917505</v>
      </c>
      <c r="GI210" s="13">
        <v>0.98841108476897599</v>
      </c>
      <c r="GJ210" s="13">
        <v>0.98984003311363</v>
      </c>
      <c r="GK210" s="13">
        <v>0.98663626007389904</v>
      </c>
      <c r="GL210" s="13">
        <v>0.98291202582692105</v>
      </c>
      <c r="GM210" s="13">
        <v>0.91511502617212304</v>
      </c>
      <c r="GN210" s="13">
        <v>0.96852075685875105</v>
      </c>
      <c r="GO210" s="13">
        <v>0.96739304360533096</v>
      </c>
      <c r="GP210" s="13">
        <v>0.83996266429334798</v>
      </c>
      <c r="GQ210" s="13">
        <v>0.97353337892993896</v>
      </c>
      <c r="GR210" s="13">
        <v>0.82213688662396001</v>
      </c>
      <c r="GS210" s="13">
        <v>0.98982190774440804</v>
      </c>
      <c r="GT210" s="13">
        <v>0.93804299542535596</v>
      </c>
      <c r="GU210" s="13">
        <v>0.97998726470660702</v>
      </c>
      <c r="GV210" s="13">
        <v>0.98974008196997698</v>
      </c>
      <c r="GW210" s="13">
        <v>0.95379879534459699</v>
      </c>
      <c r="GX210" s="13">
        <v>0.98984003311363</v>
      </c>
      <c r="GY210" s="13">
        <v>0.91991011113404397</v>
      </c>
      <c r="GZ210" s="13">
        <v>0.98688256315328504</v>
      </c>
      <c r="HA210" s="13">
        <v>0.97645690944346697</v>
      </c>
      <c r="HB210" s="13">
        <v>0.98984003311363</v>
      </c>
      <c r="HC210" s="13">
        <v>0.98780835673485601</v>
      </c>
      <c r="HD210" s="13">
        <v>0.98191797915573198</v>
      </c>
      <c r="HE210" s="13">
        <v>0.98865010699187905</v>
      </c>
      <c r="HF210" s="13">
        <v>0.98982934181425697</v>
      </c>
      <c r="HG210" s="13">
        <v>0.98965571897110105</v>
      </c>
      <c r="HH210" s="13">
        <v>0.70974640428380698</v>
      </c>
      <c r="HI210" s="13">
        <v>0.98712135887001495</v>
      </c>
      <c r="HJ210" s="13">
        <v>0.989701366706635</v>
      </c>
      <c r="HK210" s="13">
        <v>0.83512330132830304</v>
      </c>
      <c r="HL210" s="13"/>
      <c r="HM210" s="13"/>
      <c r="HN210" s="13"/>
      <c r="HO210" s="13"/>
      <c r="HP210" s="13"/>
      <c r="HQ210" s="13"/>
      <c r="HR210" s="13"/>
      <c r="HS210" s="13">
        <v>0.98984003311363</v>
      </c>
      <c r="HT210" s="13">
        <v>0.98983354217264197</v>
      </c>
      <c r="HU210" s="13">
        <v>0.98722375213843105</v>
      </c>
      <c r="HV210" s="13">
        <v>0.98983491663083001</v>
      </c>
      <c r="HW210" s="13">
        <v>0.98937078864070205</v>
      </c>
      <c r="HX210" s="13">
        <v>0.96066154468138998</v>
      </c>
      <c r="HY210" s="13">
        <v>0.96146877346923398</v>
      </c>
      <c r="HZ210" s="13">
        <v>0.98981987896750001</v>
      </c>
      <c r="IA210" s="13">
        <v>0.96032543741310805</v>
      </c>
      <c r="IB210" s="13">
        <v>0.66212102685179897</v>
      </c>
      <c r="IC210" s="13">
        <v>0.98785093722845896</v>
      </c>
      <c r="ID210" s="13">
        <v>0.86865941209804998</v>
      </c>
      <c r="IE210" s="13">
        <v>0.89262453212888804</v>
      </c>
      <c r="IF210" s="13">
        <v>0.94454521630383104</v>
      </c>
      <c r="IG210" s="13">
        <v>0.94374151997185096</v>
      </c>
      <c r="IH210" s="13">
        <v>0.93655984313934704</v>
      </c>
      <c r="II210" s="13">
        <v>0.87378552318501401</v>
      </c>
      <c r="IJ210" s="13">
        <v>0.90992305729622802</v>
      </c>
      <c r="IK210" s="13">
        <v>0.98307771034481195</v>
      </c>
      <c r="IL210" s="13">
        <v>0.95731716786584997</v>
      </c>
      <c r="IM210" s="13">
        <v>0.78044123503031004</v>
      </c>
      <c r="IN210" s="13">
        <v>0.66330281440642502</v>
      </c>
      <c r="IO210" s="13">
        <v>0.92053179854925504</v>
      </c>
      <c r="IP210" s="13">
        <v>0.97284893781292803</v>
      </c>
      <c r="IQ210" s="13">
        <v>0.98815448330355105</v>
      </c>
      <c r="IR210" s="13">
        <v>0.90096323098152298</v>
      </c>
      <c r="IS210" s="13">
        <v>0.76061924057704</v>
      </c>
      <c r="IT210" s="13">
        <v>0.83298042235085601</v>
      </c>
      <c r="IU210" s="13">
        <v>0.94654363575080203</v>
      </c>
      <c r="IV210" s="13">
        <v>0.98421825354144898</v>
      </c>
      <c r="IW210" s="13">
        <v>0.98008659805916598</v>
      </c>
      <c r="IX210" s="13">
        <v>0.95377805663592496</v>
      </c>
      <c r="IY210" s="13">
        <v>0.95935442485405997</v>
      </c>
      <c r="IZ210" s="13">
        <v>0.90324923962506298</v>
      </c>
      <c r="JA210" s="13">
        <v>0.88124524259312398</v>
      </c>
      <c r="JB210" s="13">
        <v>0.986844486984082</v>
      </c>
      <c r="JC210" s="13">
        <v>0.98698152175818499</v>
      </c>
      <c r="JD210" s="13">
        <v>0.96821225636013397</v>
      </c>
      <c r="JE210" s="13">
        <v>0.81565253506937696</v>
      </c>
      <c r="JF210" s="13">
        <v>0.98981562996874195</v>
      </c>
      <c r="JG210" s="13">
        <v>0.81632141379634104</v>
      </c>
    </row>
    <row r="211" spans="1:267">
      <c r="A211" s="1">
        <v>909696</v>
      </c>
      <c r="B211" s="1" t="s">
        <v>463</v>
      </c>
      <c r="C211" s="13">
        <v>0.84605135103836504</v>
      </c>
      <c r="D211" s="13">
        <v>0.85935657035701396</v>
      </c>
      <c r="E211" s="13">
        <v>0.63441082755800005</v>
      </c>
      <c r="F211" s="13">
        <v>0.83747529048985403</v>
      </c>
      <c r="G211" s="13">
        <v>0.36871973596705998</v>
      </c>
      <c r="H211" s="13">
        <v>0.97184757832671198</v>
      </c>
      <c r="I211" s="13">
        <v>0.98339893234055298</v>
      </c>
      <c r="J211" s="13">
        <v>0.63018232372447502</v>
      </c>
      <c r="K211" s="13">
        <v>0.34187090482243399</v>
      </c>
      <c r="L211" s="13">
        <v>0.46565264008391499</v>
      </c>
      <c r="M211" s="13">
        <v>0.80774270403431303</v>
      </c>
      <c r="N211" s="13">
        <v>0.98074657399199705</v>
      </c>
      <c r="O211" s="13">
        <v>0.97085410973775299</v>
      </c>
      <c r="P211" s="13">
        <v>0.44040086283503199</v>
      </c>
      <c r="Q211" s="13">
        <v>0.67038904019804502</v>
      </c>
      <c r="R211" s="13">
        <v>0.46046785040814697</v>
      </c>
      <c r="S211" s="13">
        <v>0.890703262952657</v>
      </c>
      <c r="T211" s="13">
        <v>0.98566246335800201</v>
      </c>
      <c r="U211" s="13">
        <v>0.39295516796376601</v>
      </c>
      <c r="V211" s="13">
        <v>0.96923182242665296</v>
      </c>
      <c r="W211" s="13">
        <v>0.30916611950913803</v>
      </c>
      <c r="X211" s="13">
        <v>0.26152312258952198</v>
      </c>
      <c r="Y211" s="13">
        <v>0.59799807087274803</v>
      </c>
      <c r="Z211" s="13">
        <v>0.783575859868617</v>
      </c>
      <c r="AA211" s="13">
        <v>0.90729332822655995</v>
      </c>
      <c r="AB211" s="13">
        <v>0.48444411302662499</v>
      </c>
      <c r="AC211" s="13">
        <v>0.95449456246372999</v>
      </c>
      <c r="AD211" s="13">
        <v>0.670307998718911</v>
      </c>
      <c r="AE211" s="13">
        <v>0.84764064232722602</v>
      </c>
      <c r="AF211" s="13">
        <v>0.92981404615255003</v>
      </c>
      <c r="AG211" s="13">
        <v>0.80040011670231803</v>
      </c>
      <c r="AH211" s="13">
        <v>0.37587274820335198</v>
      </c>
      <c r="AI211" s="13">
        <v>0.271086851978529</v>
      </c>
      <c r="AJ211" s="13">
        <v>0.86017605991176704</v>
      </c>
      <c r="AK211" s="13">
        <v>0.62003707562260701</v>
      </c>
      <c r="AL211" s="13">
        <v>0.76918621834574497</v>
      </c>
      <c r="AM211" s="13">
        <v>0.81912142174813196</v>
      </c>
      <c r="AN211" s="13">
        <v>0.95009030777554604</v>
      </c>
      <c r="AO211" s="13">
        <v>0.95819445837463002</v>
      </c>
      <c r="AP211" s="13">
        <v>0.97408471162930199</v>
      </c>
      <c r="AQ211" s="13">
        <v>0.82492829031540604</v>
      </c>
      <c r="AR211" s="13">
        <v>0.90595715486111705</v>
      </c>
      <c r="AS211" s="13">
        <v>0.96413925113266297</v>
      </c>
      <c r="AT211" s="13">
        <v>0.850352164112679</v>
      </c>
      <c r="AU211" s="13">
        <v>0.94828193584130305</v>
      </c>
      <c r="AV211" s="13">
        <v>0.45200416222274797</v>
      </c>
      <c r="AW211" s="13">
        <v>0.57788307671495098</v>
      </c>
      <c r="AX211" s="13">
        <v>0.87787086606493303</v>
      </c>
      <c r="AY211" s="13">
        <v>0.80458660528572401</v>
      </c>
      <c r="AZ211" s="13">
        <v>0.96334952457096601</v>
      </c>
      <c r="BA211" s="13">
        <v>0.16716679880975199</v>
      </c>
      <c r="BB211" s="13">
        <v>0.955345786269028</v>
      </c>
      <c r="BC211" s="13">
        <v>0.768564855670824</v>
      </c>
      <c r="BD211" s="13">
        <v>0.76150981447083499</v>
      </c>
      <c r="BE211" s="13">
        <v>0.88945660823039197</v>
      </c>
      <c r="BF211" s="13">
        <v>0.93526341706309302</v>
      </c>
      <c r="BG211" s="13">
        <v>0.92250084002814603</v>
      </c>
      <c r="BH211" s="13">
        <v>0.942251437995964</v>
      </c>
      <c r="BI211" s="13">
        <v>0.75589404518191095</v>
      </c>
      <c r="BJ211" s="13">
        <v>0.76566433419215196</v>
      </c>
      <c r="BK211" s="13">
        <v>0.24257739382901899</v>
      </c>
      <c r="BL211" s="13">
        <v>0.83762540311023703</v>
      </c>
      <c r="BM211" s="13">
        <v>0.96963039742040702</v>
      </c>
      <c r="BN211" s="13">
        <v>0.53581885653957395</v>
      </c>
      <c r="BO211" s="13">
        <v>0.98404849047506904</v>
      </c>
      <c r="BP211" s="13">
        <v>0.40342815050526398</v>
      </c>
      <c r="BQ211" s="13">
        <v>0.92123841621570102</v>
      </c>
      <c r="BR211" s="13">
        <v>0.78078090788504895</v>
      </c>
      <c r="BS211" s="13">
        <v>0.49540474240085702</v>
      </c>
      <c r="BT211" s="13">
        <v>0.13710746971020599</v>
      </c>
      <c r="BU211" s="13">
        <v>0.39200643602352703</v>
      </c>
      <c r="BV211" s="13">
        <v>0.90458993653908704</v>
      </c>
      <c r="BW211" s="13">
        <v>0.95485339206630804</v>
      </c>
      <c r="BX211" s="13">
        <v>0.98565689608126195</v>
      </c>
      <c r="BY211" s="13">
        <v>0.50176589162745699</v>
      </c>
      <c r="BZ211" s="13">
        <v>0.85328931292506005</v>
      </c>
      <c r="CA211" s="13">
        <v>0.25401214899852698</v>
      </c>
      <c r="CB211" s="13">
        <v>0.84568622054425002</v>
      </c>
      <c r="CC211" s="13">
        <v>0.96120814292226697</v>
      </c>
      <c r="CD211" s="13">
        <v>0.96071972233890301</v>
      </c>
      <c r="CE211" s="13">
        <v>0.792788966344945</v>
      </c>
      <c r="CF211" s="13">
        <v>0.171477133162172</v>
      </c>
      <c r="CG211" s="13">
        <v>0.37912759765273402</v>
      </c>
      <c r="CH211" s="13">
        <v>0.21454545291108101</v>
      </c>
      <c r="CI211" s="13">
        <v>0.97912067214212894</v>
      </c>
      <c r="CJ211" s="13">
        <v>0.73266218831447605</v>
      </c>
      <c r="CK211" s="13">
        <v>0.390408675358285</v>
      </c>
      <c r="CL211" s="13">
        <v>0.98698694332081904</v>
      </c>
      <c r="CM211" s="13">
        <v>0.33573327373807499</v>
      </c>
      <c r="CN211" s="13">
        <v>0.98362898544420196</v>
      </c>
      <c r="CO211" s="13">
        <v>0.96405303926877295</v>
      </c>
      <c r="CP211" s="13">
        <v>0.98539627986487099</v>
      </c>
      <c r="CQ211" s="13">
        <v>0.66151080299805498</v>
      </c>
      <c r="CR211" s="13">
        <v>0.97261986257157496</v>
      </c>
      <c r="CS211" s="13">
        <v>0.96164377537622403</v>
      </c>
      <c r="CT211" s="13">
        <v>0.89341019337458805</v>
      </c>
      <c r="CU211" s="13">
        <v>0.96318752713923195</v>
      </c>
      <c r="CV211" s="13">
        <v>0.31532887861845199</v>
      </c>
      <c r="CW211" s="13">
        <v>2.31681796715759E-2</v>
      </c>
      <c r="CX211" s="13">
        <v>0.62245873766457305</v>
      </c>
      <c r="CY211" s="13">
        <v>0.91647017431397204</v>
      </c>
      <c r="CZ211" s="13">
        <v>0.848639674576534</v>
      </c>
      <c r="DA211" s="13">
        <v>0.66479634440471402</v>
      </c>
      <c r="DB211" s="13">
        <v>0.93140979248362399</v>
      </c>
      <c r="DC211" s="13">
        <v>0.97849538725409602</v>
      </c>
      <c r="DD211" s="13">
        <v>0.984361106900422</v>
      </c>
      <c r="DE211" s="13">
        <v>0.94544104727965295</v>
      </c>
      <c r="DF211" s="13">
        <v>9.7390073643702099E-2</v>
      </c>
      <c r="DG211" s="13">
        <v>0.238529329440029</v>
      </c>
      <c r="DH211" s="13">
        <v>0.98698261893511596</v>
      </c>
      <c r="DI211" s="13">
        <v>0.89389031007398301</v>
      </c>
      <c r="DJ211" s="13">
        <v>2.3198467958817699E-2</v>
      </c>
      <c r="DK211" s="13">
        <v>3.63133663907498E-2</v>
      </c>
      <c r="DL211" s="13">
        <v>0.84891574139265802</v>
      </c>
      <c r="DM211" s="13">
        <v>0.25073195281538002</v>
      </c>
      <c r="DN211" s="13">
        <v>0.586398194625673</v>
      </c>
      <c r="DO211" s="13">
        <v>0.88151824222721198</v>
      </c>
      <c r="DP211" s="13">
        <v>0.93636724528010595</v>
      </c>
      <c r="DQ211" s="13">
        <v>0.96529415280236497</v>
      </c>
      <c r="DR211" s="13">
        <v>0.63740112193519904</v>
      </c>
      <c r="DS211" s="13">
        <v>0.78243765750884198</v>
      </c>
      <c r="DT211" s="13">
        <v>0.97914434892255398</v>
      </c>
      <c r="DU211" s="13">
        <v>0.930475190800644</v>
      </c>
      <c r="DV211" s="13">
        <v>0.896262787384285</v>
      </c>
      <c r="DW211" s="13">
        <v>0.193839847158913</v>
      </c>
      <c r="DX211" s="13">
        <v>0.921123509671255</v>
      </c>
      <c r="DY211" s="13">
        <v>0.98279879506908296</v>
      </c>
      <c r="DZ211" s="13">
        <v>0.834706808846024</v>
      </c>
      <c r="EA211" s="13">
        <v>0.76019787090520397</v>
      </c>
      <c r="EB211" s="13">
        <v>0.51818703177521497</v>
      </c>
      <c r="EC211" s="13">
        <v>0.538896368634316</v>
      </c>
      <c r="ED211" s="13">
        <v>9.7977683431057797E-2</v>
      </c>
      <c r="EE211" s="13">
        <v>0.74483814948422</v>
      </c>
      <c r="EF211" s="13">
        <v>0.32248226217266701</v>
      </c>
      <c r="EG211" s="13">
        <v>0.15105627077136699</v>
      </c>
      <c r="EH211" s="13">
        <v>0.89764406191408896</v>
      </c>
      <c r="EI211" s="13">
        <v>0.486845820636025</v>
      </c>
      <c r="EJ211" s="13">
        <v>0.9861215724622</v>
      </c>
      <c r="EK211" s="13">
        <v>0.98331444590882</v>
      </c>
      <c r="EL211" s="13">
        <v>0.55199556686669304</v>
      </c>
      <c r="EM211" s="13">
        <v>0.58549633799238698</v>
      </c>
      <c r="EN211" s="13">
        <v>0.969913307443247</v>
      </c>
      <c r="EO211" s="13">
        <v>0.53159726664635598</v>
      </c>
      <c r="EP211" s="13">
        <v>0.23651497086467599</v>
      </c>
      <c r="EQ211" s="13">
        <v>0.76308324339772005</v>
      </c>
      <c r="ER211" s="13">
        <v>0.75393151808675196</v>
      </c>
      <c r="ES211" s="13">
        <v>0.94655409569413695</v>
      </c>
      <c r="ET211" s="13">
        <v>0.83124408666004901</v>
      </c>
      <c r="EU211" s="13">
        <v>0.74251377889278902</v>
      </c>
      <c r="EV211" s="13">
        <v>0.890267472204335</v>
      </c>
      <c r="EW211" s="13">
        <v>0.249917414830783</v>
      </c>
      <c r="EX211" s="13">
        <v>0.98694377491951202</v>
      </c>
      <c r="EY211" s="13">
        <v>8.7204001106096801E-2</v>
      </c>
      <c r="EZ211" s="13">
        <v>5.9662258262736502E-2</v>
      </c>
      <c r="FA211" s="13">
        <v>0.87398063584368701</v>
      </c>
      <c r="FB211" s="13">
        <v>0.85214285243717003</v>
      </c>
      <c r="FC211" s="13">
        <v>0.45583517924983902</v>
      </c>
      <c r="FD211" s="13">
        <v>0.97750246611398195</v>
      </c>
      <c r="FE211" s="13">
        <v>0.96321178087386305</v>
      </c>
      <c r="FF211" s="13">
        <v>0.75954773035577505</v>
      </c>
      <c r="FG211" s="13">
        <v>0.97699377187470104</v>
      </c>
      <c r="FH211" s="13">
        <v>0.98565689608126195</v>
      </c>
      <c r="FI211" s="13">
        <v>0.94051868609613398</v>
      </c>
      <c r="FJ211" s="13">
        <v>0.31206354257015001</v>
      </c>
      <c r="FK211" s="13">
        <v>0.56191347632417299</v>
      </c>
      <c r="FL211" s="13">
        <v>0.94011946275496805</v>
      </c>
      <c r="FM211" s="13">
        <v>0.93949228447502398</v>
      </c>
      <c r="FN211" s="13">
        <v>0.45925133660456702</v>
      </c>
      <c r="FO211" s="13">
        <v>0.87017923659608598</v>
      </c>
      <c r="FP211" s="13">
        <v>0.86946171971654795</v>
      </c>
      <c r="FQ211" s="13">
        <v>0.978634771370965</v>
      </c>
      <c r="FR211" s="13">
        <v>0.98705364962187603</v>
      </c>
      <c r="FS211" s="13">
        <v>0.98256161103398099</v>
      </c>
      <c r="FT211" s="13">
        <v>0.970256258466764</v>
      </c>
      <c r="FU211" s="13">
        <v>0.29157136281203699</v>
      </c>
      <c r="FV211" s="13">
        <v>0.56567362565453605</v>
      </c>
      <c r="FW211" s="13">
        <v>0.46020953781216201</v>
      </c>
      <c r="FX211" s="13">
        <v>0.69191409341518795</v>
      </c>
      <c r="FY211" s="13">
        <v>0.59670243785772603</v>
      </c>
      <c r="FZ211" s="13">
        <v>0.98705364962187603</v>
      </c>
      <c r="GA211" s="13">
        <v>0.58958338560624501</v>
      </c>
      <c r="GB211" s="13">
        <v>0.98625675750583797</v>
      </c>
      <c r="GC211" s="13">
        <v>0.88041958631932404</v>
      </c>
      <c r="GD211" s="13">
        <v>0.87943496320299297</v>
      </c>
      <c r="GE211" s="13">
        <v>0.950880422006536</v>
      </c>
      <c r="GF211" s="13">
        <v>0.98366705462556403</v>
      </c>
      <c r="GG211" s="13">
        <v>0.96936222219688495</v>
      </c>
      <c r="GH211" s="13">
        <v>0.96217301616532502</v>
      </c>
      <c r="GI211" s="13">
        <v>0.97874681050655998</v>
      </c>
      <c r="GJ211" s="13">
        <v>0.98705364962187603</v>
      </c>
      <c r="GK211" s="13">
        <v>0.96674603143417503</v>
      </c>
      <c r="GL211" s="13">
        <v>0.98705364962187603</v>
      </c>
      <c r="GM211" s="13">
        <v>0.44317479976955898</v>
      </c>
      <c r="GN211" s="13">
        <v>0.95853145549324503</v>
      </c>
      <c r="GO211" s="13">
        <v>0.98163882659741897</v>
      </c>
      <c r="GP211" s="13">
        <v>0.73275108023660396</v>
      </c>
      <c r="GQ211" s="13">
        <v>0.50227577967533699</v>
      </c>
      <c r="GR211" s="13">
        <v>0.64177390654446198</v>
      </c>
      <c r="GS211" s="13">
        <v>0.98704948543928905</v>
      </c>
      <c r="GT211" s="13">
        <v>0.86840993022487101</v>
      </c>
      <c r="GU211" s="13">
        <v>0.98481460400198695</v>
      </c>
      <c r="GV211" s="13">
        <v>0.97736161359709595</v>
      </c>
      <c r="GW211" s="13">
        <v>0.96446460389993205</v>
      </c>
      <c r="GX211" s="13">
        <v>0.98702646747947598</v>
      </c>
      <c r="GY211" s="13">
        <v>0.85472172950025205</v>
      </c>
      <c r="GZ211" s="13">
        <v>0.98464214652336401</v>
      </c>
      <c r="HA211" s="13">
        <v>0.97277373390670996</v>
      </c>
      <c r="HB211" s="13">
        <v>0.58387807717508</v>
      </c>
      <c r="HC211" s="13">
        <v>0.608315606929001</v>
      </c>
      <c r="HD211" s="13">
        <v>0.97894832046363001</v>
      </c>
      <c r="HE211" s="13">
        <v>0.94266316857009202</v>
      </c>
      <c r="HF211" s="13">
        <v>0.96857901459611995</v>
      </c>
      <c r="HG211" s="13">
        <v>0.84057534438509496</v>
      </c>
      <c r="HH211" s="13">
        <v>0.71633177956184302</v>
      </c>
      <c r="HI211" s="13">
        <v>0.95027324889304099</v>
      </c>
      <c r="HJ211" s="13">
        <v>0.97449172712583698</v>
      </c>
      <c r="HK211" s="13">
        <v>0.90800217821432105</v>
      </c>
      <c r="HL211" s="13"/>
      <c r="HM211" s="13"/>
      <c r="HN211" s="13"/>
      <c r="HO211" s="13"/>
      <c r="HP211" s="13"/>
      <c r="HQ211" s="13"/>
      <c r="HR211" s="13"/>
      <c r="HS211" s="13">
        <v>0.96447716023324104</v>
      </c>
      <c r="HT211" s="13">
        <v>0.94994997012367199</v>
      </c>
      <c r="HU211" s="13">
        <v>0.98675553538653105</v>
      </c>
      <c r="HV211" s="13">
        <v>0.96677089545883699</v>
      </c>
      <c r="HW211" s="13">
        <v>0.97438038631399904</v>
      </c>
      <c r="HX211" s="13">
        <v>0.92459391393637003</v>
      </c>
      <c r="HY211" s="13">
        <v>0.933408677415969</v>
      </c>
      <c r="HZ211" s="13">
        <v>0.98683677536588799</v>
      </c>
      <c r="IA211" s="13">
        <v>0.96550367912230395</v>
      </c>
      <c r="IB211" s="13">
        <v>0.924190497432272</v>
      </c>
      <c r="IC211" s="13">
        <v>0.93587876662065095</v>
      </c>
      <c r="ID211" s="13">
        <v>0.98697866237014498</v>
      </c>
      <c r="IE211" s="13">
        <v>0.96794604250482497</v>
      </c>
      <c r="IF211" s="13">
        <v>0.93835521055333904</v>
      </c>
      <c r="IG211" s="13">
        <v>0.87651818003443305</v>
      </c>
      <c r="IH211" s="13">
        <v>0.94266739780728204</v>
      </c>
      <c r="II211" s="13">
        <v>0.929154255700119</v>
      </c>
      <c r="IJ211" s="13">
        <v>0.88210751760948403</v>
      </c>
      <c r="IK211" s="13">
        <v>0.98472732823006204</v>
      </c>
      <c r="IL211" s="13">
        <v>0.91737237147978201</v>
      </c>
      <c r="IM211" s="13">
        <v>0.91373151185063795</v>
      </c>
      <c r="IN211" s="13">
        <v>0.95952765297033804</v>
      </c>
      <c r="IO211" s="13">
        <v>0.90115976984969204</v>
      </c>
      <c r="IP211" s="13">
        <v>0.92322436546327502</v>
      </c>
      <c r="IQ211" s="13">
        <v>0.92754475374198198</v>
      </c>
      <c r="IR211" s="13">
        <v>0.90989677649775003</v>
      </c>
      <c r="IS211" s="13">
        <v>0.91526658060301402</v>
      </c>
      <c r="IT211" s="13">
        <v>0.959012336099345</v>
      </c>
      <c r="IU211" s="13">
        <v>0.95704325937558299</v>
      </c>
      <c r="IV211" s="13">
        <v>0.94214472395733495</v>
      </c>
      <c r="IW211" s="13">
        <v>0.97259610750834102</v>
      </c>
      <c r="IX211" s="13">
        <v>0.88848761889682804</v>
      </c>
      <c r="IY211" s="13">
        <v>0.943506786689565</v>
      </c>
      <c r="IZ211" s="13">
        <v>0.73322026408853602</v>
      </c>
      <c r="JA211" s="13">
        <v>0.98190208805328305</v>
      </c>
      <c r="JB211" s="13">
        <v>0.97389936537757804</v>
      </c>
      <c r="JC211" s="13">
        <v>0.96335916221372297</v>
      </c>
      <c r="JD211" s="13">
        <v>0.95069115586618302</v>
      </c>
      <c r="JE211" s="13">
        <v>0.81934695425626003</v>
      </c>
      <c r="JF211" s="13">
        <v>0.98491343822428701</v>
      </c>
      <c r="JG211" s="13">
        <v>0.97331749757274599</v>
      </c>
    </row>
    <row r="212" spans="1:267">
      <c r="A212" s="1">
        <v>1331025</v>
      </c>
      <c r="B212" s="1" t="s">
        <v>464</v>
      </c>
      <c r="C212" s="13">
        <v>0.86461632871882799</v>
      </c>
      <c r="D212" s="13">
        <v>0.88156777910436601</v>
      </c>
      <c r="E212" s="13">
        <v>0.82244765217387605</v>
      </c>
      <c r="F212" s="13">
        <v>0.84961101963764396</v>
      </c>
      <c r="G212" s="13">
        <v>0.87724041894549198</v>
      </c>
      <c r="H212" s="13">
        <v>0.94998488064128805</v>
      </c>
      <c r="I212" s="13">
        <v>0.97161145900452595</v>
      </c>
      <c r="J212" s="13">
        <v>0.90052429490855701</v>
      </c>
      <c r="K212" s="13">
        <v>0.84401701331589196</v>
      </c>
      <c r="L212" s="13">
        <v>0.87842812629126199</v>
      </c>
      <c r="M212" s="13">
        <v>0.97526212942397605</v>
      </c>
      <c r="N212" s="13">
        <v>0.97359805511691599</v>
      </c>
      <c r="O212" s="13">
        <v>0.98428367918658</v>
      </c>
      <c r="P212" s="13">
        <v>0.90828187260567805</v>
      </c>
      <c r="Q212" s="13">
        <v>0.93752645323366701</v>
      </c>
      <c r="R212" s="13">
        <v>0.960975048871479</v>
      </c>
      <c r="S212" s="13">
        <v>0.96096025610666902</v>
      </c>
      <c r="T212" s="13">
        <v>0.98162827094794203</v>
      </c>
      <c r="U212" s="13">
        <v>0.622730370730607</v>
      </c>
      <c r="V212" s="13">
        <v>0.98269967705148598</v>
      </c>
      <c r="W212" s="13">
        <v>0.78550921185832101</v>
      </c>
      <c r="X212" s="13">
        <v>0.91985472452234096</v>
      </c>
      <c r="Y212" s="13">
        <v>0.72774177781086402</v>
      </c>
      <c r="Z212" s="13">
        <v>0.86146316256205302</v>
      </c>
      <c r="AA212" s="13">
        <v>0.98458979569963301</v>
      </c>
      <c r="AB212" s="13">
        <v>0.91677325711087898</v>
      </c>
      <c r="AC212" s="13">
        <v>0.97904999526467895</v>
      </c>
      <c r="AD212" s="13">
        <v>0.94653440656218102</v>
      </c>
      <c r="AE212" s="13">
        <v>0.85521292915355196</v>
      </c>
      <c r="AF212" s="13">
        <v>0.97608476527255705</v>
      </c>
      <c r="AG212" s="13">
        <v>0.92598556776209695</v>
      </c>
      <c r="AH212" s="13">
        <v>0.904445459821409</v>
      </c>
      <c r="AI212" s="13">
        <v>0.90311168499341599</v>
      </c>
      <c r="AJ212" s="13">
        <v>0.94962571860392897</v>
      </c>
      <c r="AK212" s="13">
        <v>0.83943244066610001</v>
      </c>
      <c r="AL212" s="13">
        <v>0.640452022043007</v>
      </c>
      <c r="AM212" s="13">
        <v>0.72464292179109902</v>
      </c>
      <c r="AN212" s="13">
        <v>0.98052261164223598</v>
      </c>
      <c r="AO212" s="13">
        <v>0.97933170080272502</v>
      </c>
      <c r="AP212" s="13">
        <v>0.97875260899662997</v>
      </c>
      <c r="AQ212" s="13">
        <v>0.80733728081427802</v>
      </c>
      <c r="AR212" s="13">
        <v>0.96103055102653201</v>
      </c>
      <c r="AS212" s="13">
        <v>0.98116399054669901</v>
      </c>
      <c r="AT212" s="13">
        <v>0.79120370244454097</v>
      </c>
      <c r="AU212" s="13">
        <v>0.79342420583973094</v>
      </c>
      <c r="AV212" s="13">
        <v>0.50935910331370005</v>
      </c>
      <c r="AW212" s="13">
        <v>0.75903260766181102</v>
      </c>
      <c r="AX212" s="13">
        <v>0.94305471830713605</v>
      </c>
      <c r="AY212" s="13">
        <v>0.83667772040619204</v>
      </c>
      <c r="AZ212" s="13">
        <v>0.98143179788007495</v>
      </c>
      <c r="BA212" s="13">
        <v>0.982886645495193</v>
      </c>
      <c r="BB212" s="13">
        <v>0.97727255803778701</v>
      </c>
      <c r="BC212" s="13">
        <v>0.96694707654168899</v>
      </c>
      <c r="BD212" s="13">
        <v>0.89921465775590903</v>
      </c>
      <c r="BE212" s="13">
        <v>0.87817400331139495</v>
      </c>
      <c r="BF212" s="13">
        <v>0.85591608677904196</v>
      </c>
      <c r="BG212" s="13">
        <v>0.93089626198158004</v>
      </c>
      <c r="BH212" s="13">
        <v>0.93367703532439505</v>
      </c>
      <c r="BI212" s="13">
        <v>0.61372995211583703</v>
      </c>
      <c r="BJ212" s="13">
        <v>0.82171856517611996</v>
      </c>
      <c r="BK212" s="13">
        <v>0.86192920833878395</v>
      </c>
      <c r="BL212" s="13">
        <v>0.94166428922126899</v>
      </c>
      <c r="BM212" s="13">
        <v>0.913819425816218</v>
      </c>
      <c r="BN212" s="13">
        <v>0.73569675531058498</v>
      </c>
      <c r="BO212" s="13">
        <v>0.95175373621594905</v>
      </c>
      <c r="BP212" s="13">
        <v>0.59695567279749695</v>
      </c>
      <c r="BQ212" s="13">
        <v>0.97048957159290306</v>
      </c>
      <c r="BR212" s="13">
        <v>0.85136737483364899</v>
      </c>
      <c r="BS212" s="13">
        <v>0.60078962586915097</v>
      </c>
      <c r="BT212" s="13">
        <v>0.37656040956417303</v>
      </c>
      <c r="BU212" s="13">
        <v>0.85659110715447795</v>
      </c>
      <c r="BV212" s="13">
        <v>0.94368597842324498</v>
      </c>
      <c r="BW212" s="13">
        <v>0.96369814794178299</v>
      </c>
      <c r="BX212" s="13">
        <v>0.98266327534827602</v>
      </c>
      <c r="BY212" s="13">
        <v>0.85721778494442802</v>
      </c>
      <c r="BZ212" s="13">
        <v>0.98268854634103897</v>
      </c>
      <c r="CA212" s="13">
        <v>0.593051538517402</v>
      </c>
      <c r="CB212" s="13">
        <v>0.97525252073003199</v>
      </c>
      <c r="CC212" s="13">
        <v>0.98066784581171795</v>
      </c>
      <c r="CD212" s="13">
        <v>0.97890570256648701</v>
      </c>
      <c r="CE212" s="13">
        <v>0.97820793691577201</v>
      </c>
      <c r="CF212" s="13">
        <v>0.61544308505422995</v>
      </c>
      <c r="CG212" s="13">
        <v>0.58331679627205402</v>
      </c>
      <c r="CH212" s="13">
        <v>0.85127325741593896</v>
      </c>
      <c r="CI212" s="13">
        <v>0.98398985086389601</v>
      </c>
      <c r="CJ212" s="13">
        <v>0.97751980909356895</v>
      </c>
      <c r="CK212" s="13">
        <v>0.53872072990949904</v>
      </c>
      <c r="CL212" s="13">
        <v>0.97894942318847</v>
      </c>
      <c r="CM212" s="13">
        <v>0.82931609012418706</v>
      </c>
      <c r="CN212" s="13">
        <v>0.94389696248261001</v>
      </c>
      <c r="CO212" s="13">
        <v>0.96474691049541805</v>
      </c>
      <c r="CP212" s="13">
        <v>0.97853161438821901</v>
      </c>
      <c r="CQ212" s="13">
        <v>0.76556782228470999</v>
      </c>
      <c r="CR212" s="13">
        <v>0.965521093891611</v>
      </c>
      <c r="CS212" s="13">
        <v>0.97656400798529597</v>
      </c>
      <c r="CT212" s="13">
        <v>0.95572751893546004</v>
      </c>
      <c r="CU212" s="13">
        <v>0.98085509133599302</v>
      </c>
      <c r="CV212" s="13">
        <v>0.70802752288099602</v>
      </c>
      <c r="CW212" s="13">
        <v>0.63618606477178297</v>
      </c>
      <c r="CX212" s="13">
        <v>0.89348476578486702</v>
      </c>
      <c r="CY212" s="13">
        <v>0.98264410141509695</v>
      </c>
      <c r="CZ212" s="13">
        <v>0.98194829252701898</v>
      </c>
      <c r="DA212" s="13">
        <v>0.98173661350150698</v>
      </c>
      <c r="DB212" s="13">
        <v>0.98188477608827496</v>
      </c>
      <c r="DC212" s="13">
        <v>0.97511898941540498</v>
      </c>
      <c r="DD212" s="13">
        <v>0.98247271332228103</v>
      </c>
      <c r="DE212" s="13">
        <v>0.97155915326336095</v>
      </c>
      <c r="DF212" s="13">
        <v>0.93281618826073398</v>
      </c>
      <c r="DG212" s="13">
        <v>0.363175781488974</v>
      </c>
      <c r="DH212" s="13">
        <v>0.886965478386188</v>
      </c>
      <c r="DI212" s="13">
        <v>0.96562600971943002</v>
      </c>
      <c r="DJ212" s="13">
        <v>0.118008107476629</v>
      </c>
      <c r="DK212" s="13">
        <v>0.24538367465178901</v>
      </c>
      <c r="DL212" s="13">
        <v>0.95962355849926995</v>
      </c>
      <c r="DM212" s="13">
        <v>0.93273181335509803</v>
      </c>
      <c r="DN212" s="13">
        <v>0.91821399907393197</v>
      </c>
      <c r="DO212" s="13">
        <v>0.96415062116332995</v>
      </c>
      <c r="DP212" s="13">
        <v>0.97642402300672104</v>
      </c>
      <c r="DQ212" s="13">
        <v>0.97430012604684202</v>
      </c>
      <c r="DR212" s="13">
        <v>0.70393551876919802</v>
      </c>
      <c r="DS212" s="13">
        <v>0.73774286380854004</v>
      </c>
      <c r="DT212" s="13">
        <v>0.98001068019455695</v>
      </c>
      <c r="DU212" s="13">
        <v>0.982004050387982</v>
      </c>
      <c r="DV212" s="13">
        <v>0.98409745770113799</v>
      </c>
      <c r="DW212" s="13">
        <v>0.49804609822535201</v>
      </c>
      <c r="DX212" s="13">
        <v>0.97108320734623499</v>
      </c>
      <c r="DY212" s="13">
        <v>0.97995976769979998</v>
      </c>
      <c r="DZ212" s="13">
        <v>0.96532156678896097</v>
      </c>
      <c r="EA212" s="13">
        <v>0.84305323615140904</v>
      </c>
      <c r="EB212" s="13">
        <v>0.58636758563775904</v>
      </c>
      <c r="EC212" s="13">
        <v>0.93196946491032495</v>
      </c>
      <c r="ED212" s="13">
        <v>0.64560477460532895</v>
      </c>
      <c r="EE212" s="13">
        <v>0.95172608767195799</v>
      </c>
      <c r="EF212" s="13">
        <v>0.50312891499622203</v>
      </c>
      <c r="EG212" s="13">
        <v>0.88210958551199303</v>
      </c>
      <c r="EH212" s="13">
        <v>0.96024595590608197</v>
      </c>
      <c r="EI212" s="13">
        <v>0.96280703183238603</v>
      </c>
      <c r="EJ212" s="13">
        <v>0.983067127706997</v>
      </c>
      <c r="EK212" s="13">
        <v>0.98304704090287398</v>
      </c>
      <c r="EL212" s="13">
        <v>0.91823090887035896</v>
      </c>
      <c r="EM212" s="13">
        <v>0.88698620869390599</v>
      </c>
      <c r="EN212" s="13">
        <v>0.96798962569131097</v>
      </c>
      <c r="EO212" s="13">
        <v>0.98266327534827602</v>
      </c>
      <c r="EP212" s="13">
        <v>0.92205263502905799</v>
      </c>
      <c r="EQ212" s="13">
        <v>0.82102347103681605</v>
      </c>
      <c r="ER212" s="13">
        <v>0.88358327747308396</v>
      </c>
      <c r="ES212" s="13">
        <v>0.98287397652820596</v>
      </c>
      <c r="ET212" s="13">
        <v>0.960165433026541</v>
      </c>
      <c r="EU212" s="13">
        <v>0.95803539810022298</v>
      </c>
      <c r="EV212" s="13">
        <v>0.90498396049640994</v>
      </c>
      <c r="EW212" s="13">
        <v>0.89383067157014395</v>
      </c>
      <c r="EX212" s="13">
        <v>0.98015185591939802</v>
      </c>
      <c r="EY212" s="13">
        <v>0.63125519591454005</v>
      </c>
      <c r="EZ212" s="13">
        <v>0.53289474550764804</v>
      </c>
      <c r="FA212" s="13">
        <v>0.98344515696123502</v>
      </c>
      <c r="FB212" s="13">
        <v>0.97218564781040695</v>
      </c>
      <c r="FC212" s="13">
        <v>0.90153002775263502</v>
      </c>
      <c r="FD212" s="13">
        <v>0.98232329410165997</v>
      </c>
      <c r="FE212" s="13">
        <v>0.978775247532226</v>
      </c>
      <c r="FF212" s="13">
        <v>0.91775018120874596</v>
      </c>
      <c r="FG212" s="13">
        <v>0.97782548437830896</v>
      </c>
      <c r="FH212" s="13">
        <v>0.98209288994206001</v>
      </c>
      <c r="FI212" s="13">
        <v>0.98266327534827602</v>
      </c>
      <c r="FJ212" s="13">
        <v>0.51810881735274195</v>
      </c>
      <c r="FK212" s="13">
        <v>0.62527176453839695</v>
      </c>
      <c r="FL212" s="13">
        <v>0.97202847258754099</v>
      </c>
      <c r="FM212" s="13">
        <v>0.97564797113713198</v>
      </c>
      <c r="FN212" s="13">
        <v>0.96173623810178499</v>
      </c>
      <c r="FO212" s="13">
        <v>0.94784313946161203</v>
      </c>
      <c r="FP212" s="13">
        <v>0.98458942033681995</v>
      </c>
      <c r="FQ212" s="13">
        <v>0.96882384066327898</v>
      </c>
      <c r="FR212" s="13">
        <v>0.97184267216145104</v>
      </c>
      <c r="FS212" s="13">
        <v>0.98408793086277702</v>
      </c>
      <c r="FT212" s="13">
        <v>0.97311245937437096</v>
      </c>
      <c r="FU212" s="13">
        <v>0.75725630544239597</v>
      </c>
      <c r="FV212" s="13">
        <v>0.97858734089089305</v>
      </c>
      <c r="FW212" s="13">
        <v>0.71460258380283204</v>
      </c>
      <c r="FX212" s="13">
        <v>0.95132532759997401</v>
      </c>
      <c r="FY212" s="13">
        <v>0.89424020441105601</v>
      </c>
      <c r="FZ212" s="13">
        <v>0.98435213540620703</v>
      </c>
      <c r="GA212" s="13">
        <v>0.89419784244989098</v>
      </c>
      <c r="GB212" s="13">
        <v>0.983889732288321</v>
      </c>
      <c r="GC212" s="13">
        <v>0.97681352265762</v>
      </c>
      <c r="GD212" s="13">
        <v>0.96398505801025502</v>
      </c>
      <c r="GE212" s="13">
        <v>0.96832011904448101</v>
      </c>
      <c r="GF212" s="13">
        <v>0.97537116590435202</v>
      </c>
      <c r="GG212" s="13">
        <v>0.97470600549045305</v>
      </c>
      <c r="GH212" s="13">
        <v>0.96575315908231496</v>
      </c>
      <c r="GI212" s="13">
        <v>0.98291086209921397</v>
      </c>
      <c r="GJ212" s="13">
        <v>0.984194760189115</v>
      </c>
      <c r="GK212" s="13">
        <v>0.97094347795237601</v>
      </c>
      <c r="GL212" s="13">
        <v>0.98036807157099704</v>
      </c>
      <c r="GM212" s="13">
        <v>0.96329396659100497</v>
      </c>
      <c r="GN212" s="13">
        <v>0.97600319590491902</v>
      </c>
      <c r="GO212" s="13">
        <v>0.98346470882106296</v>
      </c>
      <c r="GP212" s="13">
        <v>0.84822846800579899</v>
      </c>
      <c r="GQ212" s="13">
        <v>0.975678671991145</v>
      </c>
      <c r="GR212" s="13">
        <v>0.82404014893705502</v>
      </c>
      <c r="GS212" s="13">
        <v>0.984381435535576</v>
      </c>
      <c r="GT212" s="13">
        <v>0.872302780451649</v>
      </c>
      <c r="GU212" s="13">
        <v>0.952034808720433</v>
      </c>
      <c r="GV212" s="13">
        <v>0.98458979569963301</v>
      </c>
      <c r="GW212" s="13">
        <v>0.97107115675831002</v>
      </c>
      <c r="GX212" s="13">
        <v>0.98458979569963301</v>
      </c>
      <c r="GY212" s="13">
        <v>0.92163147284591296</v>
      </c>
      <c r="GZ212" s="13">
        <v>0.97976567585145002</v>
      </c>
      <c r="HA212" s="13">
        <v>0.97113875510968795</v>
      </c>
      <c r="HB212" s="13">
        <v>0.984466970118278</v>
      </c>
      <c r="HC212" s="13">
        <v>0.93635976497015005</v>
      </c>
      <c r="HD212" s="13">
        <v>0.95867843080360504</v>
      </c>
      <c r="HE212" s="13">
        <v>0.972402784131838</v>
      </c>
      <c r="HF212" s="13">
        <v>0.982020873841284</v>
      </c>
      <c r="HG212" s="13">
        <v>0.98139137371770102</v>
      </c>
      <c r="HH212" s="13">
        <v>0.98266327534827602</v>
      </c>
      <c r="HI212" s="13">
        <v>0.97345748208928795</v>
      </c>
      <c r="HJ212" s="13">
        <v>0.97325670625747696</v>
      </c>
      <c r="HK212" s="13">
        <v>0.97429602245605496</v>
      </c>
      <c r="HL212" s="13"/>
      <c r="HM212" s="13"/>
      <c r="HN212" s="13"/>
      <c r="HO212" s="13"/>
      <c r="HP212" s="13"/>
      <c r="HQ212" s="13"/>
      <c r="HR212" s="13"/>
      <c r="HS212" s="13">
        <v>0.97673345788754695</v>
      </c>
      <c r="HT212" s="13">
        <v>0.92076023035708499</v>
      </c>
      <c r="HU212" s="13">
        <v>0.97228252742545096</v>
      </c>
      <c r="HV212" s="13">
        <v>0.98365867652474903</v>
      </c>
      <c r="HW212" s="13">
        <v>0.96977612015752601</v>
      </c>
      <c r="HX212" s="13">
        <v>0.84538783203424905</v>
      </c>
      <c r="HY212" s="13">
        <v>0.98145787296825504</v>
      </c>
      <c r="HZ212" s="13">
        <v>0.98458979569963301</v>
      </c>
      <c r="IA212" s="13">
        <v>0.94338930767805096</v>
      </c>
      <c r="IB212" s="13">
        <v>0.73907523484485504</v>
      </c>
      <c r="IC212" s="13">
        <v>0.98432644668421798</v>
      </c>
      <c r="ID212" s="13">
        <v>0.91482244490740905</v>
      </c>
      <c r="IE212" s="13">
        <v>0.92573740396418902</v>
      </c>
      <c r="IF212" s="13">
        <v>0.95000382383217197</v>
      </c>
      <c r="IG212" s="13">
        <v>0.92455285076744498</v>
      </c>
      <c r="IH212" s="13">
        <v>0.94157691534417598</v>
      </c>
      <c r="II212" s="13">
        <v>0.91959656482514995</v>
      </c>
      <c r="IJ212" s="13">
        <v>0.76613050649988601</v>
      </c>
      <c r="IK212" s="13">
        <v>0.97726295597521395</v>
      </c>
      <c r="IL212" s="13">
        <v>0.93808639841778896</v>
      </c>
      <c r="IM212" s="13">
        <v>0.89830225049067702</v>
      </c>
      <c r="IN212" s="13">
        <v>0.74201018240651795</v>
      </c>
      <c r="IO212" s="13">
        <v>0.89722004378575604</v>
      </c>
      <c r="IP212" s="13">
        <v>0.96502739182952602</v>
      </c>
      <c r="IQ212" s="13">
        <v>0.97008184716964097</v>
      </c>
      <c r="IR212" s="13">
        <v>0.87918016428271994</v>
      </c>
      <c r="IS212" s="13">
        <v>0.89501326518804603</v>
      </c>
      <c r="IT212" s="13">
        <v>0.91867165666169803</v>
      </c>
      <c r="IU212" s="13">
        <v>0.89518509493878196</v>
      </c>
      <c r="IV212" s="13">
        <v>0.98458979569963301</v>
      </c>
      <c r="IW212" s="13">
        <v>0.96137743025560096</v>
      </c>
      <c r="IX212" s="13">
        <v>0.95058814456506702</v>
      </c>
      <c r="IY212" s="13">
        <v>0.95605989646494804</v>
      </c>
      <c r="IZ212" s="13">
        <v>0.79658904567770905</v>
      </c>
      <c r="JA212" s="13">
        <v>0.913048418981389</v>
      </c>
      <c r="JB212" s="13">
        <v>0.98403484629656801</v>
      </c>
      <c r="JC212" s="13">
        <v>0.97960059155984003</v>
      </c>
      <c r="JD212" s="13">
        <v>0.93779202196386202</v>
      </c>
      <c r="JE212" s="13">
        <v>0.68248503418819095</v>
      </c>
      <c r="JF212" s="13">
        <v>0.98386420739347802</v>
      </c>
      <c r="JG212" s="13">
        <v>0.82197051265935595</v>
      </c>
    </row>
    <row r="213" spans="1:267">
      <c r="A213" s="1">
        <v>909701</v>
      </c>
      <c r="B213" s="1" t="s">
        <v>465</v>
      </c>
      <c r="C213" s="13">
        <v>0.80235917020984904</v>
      </c>
      <c r="D213" s="13">
        <v>0.79666669430766701</v>
      </c>
      <c r="E213" s="13">
        <v>0.61501510000864101</v>
      </c>
      <c r="F213" s="13">
        <v>0.72496229000366597</v>
      </c>
      <c r="G213" s="13">
        <v>0.50657615438124304</v>
      </c>
      <c r="H213" s="13">
        <v>0.89973354497086899</v>
      </c>
      <c r="I213" s="13">
        <v>0.97386887921424703</v>
      </c>
      <c r="J213" s="13">
        <v>0.528388209355525</v>
      </c>
      <c r="K213" s="13">
        <v>0.239085235292023</v>
      </c>
      <c r="L213" s="13">
        <v>0.51667252878668601</v>
      </c>
      <c r="M213" s="13">
        <v>0.298347732538083</v>
      </c>
      <c r="N213" s="13">
        <v>0.96300079498413704</v>
      </c>
      <c r="O213" s="13">
        <v>0.94334098537281796</v>
      </c>
      <c r="P213" s="13">
        <v>0.70526510217309002</v>
      </c>
      <c r="Q213" s="13">
        <v>0.56235177954527604</v>
      </c>
      <c r="R213" s="13">
        <v>0.59577136451443502</v>
      </c>
      <c r="S213" s="13">
        <v>0.838046124633822</v>
      </c>
      <c r="T213" s="13">
        <v>0.97601336665645499</v>
      </c>
      <c r="U213" s="13">
        <v>0.36951737372723598</v>
      </c>
      <c r="V213" s="13">
        <v>0.974928442874057</v>
      </c>
      <c r="W213" s="13">
        <v>0.356965976770245</v>
      </c>
      <c r="X213" s="13">
        <v>0.32217820487712501</v>
      </c>
      <c r="Y213" s="13">
        <v>0.48177211406505599</v>
      </c>
      <c r="Z213" s="13">
        <v>0.72359900591722504</v>
      </c>
      <c r="AA213" s="13">
        <v>0.93303474316301604</v>
      </c>
      <c r="AB213" s="13">
        <v>0.48990816045645802</v>
      </c>
      <c r="AC213" s="13">
        <v>0.92057424899715301</v>
      </c>
      <c r="AD213" s="13">
        <v>0.692586938022277</v>
      </c>
      <c r="AE213" s="13">
        <v>0.75264119368580096</v>
      </c>
      <c r="AF213" s="13">
        <v>0.81083904497222603</v>
      </c>
      <c r="AG213" s="13">
        <v>0.76957460108556297</v>
      </c>
      <c r="AH213" s="13">
        <v>0.33469768434192498</v>
      </c>
      <c r="AI213" s="13">
        <v>0.33537548099900499</v>
      </c>
      <c r="AJ213" s="13">
        <v>0.77078003506340798</v>
      </c>
      <c r="AK213" s="13">
        <v>0.674814112311515</v>
      </c>
      <c r="AL213" s="13">
        <v>0.32686226857386003</v>
      </c>
      <c r="AM213" s="13">
        <v>0.56936334615614004</v>
      </c>
      <c r="AN213" s="13">
        <v>0.862168415151363</v>
      </c>
      <c r="AO213" s="13">
        <v>0.94439923076293097</v>
      </c>
      <c r="AP213" s="13">
        <v>0.97675060910290901</v>
      </c>
      <c r="AQ213" s="13">
        <v>0.77451559741429299</v>
      </c>
      <c r="AR213" s="13">
        <v>0.87372366667269696</v>
      </c>
      <c r="AS213" s="13">
        <v>0.90088835966138503</v>
      </c>
      <c r="AT213" s="13">
        <v>0.801616315828794</v>
      </c>
      <c r="AU213" s="13">
        <v>0.55354968907004298</v>
      </c>
      <c r="AV213" s="13">
        <v>0.30170117686657999</v>
      </c>
      <c r="AW213" s="13">
        <v>0.39232822743286599</v>
      </c>
      <c r="AX213" s="13">
        <v>0.85674310784713303</v>
      </c>
      <c r="AY213" s="13">
        <v>0.81980020143898102</v>
      </c>
      <c r="AZ213" s="13">
        <v>0.91930443732817801</v>
      </c>
      <c r="BA213" s="13">
        <v>0.66914916691137705</v>
      </c>
      <c r="BB213" s="13">
        <v>0.89877959771539095</v>
      </c>
      <c r="BC213" s="13">
        <v>0.91726728286172399</v>
      </c>
      <c r="BD213" s="13">
        <v>0.75176076074443499</v>
      </c>
      <c r="BE213" s="13">
        <v>0.74939364604575798</v>
      </c>
      <c r="BF213" s="13">
        <v>0.87834572526393995</v>
      </c>
      <c r="BG213" s="13">
        <v>0.62182028649148702</v>
      </c>
      <c r="BH213" s="13">
        <v>0.78892767744251702</v>
      </c>
      <c r="BI213" s="13">
        <v>0.58324136259425396</v>
      </c>
      <c r="BJ213" s="13">
        <v>0.80141922342871896</v>
      </c>
      <c r="BK213" s="13">
        <v>0.62009657384283801</v>
      </c>
      <c r="BL213" s="13">
        <v>0.79535218851412803</v>
      </c>
      <c r="BM213" s="13">
        <v>0.82249718212850498</v>
      </c>
      <c r="BN213" s="13">
        <v>0.448993810330516</v>
      </c>
      <c r="BO213" s="13">
        <v>0.96586733261906299</v>
      </c>
      <c r="BP213" s="13">
        <v>0.54873313069212204</v>
      </c>
      <c r="BQ213" s="13">
        <v>0.82900927206469699</v>
      </c>
      <c r="BR213" s="13">
        <v>0.769370960827369</v>
      </c>
      <c r="BS213" s="13">
        <v>0.61006147224808305</v>
      </c>
      <c r="BT213" s="13">
        <v>0.234648739073711</v>
      </c>
      <c r="BU213" s="13">
        <v>0.56934659352977102</v>
      </c>
      <c r="BV213" s="13">
        <v>0.98158487265401995</v>
      </c>
      <c r="BW213" s="13">
        <v>0.89590775535260903</v>
      </c>
      <c r="BX213" s="13">
        <v>0.976128695225849</v>
      </c>
      <c r="BY213" s="13">
        <v>0.33530357958837498</v>
      </c>
      <c r="BZ213" s="13">
        <v>0.90273359923057594</v>
      </c>
      <c r="CA213" s="13">
        <v>0.26060293178490002</v>
      </c>
      <c r="CB213" s="13">
        <v>0.94720747484321299</v>
      </c>
      <c r="CC213" s="13">
        <v>0.96476312542598097</v>
      </c>
      <c r="CD213" s="13">
        <v>0.956461110701887</v>
      </c>
      <c r="CE213" s="13">
        <v>0.78396609616294699</v>
      </c>
      <c r="CF213" s="13">
        <v>0.17225258484428299</v>
      </c>
      <c r="CG213" s="13">
        <v>0.81627787428853904</v>
      </c>
      <c r="CH213" s="13">
        <v>0.224640567905081</v>
      </c>
      <c r="CI213" s="13">
        <v>0.96738707751789899</v>
      </c>
      <c r="CJ213" s="13">
        <v>0.89732574774150298</v>
      </c>
      <c r="CK213" s="13">
        <v>0.292109644307391</v>
      </c>
      <c r="CL213" s="13">
        <v>0.97162499548565795</v>
      </c>
      <c r="CM213" s="13">
        <v>0.36719332856552001</v>
      </c>
      <c r="CN213" s="13">
        <v>0.97176585129345805</v>
      </c>
      <c r="CO213" s="13">
        <v>0.94438621287146496</v>
      </c>
      <c r="CP213" s="13">
        <v>0.92880306951032399</v>
      </c>
      <c r="CQ213" s="13">
        <v>0.76334494847793299</v>
      </c>
      <c r="CR213" s="13">
        <v>0.96983310836493297</v>
      </c>
      <c r="CS213" s="13">
        <v>0.97629965612092195</v>
      </c>
      <c r="CT213" s="13">
        <v>0.88563634608864905</v>
      </c>
      <c r="CU213" s="13">
        <v>0.94505344676324099</v>
      </c>
      <c r="CV213" s="13">
        <v>0.28749080313770498</v>
      </c>
      <c r="CW213" s="13">
        <v>0.18654861858332</v>
      </c>
      <c r="CX213" s="13">
        <v>0.68581827476103696</v>
      </c>
      <c r="CY213" s="13">
        <v>0.82482718435790103</v>
      </c>
      <c r="CZ213" s="13">
        <v>0.97899586744590505</v>
      </c>
      <c r="DA213" s="13">
        <v>0.74164436194038996</v>
      </c>
      <c r="DB213" s="13">
        <v>0.97218765763770498</v>
      </c>
      <c r="DC213" s="13">
        <v>0.97432377318850505</v>
      </c>
      <c r="DD213" s="13">
        <v>0.97376715850156703</v>
      </c>
      <c r="DE213" s="13">
        <v>0.95366932134176197</v>
      </c>
      <c r="DF213" s="13">
        <v>0.76283090459093095</v>
      </c>
      <c r="DG213" s="13">
        <v>0.20885903134935299</v>
      </c>
      <c r="DH213" s="13">
        <v>0.92385451079147396</v>
      </c>
      <c r="DI213" s="13">
        <v>0.93836215135710699</v>
      </c>
      <c r="DJ213" s="13">
        <v>5.4846314911994702E-2</v>
      </c>
      <c r="DK213" s="13">
        <v>0.30293914609483702</v>
      </c>
      <c r="DL213" s="13">
        <v>0.70732267554580497</v>
      </c>
      <c r="DM213" s="13">
        <v>0.526337459549024</v>
      </c>
      <c r="DN213" s="13">
        <v>0.56462324669931196</v>
      </c>
      <c r="DO213" s="13">
        <v>0.91721142803337896</v>
      </c>
      <c r="DP213" s="13">
        <v>0.91780538310971604</v>
      </c>
      <c r="DQ213" s="13">
        <v>0.80574092084970805</v>
      </c>
      <c r="DR213" s="13">
        <v>0.459402945559925</v>
      </c>
      <c r="DS213" s="13">
        <v>0.67254924551623396</v>
      </c>
      <c r="DT213" s="13">
        <v>0.84785129126294101</v>
      </c>
      <c r="DU213" s="13">
        <v>0.90988683750822397</v>
      </c>
      <c r="DV213" s="13">
        <v>0.92789102461148099</v>
      </c>
      <c r="DW213" s="13">
        <v>0.43588165180708599</v>
      </c>
      <c r="DX213" s="13">
        <v>0.88863943202356299</v>
      </c>
      <c r="DY213" s="13">
        <v>0.98105121731641098</v>
      </c>
      <c r="DZ213" s="13">
        <v>0.57730098898614002</v>
      </c>
      <c r="EA213" s="13">
        <v>0.53400488820161895</v>
      </c>
      <c r="EB213" s="13">
        <v>0.46940232265021298</v>
      </c>
      <c r="EC213" s="13">
        <v>0.315231152019051</v>
      </c>
      <c r="ED213" s="13">
        <v>0.29188134051731601</v>
      </c>
      <c r="EE213" s="13">
        <v>0.72475129379536796</v>
      </c>
      <c r="EF213" s="13">
        <v>0.185631763470084</v>
      </c>
      <c r="EG213" s="13">
        <v>0.51010103324660705</v>
      </c>
      <c r="EH213" s="13">
        <v>0.96637337376806598</v>
      </c>
      <c r="EI213" s="13">
        <v>0.46800901971058101</v>
      </c>
      <c r="EJ213" s="13">
        <v>0.92663268921792996</v>
      </c>
      <c r="EK213" s="13">
        <v>0.980927939199701</v>
      </c>
      <c r="EL213" s="13">
        <v>0.71145520972369203</v>
      </c>
      <c r="EM213" s="13">
        <v>0.87356130750148497</v>
      </c>
      <c r="EN213" s="13">
        <v>0.89554148546794199</v>
      </c>
      <c r="EO213" s="13">
        <v>0.75512911665090798</v>
      </c>
      <c r="EP213" s="13">
        <v>0.281556315427332</v>
      </c>
      <c r="EQ213" s="13">
        <v>0.81580633785868395</v>
      </c>
      <c r="ER213" s="13">
        <v>0.65639885063229597</v>
      </c>
      <c r="ES213" s="13">
        <v>0.80651301809977904</v>
      </c>
      <c r="ET213" s="13">
        <v>0.74374242905593702</v>
      </c>
      <c r="EU213" s="13">
        <v>0.85572467053566603</v>
      </c>
      <c r="EV213" s="13">
        <v>0.92604114504133905</v>
      </c>
      <c r="EW213" s="13">
        <v>0.120689364082622</v>
      </c>
      <c r="EX213" s="13">
        <v>0.97577117051288398</v>
      </c>
      <c r="EY213" s="13">
        <v>0.242446299753866</v>
      </c>
      <c r="EZ213" s="13">
        <v>0.22459399845359099</v>
      </c>
      <c r="FA213" s="13">
        <v>0.92008789138716396</v>
      </c>
      <c r="FB213" s="13">
        <v>0.86299362125838996</v>
      </c>
      <c r="FC213" s="13">
        <v>0.37412521787014802</v>
      </c>
      <c r="FD213" s="13">
        <v>0.92870173610405604</v>
      </c>
      <c r="FE213" s="13">
        <v>0.97881016993859304</v>
      </c>
      <c r="FF213" s="13">
        <v>0.77689759126873403</v>
      </c>
      <c r="FG213" s="13">
        <v>0.82324176489923795</v>
      </c>
      <c r="FH213" s="13">
        <v>0.97330020403517903</v>
      </c>
      <c r="FI213" s="13">
        <v>0.90768581318288899</v>
      </c>
      <c r="FJ213" s="13">
        <v>0.55869959937244695</v>
      </c>
      <c r="FK213" s="13">
        <v>0.57683669802962401</v>
      </c>
      <c r="FL213" s="13">
        <v>0.86498198180216601</v>
      </c>
      <c r="FM213" s="13">
        <v>0.97465368097555305</v>
      </c>
      <c r="FN213" s="13">
        <v>0.65455554757422196</v>
      </c>
      <c r="FO213" s="13">
        <v>0.826699365704332</v>
      </c>
      <c r="FP213" s="13">
        <v>0.92715979382351299</v>
      </c>
      <c r="FQ213" s="13">
        <v>0.95412714073619398</v>
      </c>
      <c r="FR213" s="13">
        <v>0.97590664843711905</v>
      </c>
      <c r="FS213" s="13">
        <v>0.92349806669615198</v>
      </c>
      <c r="FT213" s="13">
        <v>0.95842492104606802</v>
      </c>
      <c r="FU213" s="13">
        <v>0.67186548853699601</v>
      </c>
      <c r="FV213" s="13">
        <v>0.92817604317126001</v>
      </c>
      <c r="FW213" s="13">
        <v>0.453439441739034</v>
      </c>
      <c r="FX213" s="13">
        <v>0.84030625935176495</v>
      </c>
      <c r="FY213" s="13">
        <v>0.582014851014799</v>
      </c>
      <c r="FZ213" s="13">
        <v>0.98158487265401995</v>
      </c>
      <c r="GA213" s="13">
        <v>0.97676767488904104</v>
      </c>
      <c r="GB213" s="13">
        <v>0.97638488696961101</v>
      </c>
      <c r="GC213" s="13">
        <v>0.88099463221461904</v>
      </c>
      <c r="GD213" s="13">
        <v>0.80998380541638404</v>
      </c>
      <c r="GE213" s="13">
        <v>0.92203320247466403</v>
      </c>
      <c r="GF213" s="13">
        <v>0.98158487265401995</v>
      </c>
      <c r="GG213" s="13">
        <v>0.95635145279535705</v>
      </c>
      <c r="GH213" s="13">
        <v>0.95073670771240704</v>
      </c>
      <c r="GI213" s="13">
        <v>0.98096449856284595</v>
      </c>
      <c r="GJ213" s="13">
        <v>0.98158487265401995</v>
      </c>
      <c r="GK213" s="13">
        <v>0.94521793497331996</v>
      </c>
      <c r="GL213" s="13">
        <v>0.98137822838524402</v>
      </c>
      <c r="GM213" s="13">
        <v>0.92399719333152697</v>
      </c>
      <c r="GN213" s="13">
        <v>0.95708335607547301</v>
      </c>
      <c r="GO213" s="13">
        <v>0.95073993993449002</v>
      </c>
      <c r="GP213" s="13">
        <v>0.64614439478882901</v>
      </c>
      <c r="GQ213" s="13">
        <v>0.68559504889712697</v>
      </c>
      <c r="GR213" s="13">
        <v>0.66612832997592897</v>
      </c>
      <c r="GS213" s="13">
        <v>0.974133265482646</v>
      </c>
      <c r="GT213" s="13">
        <v>0.92953341117519905</v>
      </c>
      <c r="GU213" s="13">
        <v>0.90729769311843</v>
      </c>
      <c r="GV213" s="13">
        <v>0.92211741954418902</v>
      </c>
      <c r="GW213" s="13">
        <v>0.92181335220594096</v>
      </c>
      <c r="GX213" s="13">
        <v>0.98152143361306499</v>
      </c>
      <c r="GY213" s="13">
        <v>0.75320947198674604</v>
      </c>
      <c r="GZ213" s="13">
        <v>0.96942631232347198</v>
      </c>
      <c r="HA213" s="13">
        <v>0.845279083403913</v>
      </c>
      <c r="HB213" s="13">
        <v>0.89351395702438796</v>
      </c>
      <c r="HC213" s="13">
        <v>0.954334471595506</v>
      </c>
      <c r="HD213" s="13">
        <v>0.94292367571662505</v>
      </c>
      <c r="HE213" s="13">
        <v>0.92547200064688595</v>
      </c>
      <c r="HF213" s="13">
        <v>0.96935441569320302</v>
      </c>
      <c r="HG213" s="13">
        <v>0.93770607272539996</v>
      </c>
      <c r="HH213" s="13">
        <v>0.76456592038295002</v>
      </c>
      <c r="HI213" s="13">
        <v>0.964658780050761</v>
      </c>
      <c r="HJ213" s="13">
        <v>0.97823280887837405</v>
      </c>
      <c r="HK213" s="13">
        <v>0.80570807501933595</v>
      </c>
      <c r="HL213" s="13"/>
      <c r="HM213" s="13"/>
      <c r="HN213" s="13"/>
      <c r="HO213" s="13"/>
      <c r="HP213" s="13"/>
      <c r="HQ213" s="13"/>
      <c r="HR213" s="13"/>
      <c r="HS213" s="13">
        <v>0.98121099481732899</v>
      </c>
      <c r="HT213" s="13">
        <v>0.884458721797447</v>
      </c>
      <c r="HU213" s="13">
        <v>0.94210478749493198</v>
      </c>
      <c r="HV213" s="13">
        <v>0.971274918776453</v>
      </c>
      <c r="HW213" s="13">
        <v>0.87604856524238295</v>
      </c>
      <c r="HX213" s="13">
        <v>0.80902653097258703</v>
      </c>
      <c r="HY213" s="13">
        <v>0.84908943457233499</v>
      </c>
      <c r="HZ213" s="13">
        <v>0.95548715633162296</v>
      </c>
      <c r="IA213" s="13">
        <v>0.95813239359453395</v>
      </c>
      <c r="IB213" s="13">
        <v>0.69108430976086499</v>
      </c>
      <c r="IC213" s="13">
        <v>0.88583331138002896</v>
      </c>
      <c r="ID213" s="13">
        <v>0.82104234229601702</v>
      </c>
      <c r="IE213" s="13">
        <v>0.53502901217612098</v>
      </c>
      <c r="IF213" s="13">
        <v>0.69785080188544502</v>
      </c>
      <c r="IG213" s="13">
        <v>0.95440297741930702</v>
      </c>
      <c r="IH213" s="13">
        <v>0.83046309415889896</v>
      </c>
      <c r="II213" s="13">
        <v>0.63733727569614296</v>
      </c>
      <c r="IJ213" s="13">
        <v>0.52895139597770802</v>
      </c>
      <c r="IK213" s="13">
        <v>0.91561109668920304</v>
      </c>
      <c r="IL213" s="13">
        <v>0.79733831654594001</v>
      </c>
      <c r="IM213" s="13">
        <v>0.71917719001070601</v>
      </c>
      <c r="IN213" s="13">
        <v>0.65735313031962905</v>
      </c>
      <c r="IO213" s="13">
        <v>0.90133176698079098</v>
      </c>
      <c r="IP213" s="13">
        <v>0.92597101755274402</v>
      </c>
      <c r="IQ213" s="13">
        <v>0.81267141318636604</v>
      </c>
      <c r="IR213" s="13">
        <v>0.77640097734151703</v>
      </c>
      <c r="IS213" s="13">
        <v>0.60624732384778202</v>
      </c>
      <c r="IT213" s="13">
        <v>0.63316033485689005</v>
      </c>
      <c r="IU213" s="13">
        <v>0.74879432939589496</v>
      </c>
      <c r="IV213" s="13">
        <v>0.97975788319669299</v>
      </c>
      <c r="IW213" s="13">
        <v>0.73151940601674403</v>
      </c>
      <c r="IX213" s="13">
        <v>0.93220834506594297</v>
      </c>
      <c r="IY213" s="13">
        <v>0.69930948779883795</v>
      </c>
      <c r="IZ213" s="13">
        <v>0.82213306998565205</v>
      </c>
      <c r="JA213" s="13">
        <v>0.87471873951290102</v>
      </c>
      <c r="JB213" s="13">
        <v>0.95524646106759403</v>
      </c>
      <c r="JC213" s="13">
        <v>0.98063454349699597</v>
      </c>
      <c r="JD213" s="13">
        <v>0.79545356077774199</v>
      </c>
      <c r="JE213" s="13">
        <v>0.67123994808955301</v>
      </c>
      <c r="JF213" s="13">
        <v>0.94616894760933601</v>
      </c>
      <c r="JG213" s="13">
        <v>0.64436064630012402</v>
      </c>
    </row>
    <row r="214" spans="1:267">
      <c r="A214" s="1">
        <v>684072</v>
      </c>
      <c r="B214" s="1" t="s">
        <v>466</v>
      </c>
      <c r="C214" s="13">
        <v>0.91421611303114203</v>
      </c>
      <c r="D214" s="13">
        <v>0.935508016803135</v>
      </c>
      <c r="E214" s="13">
        <v>0.65652586352030595</v>
      </c>
      <c r="F214" s="13">
        <v>0.86550002037039897</v>
      </c>
      <c r="G214" s="13">
        <v>0.80002649121495195</v>
      </c>
      <c r="H214" s="13">
        <v>0.97110314686668997</v>
      </c>
      <c r="I214" s="13">
        <v>0.96464390814452206</v>
      </c>
      <c r="J214" s="13">
        <v>0.75232584887999099</v>
      </c>
      <c r="K214" s="13">
        <v>0.69018450797568998</v>
      </c>
      <c r="L214" s="13">
        <v>0.82330938967646305</v>
      </c>
      <c r="M214" s="13">
        <v>0.96145213978191302</v>
      </c>
      <c r="N214" s="13">
        <v>0.97926394282227303</v>
      </c>
      <c r="O214" s="13">
        <v>0.98502962968522201</v>
      </c>
      <c r="P214" s="13">
        <v>0.63210788939759499</v>
      </c>
      <c r="Q214" s="13">
        <v>0.95883434184440997</v>
      </c>
      <c r="R214" s="13">
        <v>0.50891437526113104</v>
      </c>
      <c r="S214" s="13">
        <v>0.97318740935630099</v>
      </c>
      <c r="T214" s="13">
        <v>0.95938468035008595</v>
      </c>
      <c r="U214" s="13">
        <v>0.71832315634209398</v>
      </c>
      <c r="V214" s="13">
        <v>0.98434486690658396</v>
      </c>
      <c r="W214" s="13">
        <v>0.52299826771667501</v>
      </c>
      <c r="X214" s="13">
        <v>0.70608171631141803</v>
      </c>
      <c r="Y214" s="13">
        <v>0.65520241578409499</v>
      </c>
      <c r="Z214" s="13">
        <v>0.95285342086158498</v>
      </c>
      <c r="AA214" s="13">
        <v>0.97983441132851801</v>
      </c>
      <c r="AB214" s="13">
        <v>0.85385465979589004</v>
      </c>
      <c r="AC214" s="13">
        <v>0.92506839194262203</v>
      </c>
      <c r="AD214" s="13">
        <v>0.78887138038727</v>
      </c>
      <c r="AE214" s="13">
        <v>0.93308131329890798</v>
      </c>
      <c r="AF214" s="13">
        <v>0.93010782258635305</v>
      </c>
      <c r="AG214" s="13">
        <v>0.87498437097846005</v>
      </c>
      <c r="AH214" s="13">
        <v>0.60346603811069399</v>
      </c>
      <c r="AI214" s="13">
        <v>0.65671196987262503</v>
      </c>
      <c r="AJ214" s="13">
        <v>0.92689083283734497</v>
      </c>
      <c r="AK214" s="13">
        <v>0.84874180299320001</v>
      </c>
      <c r="AL214" s="13">
        <v>0.863961105672302</v>
      </c>
      <c r="AM214" s="13">
        <v>0.88037158141456096</v>
      </c>
      <c r="AN214" s="13">
        <v>0.96546884422981505</v>
      </c>
      <c r="AO214" s="13">
        <v>0.94353846904306404</v>
      </c>
      <c r="AP214" s="13">
        <v>0.98029427434473604</v>
      </c>
      <c r="AQ214" s="13">
        <v>0.91474708328626597</v>
      </c>
      <c r="AR214" s="13">
        <v>0.95792902384927303</v>
      </c>
      <c r="AS214" s="13">
        <v>0.93020053770412803</v>
      </c>
      <c r="AT214" s="13">
        <v>0.89790462563436801</v>
      </c>
      <c r="AU214" s="13">
        <v>0.93965930918879104</v>
      </c>
      <c r="AV214" s="13">
        <v>0.58812575298121605</v>
      </c>
      <c r="AW214" s="13">
        <v>0.727705410790361</v>
      </c>
      <c r="AX214" s="13">
        <v>0.930864965946964</v>
      </c>
      <c r="AY214" s="13">
        <v>0.76360381717644998</v>
      </c>
      <c r="AZ214" s="13">
        <v>0.98121704692867595</v>
      </c>
      <c r="BA214" s="13">
        <v>0.86166487763630795</v>
      </c>
      <c r="BB214" s="13">
        <v>0.971170213297471</v>
      </c>
      <c r="BC214" s="13">
        <v>0.94661133433539602</v>
      </c>
      <c r="BD214" s="13">
        <v>0.83855193280962403</v>
      </c>
      <c r="BE214" s="13">
        <v>0.95061682433143502</v>
      </c>
      <c r="BF214" s="13">
        <v>0.761292200177899</v>
      </c>
      <c r="BG214" s="13">
        <v>0.84928063729427195</v>
      </c>
      <c r="BH214" s="13">
        <v>0.94660415717341295</v>
      </c>
      <c r="BI214" s="13">
        <v>0.92595235699372502</v>
      </c>
      <c r="BJ214" s="13">
        <v>0.77697110529545999</v>
      </c>
      <c r="BK214" s="13">
        <v>0.299948215263106</v>
      </c>
      <c r="BL214" s="13">
        <v>0.96409686465360001</v>
      </c>
      <c r="BM214" s="13">
        <v>0.90246079702779802</v>
      </c>
      <c r="BN214" s="13">
        <v>0.63977002821941997</v>
      </c>
      <c r="BO214" s="13">
        <v>0.98418505021668101</v>
      </c>
      <c r="BP214" s="13">
        <v>0.63388031596522498</v>
      </c>
      <c r="BQ214" s="13">
        <v>0.97688138497471699</v>
      </c>
      <c r="BR214" s="13">
        <v>0.85458357688745101</v>
      </c>
      <c r="BS214" s="13">
        <v>0.67613681799289604</v>
      </c>
      <c r="BT214" s="13">
        <v>0.47097810945038898</v>
      </c>
      <c r="BU214" s="13">
        <v>0.37407246740851002</v>
      </c>
      <c r="BV214" s="13">
        <v>0.65208090630794302</v>
      </c>
      <c r="BW214" s="13">
        <v>0.94608723184675303</v>
      </c>
      <c r="BX214" s="13">
        <v>0.983329648358092</v>
      </c>
      <c r="BY214" s="13">
        <v>0.77949766404805998</v>
      </c>
      <c r="BZ214" s="13">
        <v>0.89313166935861199</v>
      </c>
      <c r="CA214" s="13">
        <v>0.28017873767670598</v>
      </c>
      <c r="CB214" s="13">
        <v>0.95869393133257097</v>
      </c>
      <c r="CC214" s="13">
        <v>0.97081615401776</v>
      </c>
      <c r="CD214" s="13">
        <v>0.97851171188294295</v>
      </c>
      <c r="CE214" s="13">
        <v>0.94948500928193602</v>
      </c>
      <c r="CF214" s="13">
        <v>0.55779962804633199</v>
      </c>
      <c r="CG214" s="13">
        <v>0.76285130032508996</v>
      </c>
      <c r="CH214" s="13">
        <v>0.42349014455309097</v>
      </c>
      <c r="CI214" s="13">
        <v>0.97646912840246802</v>
      </c>
      <c r="CJ214" s="13">
        <v>0.79137716509159395</v>
      </c>
      <c r="CK214" s="13">
        <v>0.638359635540652</v>
      </c>
      <c r="CL214" s="13">
        <v>0.97321408235377005</v>
      </c>
      <c r="CM214" s="13">
        <v>0.63334669392695397</v>
      </c>
      <c r="CN214" s="13">
        <v>0.97669300643768997</v>
      </c>
      <c r="CO214" s="13">
        <v>0.82271647626986999</v>
      </c>
      <c r="CP214" s="13">
        <v>0.97848579886301201</v>
      </c>
      <c r="CQ214" s="13">
        <v>0.52414707178128195</v>
      </c>
      <c r="CR214" s="13">
        <v>0.96219275377758096</v>
      </c>
      <c r="CS214" s="13">
        <v>0.97634997199903295</v>
      </c>
      <c r="CT214" s="13">
        <v>0.84011447139395301</v>
      </c>
      <c r="CU214" s="13">
        <v>0.96992145236619098</v>
      </c>
      <c r="CV214" s="13">
        <v>0.52987877676350903</v>
      </c>
      <c r="CW214" s="13">
        <v>0.197440048793289</v>
      </c>
      <c r="CX214" s="13">
        <v>0.81170832786295799</v>
      </c>
      <c r="CY214" s="13">
        <v>0.98327752022094295</v>
      </c>
      <c r="CZ214" s="13">
        <v>0.97581960239769805</v>
      </c>
      <c r="DA214" s="13">
        <v>0.23903099999247701</v>
      </c>
      <c r="DB214" s="13">
        <v>0.98134020242703002</v>
      </c>
      <c r="DC214" s="13">
        <v>0.98050017135928902</v>
      </c>
      <c r="DD214" s="13">
        <v>0.98288688501778299</v>
      </c>
      <c r="DE214" s="13">
        <v>0.974620332495299</v>
      </c>
      <c r="DF214" s="13">
        <v>0.29004329652635102</v>
      </c>
      <c r="DG214" s="13">
        <v>0.19757444545862901</v>
      </c>
      <c r="DH214" s="13">
        <v>0.97434581566585798</v>
      </c>
      <c r="DI214" s="13">
        <v>0.76465603189812403</v>
      </c>
      <c r="DJ214" s="13">
        <v>0.109212218484395</v>
      </c>
      <c r="DK214" s="13">
        <v>3.2826951265597898E-2</v>
      </c>
      <c r="DL214" s="13">
        <v>0.886956411247799</v>
      </c>
      <c r="DM214" s="13">
        <v>0.46141385264797402</v>
      </c>
      <c r="DN214" s="13">
        <v>0.64177100242324503</v>
      </c>
      <c r="DO214" s="13">
        <v>0.88987015975634198</v>
      </c>
      <c r="DP214" s="13">
        <v>0.91229748334597704</v>
      </c>
      <c r="DQ214" s="13">
        <v>0.90554691563767697</v>
      </c>
      <c r="DR214" s="13">
        <v>0.61340022182155596</v>
      </c>
      <c r="DS214" s="13">
        <v>0.73954487996603402</v>
      </c>
      <c r="DT214" s="13">
        <v>0.96912321335031104</v>
      </c>
      <c r="DU214" s="13">
        <v>0.98319132806244702</v>
      </c>
      <c r="DV214" s="13">
        <v>0.98424057822665501</v>
      </c>
      <c r="DW214" s="13">
        <v>0.50641210346907795</v>
      </c>
      <c r="DX214" s="13">
        <v>0.96685563016904696</v>
      </c>
      <c r="DY214" s="13">
        <v>0.98396856898764196</v>
      </c>
      <c r="DZ214" s="13">
        <v>0.90878756696121099</v>
      </c>
      <c r="EA214" s="13">
        <v>0.74252623219673797</v>
      </c>
      <c r="EB214" s="13">
        <v>0.71330404568863504</v>
      </c>
      <c r="EC214" s="13">
        <v>0.90189777361267398</v>
      </c>
      <c r="ED214" s="13">
        <v>9.0671718938227605E-2</v>
      </c>
      <c r="EE214" s="13">
        <v>0.74933055382568603</v>
      </c>
      <c r="EF214" s="13">
        <v>0.41327609912207902</v>
      </c>
      <c r="EG214" s="13">
        <v>0.450881052594861</v>
      </c>
      <c r="EH214" s="13">
        <v>0.76842841382232696</v>
      </c>
      <c r="EI214" s="13">
        <v>0.614103330394561</v>
      </c>
      <c r="EJ214" s="13">
        <v>0.98265853829306504</v>
      </c>
      <c r="EK214" s="13">
        <v>0.98024091268209701</v>
      </c>
      <c r="EL214" s="13">
        <v>0.59786890865656594</v>
      </c>
      <c r="EM214" s="13">
        <v>0.64519985905698796</v>
      </c>
      <c r="EN214" s="13">
        <v>0.92235112825047805</v>
      </c>
      <c r="EO214" s="13">
        <v>0.72462410395953802</v>
      </c>
      <c r="EP214" s="13">
        <v>0.39074281225928198</v>
      </c>
      <c r="EQ214" s="13">
        <v>0.61384834001814004</v>
      </c>
      <c r="ER214" s="13">
        <v>0.636191888057969</v>
      </c>
      <c r="ES214" s="13">
        <v>0.64983593206566803</v>
      </c>
      <c r="ET214" s="13">
        <v>0.88405409285423997</v>
      </c>
      <c r="EU214" s="13">
        <v>0.352904573651312</v>
      </c>
      <c r="EV214" s="13">
        <v>0.561116949842414</v>
      </c>
      <c r="EW214" s="13">
        <v>0.111096049677781</v>
      </c>
      <c r="EX214" s="13">
        <v>0.97226648595130005</v>
      </c>
      <c r="EY214" s="13">
        <v>0.194050513188748</v>
      </c>
      <c r="EZ214" s="13">
        <v>0.25175700511302701</v>
      </c>
      <c r="FA214" s="13">
        <v>0.87957015550092799</v>
      </c>
      <c r="FB214" s="13">
        <v>0.733375211316592</v>
      </c>
      <c r="FC214" s="13">
        <v>0.50395296452659799</v>
      </c>
      <c r="FD214" s="13">
        <v>0.98208566141046005</v>
      </c>
      <c r="FE214" s="13">
        <v>0.97718964998585001</v>
      </c>
      <c r="FF214" s="13">
        <v>0.83910781517213096</v>
      </c>
      <c r="FG214" s="13">
        <v>0.93811755039367395</v>
      </c>
      <c r="FH214" s="13">
        <v>0.98098000395100504</v>
      </c>
      <c r="FI214" s="13">
        <v>0.94778275833019598</v>
      </c>
      <c r="FJ214" s="13">
        <v>0.17466814547342499</v>
      </c>
      <c r="FK214" s="13">
        <v>0.69271920398293896</v>
      </c>
      <c r="FL214" s="13">
        <v>0.87894025614622995</v>
      </c>
      <c r="FM214" s="13">
        <v>0.98317828001654906</v>
      </c>
      <c r="FN214" s="13">
        <v>0.58970352716151897</v>
      </c>
      <c r="FO214" s="13">
        <v>0.75983214379844599</v>
      </c>
      <c r="FP214" s="13">
        <v>0.862543766253977</v>
      </c>
      <c r="FQ214" s="13">
        <v>0.846592631211326</v>
      </c>
      <c r="FR214" s="13">
        <v>0.97770999797033697</v>
      </c>
      <c r="FS214" s="13">
        <v>0.89917374875311196</v>
      </c>
      <c r="FT214" s="13">
        <v>0.97674758801911199</v>
      </c>
      <c r="FU214" s="13">
        <v>0.28918832451209497</v>
      </c>
      <c r="FV214" s="13">
        <v>0.50920677452743401</v>
      </c>
      <c r="FW214" s="13">
        <v>0.51896680300761899</v>
      </c>
      <c r="FX214" s="13">
        <v>0.78351876627690198</v>
      </c>
      <c r="FY214" s="13">
        <v>0.49193953599344697</v>
      </c>
      <c r="FZ214" s="13">
        <v>0.98496433924189897</v>
      </c>
      <c r="GA214" s="13">
        <v>0.60467615034205202</v>
      </c>
      <c r="GB214" s="13">
        <v>0.97974896355809205</v>
      </c>
      <c r="GC214" s="13">
        <v>0.81112660666310699</v>
      </c>
      <c r="GD214" s="13">
        <v>0.96254056659813103</v>
      </c>
      <c r="GE214" s="13">
        <v>0.94404656136536702</v>
      </c>
      <c r="GF214" s="13">
        <v>0.97737938274230596</v>
      </c>
      <c r="GG214" s="13">
        <v>0.93068340172157105</v>
      </c>
      <c r="GH214" s="13">
        <v>0.91927843089309402</v>
      </c>
      <c r="GI214" s="13">
        <v>0.93743602306776896</v>
      </c>
      <c r="GJ214" s="13">
        <v>0.98477044771384603</v>
      </c>
      <c r="GK214" s="13">
        <v>0.94232911325469704</v>
      </c>
      <c r="GL214" s="13">
        <v>0.98491389074839297</v>
      </c>
      <c r="GM214" s="13">
        <v>0.654807150618261</v>
      </c>
      <c r="GN214" s="13">
        <v>0.96676921527960102</v>
      </c>
      <c r="GO214" s="13">
        <v>0.91529220164772696</v>
      </c>
      <c r="GP214" s="13">
        <v>0.64176054161818596</v>
      </c>
      <c r="GQ214" s="13">
        <v>0.51067938191254802</v>
      </c>
      <c r="GR214" s="13">
        <v>0.64031487371612394</v>
      </c>
      <c r="GS214" s="13">
        <v>0.98443377984808</v>
      </c>
      <c r="GT214" s="13">
        <v>0.71254545345329601</v>
      </c>
      <c r="GU214" s="13">
        <v>0.89993337644194205</v>
      </c>
      <c r="GV214" s="13">
        <v>0.94710898541826205</v>
      </c>
      <c r="GW214" s="13">
        <v>0.95061660015876304</v>
      </c>
      <c r="GX214" s="13">
        <v>0.97789543243258403</v>
      </c>
      <c r="GY214" s="13">
        <v>0.79682155646175901</v>
      </c>
      <c r="GZ214" s="13">
        <v>0.96314040559158398</v>
      </c>
      <c r="HA214" s="13">
        <v>0.96093385560269595</v>
      </c>
      <c r="HB214" s="13">
        <v>0.82380201709393497</v>
      </c>
      <c r="HC214" s="13">
        <v>0.87850447814441202</v>
      </c>
      <c r="HD214" s="13">
        <v>0.92624823455725602</v>
      </c>
      <c r="HE214" s="13">
        <v>0.96610376313308699</v>
      </c>
      <c r="HF214" s="13">
        <v>0.96985991513787795</v>
      </c>
      <c r="HG214" s="13">
        <v>0.818165216090874</v>
      </c>
      <c r="HH214" s="13">
        <v>0.72439623030257805</v>
      </c>
      <c r="HI214" s="13">
        <v>0.96166344482667399</v>
      </c>
      <c r="HJ214" s="13">
        <v>0.98506810607973105</v>
      </c>
      <c r="HK214" s="13">
        <v>0.89954613480637502</v>
      </c>
      <c r="HL214" s="13"/>
      <c r="HM214" s="13"/>
      <c r="HN214" s="13"/>
      <c r="HO214" s="13"/>
      <c r="HP214" s="13"/>
      <c r="HQ214" s="13"/>
      <c r="HR214" s="13"/>
      <c r="HS214" s="13">
        <v>0.98335948386867</v>
      </c>
      <c r="HT214" s="13">
        <v>0.70873961921232298</v>
      </c>
      <c r="HU214" s="13">
        <v>0.951052760591235</v>
      </c>
      <c r="HV214" s="13">
        <v>0.98504313847458302</v>
      </c>
      <c r="HW214" s="13">
        <v>0.98394985962885595</v>
      </c>
      <c r="HX214" s="13">
        <v>0.95513208482942802</v>
      </c>
      <c r="HY214" s="13">
        <v>0.93721729515554997</v>
      </c>
      <c r="HZ214" s="13">
        <v>0.96777619473168497</v>
      </c>
      <c r="IA214" s="13">
        <v>0.93014199951713705</v>
      </c>
      <c r="IB214" s="13">
        <v>0.85271225180634402</v>
      </c>
      <c r="IC214" s="13">
        <v>0.98513427804183495</v>
      </c>
      <c r="ID214" s="13">
        <v>0.92648571744187103</v>
      </c>
      <c r="IE214" s="13">
        <v>0.62529111051686603</v>
      </c>
      <c r="IF214" s="13">
        <v>0.981693019183841</v>
      </c>
      <c r="IG214" s="13">
        <v>0.78466294070421105</v>
      </c>
      <c r="IH214" s="13">
        <v>0.65577946571241896</v>
      </c>
      <c r="II214" s="13">
        <v>0.62995906546254798</v>
      </c>
      <c r="IJ214" s="13">
        <v>0.84328027662887295</v>
      </c>
      <c r="IK214" s="13">
        <v>0.98413814506153097</v>
      </c>
      <c r="IL214" s="13">
        <v>0.72504727245684297</v>
      </c>
      <c r="IM214" s="13">
        <v>0.87079779633641696</v>
      </c>
      <c r="IN214" s="13">
        <v>0.70631291749523495</v>
      </c>
      <c r="IO214" s="13">
        <v>0.90747022343786998</v>
      </c>
      <c r="IP214" s="13">
        <v>0.96894781019226495</v>
      </c>
      <c r="IQ214" s="13">
        <v>0.52232327147323998</v>
      </c>
      <c r="IR214" s="13">
        <v>0.87571271081651703</v>
      </c>
      <c r="IS214" s="13">
        <v>0.67626826267632301</v>
      </c>
      <c r="IT214" s="13">
        <v>0.78620776729905695</v>
      </c>
      <c r="IU214" s="13">
        <v>0.72391052615360496</v>
      </c>
      <c r="IV214" s="13">
        <v>0.98514358904223998</v>
      </c>
      <c r="IW214" s="13">
        <v>0.97144214133812601</v>
      </c>
      <c r="IX214" s="13">
        <v>0.91658371583728804</v>
      </c>
      <c r="IY214" s="13">
        <v>0.97945104664957106</v>
      </c>
      <c r="IZ214" s="13">
        <v>0.90274680515587002</v>
      </c>
      <c r="JA214" s="13">
        <v>0.89042960571703</v>
      </c>
      <c r="JB214" s="13">
        <v>0.98425923238669</v>
      </c>
      <c r="JC214" s="13">
        <v>0.98514387061401598</v>
      </c>
      <c r="JD214" s="13">
        <v>0.45465484507160903</v>
      </c>
      <c r="JE214" s="13">
        <v>0.50692743637034399</v>
      </c>
      <c r="JF214" s="13">
        <v>0.951599317190163</v>
      </c>
      <c r="JG214" s="13">
        <v>0.87047228044166802</v>
      </c>
    </row>
    <row r="215" spans="1:267">
      <c r="A215" s="1">
        <v>910906</v>
      </c>
      <c r="B215" s="1" t="s">
        <v>467</v>
      </c>
      <c r="C215" s="13">
        <v>0.84930719114832998</v>
      </c>
      <c r="D215" s="13">
        <v>0.84249065287412295</v>
      </c>
      <c r="E215" s="13">
        <v>0.53992665199227696</v>
      </c>
      <c r="F215" s="13">
        <v>0.68885791119988005</v>
      </c>
      <c r="G215" s="13">
        <v>0.68562774971850804</v>
      </c>
      <c r="H215" s="13">
        <v>0.74986216449842502</v>
      </c>
      <c r="I215" s="13">
        <v>0.98507636956177802</v>
      </c>
      <c r="J215" s="13">
        <v>0.58993536698385496</v>
      </c>
      <c r="K215" s="13">
        <v>0.545286074390261</v>
      </c>
      <c r="L215" s="13">
        <v>0.71651923966763897</v>
      </c>
      <c r="M215" s="13">
        <v>0.92460539217703697</v>
      </c>
      <c r="N215" s="13">
        <v>0.98990846208694805</v>
      </c>
      <c r="O215" s="13">
        <v>0.98780197824202698</v>
      </c>
      <c r="P215" s="13">
        <v>0.32795615828290098</v>
      </c>
      <c r="Q215" s="13">
        <v>0.50814791185149499</v>
      </c>
      <c r="R215" s="13">
        <v>0.49902129661480599</v>
      </c>
      <c r="S215" s="13">
        <v>0.89446139530086299</v>
      </c>
      <c r="T215" s="13">
        <v>0.983095913630051</v>
      </c>
      <c r="U215" s="13">
        <v>0.401140523679405</v>
      </c>
      <c r="V215" s="13">
        <v>0.98879564167386202</v>
      </c>
      <c r="W215" s="13">
        <v>0.50107299457528498</v>
      </c>
      <c r="X215" s="13">
        <v>0.171455155189873</v>
      </c>
      <c r="Y215" s="13">
        <v>0.62969453506790596</v>
      </c>
      <c r="Z215" s="13">
        <v>0.84134048167922304</v>
      </c>
      <c r="AA215" s="13">
        <v>0.906921443172655</v>
      </c>
      <c r="AB215" s="13">
        <v>0.45562858502575598</v>
      </c>
      <c r="AC215" s="13">
        <v>0.95490630075527305</v>
      </c>
      <c r="AD215" s="13">
        <v>0.823480925616766</v>
      </c>
      <c r="AE215" s="13">
        <v>0.867986693488353</v>
      </c>
      <c r="AF215" s="13">
        <v>0.93660675934998106</v>
      </c>
      <c r="AG215" s="13">
        <v>0.74980679931774896</v>
      </c>
      <c r="AH215" s="13">
        <v>0.916403563068937</v>
      </c>
      <c r="AI215" s="13">
        <v>0.14762800671982099</v>
      </c>
      <c r="AJ215" s="13">
        <v>0.85491007411598896</v>
      </c>
      <c r="AK215" s="13">
        <v>0.72296598052915195</v>
      </c>
      <c r="AL215" s="13">
        <v>0.601105599420235</v>
      </c>
      <c r="AM215" s="13">
        <v>0.74494671315050398</v>
      </c>
      <c r="AN215" s="13">
        <v>0.835703889660383</v>
      </c>
      <c r="AO215" s="13">
        <v>0.89345395007141404</v>
      </c>
      <c r="AP215" s="13">
        <v>0.96047667292016403</v>
      </c>
      <c r="AQ215" s="13">
        <v>0.63381109701461502</v>
      </c>
      <c r="AR215" s="13">
        <v>0.88759685878977701</v>
      </c>
      <c r="AS215" s="13">
        <v>0.85880725480578801</v>
      </c>
      <c r="AT215" s="13">
        <v>0.54513881622097005</v>
      </c>
      <c r="AU215" s="13">
        <v>0.77891212327313997</v>
      </c>
      <c r="AV215" s="13">
        <v>0.275003365382191</v>
      </c>
      <c r="AW215" s="13">
        <v>0.31467460708110601</v>
      </c>
      <c r="AX215" s="13">
        <v>0.27313867656429403</v>
      </c>
      <c r="AY215" s="13">
        <v>0.60737509324786199</v>
      </c>
      <c r="AZ215" s="13">
        <v>0.98204909087095105</v>
      </c>
      <c r="BA215" s="13">
        <v>0.91827914898104901</v>
      </c>
      <c r="BB215" s="13">
        <v>0.81809773147421005</v>
      </c>
      <c r="BC215" s="13">
        <v>0.97936628666969505</v>
      </c>
      <c r="BD215" s="13">
        <v>0.50130040525314101</v>
      </c>
      <c r="BE215" s="13">
        <v>0.68030346536090902</v>
      </c>
      <c r="BF215" s="13">
        <v>0.79276214807974199</v>
      </c>
      <c r="BG215" s="13">
        <v>0.81480793251264105</v>
      </c>
      <c r="BH215" s="13">
        <v>0.85365496281178199</v>
      </c>
      <c r="BI215" s="13">
        <v>0.637776611960998</v>
      </c>
      <c r="BJ215" s="13">
        <v>0.71906217998515098</v>
      </c>
      <c r="BK215" s="13">
        <v>0.57244651452088002</v>
      </c>
      <c r="BL215" s="13">
        <v>0.75017544471669795</v>
      </c>
      <c r="BM215" s="13">
        <v>0.98074161754726497</v>
      </c>
      <c r="BN215" s="13">
        <v>0.43582484659107601</v>
      </c>
      <c r="BO215" s="13">
        <v>0.971031415474362</v>
      </c>
      <c r="BP215" s="13">
        <v>0.15296176236746301</v>
      </c>
      <c r="BQ215" s="13">
        <v>0.80348299500760401</v>
      </c>
      <c r="BR215" s="13">
        <v>0.83503508091145495</v>
      </c>
      <c r="BS215" s="13">
        <v>0.50637844406587795</v>
      </c>
      <c r="BT215" s="13">
        <v>0.27481190671015299</v>
      </c>
      <c r="BU215" s="13">
        <v>0.95308523470367301</v>
      </c>
      <c r="BV215" s="13">
        <v>0.92856018377251304</v>
      </c>
      <c r="BW215" s="13">
        <v>0.91539004321060302</v>
      </c>
      <c r="BX215" s="13">
        <v>0.989207206179745</v>
      </c>
      <c r="BY215" s="13">
        <v>0.59114487276064498</v>
      </c>
      <c r="BZ215" s="13">
        <v>0.82615204907361395</v>
      </c>
      <c r="CA215" s="13">
        <v>0.328590450612952</v>
      </c>
      <c r="CB215" s="13">
        <v>0.78934753459169205</v>
      </c>
      <c r="CC215" s="13">
        <v>0.98236499531510302</v>
      </c>
      <c r="CD215" s="13">
        <v>0.989207206179745</v>
      </c>
      <c r="CE215" s="13">
        <v>0.79745956798361095</v>
      </c>
      <c r="CF215" s="13">
        <v>0.176075458639912</v>
      </c>
      <c r="CG215" s="13">
        <v>0.25828263075145702</v>
      </c>
      <c r="CH215" s="13">
        <v>0.21350818892291301</v>
      </c>
      <c r="CI215" s="13">
        <v>0.99003212227447202</v>
      </c>
      <c r="CJ215" s="13">
        <v>0.98908949909060295</v>
      </c>
      <c r="CK215" s="13">
        <v>0.345437055098687</v>
      </c>
      <c r="CL215" s="13">
        <v>0.97649869907223397</v>
      </c>
      <c r="CM215" s="13">
        <v>0.32207141030724301</v>
      </c>
      <c r="CN215" s="13">
        <v>0.98219602420789398</v>
      </c>
      <c r="CO215" s="13">
        <v>0.98086136930220802</v>
      </c>
      <c r="CP215" s="13">
        <v>0.98755150572010697</v>
      </c>
      <c r="CQ215" s="13">
        <v>0.53265762356483903</v>
      </c>
      <c r="CR215" s="13">
        <v>0.83497035647415296</v>
      </c>
      <c r="CS215" s="13">
        <v>0.97500199392035702</v>
      </c>
      <c r="CT215" s="13">
        <v>0.96112657734708695</v>
      </c>
      <c r="CU215" s="13">
        <v>0.989207206179745</v>
      </c>
      <c r="CV215" s="13">
        <v>0.139676148392922</v>
      </c>
      <c r="CW215" s="13">
        <v>2.62224515791455E-2</v>
      </c>
      <c r="CX215" s="13">
        <v>0.71054609324137696</v>
      </c>
      <c r="CY215" s="13">
        <v>0.86433477594451502</v>
      </c>
      <c r="CZ215" s="13">
        <v>0.86352271818820503</v>
      </c>
      <c r="DA215" s="13">
        <v>0.989207206179745</v>
      </c>
      <c r="DB215" s="13">
        <v>0.98920588948054899</v>
      </c>
      <c r="DC215" s="13">
        <v>0.98691361847873305</v>
      </c>
      <c r="DD215" s="13">
        <v>0.98920190517696704</v>
      </c>
      <c r="DE215" s="13">
        <v>0.98231602698806697</v>
      </c>
      <c r="DF215" s="13">
        <v>8.5717343263797097E-2</v>
      </c>
      <c r="DG215" s="13">
        <v>0.216855378480491</v>
      </c>
      <c r="DH215" s="13">
        <v>0.94032860691660103</v>
      </c>
      <c r="DI215" s="13">
        <v>0.96568562323580998</v>
      </c>
      <c r="DJ215" s="13">
        <v>5.1036880504392097E-2</v>
      </c>
      <c r="DK215" s="13">
        <v>8.5919604201875097E-2</v>
      </c>
      <c r="DL215" s="13">
        <v>0.979626248747966</v>
      </c>
      <c r="DM215" s="13">
        <v>0.63272048006301695</v>
      </c>
      <c r="DN215" s="13">
        <v>0.449251116075705</v>
      </c>
      <c r="DO215" s="13">
        <v>0.86107042194317496</v>
      </c>
      <c r="DP215" s="13">
        <v>0.95096322909942199</v>
      </c>
      <c r="DQ215" s="13">
        <v>0.89999948796670304</v>
      </c>
      <c r="DR215" s="13">
        <v>0.41197988120444501</v>
      </c>
      <c r="DS215" s="13">
        <v>0.52389929258002199</v>
      </c>
      <c r="DT215" s="13">
        <v>0.98968909724065601</v>
      </c>
      <c r="DU215" s="13">
        <v>0.989207206179745</v>
      </c>
      <c r="DV215" s="13">
        <v>0.882942793764111</v>
      </c>
      <c r="DW215" s="13">
        <v>0.105042377825232</v>
      </c>
      <c r="DX215" s="13">
        <v>0.98076453948602105</v>
      </c>
      <c r="DY215" s="13">
        <v>0.98590549659186399</v>
      </c>
      <c r="DZ215" s="13">
        <v>0.92940203397422505</v>
      </c>
      <c r="EA215" s="13">
        <v>0.68252302443194601</v>
      </c>
      <c r="EB215" s="13">
        <v>0.31916951008067801</v>
      </c>
      <c r="EC215" s="13">
        <v>0.57562204207723799</v>
      </c>
      <c r="ED215" s="13">
        <v>0.38580104020485001</v>
      </c>
      <c r="EE215" s="13">
        <v>0.74048694066458198</v>
      </c>
      <c r="EF215" s="13">
        <v>0.19474608768232099</v>
      </c>
      <c r="EG215" s="13">
        <v>0.271891040075944</v>
      </c>
      <c r="EH215" s="13">
        <v>0.939556075029778</v>
      </c>
      <c r="EI215" s="13">
        <v>0.39462834333650598</v>
      </c>
      <c r="EJ215" s="13">
        <v>0.98708276208541301</v>
      </c>
      <c r="EK215" s="13">
        <v>0.98110896257674296</v>
      </c>
      <c r="EL215" s="13">
        <v>0.76949604439234798</v>
      </c>
      <c r="EM215" s="13">
        <v>0.63776250276340996</v>
      </c>
      <c r="EN215" s="13">
        <v>0.97688761451906803</v>
      </c>
      <c r="EO215" s="13">
        <v>0.989207206179745</v>
      </c>
      <c r="EP215" s="13">
        <v>0.54206905352245405</v>
      </c>
      <c r="EQ215" s="13">
        <v>0.65082848191277898</v>
      </c>
      <c r="ER215" s="13">
        <v>0.53496241601083105</v>
      </c>
      <c r="ES215" s="13">
        <v>0.97108339707122604</v>
      </c>
      <c r="ET215" s="13">
        <v>0.71262733453147498</v>
      </c>
      <c r="EU215" s="13">
        <v>0.82359641152659502</v>
      </c>
      <c r="EV215" s="13">
        <v>0.96177625221360996</v>
      </c>
      <c r="EW215" s="13">
        <v>0.27777544045511199</v>
      </c>
      <c r="EX215" s="13">
        <v>0.99007058166344897</v>
      </c>
      <c r="EY215" s="13">
        <v>6.1456461019757901E-2</v>
      </c>
      <c r="EZ215" s="13">
        <v>0.58818780967360296</v>
      </c>
      <c r="FA215" s="13">
        <v>0.86175482583360496</v>
      </c>
      <c r="FB215" s="13">
        <v>0.68863696329509605</v>
      </c>
      <c r="FC215" s="13">
        <v>0.54589783037475903</v>
      </c>
      <c r="FD215" s="13">
        <v>0.989202004153799</v>
      </c>
      <c r="FE215" s="13">
        <v>0.98918955262109598</v>
      </c>
      <c r="FF215" s="13">
        <v>0.79086909270180294</v>
      </c>
      <c r="FG215" s="13">
        <v>0.88189982241741605</v>
      </c>
      <c r="FH215" s="13">
        <v>0.98913883429468197</v>
      </c>
      <c r="FI215" s="13">
        <v>0.989207206179745</v>
      </c>
      <c r="FJ215" s="13">
        <v>0.108479538883858</v>
      </c>
      <c r="FK215" s="13">
        <v>0.60611415910533695</v>
      </c>
      <c r="FL215" s="13">
        <v>0.81314131202947504</v>
      </c>
      <c r="FM215" s="13">
        <v>0.98999478735206603</v>
      </c>
      <c r="FN215" s="13">
        <v>0.62408496966817895</v>
      </c>
      <c r="FO215" s="13">
        <v>0.98951865133814698</v>
      </c>
      <c r="FP215" s="13">
        <v>0.95443637734568598</v>
      </c>
      <c r="FQ215" s="13">
        <v>0.98665274598257202</v>
      </c>
      <c r="FR215" s="13">
        <v>0.98835815530223403</v>
      </c>
      <c r="FS215" s="13">
        <v>0.97846389784780796</v>
      </c>
      <c r="FT215" s="13">
        <v>0.97077721754566704</v>
      </c>
      <c r="FU215" s="13">
        <v>0.87794863934501399</v>
      </c>
      <c r="FV215" s="13">
        <v>0.67144159264956005</v>
      </c>
      <c r="FW215" s="13">
        <v>0.78652506545476497</v>
      </c>
      <c r="FX215" s="13">
        <v>0.68361065327274395</v>
      </c>
      <c r="FY215" s="13">
        <v>0.61668395423688505</v>
      </c>
      <c r="FZ215" s="13">
        <v>0.98855879085743004</v>
      </c>
      <c r="GA215" s="13">
        <v>0.95580118060701502</v>
      </c>
      <c r="GB215" s="13">
        <v>0.99002224150799201</v>
      </c>
      <c r="GC215" s="13">
        <v>0.900782187706063</v>
      </c>
      <c r="GD215" s="13">
        <v>0.98248275528326801</v>
      </c>
      <c r="GE215" s="13">
        <v>0.977982856073637</v>
      </c>
      <c r="GF215" s="13">
        <v>0.98785686111742499</v>
      </c>
      <c r="GG215" s="13">
        <v>0.95891270892146396</v>
      </c>
      <c r="GH215" s="13">
        <v>0.95285660249125603</v>
      </c>
      <c r="GI215" s="13">
        <v>0.81833405215954902</v>
      </c>
      <c r="GJ215" s="13">
        <v>0.990002062650159</v>
      </c>
      <c r="GK215" s="13">
        <v>0.98739165038874699</v>
      </c>
      <c r="GL215" s="13">
        <v>0.98948092672050603</v>
      </c>
      <c r="GM215" s="13">
        <v>0.91991516374015403</v>
      </c>
      <c r="GN215" s="13">
        <v>0.97274934266305202</v>
      </c>
      <c r="GO215" s="13">
        <v>0.98759606633837604</v>
      </c>
      <c r="GP215" s="13">
        <v>0.807330572322281</v>
      </c>
      <c r="GQ215" s="13">
        <v>0.96877700501623099</v>
      </c>
      <c r="GR215" s="13">
        <v>0.77051680829150704</v>
      </c>
      <c r="GS215" s="13">
        <v>0.95559414670785903</v>
      </c>
      <c r="GT215" s="13">
        <v>0.77694513969828405</v>
      </c>
      <c r="GU215" s="13">
        <v>0.95043712321918705</v>
      </c>
      <c r="GV215" s="13">
        <v>0.90997239043959</v>
      </c>
      <c r="GW215" s="13">
        <v>0.87302479534595101</v>
      </c>
      <c r="GX215" s="13">
        <v>0.99003200498478106</v>
      </c>
      <c r="GY215" s="13">
        <v>0.92130304856232903</v>
      </c>
      <c r="GZ215" s="13">
        <v>0.98530932539823302</v>
      </c>
      <c r="HA215" s="13">
        <v>0.989307713863676</v>
      </c>
      <c r="HB215" s="13">
        <v>0.97983897277036602</v>
      </c>
      <c r="HC215" s="13">
        <v>0.98031393456992399</v>
      </c>
      <c r="HD215" s="13">
        <v>0.94243845891088696</v>
      </c>
      <c r="HE215" s="13">
        <v>0.93634468631307999</v>
      </c>
      <c r="HF215" s="13">
        <v>0.903039392139107</v>
      </c>
      <c r="HG215" s="13">
        <v>0.92355605423461995</v>
      </c>
      <c r="HH215" s="13">
        <v>0.72089232086626598</v>
      </c>
      <c r="HI215" s="13">
        <v>0.95665695437618503</v>
      </c>
      <c r="HJ215" s="13">
        <v>0.97945427944809305</v>
      </c>
      <c r="HK215" s="13">
        <v>0.94323669073467198</v>
      </c>
      <c r="HL215" s="13"/>
      <c r="HM215" s="13"/>
      <c r="HN215" s="13"/>
      <c r="HO215" s="13"/>
      <c r="HP215" s="13"/>
      <c r="HQ215" s="13"/>
      <c r="HR215" s="13"/>
      <c r="HS215" s="13">
        <v>0.98556727513672504</v>
      </c>
      <c r="HT215" s="13">
        <v>0.88404344369878296</v>
      </c>
      <c r="HU215" s="13">
        <v>0.87166634468808701</v>
      </c>
      <c r="HV215" s="13">
        <v>0.73547877382881699</v>
      </c>
      <c r="HW215" s="13">
        <v>0.82456235386963606</v>
      </c>
      <c r="HX215" s="13">
        <v>0.74923868567547902</v>
      </c>
      <c r="HY215" s="13">
        <v>0.95372338087989605</v>
      </c>
      <c r="HZ215" s="13">
        <v>0.98375053369567</v>
      </c>
      <c r="IA215" s="13">
        <v>0.90364452041606702</v>
      </c>
      <c r="IB215" s="13">
        <v>0.727760399437554</v>
      </c>
      <c r="IC215" s="13">
        <v>0.92371862575538999</v>
      </c>
      <c r="ID215" s="13">
        <v>0.844474555816769</v>
      </c>
      <c r="IE215" s="13">
        <v>0.59505035969619002</v>
      </c>
      <c r="IF215" s="13">
        <v>0.88852182639611899</v>
      </c>
      <c r="IG215" s="13">
        <v>0.91145245566359501</v>
      </c>
      <c r="IH215" s="13">
        <v>0.79599508245059503</v>
      </c>
      <c r="II215" s="13">
        <v>0.46341641643223802</v>
      </c>
      <c r="IJ215" s="13">
        <v>0.66097952684779004</v>
      </c>
      <c r="IK215" s="13">
        <v>0.98690841532670803</v>
      </c>
      <c r="IL215" s="13">
        <v>0.88936948284300799</v>
      </c>
      <c r="IM215" s="13">
        <v>0.77737267037000202</v>
      </c>
      <c r="IN215" s="13">
        <v>0.62205924593187301</v>
      </c>
      <c r="IO215" s="13">
        <v>0.855554566010989</v>
      </c>
      <c r="IP215" s="13">
        <v>0.97624093486086905</v>
      </c>
      <c r="IQ215" s="13">
        <v>0.95153003347784804</v>
      </c>
      <c r="IR215" s="13">
        <v>0.84890116067643095</v>
      </c>
      <c r="IS215" s="13">
        <v>0.693554043914692</v>
      </c>
      <c r="IT215" s="13">
        <v>0.65888448071553496</v>
      </c>
      <c r="IU215" s="13">
        <v>0.64254916826767305</v>
      </c>
      <c r="IV215" s="13">
        <v>0.98477888166016903</v>
      </c>
      <c r="IW215" s="13">
        <v>0.900955667554591</v>
      </c>
      <c r="IX215" s="13">
        <v>0.84308145502703202</v>
      </c>
      <c r="IY215" s="13">
        <v>0.93736410231430201</v>
      </c>
      <c r="IZ215" s="13">
        <v>0.81573485709405502</v>
      </c>
      <c r="JA215" s="13">
        <v>0.81019501840865904</v>
      </c>
      <c r="JB215" s="13">
        <v>0.97830518767611396</v>
      </c>
      <c r="JC215" s="13">
        <v>0.98272107214148396</v>
      </c>
      <c r="JD215" s="13">
        <v>0.59588906633621197</v>
      </c>
      <c r="JE215" s="13">
        <v>0.57127061050300099</v>
      </c>
      <c r="JF215" s="13">
        <v>0.98140380267629201</v>
      </c>
      <c r="JG215" s="13">
        <v>0.88204675610362304</v>
      </c>
    </row>
    <row r="216" spans="1:267">
      <c r="A216" s="1">
        <v>1331035</v>
      </c>
      <c r="B216" s="1" t="s">
        <v>468</v>
      </c>
      <c r="C216" s="13">
        <v>0.97585119418639399</v>
      </c>
      <c r="D216" s="13">
        <v>0.99018857273420202</v>
      </c>
      <c r="E216" s="13">
        <v>0.78205313589680603</v>
      </c>
      <c r="F216" s="13">
        <v>0.80743187476919398</v>
      </c>
      <c r="G216" s="13">
        <v>0.82384800383432599</v>
      </c>
      <c r="H216" s="13">
        <v>0.99075778247651503</v>
      </c>
      <c r="I216" s="13">
        <v>0.99733590489179103</v>
      </c>
      <c r="J216" s="13">
        <v>0.67596402458412896</v>
      </c>
      <c r="K216" s="13">
        <v>0.47704879773596798</v>
      </c>
      <c r="L216" s="13">
        <v>0.80302804142362005</v>
      </c>
      <c r="M216" s="13">
        <v>0.94273467477418604</v>
      </c>
      <c r="N216" s="13">
        <v>0.99708017181028197</v>
      </c>
      <c r="O216" s="13">
        <v>0.99733590489179103</v>
      </c>
      <c r="P216" s="13">
        <v>0.827555674071356</v>
      </c>
      <c r="Q216" s="13">
        <v>0.72618859177624195</v>
      </c>
      <c r="R216" s="13">
        <v>0.60674008920060396</v>
      </c>
      <c r="S216" s="13">
        <v>0.98181537470559999</v>
      </c>
      <c r="T216" s="13">
        <v>0.99733609106118004</v>
      </c>
      <c r="U216" s="13">
        <v>0.59768805403462599</v>
      </c>
      <c r="V216" s="13">
        <v>0.99726057994478001</v>
      </c>
      <c r="W216" s="13">
        <v>0.611638025410432</v>
      </c>
      <c r="X216" s="13">
        <v>0.83112527416973903</v>
      </c>
      <c r="Y216" s="13">
        <v>0.91590158889400997</v>
      </c>
      <c r="Z216" s="13">
        <v>0.98279394117752195</v>
      </c>
      <c r="AA216" s="13">
        <v>0.99733590489179103</v>
      </c>
      <c r="AB216" s="13">
        <v>0.68356863282746805</v>
      </c>
      <c r="AC216" s="13">
        <v>0.99733621134198303</v>
      </c>
      <c r="AD216" s="13">
        <v>0.93376795276753899</v>
      </c>
      <c r="AE216" s="13">
        <v>0.91564608414615201</v>
      </c>
      <c r="AF216" s="13">
        <v>0.99566869928457502</v>
      </c>
      <c r="AG216" s="13">
        <v>0.94715807336549296</v>
      </c>
      <c r="AH216" s="13">
        <v>0.99544213124402403</v>
      </c>
      <c r="AI216" s="13">
        <v>0.29574445404285798</v>
      </c>
      <c r="AJ216" s="13">
        <v>0.94447356104936397</v>
      </c>
      <c r="AK216" s="13">
        <v>0.86566816355109499</v>
      </c>
      <c r="AL216" s="13">
        <v>0.57808335586067205</v>
      </c>
      <c r="AM216" s="13">
        <v>0.70454581322266596</v>
      </c>
      <c r="AN216" s="13">
        <v>0.93337920223671</v>
      </c>
      <c r="AO216" s="13">
        <v>0.99733606729161095</v>
      </c>
      <c r="AP216" s="13">
        <v>0.99733557939265904</v>
      </c>
      <c r="AQ216" s="13">
        <v>0.94445197791463198</v>
      </c>
      <c r="AR216" s="13">
        <v>0.98280672432106098</v>
      </c>
      <c r="AS216" s="13">
        <v>0.99733590489179103</v>
      </c>
      <c r="AT216" s="13">
        <v>0.91550525583416498</v>
      </c>
      <c r="AU216" s="13">
        <v>0.83355770873712698</v>
      </c>
      <c r="AV216" s="13">
        <v>0.46672552549981899</v>
      </c>
      <c r="AW216" s="13">
        <v>0.84684717837449697</v>
      </c>
      <c r="AX216" s="13">
        <v>0.92688542217775904</v>
      </c>
      <c r="AY216" s="13">
        <v>0.85637051223776295</v>
      </c>
      <c r="AZ216" s="13">
        <v>0.99636610723517305</v>
      </c>
      <c r="BA216" s="13">
        <v>6.7683744229183301E-2</v>
      </c>
      <c r="BB216" s="13">
        <v>0.946256835422008</v>
      </c>
      <c r="BC216" s="13">
        <v>0.99733621714634402</v>
      </c>
      <c r="BD216" s="13">
        <v>0.912735774532903</v>
      </c>
      <c r="BE216" s="13">
        <v>0.94171285916580705</v>
      </c>
      <c r="BF216" s="13">
        <v>0.99249732910643895</v>
      </c>
      <c r="BG216" s="13">
        <v>0.96550880947482898</v>
      </c>
      <c r="BH216" s="13">
        <v>0.994809179069852</v>
      </c>
      <c r="BI216" s="13">
        <v>0.81312579873889101</v>
      </c>
      <c r="BJ216" s="13">
        <v>0.97436898956829598</v>
      </c>
      <c r="BK216" s="13">
        <v>0.92674228010738602</v>
      </c>
      <c r="BL216" s="13">
        <v>0.94682144200908602</v>
      </c>
      <c r="BM216" s="13">
        <v>0.99712698257762999</v>
      </c>
      <c r="BN216" s="13">
        <v>0.59859836220877405</v>
      </c>
      <c r="BO216" s="13">
        <v>0.99733590573445496</v>
      </c>
      <c r="BP216" s="13">
        <v>0.70517673815597803</v>
      </c>
      <c r="BQ216" s="13">
        <v>0.99729832644699101</v>
      </c>
      <c r="BR216" s="13">
        <v>0.87352718134396101</v>
      </c>
      <c r="BS216" s="13">
        <v>0.44111992605633998</v>
      </c>
      <c r="BT216" s="13">
        <v>0.29212018805862899</v>
      </c>
      <c r="BU216" s="13">
        <v>0.90130736421250601</v>
      </c>
      <c r="BV216" s="13">
        <v>0.84985289739048298</v>
      </c>
      <c r="BW216" s="13">
        <v>0.99589678711005503</v>
      </c>
      <c r="BX216" s="13">
        <v>0.99729832644699101</v>
      </c>
      <c r="BY216" s="13">
        <v>0.94263327840995903</v>
      </c>
      <c r="BZ216" s="13">
        <v>0.98570191716380196</v>
      </c>
      <c r="CA216" s="13">
        <v>0.29590292605448099</v>
      </c>
      <c r="CB216" s="13">
        <v>0.99729845013097795</v>
      </c>
      <c r="CC216" s="13">
        <v>0.99686383873435802</v>
      </c>
      <c r="CD216" s="13">
        <v>0.99728417221512999</v>
      </c>
      <c r="CE216" s="13">
        <v>0.87294925406087998</v>
      </c>
      <c r="CF216" s="13">
        <v>0.23379522630796001</v>
      </c>
      <c r="CG216" s="13">
        <v>0.16020635155600599</v>
      </c>
      <c r="CH216" s="13">
        <v>0.27111889880439599</v>
      </c>
      <c r="CI216" s="13">
        <v>0.99708014184981197</v>
      </c>
      <c r="CJ216" s="13">
        <v>0.99729890785379904</v>
      </c>
      <c r="CK216" s="13">
        <v>0.25585359120515</v>
      </c>
      <c r="CL216" s="13">
        <v>0.985380113000908</v>
      </c>
      <c r="CM216" s="13">
        <v>0.59493603905653603</v>
      </c>
      <c r="CN216" s="13">
        <v>0.99546841589133295</v>
      </c>
      <c r="CO216" s="13">
        <v>0.99733598288252701</v>
      </c>
      <c r="CP216" s="13">
        <v>0.99602861339745297</v>
      </c>
      <c r="CQ216" s="13">
        <v>0.43444513130574802</v>
      </c>
      <c r="CR216" s="13">
        <v>0.70732495344743196</v>
      </c>
      <c r="CS216" s="13">
        <v>0.99725962097662102</v>
      </c>
      <c r="CT216" s="13">
        <v>0.99733591959825096</v>
      </c>
      <c r="CU216" s="13">
        <v>0.99729832644699101</v>
      </c>
      <c r="CV216" s="13">
        <v>0.19051572264029601</v>
      </c>
      <c r="CW216" s="13">
        <v>0.32790627370672398</v>
      </c>
      <c r="CX216" s="13">
        <v>0.872324691340707</v>
      </c>
      <c r="CY216" s="13">
        <v>0.99729850405470999</v>
      </c>
      <c r="CZ216" s="13">
        <v>0.97800446239419803</v>
      </c>
      <c r="DA216" s="13">
        <v>0.99729832644699101</v>
      </c>
      <c r="DB216" s="13">
        <v>0.99729833723876804</v>
      </c>
      <c r="DC216" s="13">
        <v>0.99728714618173298</v>
      </c>
      <c r="DD216" s="13">
        <v>0.99729832644699101</v>
      </c>
      <c r="DE216" s="13">
        <v>0.99636830268757204</v>
      </c>
      <c r="DF216" s="13">
        <v>0.99733293798631695</v>
      </c>
      <c r="DG216" s="13">
        <v>0.15235099323752699</v>
      </c>
      <c r="DH216" s="13">
        <v>0.98637636910315996</v>
      </c>
      <c r="DI216" s="13">
        <v>0.99543168861602305</v>
      </c>
      <c r="DJ216" s="13">
        <v>6.2477345939875297E-3</v>
      </c>
      <c r="DK216" s="13">
        <v>0.978165147296855</v>
      </c>
      <c r="DL216" s="13">
        <v>0.97082713602522897</v>
      </c>
      <c r="DM216" s="13">
        <v>0.95735420935535298</v>
      </c>
      <c r="DN216" s="13">
        <v>0.83590774183837802</v>
      </c>
      <c r="DO216" s="13">
        <v>0.99602991741800795</v>
      </c>
      <c r="DP216" s="13">
        <v>0.99708571374560295</v>
      </c>
      <c r="DQ216" s="13">
        <v>0.68490260064727704</v>
      </c>
      <c r="DR216" s="13">
        <v>0.57322688444525505</v>
      </c>
      <c r="DS216" s="13">
        <v>0.95958910072863302</v>
      </c>
      <c r="DT216" s="13">
        <v>0.99649076874123699</v>
      </c>
      <c r="DU216" s="13">
        <v>0.99729832644699101</v>
      </c>
      <c r="DV216" s="13">
        <v>0.99602045391946803</v>
      </c>
      <c r="DW216" s="13">
        <v>0.60939568671699396</v>
      </c>
      <c r="DX216" s="13">
        <v>0.99733590489179103</v>
      </c>
      <c r="DY216" s="13">
        <v>0.99688817953666597</v>
      </c>
      <c r="DZ216" s="13">
        <v>0.85300665381973595</v>
      </c>
      <c r="EA216" s="13">
        <v>0.64368770812415899</v>
      </c>
      <c r="EB216" s="13">
        <v>0.44945831190442997</v>
      </c>
      <c r="EC216" s="13">
        <v>0.94213822059891095</v>
      </c>
      <c r="ED216" s="13">
        <v>0.599160958705379</v>
      </c>
      <c r="EE216" s="13">
        <v>0.71057396356680502</v>
      </c>
      <c r="EF216" s="13">
        <v>0.45116994856854098</v>
      </c>
      <c r="EG216" s="13">
        <v>0.73472516895281004</v>
      </c>
      <c r="EH216" s="13">
        <v>0.97886451813257302</v>
      </c>
      <c r="EI216" s="13">
        <v>0.93981950463258801</v>
      </c>
      <c r="EJ216" s="13">
        <v>0.997022456014514</v>
      </c>
      <c r="EK216" s="13">
        <v>0.99685234593088401</v>
      </c>
      <c r="EL216" s="13">
        <v>0.74704322558010605</v>
      </c>
      <c r="EM216" s="13">
        <v>0.63335606273074097</v>
      </c>
      <c r="EN216" s="13">
        <v>0.99432853740901195</v>
      </c>
      <c r="EO216" s="13">
        <v>0.71028697284153497</v>
      </c>
      <c r="EP216" s="13">
        <v>0.897819155761578</v>
      </c>
      <c r="EQ216" s="13">
        <v>0.58320367093341996</v>
      </c>
      <c r="ER216" s="13">
        <v>0.80392233102025201</v>
      </c>
      <c r="ES216" s="13">
        <v>0.939828945927633</v>
      </c>
      <c r="ET216" s="13">
        <v>0.88252335637303603</v>
      </c>
      <c r="EU216" s="13">
        <v>0.99717953375014101</v>
      </c>
      <c r="EV216" s="13">
        <v>0.99733186569560495</v>
      </c>
      <c r="EW216" s="13">
        <v>0.96446329034570799</v>
      </c>
      <c r="EX216" s="13">
        <v>0.99723198645490196</v>
      </c>
      <c r="EY216" s="13">
        <v>3.06996652331708E-2</v>
      </c>
      <c r="EZ216" s="13">
        <v>0.79025897848195903</v>
      </c>
      <c r="FA216" s="13">
        <v>0.99718637823631295</v>
      </c>
      <c r="FB216" s="13">
        <v>0.99514210933273695</v>
      </c>
      <c r="FC216" s="13">
        <v>0.56046402076673196</v>
      </c>
      <c r="FD216" s="13">
        <v>0.997018445208535</v>
      </c>
      <c r="FE216" s="13">
        <v>0.99729836032431796</v>
      </c>
      <c r="FF216" s="13">
        <v>0.99732162175749495</v>
      </c>
      <c r="FG216" s="13">
        <v>0.98553469608117705</v>
      </c>
      <c r="FH216" s="13">
        <v>0.99729832644699101</v>
      </c>
      <c r="FI216" s="13">
        <v>0.99729832644699101</v>
      </c>
      <c r="FJ216" s="13">
        <v>0.22064211262535699</v>
      </c>
      <c r="FK216" s="13">
        <v>0.81608946847317199</v>
      </c>
      <c r="FL216" s="13">
        <v>0.97465763646730597</v>
      </c>
      <c r="FM216" s="13">
        <v>0.99733612526160997</v>
      </c>
      <c r="FN216" s="13">
        <v>0.91838130626079895</v>
      </c>
      <c r="FO216" s="13">
        <v>0.99732881986666799</v>
      </c>
      <c r="FP216" s="13">
        <v>0.99733590489179103</v>
      </c>
      <c r="FQ216" s="13">
        <v>0.99733590489179103</v>
      </c>
      <c r="FR216" s="13">
        <v>0.99733600762330699</v>
      </c>
      <c r="FS216" s="13">
        <v>0.99729872278040299</v>
      </c>
      <c r="FT216" s="13">
        <v>0.99733137356583401</v>
      </c>
      <c r="FU216" s="13">
        <v>0.93285395494760603</v>
      </c>
      <c r="FV216" s="13">
        <v>0.99733606495587701</v>
      </c>
      <c r="FW216" s="13">
        <v>0.94122175650566198</v>
      </c>
      <c r="FX216" s="13">
        <v>0.70663509513381295</v>
      </c>
      <c r="FY216" s="13">
        <v>0.748306578603114</v>
      </c>
      <c r="FZ216" s="13">
        <v>0.99708959236619998</v>
      </c>
      <c r="GA216" s="13">
        <v>0.997113453264032</v>
      </c>
      <c r="GB216" s="13">
        <v>0.99733638720820095</v>
      </c>
      <c r="GC216" s="13">
        <v>0.94260361730624298</v>
      </c>
      <c r="GD216" s="13">
        <v>0.99726878581574196</v>
      </c>
      <c r="GE216" s="13">
        <v>0.99731498982795297</v>
      </c>
      <c r="GF216" s="13">
        <v>0.99733634962175399</v>
      </c>
      <c r="GG216" s="13">
        <v>0.99729426849202096</v>
      </c>
      <c r="GH216" s="13">
        <v>0.99362322362295896</v>
      </c>
      <c r="GI216" s="13">
        <v>0.99733591050387405</v>
      </c>
      <c r="GJ216" s="13">
        <v>0.99733594028328998</v>
      </c>
      <c r="GK216" s="13">
        <v>0.99733590489179103</v>
      </c>
      <c r="GL216" s="13">
        <v>0.996643271987251</v>
      </c>
      <c r="GM216" s="13">
        <v>0.99733590489179103</v>
      </c>
      <c r="GN216" s="13">
        <v>0.99525774080449003</v>
      </c>
      <c r="GO216" s="13">
        <v>0.997332133590215</v>
      </c>
      <c r="GP216" s="13">
        <v>0.93214582210327102</v>
      </c>
      <c r="GQ216" s="13">
        <v>0.98714420231790601</v>
      </c>
      <c r="GR216" s="13">
        <v>0.90074177295699998</v>
      </c>
      <c r="GS216" s="13">
        <v>0.99733590489179103</v>
      </c>
      <c r="GT216" s="13">
        <v>0.99058044442145698</v>
      </c>
      <c r="GU216" s="13">
        <v>0.99468906300451798</v>
      </c>
      <c r="GV216" s="13">
        <v>0.99733617171803501</v>
      </c>
      <c r="GW216" s="13">
        <v>0.99703053035752898</v>
      </c>
      <c r="GX216" s="13">
        <v>0.99733616897041699</v>
      </c>
      <c r="GY216" s="13">
        <v>0.99733590489179103</v>
      </c>
      <c r="GZ216" s="13">
        <v>0.99597865136750297</v>
      </c>
      <c r="HA216" s="13">
        <v>0.99733611479917506</v>
      </c>
      <c r="HB216" s="13">
        <v>0.78786143111946405</v>
      </c>
      <c r="HC216" s="13">
        <v>0.99733630556706798</v>
      </c>
      <c r="HD216" s="13">
        <v>0.99728368761670705</v>
      </c>
      <c r="HE216" s="13">
        <v>0.99725360562696697</v>
      </c>
      <c r="HF216" s="13">
        <v>0.997336034886111</v>
      </c>
      <c r="HG216" s="13">
        <v>0.99733647613710896</v>
      </c>
      <c r="HH216" s="13">
        <v>0.98946874270360297</v>
      </c>
      <c r="HI216" s="13">
        <v>0.99733620195765404</v>
      </c>
      <c r="HJ216" s="13">
        <v>0.99712247457556302</v>
      </c>
      <c r="HK216" s="13">
        <v>0.97968370201344401</v>
      </c>
      <c r="HL216" s="13"/>
      <c r="HM216" s="13"/>
      <c r="HN216" s="13"/>
      <c r="HO216" s="13"/>
      <c r="HP216" s="13"/>
      <c r="HQ216" s="13"/>
      <c r="HR216" s="13"/>
      <c r="HS216" s="13">
        <v>0.99329205593629299</v>
      </c>
      <c r="HT216" s="13">
        <v>0.88430449399381805</v>
      </c>
      <c r="HU216" s="13">
        <v>0.99622920945834403</v>
      </c>
      <c r="HV216" s="13">
        <v>0.99733603361707401</v>
      </c>
      <c r="HW216" s="13">
        <v>0.92480168981730404</v>
      </c>
      <c r="HX216" s="13">
        <v>0.99666500782830802</v>
      </c>
      <c r="HY216" s="13">
        <v>0.94422504308198396</v>
      </c>
      <c r="HZ216" s="13">
        <v>0.99144444767497797</v>
      </c>
      <c r="IA216" s="13">
        <v>0.89970216252664403</v>
      </c>
      <c r="IB216" s="13">
        <v>0.44139658757295003</v>
      </c>
      <c r="IC216" s="13">
        <v>0.980999241283112</v>
      </c>
      <c r="ID216" s="13">
        <v>0.69680513550354395</v>
      </c>
      <c r="IE216" s="13">
        <v>0.55374775164214596</v>
      </c>
      <c r="IF216" s="13">
        <v>6.97557007536488E-2</v>
      </c>
      <c r="IG216" s="13">
        <v>0.97467330734258995</v>
      </c>
      <c r="IH216" s="13">
        <v>0.78524736116175797</v>
      </c>
      <c r="II216" s="13">
        <v>0.61069054053619298</v>
      </c>
      <c r="IJ216" s="13">
        <v>0.52818354358637098</v>
      </c>
      <c r="IK216" s="13">
        <v>0.91380401862844896</v>
      </c>
      <c r="IL216" s="13">
        <v>0.80889697859745602</v>
      </c>
      <c r="IM216" s="13">
        <v>0.80435653912392602</v>
      </c>
      <c r="IN216" s="13">
        <v>0.57970321971635297</v>
      </c>
      <c r="IO216" s="13">
        <v>0.87271857786314599</v>
      </c>
      <c r="IP216" s="13">
        <v>0.95526318459673498</v>
      </c>
      <c r="IQ216" s="13">
        <v>0.90997865127620803</v>
      </c>
      <c r="IR216" s="13">
        <v>0.78240680548183505</v>
      </c>
      <c r="IS216" s="13">
        <v>0.50981911799996504</v>
      </c>
      <c r="IT216" s="13">
        <v>0.71189852006989496</v>
      </c>
      <c r="IU216" s="13">
        <v>0.69507214834900199</v>
      </c>
      <c r="IV216" s="13">
        <v>0.99600823499091995</v>
      </c>
      <c r="IW216" s="13">
        <v>0.49103909531815398</v>
      </c>
      <c r="IX216" s="13">
        <v>0.90588974360959795</v>
      </c>
      <c r="IY216" s="13">
        <v>0.33660336824951298</v>
      </c>
      <c r="IZ216" s="13">
        <v>0.82169657252436101</v>
      </c>
      <c r="JA216" s="13">
        <v>0.91722228945194395</v>
      </c>
      <c r="JB216" s="13">
        <v>0.99722841454608901</v>
      </c>
      <c r="JC216" s="13">
        <v>0.88974082261597998</v>
      </c>
      <c r="JD216" s="13">
        <v>0.983657849953678</v>
      </c>
      <c r="JE216" s="13">
        <v>0.15889153535366299</v>
      </c>
      <c r="JF216" s="13">
        <v>0.83112104502423001</v>
      </c>
      <c r="JG216" s="13">
        <v>0.11409674106161501</v>
      </c>
    </row>
    <row r="217" spans="1:267">
      <c r="A217" s="1">
        <v>1331040</v>
      </c>
      <c r="B217" s="1" t="s">
        <v>469</v>
      </c>
      <c r="C217" s="13">
        <v>0.97140726177653303</v>
      </c>
      <c r="D217" s="13">
        <v>0.89606098506748</v>
      </c>
      <c r="E217" s="13">
        <v>0.66432808778113395</v>
      </c>
      <c r="F217" s="13">
        <v>0.90176214558735002</v>
      </c>
      <c r="G217" s="13">
        <v>0.654386826938813</v>
      </c>
      <c r="H217" s="13">
        <v>0.88749164584655205</v>
      </c>
      <c r="I217" s="13">
        <v>0.83472454430703102</v>
      </c>
      <c r="J217" s="13">
        <v>0.56656245691472096</v>
      </c>
      <c r="K217" s="13">
        <v>0.44386622677609699</v>
      </c>
      <c r="L217" s="13">
        <v>0.59210651105259005</v>
      </c>
      <c r="M217" s="13">
        <v>0.89308829566103598</v>
      </c>
      <c r="N217" s="13">
        <v>0.99334440590878703</v>
      </c>
      <c r="O217" s="13">
        <v>0.98921108672434599</v>
      </c>
      <c r="P217" s="13">
        <v>0.34073850495820202</v>
      </c>
      <c r="Q217" s="13">
        <v>0.86745486220447998</v>
      </c>
      <c r="R217" s="13">
        <v>0.56359247247389699</v>
      </c>
      <c r="S217" s="13">
        <v>0.50276019428894203</v>
      </c>
      <c r="T217" s="13">
        <v>0.96061710952340795</v>
      </c>
      <c r="U217" s="13">
        <v>0.41345801092538298</v>
      </c>
      <c r="V217" s="13">
        <v>0.96718680630297005</v>
      </c>
      <c r="W217" s="13">
        <v>0.23399881573863299</v>
      </c>
      <c r="X217" s="13">
        <v>0.17776473704392701</v>
      </c>
      <c r="Y217" s="13">
        <v>0.62603236076687396</v>
      </c>
      <c r="Z217" s="13">
        <v>0.57165852672970596</v>
      </c>
      <c r="AA217" s="13">
        <v>0.72898693579350204</v>
      </c>
      <c r="AB217" s="13">
        <v>0.369757082777738</v>
      </c>
      <c r="AC217" s="13">
        <v>0.98853014136491701</v>
      </c>
      <c r="AD217" s="13">
        <v>0.72987339185898303</v>
      </c>
      <c r="AE217" s="13">
        <v>0.88249468925324503</v>
      </c>
      <c r="AF217" s="13">
        <v>0.91922064860464503</v>
      </c>
      <c r="AG217" s="13">
        <v>0.64684046709310705</v>
      </c>
      <c r="AH217" s="13">
        <v>7.5827804743068897E-2</v>
      </c>
      <c r="AI217" s="13">
        <v>9.5204383868223497E-2</v>
      </c>
      <c r="AJ217" s="13">
        <v>0.91849655344171499</v>
      </c>
      <c r="AK217" s="13">
        <v>0.84505662583122498</v>
      </c>
      <c r="AL217" s="13">
        <v>0.90235390841509799</v>
      </c>
      <c r="AM217" s="13">
        <v>0.90268248672684004</v>
      </c>
      <c r="AN217" s="13">
        <v>0.967990414726564</v>
      </c>
      <c r="AO217" s="13">
        <v>0.99406072259247003</v>
      </c>
      <c r="AP217" s="13">
        <v>0.99406052253259203</v>
      </c>
      <c r="AQ217" s="13">
        <v>0.99406040242805105</v>
      </c>
      <c r="AR217" s="13">
        <v>0.99404445794859198</v>
      </c>
      <c r="AS217" s="13">
        <v>0.984177743040072</v>
      </c>
      <c r="AT217" s="13">
        <v>0.89885077111496403</v>
      </c>
      <c r="AU217" s="13">
        <v>0.91949027440476006</v>
      </c>
      <c r="AV217" s="13">
        <v>0.85781074471353902</v>
      </c>
      <c r="AW217" s="13">
        <v>0.70369049628051095</v>
      </c>
      <c r="AX217" s="13">
        <v>0.84641599499422704</v>
      </c>
      <c r="AY217" s="13">
        <v>0.90812880843308197</v>
      </c>
      <c r="AZ217" s="13">
        <v>0.97360092131007003</v>
      </c>
      <c r="BA217" s="13">
        <v>0.96880877173677504</v>
      </c>
      <c r="BB217" s="13">
        <v>0.99064952700432696</v>
      </c>
      <c r="BC217" s="13">
        <v>2.0007270252508799E-2</v>
      </c>
      <c r="BD217" s="13">
        <v>0.87083224728638797</v>
      </c>
      <c r="BE217" s="13">
        <v>0.91091535214878405</v>
      </c>
      <c r="BF217" s="13">
        <v>0.99241528299613702</v>
      </c>
      <c r="BG217" s="13">
        <v>0.72371439395651604</v>
      </c>
      <c r="BH217" s="13">
        <v>0.84322130497396997</v>
      </c>
      <c r="BI217" s="13">
        <v>0.69977338921152998</v>
      </c>
      <c r="BJ217" s="13">
        <v>0.299577365690683</v>
      </c>
      <c r="BK217" s="13">
        <v>0.78650021391262603</v>
      </c>
      <c r="BL217" s="13">
        <v>0.745749299442106</v>
      </c>
      <c r="BM217" s="13">
        <v>0.93172596553513798</v>
      </c>
      <c r="BN217" s="13">
        <v>0.52796925674468198</v>
      </c>
      <c r="BO217" s="13">
        <v>0.97064243996966104</v>
      </c>
      <c r="BP217" s="13">
        <v>0.59722426743797996</v>
      </c>
      <c r="BQ217" s="13">
        <v>0.76024586524069704</v>
      </c>
      <c r="BR217" s="13">
        <v>0.62365137791340597</v>
      </c>
      <c r="BS217" s="13">
        <v>0.57672708616132595</v>
      </c>
      <c r="BT217" s="13">
        <v>2.8786137957653401E-2</v>
      </c>
      <c r="BU217" s="13">
        <v>0.29376157173337702</v>
      </c>
      <c r="BV217" s="13">
        <v>0.84630787342606195</v>
      </c>
      <c r="BW217" s="13">
        <v>0.81499728804014204</v>
      </c>
      <c r="BX217" s="13">
        <v>0.99378976534720598</v>
      </c>
      <c r="BY217" s="13">
        <v>0.111296245364028</v>
      </c>
      <c r="BZ217" s="13">
        <v>0.84108609956887903</v>
      </c>
      <c r="CA217" s="13">
        <v>0.31217344901642002</v>
      </c>
      <c r="CB217" s="13">
        <v>0.76323740043963995</v>
      </c>
      <c r="CC217" s="13">
        <v>0.96508045306738399</v>
      </c>
      <c r="CD217" s="13">
        <v>0.95201133325488096</v>
      </c>
      <c r="CE217" s="13">
        <v>0.71083122037829805</v>
      </c>
      <c r="CF217" s="13">
        <v>0.10411894862027</v>
      </c>
      <c r="CG217" s="13">
        <v>0.66576649554055101</v>
      </c>
      <c r="CH217" s="13">
        <v>0.23694733723584499</v>
      </c>
      <c r="CI217" s="13">
        <v>0.99385443449019295</v>
      </c>
      <c r="CJ217" s="13">
        <v>0.67031374254069398</v>
      </c>
      <c r="CK217" s="13">
        <v>0.27131191771039498</v>
      </c>
      <c r="CL217" s="13">
        <v>0.98990331453736602</v>
      </c>
      <c r="CM217" s="13">
        <v>0.23719296009767801</v>
      </c>
      <c r="CN217" s="13">
        <v>0.99022253895801304</v>
      </c>
      <c r="CO217" s="13">
        <v>0.95854852685354697</v>
      </c>
      <c r="CP217" s="13">
        <v>0.74172211607180505</v>
      </c>
      <c r="CQ217" s="13">
        <v>0.42984090665621899</v>
      </c>
      <c r="CR217" s="13">
        <v>0.97759322125679704</v>
      </c>
      <c r="CS217" s="13">
        <v>0.97114782989640602</v>
      </c>
      <c r="CT217" s="13">
        <v>0.90049747645393097</v>
      </c>
      <c r="CU217" s="13">
        <v>0.99041320184348103</v>
      </c>
      <c r="CV217" s="13">
        <v>0.29445336173505199</v>
      </c>
      <c r="CW217" s="13">
        <v>0.30036995048024401</v>
      </c>
      <c r="CX217" s="13">
        <v>0.438507542740107</v>
      </c>
      <c r="CY217" s="13">
        <v>0.99155981773993096</v>
      </c>
      <c r="CZ217" s="13">
        <v>0.96082368154325004</v>
      </c>
      <c r="DA217" s="13">
        <v>4.27761388743082E-2</v>
      </c>
      <c r="DB217" s="13">
        <v>0.99320914311115804</v>
      </c>
      <c r="DC217" s="13">
        <v>0.99380692517831803</v>
      </c>
      <c r="DD217" s="13">
        <v>0.99380757863556801</v>
      </c>
      <c r="DE217" s="13">
        <v>0.92196106934704503</v>
      </c>
      <c r="DF217" s="13">
        <v>0.21577039145117199</v>
      </c>
      <c r="DG217" s="13">
        <v>0.161703498456159</v>
      </c>
      <c r="DH217" s="13">
        <v>0.97695497451007496</v>
      </c>
      <c r="DI217" s="13">
        <v>0.84115526518618799</v>
      </c>
      <c r="DJ217" s="13">
        <v>1.22942754841797E-2</v>
      </c>
      <c r="DK217" s="13">
        <v>0.207372658849415</v>
      </c>
      <c r="DL217" s="13">
        <v>0.99270176817105904</v>
      </c>
      <c r="DM217" s="13">
        <v>0.36083844157213901</v>
      </c>
      <c r="DN217" s="13">
        <v>0.52709128908774205</v>
      </c>
      <c r="DO217" s="13">
        <v>0.95690676742560499</v>
      </c>
      <c r="DP217" s="13">
        <v>0.84651817120847395</v>
      </c>
      <c r="DQ217" s="13">
        <v>0.99406068764343702</v>
      </c>
      <c r="DR217" s="13">
        <v>0.57027358984117305</v>
      </c>
      <c r="DS217" s="13">
        <v>0.91635956471450697</v>
      </c>
      <c r="DT217" s="13">
        <v>0.99406016008049902</v>
      </c>
      <c r="DU217" s="13">
        <v>0.98378490646065797</v>
      </c>
      <c r="DV217" s="13">
        <v>0.99406072259247003</v>
      </c>
      <c r="DW217" s="13">
        <v>0.665094863189716</v>
      </c>
      <c r="DX217" s="13">
        <v>0.99403829865081905</v>
      </c>
      <c r="DY217" s="13">
        <v>0.98569026588304598</v>
      </c>
      <c r="DZ217" s="13">
        <v>0.99406072259247003</v>
      </c>
      <c r="EA217" s="13">
        <v>0.99406037324047403</v>
      </c>
      <c r="EB217" s="13">
        <v>0.65461037143507295</v>
      </c>
      <c r="EC217" s="13">
        <v>0.99404210996079001</v>
      </c>
      <c r="ED217" s="13">
        <v>0.341368902053583</v>
      </c>
      <c r="EE217" s="13">
        <v>0.62113729390497696</v>
      </c>
      <c r="EF217" s="13">
        <v>0.54236588058131296</v>
      </c>
      <c r="EG217" s="13">
        <v>0.59806770416377697</v>
      </c>
      <c r="EH217" s="13">
        <v>0.92889008376627702</v>
      </c>
      <c r="EI217" s="13">
        <v>0.68475110407862005</v>
      </c>
      <c r="EJ217" s="13">
        <v>0.99405300594358104</v>
      </c>
      <c r="EK217" s="13">
        <v>0.99389685416222795</v>
      </c>
      <c r="EL217" s="13">
        <v>0.73757308146940703</v>
      </c>
      <c r="EM217" s="13">
        <v>0.88904083103676201</v>
      </c>
      <c r="EN217" s="13">
        <v>0.99312339214148404</v>
      </c>
      <c r="EO217" s="13">
        <v>0.51945634992106304</v>
      </c>
      <c r="EP217" s="13">
        <v>0.71492543612585002</v>
      </c>
      <c r="EQ217" s="13">
        <v>0.75027514010572505</v>
      </c>
      <c r="ER217" s="13">
        <v>0.70479581522124801</v>
      </c>
      <c r="ES217" s="13">
        <v>0.99088344648891502</v>
      </c>
      <c r="ET217" s="13">
        <v>0.90618834032569795</v>
      </c>
      <c r="EU217" s="13">
        <v>0.92085347484211499</v>
      </c>
      <c r="EV217" s="13">
        <v>0.99357254348439095</v>
      </c>
      <c r="EW217" s="13">
        <v>0.45466373322259102</v>
      </c>
      <c r="EX217" s="13">
        <v>0.99164561401525897</v>
      </c>
      <c r="EY217" s="13">
        <v>0.26328906008770397</v>
      </c>
      <c r="EZ217" s="13">
        <v>0.32271176620363501</v>
      </c>
      <c r="FA217" s="13">
        <v>0.94337495080190104</v>
      </c>
      <c r="FB217" s="13">
        <v>0.93040488708616298</v>
      </c>
      <c r="FC217" s="13">
        <v>0.83173869216576402</v>
      </c>
      <c r="FD217" s="13">
        <v>0.73845498162189505</v>
      </c>
      <c r="FE217" s="13">
        <v>0.99302591696109799</v>
      </c>
      <c r="FF217" s="13">
        <v>0.99375403363863501</v>
      </c>
      <c r="FG217" s="13">
        <v>0.99184067180747204</v>
      </c>
      <c r="FH217" s="13">
        <v>0.99380729411748103</v>
      </c>
      <c r="FI217" s="13">
        <v>0.98654678908340998</v>
      </c>
      <c r="FJ217" s="13">
        <v>0.29234498524365499</v>
      </c>
      <c r="FK217" s="13">
        <v>0.54622711158600601</v>
      </c>
      <c r="FL217" s="13">
        <v>0.93259659020597296</v>
      </c>
      <c r="FM217" s="13">
        <v>0.99150462882090395</v>
      </c>
      <c r="FN217" s="13">
        <v>0.15203566349143199</v>
      </c>
      <c r="FO217" s="13">
        <v>0.78371984337997302</v>
      </c>
      <c r="FP217" s="13">
        <v>0.75258978218320005</v>
      </c>
      <c r="FQ217" s="13">
        <v>0.89308163948000596</v>
      </c>
      <c r="FR217" s="13">
        <v>0.994059075757319</v>
      </c>
      <c r="FS217" s="13">
        <v>0.81593833427226303</v>
      </c>
      <c r="FT217" s="13">
        <v>0.96019535810611201</v>
      </c>
      <c r="FU217" s="13">
        <v>0.16998395003536401</v>
      </c>
      <c r="FV217" s="13">
        <v>0.30579565520532698</v>
      </c>
      <c r="FW217" s="13">
        <v>0.98277365245215897</v>
      </c>
      <c r="FX217" s="13">
        <v>0.41673873520750698</v>
      </c>
      <c r="FY217" s="13">
        <v>0.44556037415222599</v>
      </c>
      <c r="FZ217" s="13">
        <v>0.99405947864104904</v>
      </c>
      <c r="GA217" s="13">
        <v>0.65173564940886797</v>
      </c>
      <c r="GB217" s="13">
        <v>0.99346009572162397</v>
      </c>
      <c r="GC217" s="13">
        <v>0.70793253454755001</v>
      </c>
      <c r="GD217" s="13">
        <v>0.79476014351770397</v>
      </c>
      <c r="GE217" s="13">
        <v>0.99384621680068996</v>
      </c>
      <c r="GF217" s="13">
        <v>0.941938070237617</v>
      </c>
      <c r="GG217" s="13">
        <v>0.89206940835103798</v>
      </c>
      <c r="GH217" s="13">
        <v>0.98695548548902201</v>
      </c>
      <c r="GI217" s="13">
        <v>0.83424505924890002</v>
      </c>
      <c r="GJ217" s="13">
        <v>0.99385975875626298</v>
      </c>
      <c r="GK217" s="13">
        <v>0.99406072259247003</v>
      </c>
      <c r="GL217" s="13">
        <v>0.98851432792173499</v>
      </c>
      <c r="GM217" s="13">
        <v>0.83205961103030202</v>
      </c>
      <c r="GN217" s="13">
        <v>0.989939643086861</v>
      </c>
      <c r="GO217" s="13">
        <v>0.98077396456214205</v>
      </c>
      <c r="GP217" s="13">
        <v>0.700605321794604</v>
      </c>
      <c r="GQ217" s="13">
        <v>0.98971671325676103</v>
      </c>
      <c r="GR217" s="13">
        <v>0.75671524111208799</v>
      </c>
      <c r="GS217" s="13">
        <v>0.99358539521773903</v>
      </c>
      <c r="GT217" s="13">
        <v>0.69818366764349504</v>
      </c>
      <c r="GU217" s="13">
        <v>0.99286472955210903</v>
      </c>
      <c r="GV217" s="13">
        <v>0.99103580240051303</v>
      </c>
      <c r="GW217" s="13">
        <v>0.90383419561539002</v>
      </c>
      <c r="GX217" s="13">
        <v>0.99406051662940997</v>
      </c>
      <c r="GY217" s="13">
        <v>0.89753165197385298</v>
      </c>
      <c r="GZ217" s="13">
        <v>0.99406071965424303</v>
      </c>
      <c r="HA217" s="13">
        <v>0.99404285465613296</v>
      </c>
      <c r="HB217" s="13">
        <v>0.97604585116795795</v>
      </c>
      <c r="HC217" s="13">
        <v>0.976468848382267</v>
      </c>
      <c r="HD217" s="13">
        <v>0.99345890973539497</v>
      </c>
      <c r="HE217" s="13">
        <v>0.97210497404531504</v>
      </c>
      <c r="HF217" s="13">
        <v>0.99405991691361095</v>
      </c>
      <c r="HG217" s="13">
        <v>0.78950335812194194</v>
      </c>
      <c r="HH217" s="13">
        <v>0.63201698856870103</v>
      </c>
      <c r="HI217" s="13">
        <v>0.99235414139167599</v>
      </c>
      <c r="HJ217" s="13">
        <v>0.98974968908178695</v>
      </c>
      <c r="HK217" s="13">
        <v>0.77176409752210895</v>
      </c>
      <c r="HL217" s="13"/>
      <c r="HM217" s="13"/>
      <c r="HN217" s="13"/>
      <c r="HO217" s="13"/>
      <c r="HP217" s="13"/>
      <c r="HQ217" s="13"/>
      <c r="HR217" s="13"/>
      <c r="HS217" s="13">
        <v>0.99399024578459405</v>
      </c>
      <c r="HT217" s="13">
        <v>0.14358332096988999</v>
      </c>
      <c r="HU217" s="13">
        <v>0.69299841103696402</v>
      </c>
      <c r="HV217" s="13">
        <v>0.99406041145758905</v>
      </c>
      <c r="HW217" s="13">
        <v>0.99404405698133103</v>
      </c>
      <c r="HX217" s="13">
        <v>0.99384374431019196</v>
      </c>
      <c r="HY217" s="13">
        <v>0.94710498753960304</v>
      </c>
      <c r="HZ217" s="13">
        <v>0.993765029474039</v>
      </c>
      <c r="IA217" s="13">
        <v>0.97114597760368504</v>
      </c>
      <c r="IB217" s="13">
        <v>0.62415274828255196</v>
      </c>
      <c r="IC217" s="13">
        <v>0.94375990393864595</v>
      </c>
      <c r="ID217" s="13">
        <v>0.81239958721121197</v>
      </c>
      <c r="IE217" s="13">
        <v>0.42554704438913299</v>
      </c>
      <c r="IF217" s="13">
        <v>0.98835226357648098</v>
      </c>
      <c r="IG217" s="13">
        <v>0.88505783101725199</v>
      </c>
      <c r="IH217" s="13">
        <v>0.93641209132229197</v>
      </c>
      <c r="II217" s="13">
        <v>0.59690447509607703</v>
      </c>
      <c r="IJ217" s="13">
        <v>0.72060483013399601</v>
      </c>
      <c r="IK217" s="13">
        <v>0.99405968996804805</v>
      </c>
      <c r="IL217" s="13">
        <v>0.85719765356986499</v>
      </c>
      <c r="IM217" s="13">
        <v>0.69640545765390305</v>
      </c>
      <c r="IN217" s="13">
        <v>0.47879849013472398</v>
      </c>
      <c r="IO217" s="13">
        <v>0.90928397425475205</v>
      </c>
      <c r="IP217" s="13">
        <v>0.99406060076698899</v>
      </c>
      <c r="IQ217" s="13">
        <v>0.898031918600805</v>
      </c>
      <c r="IR217" s="13">
        <v>0.90670060188869905</v>
      </c>
      <c r="IS217" s="13">
        <v>0.703710741728933</v>
      </c>
      <c r="IT217" s="13">
        <v>0.68528751184255299</v>
      </c>
      <c r="IU217" s="13">
        <v>0.70576901684249305</v>
      </c>
      <c r="IV217" s="13">
        <v>0.99406072259247003</v>
      </c>
      <c r="IW217" s="13">
        <v>0.99405787985540905</v>
      </c>
      <c r="IX217" s="13">
        <v>0.83209776752736397</v>
      </c>
      <c r="IY217" s="13">
        <v>0.98695603731395698</v>
      </c>
      <c r="IZ217" s="13">
        <v>0.98766883132180805</v>
      </c>
      <c r="JA217" s="13">
        <v>0.90287172133573401</v>
      </c>
      <c r="JB217" s="13">
        <v>0.99336898724658895</v>
      </c>
      <c r="JC217" s="13">
        <v>0.99335015514721903</v>
      </c>
      <c r="JD217" s="13">
        <v>0.35054326769601701</v>
      </c>
      <c r="JE217" s="13">
        <v>0.63803075187538205</v>
      </c>
      <c r="JF217" s="13">
        <v>0.99007562367741597</v>
      </c>
      <c r="JG217" s="13">
        <v>0.94887377224982805</v>
      </c>
    </row>
    <row r="218" spans="1:267">
      <c r="A218" s="1">
        <v>909743</v>
      </c>
      <c r="B218" s="1" t="s">
        <v>470</v>
      </c>
      <c r="C218" s="13">
        <v>0.79863787443619305</v>
      </c>
      <c r="D218" s="13">
        <v>0.68812556127575497</v>
      </c>
      <c r="E218" s="13">
        <v>0.58911503455095904</v>
      </c>
      <c r="F218" s="13">
        <v>0.65799315890186605</v>
      </c>
      <c r="G218" s="13">
        <v>0.54044625183614603</v>
      </c>
      <c r="H218" s="13">
        <v>0.93253500418225899</v>
      </c>
      <c r="I218" s="13">
        <v>0.98319659059959796</v>
      </c>
      <c r="J218" s="13">
        <v>0.75280202311685096</v>
      </c>
      <c r="K218" s="13">
        <v>0.62605406252455398</v>
      </c>
      <c r="L218" s="13">
        <v>0.63568394745435697</v>
      </c>
      <c r="M218" s="13">
        <v>0.93800510207579402</v>
      </c>
      <c r="N218" s="13">
        <v>0.97872697377651596</v>
      </c>
      <c r="O218" s="13">
        <v>0.98840740113913195</v>
      </c>
      <c r="P218" s="13">
        <v>0.685784164036077</v>
      </c>
      <c r="Q218" s="13">
        <v>0.50732024628005901</v>
      </c>
      <c r="R218" s="13">
        <v>0.2027876760915</v>
      </c>
      <c r="S218" s="13">
        <v>0.98889936445451398</v>
      </c>
      <c r="T218" s="13">
        <v>0.97507080519325096</v>
      </c>
      <c r="U218" s="13">
        <v>0.80079621084636399</v>
      </c>
      <c r="V218" s="13">
        <v>0.983241509047868</v>
      </c>
      <c r="W218" s="13">
        <v>0.57793592307097297</v>
      </c>
      <c r="X218" s="13">
        <v>0.54449901504707998</v>
      </c>
      <c r="Y218" s="13">
        <v>0.81421375858187905</v>
      </c>
      <c r="Z218" s="13">
        <v>0.93302575669655696</v>
      </c>
      <c r="AA218" s="13">
        <v>0.98793154432930896</v>
      </c>
      <c r="AB218" s="13">
        <v>0.59160493044886597</v>
      </c>
      <c r="AC218" s="13">
        <v>0.98486046173272002</v>
      </c>
      <c r="AD218" s="13">
        <v>0.67701963977004198</v>
      </c>
      <c r="AE218" s="13">
        <v>0.863248369446312</v>
      </c>
      <c r="AF218" s="13">
        <v>0.94932735049127503</v>
      </c>
      <c r="AG218" s="13">
        <v>0.87276756598405403</v>
      </c>
      <c r="AH218" s="13">
        <v>0.81513660560163903</v>
      </c>
      <c r="AI218" s="13">
        <v>0.31555989309420301</v>
      </c>
      <c r="AJ218" s="13">
        <v>0.92785248059688097</v>
      </c>
      <c r="AK218" s="13">
        <v>0.53434587220601604</v>
      </c>
      <c r="AL218" s="13">
        <v>0.757944739120329</v>
      </c>
      <c r="AM218" s="13">
        <v>0.82833204917375403</v>
      </c>
      <c r="AN218" s="13">
        <v>0.98711612107525404</v>
      </c>
      <c r="AO218" s="13">
        <v>0.98528762287966098</v>
      </c>
      <c r="AP218" s="13">
        <v>0.98726763669559303</v>
      </c>
      <c r="AQ218" s="13">
        <v>0.85416660235012298</v>
      </c>
      <c r="AR218" s="13">
        <v>0.96205025267314803</v>
      </c>
      <c r="AS218" s="13">
        <v>0.95865756834775095</v>
      </c>
      <c r="AT218" s="13">
        <v>0.87311297832648704</v>
      </c>
      <c r="AU218" s="13">
        <v>0.80022271137920098</v>
      </c>
      <c r="AV218" s="13">
        <v>0.64380091250022398</v>
      </c>
      <c r="AW218" s="13">
        <v>0.73574545867070695</v>
      </c>
      <c r="AX218" s="13">
        <v>0.95656729050118305</v>
      </c>
      <c r="AY218" s="13">
        <v>0.88088026464122005</v>
      </c>
      <c r="AZ218" s="13">
        <v>0.99025059838778295</v>
      </c>
      <c r="BA218" s="13">
        <v>0.93840229421573196</v>
      </c>
      <c r="BB218" s="13">
        <v>0.96456312429567403</v>
      </c>
      <c r="BC218" s="13">
        <v>0.90667440292892998</v>
      </c>
      <c r="BD218" s="13">
        <v>0.87979644983208705</v>
      </c>
      <c r="BE218" s="13">
        <v>0.974783907234958</v>
      </c>
      <c r="BF218" s="13">
        <v>0.97784294039018504</v>
      </c>
      <c r="BG218" s="13">
        <v>0.61798490693890895</v>
      </c>
      <c r="BH218" s="13">
        <v>0.97506118326456404</v>
      </c>
      <c r="BI218" s="13">
        <v>0.69189322476996395</v>
      </c>
      <c r="BJ218" s="13">
        <v>0.88847059094660197</v>
      </c>
      <c r="BK218" s="13">
        <v>0.78753856094904995</v>
      </c>
      <c r="BL218" s="13">
        <v>0.92449033527038205</v>
      </c>
      <c r="BM218" s="13">
        <v>0.98409662565929901</v>
      </c>
      <c r="BN218" s="13">
        <v>0.70640378087525701</v>
      </c>
      <c r="BO218" s="13">
        <v>0.97718364341187103</v>
      </c>
      <c r="BP218" s="13">
        <v>0.57078115723788203</v>
      </c>
      <c r="BQ218" s="13">
        <v>0.91993724926097897</v>
      </c>
      <c r="BR218" s="13">
        <v>0.83345031941226599</v>
      </c>
      <c r="BS218" s="13">
        <v>0.66329962193553405</v>
      </c>
      <c r="BT218" s="13">
        <v>0.57044934853895002</v>
      </c>
      <c r="BU218" s="13">
        <v>0.400744981899675</v>
      </c>
      <c r="BV218" s="13">
        <v>0.938217844062744</v>
      </c>
      <c r="BW218" s="13">
        <v>0.95339996435730301</v>
      </c>
      <c r="BX218" s="13">
        <v>0.98950720666041903</v>
      </c>
      <c r="BY218" s="13">
        <v>0.695257075020147</v>
      </c>
      <c r="BZ218" s="13">
        <v>0.86635981572842002</v>
      </c>
      <c r="CA218" s="13">
        <v>0.35578926361508001</v>
      </c>
      <c r="CB218" s="13">
        <v>0.86115008583081198</v>
      </c>
      <c r="CC218" s="13">
        <v>0.97179832814981604</v>
      </c>
      <c r="CD218" s="13">
        <v>0.98398095417022102</v>
      </c>
      <c r="CE218" s="13">
        <v>0.81824522697262403</v>
      </c>
      <c r="CF218" s="13">
        <v>0.59873050830014296</v>
      </c>
      <c r="CG218" s="13">
        <v>0.55251175351567305</v>
      </c>
      <c r="CH218" s="13">
        <v>0.33217904449351898</v>
      </c>
      <c r="CI218" s="13">
        <v>0.98361881524221095</v>
      </c>
      <c r="CJ218" s="13">
        <v>0.98034806620619697</v>
      </c>
      <c r="CK218" s="13">
        <v>0.33871569297996001</v>
      </c>
      <c r="CL218" s="13">
        <v>0.94917936661300095</v>
      </c>
      <c r="CM218" s="13">
        <v>0.67181241116536705</v>
      </c>
      <c r="CN218" s="13">
        <v>0.98984042312713105</v>
      </c>
      <c r="CO218" s="13">
        <v>0.98688805606657903</v>
      </c>
      <c r="CP218" s="13">
        <v>0.98138367521314496</v>
      </c>
      <c r="CQ218" s="13">
        <v>0.74341733014350098</v>
      </c>
      <c r="CR218" s="13">
        <v>0.97204698798088296</v>
      </c>
      <c r="CS218" s="13">
        <v>0.97291466483674605</v>
      </c>
      <c r="CT218" s="13">
        <v>0.97616189435419098</v>
      </c>
      <c r="CU218" s="13">
        <v>0.98923420482518398</v>
      </c>
      <c r="CV218" s="13">
        <v>0.28806764086349401</v>
      </c>
      <c r="CW218" s="13">
        <v>4.9771244443177501E-2</v>
      </c>
      <c r="CX218" s="13">
        <v>0.78010946055928698</v>
      </c>
      <c r="CY218" s="13">
        <v>0.91571583229936104</v>
      </c>
      <c r="CZ218" s="13">
        <v>0.91303036225243805</v>
      </c>
      <c r="DA218" s="13">
        <v>0.90767877989995405</v>
      </c>
      <c r="DB218" s="13">
        <v>0.98941662845554801</v>
      </c>
      <c r="DC218" s="13">
        <v>0.98018820705301901</v>
      </c>
      <c r="DD218" s="13">
        <v>0.98949661887469698</v>
      </c>
      <c r="DE218" s="13">
        <v>0.98093218671155102</v>
      </c>
      <c r="DF218" s="13">
        <v>0.68509306644481305</v>
      </c>
      <c r="DG218" s="13">
        <v>0.24032411078817401</v>
      </c>
      <c r="DH218" s="13">
        <v>0.95341304408702499</v>
      </c>
      <c r="DI218" s="13">
        <v>0.96923648260137696</v>
      </c>
      <c r="DJ218" s="13">
        <v>2.2355132846489802E-2</v>
      </c>
      <c r="DK218" s="13">
        <v>6.9339045847955499E-2</v>
      </c>
      <c r="DL218" s="13">
        <v>0.97511036478424296</v>
      </c>
      <c r="DM218" s="13">
        <v>0.45341864608936999</v>
      </c>
      <c r="DN218" s="13">
        <v>0.51778877629534503</v>
      </c>
      <c r="DO218" s="13">
        <v>0.89154111286438298</v>
      </c>
      <c r="DP218" s="13">
        <v>0.98509567152981004</v>
      </c>
      <c r="DQ218" s="13">
        <v>0.69285433621569104</v>
      </c>
      <c r="DR218" s="13">
        <v>0.57714445735829401</v>
      </c>
      <c r="DS218" s="13">
        <v>0.55628039540721097</v>
      </c>
      <c r="DT218" s="13">
        <v>0.97451860331585605</v>
      </c>
      <c r="DU218" s="13">
        <v>0.98618632482242397</v>
      </c>
      <c r="DV218" s="13">
        <v>0.985054697279242</v>
      </c>
      <c r="DW218" s="13">
        <v>0.59141194284235099</v>
      </c>
      <c r="DX218" s="13">
        <v>0.93819267196414702</v>
      </c>
      <c r="DY218" s="13">
        <v>0.98589026089830201</v>
      </c>
      <c r="DZ218" s="13">
        <v>0.92285064751085699</v>
      </c>
      <c r="EA218" s="13">
        <v>0.47569461390581202</v>
      </c>
      <c r="EB218" s="13">
        <v>0.40490139618334398</v>
      </c>
      <c r="EC218" s="13">
        <v>0.52258254668830895</v>
      </c>
      <c r="ED218" s="13">
        <v>0.20557319888300901</v>
      </c>
      <c r="EE218" s="13">
        <v>0.68748753641395999</v>
      </c>
      <c r="EF218" s="13">
        <v>0.28107588468202199</v>
      </c>
      <c r="EG218" s="13">
        <v>0.55176173040615994</v>
      </c>
      <c r="EH218" s="13">
        <v>0.87031599146486605</v>
      </c>
      <c r="EI218" s="13">
        <v>0.78596081478443902</v>
      </c>
      <c r="EJ218" s="13">
        <v>0.98696704858673001</v>
      </c>
      <c r="EK218" s="13">
        <v>0.99035627660063696</v>
      </c>
      <c r="EL218" s="13">
        <v>0.623230972762852</v>
      </c>
      <c r="EM218" s="13">
        <v>0.90250332639004005</v>
      </c>
      <c r="EN218" s="13">
        <v>0.97300824906929495</v>
      </c>
      <c r="EO218" s="13">
        <v>0.93277613029402096</v>
      </c>
      <c r="EP218" s="13">
        <v>0.47901033584511699</v>
      </c>
      <c r="EQ218" s="13">
        <v>0.65906659836003501</v>
      </c>
      <c r="ER218" s="13">
        <v>0.74641647427429203</v>
      </c>
      <c r="ES218" s="13">
        <v>0.942086804021111</v>
      </c>
      <c r="ET218" s="13">
        <v>0.85215310556547796</v>
      </c>
      <c r="EU218" s="13">
        <v>0.83617389048957302</v>
      </c>
      <c r="EV218" s="13">
        <v>0.91919673688522896</v>
      </c>
      <c r="EW218" s="13">
        <v>0.24571090987105601</v>
      </c>
      <c r="EX218" s="13">
        <v>0.98809065603980895</v>
      </c>
      <c r="EY218" s="13">
        <v>0.243714220508049</v>
      </c>
      <c r="EZ218" s="13">
        <v>4.3129206691190997E-2</v>
      </c>
      <c r="FA218" s="13">
        <v>0.93704523606024503</v>
      </c>
      <c r="FB218" s="13">
        <v>0.94576221259031801</v>
      </c>
      <c r="FC218" s="13">
        <v>0.627495273450147</v>
      </c>
      <c r="FD218" s="13">
        <v>0.98093558781159196</v>
      </c>
      <c r="FE218" s="13">
        <v>0.98267826598436703</v>
      </c>
      <c r="FF218" s="13">
        <v>0.79469232884629903</v>
      </c>
      <c r="FG218" s="13">
        <v>0.95481459370741895</v>
      </c>
      <c r="FH218" s="13">
        <v>0.98782634670243896</v>
      </c>
      <c r="FI218" s="13">
        <v>0.985423453497284</v>
      </c>
      <c r="FJ218" s="13">
        <v>0.59198180630102304</v>
      </c>
      <c r="FK218" s="13">
        <v>0.55057687886315099</v>
      </c>
      <c r="FL218" s="13">
        <v>0.97000735711819897</v>
      </c>
      <c r="FM218" s="13">
        <v>0.95977188362486499</v>
      </c>
      <c r="FN218" s="13">
        <v>0.86323128670264404</v>
      </c>
      <c r="FO218" s="13">
        <v>0.97297384868124004</v>
      </c>
      <c r="FP218" s="13">
        <v>0.99034130903165896</v>
      </c>
      <c r="FQ218" s="13">
        <v>0.96438455951743896</v>
      </c>
      <c r="FR218" s="13">
        <v>0.97862085867323301</v>
      </c>
      <c r="FS218" s="13">
        <v>0.95486756384263405</v>
      </c>
      <c r="FT218" s="13">
        <v>0.96555188563869998</v>
      </c>
      <c r="FU218" s="13">
        <v>0.90485070456049499</v>
      </c>
      <c r="FV218" s="13">
        <v>0.96833072009034504</v>
      </c>
      <c r="FW218" s="13">
        <v>0.68408904976861096</v>
      </c>
      <c r="FX218" s="13">
        <v>0.86633662511720599</v>
      </c>
      <c r="FY218" s="13">
        <v>0.87300669675304299</v>
      </c>
      <c r="FZ218" s="13">
        <v>0.98730574677213401</v>
      </c>
      <c r="GA218" s="13">
        <v>0.97728069343732904</v>
      </c>
      <c r="GB218" s="13">
        <v>0.98892590047316598</v>
      </c>
      <c r="GC218" s="13">
        <v>0.92784954885292303</v>
      </c>
      <c r="GD218" s="13">
        <v>0.97664384310718</v>
      </c>
      <c r="GE218" s="13">
        <v>0.97480421094188197</v>
      </c>
      <c r="GF218" s="13">
        <v>0.97925237113464003</v>
      </c>
      <c r="GG218" s="13">
        <v>0.98744346857028398</v>
      </c>
      <c r="GH218" s="13">
        <v>0.95716193335658395</v>
      </c>
      <c r="GI218" s="13">
        <v>0.97906289478199804</v>
      </c>
      <c r="GJ218" s="13">
        <v>0.98036372980165898</v>
      </c>
      <c r="GK218" s="13">
        <v>0.97716257334808299</v>
      </c>
      <c r="GL218" s="13">
        <v>0.98543364816818202</v>
      </c>
      <c r="GM218" s="13">
        <v>0.89342802911112695</v>
      </c>
      <c r="GN218" s="13">
        <v>0.977740097259162</v>
      </c>
      <c r="GO218" s="13">
        <v>0.98649719546729098</v>
      </c>
      <c r="GP218" s="13">
        <v>0.79897666931265099</v>
      </c>
      <c r="GQ218" s="13">
        <v>0.75346221692415205</v>
      </c>
      <c r="GR218" s="13">
        <v>0.80441143016799599</v>
      </c>
      <c r="GS218" s="13">
        <v>0.98939344218400604</v>
      </c>
      <c r="GT218" s="13">
        <v>0.91333883168172303</v>
      </c>
      <c r="GU218" s="13">
        <v>0.96164280654054302</v>
      </c>
      <c r="GV218" s="13">
        <v>0.99020166189068504</v>
      </c>
      <c r="GW218" s="13">
        <v>0.98534582901415702</v>
      </c>
      <c r="GX218" s="13">
        <v>0.91347879121067499</v>
      </c>
      <c r="GY218" s="13">
        <v>0.97879374248028195</v>
      </c>
      <c r="GZ218" s="13">
        <v>0.98541826982196301</v>
      </c>
      <c r="HA218" s="13">
        <v>0.98494819183309201</v>
      </c>
      <c r="HB218" s="13">
        <v>0.87365681543925999</v>
      </c>
      <c r="HC218" s="13">
        <v>0.98230263258385397</v>
      </c>
      <c r="HD218" s="13">
        <v>0.96863926406502099</v>
      </c>
      <c r="HE218" s="13">
        <v>0.93479214511401199</v>
      </c>
      <c r="HF218" s="13">
        <v>0.988326377361192</v>
      </c>
      <c r="HG218" s="13">
        <v>0.95208001185948599</v>
      </c>
      <c r="HH218" s="13">
        <v>0.87209617716353105</v>
      </c>
      <c r="HI218" s="13">
        <v>0.97718308198394799</v>
      </c>
      <c r="HJ218" s="13">
        <v>0.96415049773805195</v>
      </c>
      <c r="HK218" s="13">
        <v>0.90061436901754599</v>
      </c>
      <c r="HL218" s="13"/>
      <c r="HM218" s="13"/>
      <c r="HN218" s="13"/>
      <c r="HO218" s="13"/>
      <c r="HP218" s="13"/>
      <c r="HQ218" s="13"/>
      <c r="HR218" s="13"/>
      <c r="HS218" s="13">
        <v>0.89624389987116104</v>
      </c>
      <c r="HT218" s="13">
        <v>0.97053150123131604</v>
      </c>
      <c r="HU218" s="13">
        <v>0.98517718273923105</v>
      </c>
      <c r="HV218" s="13">
        <v>0.90992726157625003</v>
      </c>
      <c r="HW218" s="13">
        <v>0.98996316259204797</v>
      </c>
      <c r="HX218" s="13">
        <v>0.78850176506407399</v>
      </c>
      <c r="HY218" s="13">
        <v>0.98749823908485401</v>
      </c>
      <c r="HZ218" s="13">
        <v>0.97665865901284998</v>
      </c>
      <c r="IA218" s="13">
        <v>0.99032431941902699</v>
      </c>
      <c r="IB218" s="13">
        <v>0.95280990343827998</v>
      </c>
      <c r="IC218" s="13">
        <v>0.99035733458135</v>
      </c>
      <c r="ID218" s="13">
        <v>0.99024104660879697</v>
      </c>
      <c r="IE218" s="13">
        <v>0.99005470537259199</v>
      </c>
      <c r="IF218" s="13">
        <v>0.98063238123750296</v>
      </c>
      <c r="IG218" s="13">
        <v>0.83576275988892201</v>
      </c>
      <c r="IH218" s="13">
        <v>0.984715816186015</v>
      </c>
      <c r="II218" s="13">
        <v>0.98793599426990297</v>
      </c>
      <c r="IJ218" s="13">
        <v>0.98746516805492901</v>
      </c>
      <c r="IK218" s="13">
        <v>0.98796285437840603</v>
      </c>
      <c r="IL218" s="13">
        <v>0.98032283208944504</v>
      </c>
      <c r="IM218" s="13">
        <v>0.985196932294784</v>
      </c>
      <c r="IN218" s="13">
        <v>0.98895545615972302</v>
      </c>
      <c r="IO218" s="13">
        <v>0.904091060809463</v>
      </c>
      <c r="IP218" s="13">
        <v>0.98592273853018697</v>
      </c>
      <c r="IQ218" s="13">
        <v>0.97568690692597804</v>
      </c>
      <c r="IR218" s="13">
        <v>0.98456960967394103</v>
      </c>
      <c r="IS218" s="13">
        <v>0.99033701649449901</v>
      </c>
      <c r="IT218" s="13">
        <v>0.98913583661682503</v>
      </c>
      <c r="IU218" s="13">
        <v>0.98905822640913799</v>
      </c>
      <c r="IV218" s="13">
        <v>0.96289467066281198</v>
      </c>
      <c r="IW218" s="13">
        <v>0.98585116134252804</v>
      </c>
      <c r="IX218" s="13">
        <v>0.97451541973575395</v>
      </c>
      <c r="IY218" s="13">
        <v>0.99028911707205503</v>
      </c>
      <c r="IZ218" s="13">
        <v>0.70533970356380005</v>
      </c>
      <c r="JA218" s="13">
        <v>0.98986265172634802</v>
      </c>
      <c r="JB218" s="13">
        <v>0.99019556592859104</v>
      </c>
      <c r="JC218" s="13">
        <v>0.98457860255421203</v>
      </c>
      <c r="JD218" s="13">
        <v>0.99033306267996402</v>
      </c>
      <c r="JE218" s="13">
        <v>0.98834544263042801</v>
      </c>
      <c r="JF218" s="13">
        <v>0.98998795436975795</v>
      </c>
      <c r="JG218" s="13">
        <v>0.98901680103927203</v>
      </c>
    </row>
    <row r="219" spans="1:267">
      <c r="A219" s="1">
        <v>909758</v>
      </c>
      <c r="B219" s="1" t="s">
        <v>471</v>
      </c>
      <c r="C219" s="13">
        <v>0.90608404124887199</v>
      </c>
      <c r="D219" s="13">
        <v>0.98126668759481195</v>
      </c>
      <c r="E219" s="13">
        <v>0.89279582332942597</v>
      </c>
      <c r="F219" s="13">
        <v>0.94368433262790796</v>
      </c>
      <c r="G219" s="13">
        <v>0.89566521847395797</v>
      </c>
      <c r="H219" s="13">
        <v>0.95653230396451505</v>
      </c>
      <c r="I219" s="13">
        <v>0.98069109799044096</v>
      </c>
      <c r="J219" s="13">
        <v>0.94600504173514999</v>
      </c>
      <c r="K219" s="13">
        <v>0.80433021483817002</v>
      </c>
      <c r="L219" s="13">
        <v>0.88581023144188098</v>
      </c>
      <c r="M219" s="13">
        <v>0.94486793427357396</v>
      </c>
      <c r="N219" s="13">
        <v>0.98153125254129503</v>
      </c>
      <c r="O219" s="13">
        <v>0.98073295592369003</v>
      </c>
      <c r="P219" s="13">
        <v>0.72122337104540302</v>
      </c>
      <c r="Q219" s="13">
        <v>0.92862758773714504</v>
      </c>
      <c r="R219" s="13">
        <v>0.93914893979269698</v>
      </c>
      <c r="S219" s="13">
        <v>0.97494459490240604</v>
      </c>
      <c r="T219" s="13">
        <v>0.98154743921642096</v>
      </c>
      <c r="U219" s="13">
        <v>0.85061651316963305</v>
      </c>
      <c r="V219" s="13">
        <v>0.97806463206518401</v>
      </c>
      <c r="W219" s="13">
        <v>0.89142189840520003</v>
      </c>
      <c r="X219" s="13">
        <v>0.91435474632916902</v>
      </c>
      <c r="Y219" s="13">
        <v>0.87151033503531095</v>
      </c>
      <c r="Z219" s="13">
        <v>0.96968634209772198</v>
      </c>
      <c r="AA219" s="13">
        <v>0.97788055210608105</v>
      </c>
      <c r="AB219" s="13">
        <v>0.78227808219788997</v>
      </c>
      <c r="AC219" s="13">
        <v>0.96710207766263401</v>
      </c>
      <c r="AD219" s="13">
        <v>0.956767604985717</v>
      </c>
      <c r="AE219" s="13">
        <v>0.97681226522684905</v>
      </c>
      <c r="AF219" s="13">
        <v>0.97753332188480102</v>
      </c>
      <c r="AG219" s="13">
        <v>0.95889267549282597</v>
      </c>
      <c r="AH219" s="13">
        <v>0.607655287001865</v>
      </c>
      <c r="AI219" s="13">
        <v>0.88195604449181797</v>
      </c>
      <c r="AJ219" s="13">
        <v>0.90977920255153599</v>
      </c>
      <c r="AK219" s="13">
        <v>0.91227246114640703</v>
      </c>
      <c r="AL219" s="13">
        <v>0.81396896074714697</v>
      </c>
      <c r="AM219" s="13">
        <v>0.84711347205502197</v>
      </c>
      <c r="AN219" s="13">
        <v>0.94817168465956603</v>
      </c>
      <c r="AO219" s="13">
        <v>0.96523134478728401</v>
      </c>
      <c r="AP219" s="13">
        <v>0.98048507378827898</v>
      </c>
      <c r="AQ219" s="13">
        <v>0.94733750216022805</v>
      </c>
      <c r="AR219" s="13">
        <v>0.95614078411985803</v>
      </c>
      <c r="AS219" s="13">
        <v>0.93661783333219695</v>
      </c>
      <c r="AT219" s="13">
        <v>0.87594696859024801</v>
      </c>
      <c r="AU219" s="13">
        <v>0.95484223954541703</v>
      </c>
      <c r="AV219" s="13">
        <v>0.76513884022336798</v>
      </c>
      <c r="AW219" s="13">
        <v>0.84706874604637195</v>
      </c>
      <c r="AX219" s="13">
        <v>0.92418829363038402</v>
      </c>
      <c r="AY219" s="13">
        <v>0.81677889430203299</v>
      </c>
      <c r="AZ219" s="13">
        <v>0.97930804664786797</v>
      </c>
      <c r="BA219" s="13">
        <v>0.95794565056572201</v>
      </c>
      <c r="BB219" s="13">
        <v>0.94839919865800004</v>
      </c>
      <c r="BC219" s="13">
        <v>0.97731001571583798</v>
      </c>
      <c r="BD219" s="13">
        <v>0.79453217109613805</v>
      </c>
      <c r="BE219" s="13">
        <v>0.95114365138821699</v>
      </c>
      <c r="BF219" s="13">
        <v>0.92667739435061602</v>
      </c>
      <c r="BG219" s="13">
        <v>0.96799891601605603</v>
      </c>
      <c r="BH219" s="13">
        <v>0.98132284311089402</v>
      </c>
      <c r="BI219" s="13">
        <v>0.72558430623343495</v>
      </c>
      <c r="BJ219" s="13">
        <v>0.94464622400296705</v>
      </c>
      <c r="BK219" s="13">
        <v>0.78432469902803004</v>
      </c>
      <c r="BL219" s="13">
        <v>0.96318514882860296</v>
      </c>
      <c r="BM219" s="13">
        <v>0.96285958352834999</v>
      </c>
      <c r="BN219" s="13">
        <v>0.58075062720660797</v>
      </c>
      <c r="BO219" s="13">
        <v>0.97707003407998905</v>
      </c>
      <c r="BP219" s="13">
        <v>0.76922276845744297</v>
      </c>
      <c r="BQ219" s="13">
        <v>0.62973686225029701</v>
      </c>
      <c r="BR219" s="13">
        <v>0.83761833698078603</v>
      </c>
      <c r="BS219" s="13">
        <v>0.80933942175119</v>
      </c>
      <c r="BT219" s="13">
        <v>0.72871184030518499</v>
      </c>
      <c r="BU219" s="13">
        <v>0.65824280184640704</v>
      </c>
      <c r="BV219" s="13">
        <v>0.97490718844716695</v>
      </c>
      <c r="BW219" s="13">
        <v>0.98157306033610803</v>
      </c>
      <c r="BX219" s="13">
        <v>0.96588832741610897</v>
      </c>
      <c r="BY219" s="13">
        <v>0.91969239963740901</v>
      </c>
      <c r="BZ219" s="13">
        <v>0.87195238904394001</v>
      </c>
      <c r="CA219" s="13">
        <v>0.57614379777496205</v>
      </c>
      <c r="CB219" s="13">
        <v>0.75431721028130105</v>
      </c>
      <c r="CC219" s="13">
        <v>0.93438228494790398</v>
      </c>
      <c r="CD219" s="13">
        <v>0.90278021501099204</v>
      </c>
      <c r="CE219" s="13">
        <v>0.60886620780501499</v>
      </c>
      <c r="CF219" s="13">
        <v>0.858988092635108</v>
      </c>
      <c r="CG219" s="13">
        <v>0.66803159728805095</v>
      </c>
      <c r="CH219" s="13">
        <v>0.66853387695074595</v>
      </c>
      <c r="CI219" s="13">
        <v>0.94604170840201696</v>
      </c>
      <c r="CJ219" s="13">
        <v>0.87021671373101595</v>
      </c>
      <c r="CK219" s="13">
        <v>0.65547039332456503</v>
      </c>
      <c r="CL219" s="13">
        <v>0.98045858535197805</v>
      </c>
      <c r="CM219" s="13">
        <v>0.82876122412456799</v>
      </c>
      <c r="CN219" s="13">
        <v>0.97573939176448199</v>
      </c>
      <c r="CO219" s="13">
        <v>0.94638136939651196</v>
      </c>
      <c r="CP219" s="13">
        <v>0.698275074142512</v>
      </c>
      <c r="CQ219" s="13">
        <v>0.50984149824500902</v>
      </c>
      <c r="CR219" s="13">
        <v>0.97895549560042205</v>
      </c>
      <c r="CS219" s="13">
        <v>0.89153181990155195</v>
      </c>
      <c r="CT219" s="13">
        <v>0.91806905487281598</v>
      </c>
      <c r="CU219" s="13">
        <v>0.974614763598317</v>
      </c>
      <c r="CV219" s="13">
        <v>0.59145849598890798</v>
      </c>
      <c r="CW219" s="13">
        <v>0.39732372981904901</v>
      </c>
      <c r="CX219" s="13">
        <v>0.53165976338034404</v>
      </c>
      <c r="CY219" s="13">
        <v>0.92642299680617601</v>
      </c>
      <c r="CZ219" s="13">
        <v>0.97726965270600297</v>
      </c>
      <c r="DA219" s="13">
        <v>0.76262952103715997</v>
      </c>
      <c r="DB219" s="13">
        <v>0.954758789286697</v>
      </c>
      <c r="DC219" s="13">
        <v>0.96156410267619996</v>
      </c>
      <c r="DD219" s="13">
        <v>0.97582142057230103</v>
      </c>
      <c r="DE219" s="13">
        <v>0.976670091542302</v>
      </c>
      <c r="DF219" s="13">
        <v>0.96891109222225902</v>
      </c>
      <c r="DG219" s="13">
        <v>0.46791510411634102</v>
      </c>
      <c r="DH219" s="13">
        <v>0.97062159676473803</v>
      </c>
      <c r="DI219" s="13">
        <v>0.94372253624978697</v>
      </c>
      <c r="DJ219" s="13">
        <v>3.8089224730247999E-2</v>
      </c>
      <c r="DK219" s="13">
        <v>0.64818454264325498</v>
      </c>
      <c r="DL219" s="13">
        <v>0.650349863550579</v>
      </c>
      <c r="DM219" s="13">
        <v>0.81950218054162105</v>
      </c>
      <c r="DN219" s="13">
        <v>0.76520781646237801</v>
      </c>
      <c r="DO219" s="13">
        <v>0.95137437699164096</v>
      </c>
      <c r="DP219" s="13">
        <v>0.85517885303796604</v>
      </c>
      <c r="DQ219" s="13">
        <v>0.95743743476321397</v>
      </c>
      <c r="DR219" s="13">
        <v>0.88542816935050195</v>
      </c>
      <c r="DS219" s="13">
        <v>0.83933276765841303</v>
      </c>
      <c r="DT219" s="13">
        <v>0.93569762565449299</v>
      </c>
      <c r="DU219" s="13">
        <v>0.61711544829104503</v>
      </c>
      <c r="DV219" s="13">
        <v>0.98130351565441998</v>
      </c>
      <c r="DW219" s="13">
        <v>0.46835807830549497</v>
      </c>
      <c r="DX219" s="13">
        <v>0.91831076027643399</v>
      </c>
      <c r="DY219" s="13">
        <v>0.95113094995592795</v>
      </c>
      <c r="DZ219" s="13">
        <v>0.93788499386644697</v>
      </c>
      <c r="EA219" s="13">
        <v>0.92036409893729598</v>
      </c>
      <c r="EB219" s="13">
        <v>0.59424834494593004</v>
      </c>
      <c r="EC219" s="13">
        <v>0.92083070824683799</v>
      </c>
      <c r="ED219" s="13">
        <v>0.238930470995108</v>
      </c>
      <c r="EE219" s="13">
        <v>0.70172475854248995</v>
      </c>
      <c r="EF219" s="13">
        <v>0.44707612524740098</v>
      </c>
      <c r="EG219" s="13">
        <v>0.47564690808306298</v>
      </c>
      <c r="EH219" s="13">
        <v>0.84174207374074295</v>
      </c>
      <c r="EI219" s="13">
        <v>0.42441824863865302</v>
      </c>
      <c r="EJ219" s="13">
        <v>0.95761255989990901</v>
      </c>
      <c r="EK219" s="13">
        <v>0.97538726931203101</v>
      </c>
      <c r="EL219" s="13">
        <v>0.62825062449619695</v>
      </c>
      <c r="EM219" s="13">
        <v>0.86221208545327999</v>
      </c>
      <c r="EN219" s="13">
        <v>0.95203294148876705</v>
      </c>
      <c r="EO219" s="13">
        <v>0.512912202580181</v>
      </c>
      <c r="EP219" s="13">
        <v>0.59874115493556701</v>
      </c>
      <c r="EQ219" s="13">
        <v>0.60455691237761</v>
      </c>
      <c r="ER219" s="13">
        <v>0.89785685909092305</v>
      </c>
      <c r="ES219" s="13">
        <v>0.88826457624611999</v>
      </c>
      <c r="ET219" s="13">
        <v>0.84958210835284798</v>
      </c>
      <c r="EU219" s="13">
        <v>0.71330287955514304</v>
      </c>
      <c r="EV219" s="13">
        <v>0.86765598670266497</v>
      </c>
      <c r="EW219" s="13">
        <v>0.32238287215599598</v>
      </c>
      <c r="EX219" s="13">
        <v>0.89347681128485001</v>
      </c>
      <c r="EY219" s="13">
        <v>0.161773551913764</v>
      </c>
      <c r="EZ219" s="13">
        <v>0.40874284780021902</v>
      </c>
      <c r="FA219" s="13">
        <v>0.94665090682463005</v>
      </c>
      <c r="FB219" s="13">
        <v>0.91296110205774905</v>
      </c>
      <c r="FC219" s="13">
        <v>0.464563285414969</v>
      </c>
      <c r="FD219" s="13">
        <v>0.63884650321841496</v>
      </c>
      <c r="FE219" s="13">
        <v>0.943487662677437</v>
      </c>
      <c r="FF219" s="13">
        <v>0.96190065898386601</v>
      </c>
      <c r="FG219" s="13">
        <v>0.86454873884597006</v>
      </c>
      <c r="FH219" s="13">
        <v>0.95771697697100899</v>
      </c>
      <c r="FI219" s="13">
        <v>0.95790961603408498</v>
      </c>
      <c r="FJ219" s="13">
        <v>0.35470708475381302</v>
      </c>
      <c r="FK219" s="13">
        <v>0.80641221591725798</v>
      </c>
      <c r="FL219" s="13">
        <v>0.96101749408796799</v>
      </c>
      <c r="FM219" s="13">
        <v>0.97653985298977797</v>
      </c>
      <c r="FN219" s="13">
        <v>0.64909353727320596</v>
      </c>
      <c r="FO219" s="13">
        <v>0.933492663777162</v>
      </c>
      <c r="FP219" s="13">
        <v>0.72360458393160398</v>
      </c>
      <c r="FQ219" s="13">
        <v>0.97930035571631002</v>
      </c>
      <c r="FR219" s="13">
        <v>0.96790226236541899</v>
      </c>
      <c r="FS219" s="13">
        <v>0.45311033245858701</v>
      </c>
      <c r="FT219" s="13">
        <v>0.96870089894658995</v>
      </c>
      <c r="FU219" s="13">
        <v>0.65696015666097696</v>
      </c>
      <c r="FV219" s="13">
        <v>0.97893703354637296</v>
      </c>
      <c r="FW219" s="13">
        <v>0.96330182178832802</v>
      </c>
      <c r="FX219" s="13">
        <v>0.84931264302000897</v>
      </c>
      <c r="FY219" s="13">
        <v>0.53362242226110901</v>
      </c>
      <c r="FZ219" s="13">
        <v>0.92157381569112395</v>
      </c>
      <c r="GA219" s="13">
        <v>0.69058535043162395</v>
      </c>
      <c r="GB219" s="13">
        <v>0.94203222800181596</v>
      </c>
      <c r="GC219" s="13">
        <v>0.774328441405991</v>
      </c>
      <c r="GD219" s="13">
        <v>0.95815837244903201</v>
      </c>
      <c r="GE219" s="13">
        <v>0.71973808155082997</v>
      </c>
      <c r="GF219" s="13">
        <v>0.96700057506512405</v>
      </c>
      <c r="GG219" s="13">
        <v>0.92770584252190202</v>
      </c>
      <c r="GH219" s="13">
        <v>0.98005305259701903</v>
      </c>
      <c r="GI219" s="13">
        <v>0.96188364029975904</v>
      </c>
      <c r="GJ219" s="13">
        <v>0.97889660615659502</v>
      </c>
      <c r="GK219" s="13">
        <v>0.97515096539774604</v>
      </c>
      <c r="GL219" s="13">
        <v>0.97545952176817496</v>
      </c>
      <c r="GM219" s="13">
        <v>0.81381014732702295</v>
      </c>
      <c r="GN219" s="13">
        <v>0.95276705625463098</v>
      </c>
      <c r="GO219" s="13">
        <v>0.84902223039519198</v>
      </c>
      <c r="GP219" s="13">
        <v>0.50535115647746998</v>
      </c>
      <c r="GQ219" s="13">
        <v>0.73771705348543803</v>
      </c>
      <c r="GR219" s="13">
        <v>0.69727365586992895</v>
      </c>
      <c r="GS219" s="13">
        <v>0.86756277709622198</v>
      </c>
      <c r="GT219" s="13">
        <v>0.93300328579543601</v>
      </c>
      <c r="GU219" s="13">
        <v>0.96772822331014396</v>
      </c>
      <c r="GV219" s="13">
        <v>0.68205857480599397</v>
      </c>
      <c r="GW219" s="13">
        <v>0.80283102017693397</v>
      </c>
      <c r="GX219" s="13">
        <v>0.97361705904805396</v>
      </c>
      <c r="GY219" s="13">
        <v>0.48653986906088997</v>
      </c>
      <c r="GZ219" s="13">
        <v>0.95119047637353504</v>
      </c>
      <c r="HA219" s="13">
        <v>0.98157306033610803</v>
      </c>
      <c r="HB219" s="13">
        <v>0.852904773610351</v>
      </c>
      <c r="HC219" s="13">
        <v>0.62777100174996103</v>
      </c>
      <c r="HD219" s="13">
        <v>0.81243264728275899</v>
      </c>
      <c r="HE219" s="13">
        <v>0.97002119881843896</v>
      </c>
      <c r="HF219" s="13">
        <v>0.98154314484368899</v>
      </c>
      <c r="HG219" s="13">
        <v>0.91888878359920101</v>
      </c>
      <c r="HH219" s="13">
        <v>0.70304416807275805</v>
      </c>
      <c r="HI219" s="13">
        <v>0.97906682770239395</v>
      </c>
      <c r="HJ219" s="13">
        <v>0.98020693304975903</v>
      </c>
      <c r="HK219" s="13">
        <v>0.83842329910331703</v>
      </c>
      <c r="HL219" s="13"/>
      <c r="HM219" s="13"/>
      <c r="HN219" s="13"/>
      <c r="HO219" s="13"/>
      <c r="HP219" s="13"/>
      <c r="HQ219" s="13"/>
      <c r="HR219" s="13"/>
      <c r="HS219" s="13">
        <v>0.95260358889910202</v>
      </c>
      <c r="HT219" s="13">
        <v>0.79996831150180203</v>
      </c>
      <c r="HU219" s="13">
        <v>0.94087719928663605</v>
      </c>
      <c r="HV219" s="13">
        <v>0.97411612978011897</v>
      </c>
      <c r="HW219" s="13">
        <v>0.87726713078494101</v>
      </c>
      <c r="HX219" s="13">
        <v>0.89181434809680304</v>
      </c>
      <c r="HY219" s="13">
        <v>0.91667639660252398</v>
      </c>
      <c r="HZ219" s="13">
        <v>0.969048721001594</v>
      </c>
      <c r="IA219" s="13">
        <v>0.96307095158674705</v>
      </c>
      <c r="IB219" s="13">
        <v>0.68192772009104796</v>
      </c>
      <c r="IC219" s="13">
        <v>0.85998306604404695</v>
      </c>
      <c r="ID219" s="13">
        <v>0.88869636605953395</v>
      </c>
      <c r="IE219" s="13">
        <v>0.53021661550949195</v>
      </c>
      <c r="IF219" s="13">
        <v>0.87441413943664403</v>
      </c>
      <c r="IG219" s="13">
        <v>0.82418373945488799</v>
      </c>
      <c r="IH219" s="13">
        <v>0.942494679961975</v>
      </c>
      <c r="II219" s="13">
        <v>0.628866255701784</v>
      </c>
      <c r="IJ219" s="13">
        <v>0.81821496000057603</v>
      </c>
      <c r="IK219" s="13">
        <v>0.97151883911644699</v>
      </c>
      <c r="IL219" s="13">
        <v>0.902891977299628</v>
      </c>
      <c r="IM219" s="13">
        <v>0.77824759621928696</v>
      </c>
      <c r="IN219" s="13">
        <v>0.62671217895325704</v>
      </c>
      <c r="IO219" s="13">
        <v>0.84525078309768897</v>
      </c>
      <c r="IP219" s="13">
        <v>0.78654033575599802</v>
      </c>
      <c r="IQ219" s="13">
        <v>0.69535229156422096</v>
      </c>
      <c r="IR219" s="13">
        <v>0.79433973741582398</v>
      </c>
      <c r="IS219" s="13">
        <v>0.72377972228915299</v>
      </c>
      <c r="IT219" s="13">
        <v>0.68991526910567202</v>
      </c>
      <c r="IU219" s="13">
        <v>0.71429660398686801</v>
      </c>
      <c r="IV219" s="13">
        <v>0.96321743975693297</v>
      </c>
      <c r="IW219" s="13">
        <v>0.66076843757500303</v>
      </c>
      <c r="IX219" s="13">
        <v>0.95222707439308596</v>
      </c>
      <c r="IY219" s="13">
        <v>0.55692074754263798</v>
      </c>
      <c r="IZ219" s="13">
        <v>0.87617358578952698</v>
      </c>
      <c r="JA219" s="13">
        <v>0.94009317281583704</v>
      </c>
      <c r="JB219" s="13">
        <v>0.79074938473296397</v>
      </c>
      <c r="JC219" s="13">
        <v>0.97175286738948397</v>
      </c>
      <c r="JD219" s="13">
        <v>0.92394013357245397</v>
      </c>
      <c r="JE219" s="13">
        <v>0.4358816605952</v>
      </c>
      <c r="JF219" s="13">
        <v>0.867042068873905</v>
      </c>
      <c r="JG219" s="13">
        <v>0.82222300265491199</v>
      </c>
    </row>
    <row r="220" spans="1:267">
      <c r="A220" s="1">
        <v>946355</v>
      </c>
      <c r="B220" s="1" t="s">
        <v>472</v>
      </c>
      <c r="C220" s="13">
        <v>0.95983420412254605</v>
      </c>
      <c r="D220" s="13">
        <v>0.92450786811887298</v>
      </c>
      <c r="E220" s="13">
        <v>0.82115002374165302</v>
      </c>
      <c r="F220" s="13">
        <v>0.91077539113370998</v>
      </c>
      <c r="G220" s="13">
        <v>0.97843230881270804</v>
      </c>
      <c r="H220" s="13">
        <v>0.98591904865629898</v>
      </c>
      <c r="I220" s="13">
        <v>0.986200517801604</v>
      </c>
      <c r="J220" s="13">
        <v>0.98466715798575599</v>
      </c>
      <c r="K220" s="13">
        <v>0.80327693976992298</v>
      </c>
      <c r="L220" s="13">
        <v>0.84862500171149102</v>
      </c>
      <c r="M220" s="13">
        <v>0.96286277076062599</v>
      </c>
      <c r="N220" s="13">
        <v>0.98582454671192299</v>
      </c>
      <c r="O220" s="13">
        <v>0.97367275790816699</v>
      </c>
      <c r="P220" s="13">
        <v>0.94408689289130299</v>
      </c>
      <c r="Q220" s="13">
        <v>0.95983204339102501</v>
      </c>
      <c r="R220" s="13">
        <v>0.957307560564163</v>
      </c>
      <c r="S220" s="13">
        <v>0.97777336451030095</v>
      </c>
      <c r="T220" s="13">
        <v>0.90827546953334104</v>
      </c>
      <c r="U220" s="13">
        <v>0.87524009977227202</v>
      </c>
      <c r="V220" s="13">
        <v>0.97901209294199198</v>
      </c>
      <c r="W220" s="13">
        <v>0.92693051254936198</v>
      </c>
      <c r="X220" s="13">
        <v>0.95419570466190895</v>
      </c>
      <c r="Y220" s="13">
        <v>0.88551179173835104</v>
      </c>
      <c r="Z220" s="13">
        <v>0.979722892079956</v>
      </c>
      <c r="AA220" s="13">
        <v>0.98463283436243099</v>
      </c>
      <c r="AB220" s="13">
        <v>0.90263740487249</v>
      </c>
      <c r="AC220" s="13">
        <v>0.98471027255877197</v>
      </c>
      <c r="AD220" s="13">
        <v>0.88120588837173797</v>
      </c>
      <c r="AE220" s="13">
        <v>0.89187794489825301</v>
      </c>
      <c r="AF220" s="13">
        <v>0.95922611216694298</v>
      </c>
      <c r="AG220" s="13">
        <v>0.97650082133514804</v>
      </c>
      <c r="AH220" s="13">
        <v>0.92664599061427999</v>
      </c>
      <c r="AI220" s="13">
        <v>0.97658574600317705</v>
      </c>
      <c r="AJ220" s="13">
        <v>0.90970687362116398</v>
      </c>
      <c r="AK220" s="13">
        <v>0.984780004909389</v>
      </c>
      <c r="AL220" s="13">
        <v>0.90055696970671195</v>
      </c>
      <c r="AM220" s="13">
        <v>0.94760822069280104</v>
      </c>
      <c r="AN220" s="13">
        <v>0.92676103643385199</v>
      </c>
      <c r="AO220" s="13">
        <v>0.97774774843393097</v>
      </c>
      <c r="AP220" s="13">
        <v>0.98241485927935601</v>
      </c>
      <c r="AQ220" s="13">
        <v>0.96012221213406301</v>
      </c>
      <c r="AR220" s="13">
        <v>0.97160585170676605</v>
      </c>
      <c r="AS220" s="13">
        <v>0.93914336552983602</v>
      </c>
      <c r="AT220" s="13">
        <v>0.91226897428578502</v>
      </c>
      <c r="AU220" s="13">
        <v>0.92476321191800004</v>
      </c>
      <c r="AV220" s="13">
        <v>0.90632438227033596</v>
      </c>
      <c r="AW220" s="13">
        <v>0.93605242101614905</v>
      </c>
      <c r="AX220" s="13">
        <v>0.98602721445864905</v>
      </c>
      <c r="AY220" s="13">
        <v>0.90386191888214296</v>
      </c>
      <c r="AZ220" s="13">
        <v>0.986084727609711</v>
      </c>
      <c r="BA220" s="13">
        <v>0.93450647131397901</v>
      </c>
      <c r="BB220" s="13">
        <v>0.96818739918867802</v>
      </c>
      <c r="BC220" s="13">
        <v>0.98433683431608798</v>
      </c>
      <c r="BD220" s="13">
        <v>0.86872943069076702</v>
      </c>
      <c r="BE220" s="13">
        <v>0.97694750141406095</v>
      </c>
      <c r="BF220" s="13">
        <v>0.95134687628881698</v>
      </c>
      <c r="BG220" s="13">
        <v>0.96544797009410799</v>
      </c>
      <c r="BH220" s="13">
        <v>0.97409620344758496</v>
      </c>
      <c r="BI220" s="13">
        <v>0.91801018161199799</v>
      </c>
      <c r="BJ220" s="13">
        <v>0.85860132365000796</v>
      </c>
      <c r="BK220" s="13">
        <v>0.75508689028574705</v>
      </c>
      <c r="BL220" s="13">
        <v>0.986200517801604</v>
      </c>
      <c r="BM220" s="13">
        <v>0.97974829480695602</v>
      </c>
      <c r="BN220" s="13">
        <v>0.778054493936984</v>
      </c>
      <c r="BO220" s="13">
        <v>0.98380793078106399</v>
      </c>
      <c r="BP220" s="13">
        <v>0.942004245290475</v>
      </c>
      <c r="BQ220" s="13">
        <v>0.95644658235452695</v>
      </c>
      <c r="BR220" s="13">
        <v>0.96299822177155103</v>
      </c>
      <c r="BS220" s="13">
        <v>0.98433326148306199</v>
      </c>
      <c r="BT220" s="13">
        <v>0.86545841033637905</v>
      </c>
      <c r="BU220" s="13">
        <v>0.97508400787891802</v>
      </c>
      <c r="BV220" s="13">
        <v>0.90782690262077204</v>
      </c>
      <c r="BW220" s="13">
        <v>0.98077541271271296</v>
      </c>
      <c r="BX220" s="13">
        <v>0.98448366708929602</v>
      </c>
      <c r="BY220" s="13">
        <v>0.65324161751426302</v>
      </c>
      <c r="BZ220" s="13">
        <v>0.93209850663419602</v>
      </c>
      <c r="CA220" s="13">
        <v>0.98133541185674</v>
      </c>
      <c r="CB220" s="13">
        <v>0.95440583245341104</v>
      </c>
      <c r="CC220" s="13">
        <v>0.98457888026664997</v>
      </c>
      <c r="CD220" s="13">
        <v>0.978687547150069</v>
      </c>
      <c r="CE220" s="13">
        <v>0.98457888026664997</v>
      </c>
      <c r="CF220" s="13">
        <v>0.79444626218953196</v>
      </c>
      <c r="CG220" s="13">
        <v>0.81044971429020796</v>
      </c>
      <c r="CH220" s="13">
        <v>0.84685351880820503</v>
      </c>
      <c r="CI220" s="13">
        <v>0.83937128522611804</v>
      </c>
      <c r="CJ220" s="13">
        <v>0.974021783606417</v>
      </c>
      <c r="CK220" s="13">
        <v>0.98189683131708105</v>
      </c>
      <c r="CL220" s="13">
        <v>0.92943979958309597</v>
      </c>
      <c r="CM220" s="13">
        <v>0.85633470262919398</v>
      </c>
      <c r="CN220" s="13">
        <v>0.93827273955825696</v>
      </c>
      <c r="CO220" s="13">
        <v>0.98032482096384899</v>
      </c>
      <c r="CP220" s="13">
        <v>0.97311205407191204</v>
      </c>
      <c r="CQ220" s="13">
        <v>0.904263067919719</v>
      </c>
      <c r="CR220" s="13">
        <v>0.97893435237424298</v>
      </c>
      <c r="CS220" s="13">
        <v>0.97687182365078196</v>
      </c>
      <c r="CT220" s="13">
        <v>0.89613144270233902</v>
      </c>
      <c r="CU220" s="13">
        <v>0.98363167350638603</v>
      </c>
      <c r="CV220" s="13">
        <v>0.88478063834784904</v>
      </c>
      <c r="CW220" s="13">
        <v>0.79244618547852397</v>
      </c>
      <c r="CX220" s="13">
        <v>0.98457888026664997</v>
      </c>
      <c r="CY220" s="13">
        <v>0.98457888026664997</v>
      </c>
      <c r="CZ220" s="13">
        <v>0.95686654844029895</v>
      </c>
      <c r="DA220" s="13">
        <v>0.98392122934703097</v>
      </c>
      <c r="DB220" s="13">
        <v>0.859597296632296</v>
      </c>
      <c r="DC220" s="13">
        <v>0.982970083960514</v>
      </c>
      <c r="DD220" s="13">
        <v>0.98407521532536801</v>
      </c>
      <c r="DE220" s="13">
        <v>0.97771239315247205</v>
      </c>
      <c r="DF220" s="13">
        <v>0.98485032894310498</v>
      </c>
      <c r="DG220" s="13">
        <v>0.98461628311554195</v>
      </c>
      <c r="DH220" s="13">
        <v>0.92699957461113103</v>
      </c>
      <c r="DI220" s="13">
        <v>0.938656237209335</v>
      </c>
      <c r="DJ220" s="13">
        <v>0.42110797637180297</v>
      </c>
      <c r="DK220" s="13">
        <v>0.85586439727431696</v>
      </c>
      <c r="DL220" s="13">
        <v>0.89679240151499195</v>
      </c>
      <c r="DM220" s="13">
        <v>0.90641428036248695</v>
      </c>
      <c r="DN220" s="13">
        <v>0.86413433524569006</v>
      </c>
      <c r="DO220" s="13">
        <v>0.939256331776821</v>
      </c>
      <c r="DP220" s="13">
        <v>0.92018906981173398</v>
      </c>
      <c r="DQ220" s="13">
        <v>0.96903671735882002</v>
      </c>
      <c r="DR220" s="13">
        <v>0.69652012310023803</v>
      </c>
      <c r="DS220" s="13">
        <v>0.85967522694602105</v>
      </c>
      <c r="DT220" s="13">
        <v>0.98564801110553102</v>
      </c>
      <c r="DU220" s="13">
        <v>0.95264731249922097</v>
      </c>
      <c r="DV220" s="13">
        <v>0.98619262412576103</v>
      </c>
      <c r="DW220" s="13">
        <v>0.68069307711765803</v>
      </c>
      <c r="DX220" s="13">
        <v>0.97591824984173003</v>
      </c>
      <c r="DY220" s="13">
        <v>0.97839239787994003</v>
      </c>
      <c r="DZ220" s="13">
        <v>0.92854664427155997</v>
      </c>
      <c r="EA220" s="13">
        <v>0.90583780703740102</v>
      </c>
      <c r="EB220" s="13">
        <v>0.71812557825657397</v>
      </c>
      <c r="EC220" s="13">
        <v>0.95483347605413904</v>
      </c>
      <c r="ED220" s="13">
        <v>0.47816167320728198</v>
      </c>
      <c r="EE220" s="13">
        <v>0.81836073977038903</v>
      </c>
      <c r="EF220" s="13">
        <v>0.53669927216233804</v>
      </c>
      <c r="EG220" s="13">
        <v>0.79172296829923605</v>
      </c>
      <c r="EH220" s="13">
        <v>0.96283025093814201</v>
      </c>
      <c r="EI220" s="13">
        <v>0.76875728794436804</v>
      </c>
      <c r="EJ220" s="13">
        <v>0.98564953733876104</v>
      </c>
      <c r="EK220" s="13">
        <v>0.98618583557636996</v>
      </c>
      <c r="EL220" s="13">
        <v>0.69506620193999302</v>
      </c>
      <c r="EM220" s="13">
        <v>0.84508302510591304</v>
      </c>
      <c r="EN220" s="13">
        <v>0.98321234573320904</v>
      </c>
      <c r="EO220" s="13">
        <v>0.87658455208866903</v>
      </c>
      <c r="EP220" s="13">
        <v>0.72946978209351199</v>
      </c>
      <c r="EQ220" s="13">
        <v>0.81752435790065503</v>
      </c>
      <c r="ER220" s="13">
        <v>0.85915224582245198</v>
      </c>
      <c r="ES220" s="13">
        <v>0.98425338490298098</v>
      </c>
      <c r="ET220" s="13">
        <v>0.88871992306356495</v>
      </c>
      <c r="EU220" s="13">
        <v>0.93058483214383902</v>
      </c>
      <c r="EV220" s="13">
        <v>0.98589302231702303</v>
      </c>
      <c r="EW220" s="13">
        <v>0.74835674843095701</v>
      </c>
      <c r="EX220" s="13">
        <v>0.98604013531726897</v>
      </c>
      <c r="EY220" s="13">
        <v>0.55172761241388302</v>
      </c>
      <c r="EZ220" s="13">
        <v>0.67110605528322598</v>
      </c>
      <c r="FA220" s="13">
        <v>0.93575929505493105</v>
      </c>
      <c r="FB220" s="13">
        <v>0.978439178101838</v>
      </c>
      <c r="FC220" s="13">
        <v>0.82482221096109098</v>
      </c>
      <c r="FD220" s="13">
        <v>0.98132280579383702</v>
      </c>
      <c r="FE220" s="13">
        <v>0.98310165118325199</v>
      </c>
      <c r="FF220" s="13">
        <v>0.97633115825025996</v>
      </c>
      <c r="FG220" s="13">
        <v>0.96207988815704204</v>
      </c>
      <c r="FH220" s="13">
        <v>0.95958674881019301</v>
      </c>
      <c r="FI220" s="13">
        <v>0.97155234864750295</v>
      </c>
      <c r="FJ220" s="13">
        <v>0.22601133180812999</v>
      </c>
      <c r="FK220" s="13">
        <v>0.77697569290632595</v>
      </c>
      <c r="FL220" s="13">
        <v>0.98390269569320798</v>
      </c>
      <c r="FM220" s="13">
        <v>0.98615825996719497</v>
      </c>
      <c r="FN220" s="13">
        <v>0.77975874009190904</v>
      </c>
      <c r="FO220" s="13">
        <v>0.94056810538850699</v>
      </c>
      <c r="FP220" s="13">
        <v>0.86477594849417405</v>
      </c>
      <c r="FQ220" s="13">
        <v>0.96455106786515998</v>
      </c>
      <c r="FR220" s="13">
        <v>0.986200517801604</v>
      </c>
      <c r="FS220" s="13">
        <v>0.69353116221073197</v>
      </c>
      <c r="FT220" s="13">
        <v>0.98557895255636196</v>
      </c>
      <c r="FU220" s="13">
        <v>0.89014907004459498</v>
      </c>
      <c r="FV220" s="13">
        <v>0.97910776340462802</v>
      </c>
      <c r="FW220" s="13">
        <v>0.97000003087294195</v>
      </c>
      <c r="FX220" s="13">
        <v>0.92191571075112999</v>
      </c>
      <c r="FY220" s="13">
        <v>0.92842692808044103</v>
      </c>
      <c r="FZ220" s="13">
        <v>0.96650240676026</v>
      </c>
      <c r="GA220" s="13">
        <v>0.78845994839829203</v>
      </c>
      <c r="GB220" s="13">
        <v>0.79633987903602199</v>
      </c>
      <c r="GC220" s="13">
        <v>0.89461636966244296</v>
      </c>
      <c r="GD220" s="13">
        <v>0.97314130378970998</v>
      </c>
      <c r="GE220" s="13">
        <v>0.88437588625317298</v>
      </c>
      <c r="GF220" s="13">
        <v>0.893856389362922</v>
      </c>
      <c r="GG220" s="13">
        <v>0.97216292564015905</v>
      </c>
      <c r="GH220" s="13">
        <v>0.98591994753452805</v>
      </c>
      <c r="GI220" s="13">
        <v>0.97640172255161295</v>
      </c>
      <c r="GJ220" s="13">
        <v>0.96457589175146397</v>
      </c>
      <c r="GK220" s="13">
        <v>0.986200517801604</v>
      </c>
      <c r="GL220" s="13">
        <v>0.98484927676586198</v>
      </c>
      <c r="GM220" s="13">
        <v>0.87309396607716905</v>
      </c>
      <c r="GN220" s="13">
        <v>0.86003779722887497</v>
      </c>
      <c r="GO220" s="13">
        <v>0.96945043193269798</v>
      </c>
      <c r="GP220" s="13">
        <v>0.86399427552764996</v>
      </c>
      <c r="GQ220" s="13">
        <v>0.853987440347311</v>
      </c>
      <c r="GR220" s="13">
        <v>0.84301309736281005</v>
      </c>
      <c r="GS220" s="13">
        <v>0.85895535885849195</v>
      </c>
      <c r="GT220" s="13">
        <v>0.94120663623101997</v>
      </c>
      <c r="GU220" s="13">
        <v>0.96945489362786597</v>
      </c>
      <c r="GV220" s="13">
        <v>0.90211275181538397</v>
      </c>
      <c r="GW220" s="13">
        <v>0.90919570077707101</v>
      </c>
      <c r="GX220" s="13">
        <v>0.96047655260266795</v>
      </c>
      <c r="GY220" s="13">
        <v>0.75757666099559995</v>
      </c>
      <c r="GZ220" s="13">
        <v>0.98457069505626305</v>
      </c>
      <c r="HA220" s="13">
        <v>0.97057917831874496</v>
      </c>
      <c r="HB220" s="13">
        <v>0.87413820750022098</v>
      </c>
      <c r="HC220" s="13">
        <v>0.89552815757249504</v>
      </c>
      <c r="HD220" s="13">
        <v>0.96559663684868502</v>
      </c>
      <c r="HE220" s="13">
        <v>0.986200517801604</v>
      </c>
      <c r="HF220" s="13">
        <v>0.98596675302540404</v>
      </c>
      <c r="HG220" s="13">
        <v>0.97332186453733105</v>
      </c>
      <c r="HH220" s="13">
        <v>0.934932758061226</v>
      </c>
      <c r="HI220" s="13">
        <v>0.96843587331042702</v>
      </c>
      <c r="HJ220" s="13">
        <v>0.98297341483890999</v>
      </c>
      <c r="HK220" s="13">
        <v>0.87107876142876695</v>
      </c>
      <c r="HL220" s="13"/>
      <c r="HM220" s="13"/>
      <c r="HN220" s="13"/>
      <c r="HO220" s="13"/>
      <c r="HP220" s="13"/>
      <c r="HQ220" s="13"/>
      <c r="HR220" s="13"/>
      <c r="HS220" s="13">
        <v>0.98339424567741995</v>
      </c>
      <c r="HT220" s="13">
        <v>0.882264836957253</v>
      </c>
      <c r="HU220" s="13">
        <v>0.98571284559135197</v>
      </c>
      <c r="HV220" s="13">
        <v>0.96586968865589296</v>
      </c>
      <c r="HW220" s="13">
        <v>0.92124594895384204</v>
      </c>
      <c r="HX220" s="13">
        <v>0.97504262365319805</v>
      </c>
      <c r="HY220" s="13">
        <v>0.98581732085250895</v>
      </c>
      <c r="HZ220" s="13">
        <v>0.97936520045525899</v>
      </c>
      <c r="IA220" s="13">
        <v>0.97216841197834303</v>
      </c>
      <c r="IB220" s="13">
        <v>0.82867034017989205</v>
      </c>
      <c r="IC220" s="13">
        <v>0.97261068022736397</v>
      </c>
      <c r="ID220" s="13">
        <v>0.89470272260744799</v>
      </c>
      <c r="IE220" s="13">
        <v>0.50102125008004805</v>
      </c>
      <c r="IF220" s="13">
        <v>0.90828767456871295</v>
      </c>
      <c r="IG220" s="13">
        <v>0.93947148898371002</v>
      </c>
      <c r="IH220" s="13">
        <v>0.90704690769717999</v>
      </c>
      <c r="II220" s="13">
        <v>0.50528396744756299</v>
      </c>
      <c r="IJ220" s="13">
        <v>0.94389011056515104</v>
      </c>
      <c r="IK220" s="13">
        <v>0.96948950112504695</v>
      </c>
      <c r="IL220" s="13">
        <v>0.95604060233341104</v>
      </c>
      <c r="IM220" s="13">
        <v>0.96030880612541303</v>
      </c>
      <c r="IN220" s="13">
        <v>0.88490338418302406</v>
      </c>
      <c r="IO220" s="13">
        <v>0.94327072771795395</v>
      </c>
      <c r="IP220" s="13">
        <v>0.98497248272196103</v>
      </c>
      <c r="IQ220" s="13">
        <v>0.94368712014803902</v>
      </c>
      <c r="IR220" s="13">
        <v>0.98454048623255197</v>
      </c>
      <c r="IS220" s="13">
        <v>0.73780835773837095</v>
      </c>
      <c r="IT220" s="13">
        <v>0.79536920821220303</v>
      </c>
      <c r="IU220" s="13">
        <v>0.63238057909909196</v>
      </c>
      <c r="IV220" s="13">
        <v>0.944812153963692</v>
      </c>
      <c r="IW220" s="13">
        <v>0.91226453793568496</v>
      </c>
      <c r="IX220" s="13">
        <v>0.94160893789593803</v>
      </c>
      <c r="IY220" s="13">
        <v>0.82744550785388704</v>
      </c>
      <c r="IZ220" s="13">
        <v>0.90843158915149202</v>
      </c>
      <c r="JA220" s="13">
        <v>0.90265171378240405</v>
      </c>
      <c r="JB220" s="13">
        <v>0.82625456152788801</v>
      </c>
      <c r="JC220" s="13">
        <v>0.98281164828859802</v>
      </c>
      <c r="JD220" s="13">
        <v>0.96377487263160599</v>
      </c>
      <c r="JE220" s="13">
        <v>0.83800388818649496</v>
      </c>
      <c r="JF220" s="13">
        <v>0.80300936978234905</v>
      </c>
      <c r="JG220" s="13">
        <v>0.39597377733497702</v>
      </c>
    </row>
    <row r="221" spans="1:267">
      <c r="A221" s="1">
        <v>909771</v>
      </c>
      <c r="B221" s="1" t="s">
        <v>473</v>
      </c>
      <c r="C221" s="13">
        <v>0.92065765855971804</v>
      </c>
      <c r="D221" s="13">
        <v>0.63165305798485605</v>
      </c>
      <c r="E221" s="13">
        <v>0.69323514504639905</v>
      </c>
      <c r="F221" s="13">
        <v>0.78933784481475899</v>
      </c>
      <c r="G221" s="13">
        <v>0.64517143390805298</v>
      </c>
      <c r="H221" s="13">
        <v>0.94982392396539195</v>
      </c>
      <c r="I221" s="13">
        <v>0.98962936824063297</v>
      </c>
      <c r="J221" s="13">
        <v>0.83221069393010405</v>
      </c>
      <c r="K221" s="13">
        <v>0.73041522642770396</v>
      </c>
      <c r="L221" s="13">
        <v>0.68080634656546402</v>
      </c>
      <c r="M221" s="13">
        <v>0.97764111500407203</v>
      </c>
      <c r="N221" s="13">
        <v>0.96978439586806597</v>
      </c>
      <c r="O221" s="13">
        <v>0.98060903939572797</v>
      </c>
      <c r="P221" s="13">
        <v>0.85618895350670798</v>
      </c>
      <c r="Q221" s="13">
        <v>0.47784971848155</v>
      </c>
      <c r="R221" s="13">
        <v>0.69463241541235499</v>
      </c>
      <c r="S221" s="13">
        <v>0.90826942460717497</v>
      </c>
      <c r="T221" s="13">
        <v>0.87551473568689198</v>
      </c>
      <c r="U221" s="13">
        <v>0.55641890167060803</v>
      </c>
      <c r="V221" s="13">
        <v>0.96365870348874005</v>
      </c>
      <c r="W221" s="13">
        <v>0.55109905239861401</v>
      </c>
      <c r="X221" s="13">
        <v>0.74017105370639902</v>
      </c>
      <c r="Y221" s="13">
        <v>0.79940113585064398</v>
      </c>
      <c r="Z221" s="13">
        <v>0.88236102469899702</v>
      </c>
      <c r="AA221" s="13">
        <v>0.97745416932459195</v>
      </c>
      <c r="AB221" s="13">
        <v>0.55012070133980895</v>
      </c>
      <c r="AC221" s="13">
        <v>0.95683021969323301</v>
      </c>
      <c r="AD221" s="13">
        <v>0.124438015406398</v>
      </c>
      <c r="AE221" s="13">
        <v>0.66846767548064601</v>
      </c>
      <c r="AF221" s="13">
        <v>0.93127452247198805</v>
      </c>
      <c r="AG221" s="13">
        <v>0.92546467867275795</v>
      </c>
      <c r="AH221" s="13">
        <v>0.97408376291791199</v>
      </c>
      <c r="AI221" s="13">
        <v>0.46717221033947098</v>
      </c>
      <c r="AJ221" s="13">
        <v>0.93341786022524798</v>
      </c>
      <c r="AK221" s="13">
        <v>0.78436460445289202</v>
      </c>
      <c r="AL221" s="13">
        <v>0.838642211835263</v>
      </c>
      <c r="AM221" s="13">
        <v>0.85183237679055401</v>
      </c>
      <c r="AN221" s="13">
        <v>0.91943319153259695</v>
      </c>
      <c r="AO221" s="13">
        <v>0.89980133966148701</v>
      </c>
      <c r="AP221" s="13">
        <v>0.98572643825540196</v>
      </c>
      <c r="AQ221" s="13">
        <v>0.92313408064249902</v>
      </c>
      <c r="AR221" s="13">
        <v>0.89934764790631505</v>
      </c>
      <c r="AS221" s="13">
        <v>0.52403636890171101</v>
      </c>
      <c r="AT221" s="13">
        <v>0.662667216395043</v>
      </c>
      <c r="AU221" s="13">
        <v>0.82100037562448802</v>
      </c>
      <c r="AV221" s="13">
        <v>0.74992482165502306</v>
      </c>
      <c r="AW221" s="13">
        <v>0.79342289250174403</v>
      </c>
      <c r="AX221" s="13">
        <v>0.91258774883306204</v>
      </c>
      <c r="AY221" s="13">
        <v>0.88985547311087199</v>
      </c>
      <c r="AZ221" s="13">
        <v>0.98973978186440004</v>
      </c>
      <c r="BA221" s="13">
        <v>0.82590600959247995</v>
      </c>
      <c r="BB221" s="13">
        <v>0.97515174859492804</v>
      </c>
      <c r="BC221" s="13">
        <v>0.84615286209611595</v>
      </c>
      <c r="BD221" s="13">
        <v>0.84287913140568804</v>
      </c>
      <c r="BE221" s="13">
        <v>0.90674160888677902</v>
      </c>
      <c r="BF221" s="13">
        <v>0.96730053977207298</v>
      </c>
      <c r="BG221" s="13">
        <v>0.58939545962833595</v>
      </c>
      <c r="BH221" s="13">
        <v>0.86283042173656499</v>
      </c>
      <c r="BI221" s="13">
        <v>0.84990258281995601</v>
      </c>
      <c r="BJ221" s="13">
        <v>0.84146539120109898</v>
      </c>
      <c r="BK221" s="13">
        <v>0.87936801390444297</v>
      </c>
      <c r="BL221" s="13">
        <v>0.85832918142589498</v>
      </c>
      <c r="BM221" s="13">
        <v>0.95794213277878304</v>
      </c>
      <c r="BN221" s="13">
        <v>0.65734112793343502</v>
      </c>
      <c r="BO221" s="13">
        <v>0.99006266439459201</v>
      </c>
      <c r="BP221" s="13">
        <v>0.46887431909321697</v>
      </c>
      <c r="BQ221" s="13">
        <v>0.88378453396288004</v>
      </c>
      <c r="BR221" s="13">
        <v>0.82596185403058198</v>
      </c>
      <c r="BS221" s="13">
        <v>0.55975184171404702</v>
      </c>
      <c r="BT221" s="13">
        <v>0.44235263005702602</v>
      </c>
      <c r="BU221" s="13">
        <v>0.65373148796231795</v>
      </c>
      <c r="BV221" s="13">
        <v>0.79013821751037305</v>
      </c>
      <c r="BW221" s="13">
        <v>0.932468576796742</v>
      </c>
      <c r="BX221" s="13">
        <v>0.99032054512102596</v>
      </c>
      <c r="BY221" s="13">
        <v>0.63960679160286804</v>
      </c>
      <c r="BZ221" s="13">
        <v>0.89982256419959195</v>
      </c>
      <c r="CA221" s="13">
        <v>0.32402136530245101</v>
      </c>
      <c r="CB221" s="13">
        <v>0.96385515159509205</v>
      </c>
      <c r="CC221" s="13">
        <v>0.98457735806375202</v>
      </c>
      <c r="CD221" s="13">
        <v>0.98979010199725803</v>
      </c>
      <c r="CE221" s="13">
        <v>0.82523176233558304</v>
      </c>
      <c r="CF221" s="13">
        <v>0.54106733417998998</v>
      </c>
      <c r="CG221" s="13">
        <v>0.56966004885297605</v>
      </c>
      <c r="CH221" s="13">
        <v>0.28687262062040297</v>
      </c>
      <c r="CI221" s="13">
        <v>0.991067895398003</v>
      </c>
      <c r="CJ221" s="13">
        <v>0.96898626459187798</v>
      </c>
      <c r="CK221" s="13">
        <v>0.36321966893220398</v>
      </c>
      <c r="CL221" s="13">
        <v>0.94172767171571303</v>
      </c>
      <c r="CM221" s="13">
        <v>0.51619249682099899</v>
      </c>
      <c r="CN221" s="13">
        <v>0.99106834425579904</v>
      </c>
      <c r="CO221" s="13">
        <v>0.99086873700594402</v>
      </c>
      <c r="CP221" s="13">
        <v>0.93175784703773401</v>
      </c>
      <c r="CQ221" s="13">
        <v>0.74054935993298399</v>
      </c>
      <c r="CR221" s="13">
        <v>0.98570217680124395</v>
      </c>
      <c r="CS221" s="13">
        <v>0.98507290746550902</v>
      </c>
      <c r="CT221" s="13">
        <v>0.97594613623705695</v>
      </c>
      <c r="CU221" s="13">
        <v>0.98079946874505697</v>
      </c>
      <c r="CV221" s="13">
        <v>0.30906642493381498</v>
      </c>
      <c r="CW221" s="13">
        <v>0.370340835749771</v>
      </c>
      <c r="CX221" s="13">
        <v>0.90316360973208498</v>
      </c>
      <c r="CY221" s="13">
        <v>0.99032054512102596</v>
      </c>
      <c r="CZ221" s="13">
        <v>0.99032054512102596</v>
      </c>
      <c r="DA221" s="13">
        <v>0.81852828356144502</v>
      </c>
      <c r="DB221" s="13">
        <v>0.987431142188406</v>
      </c>
      <c r="DC221" s="13">
        <v>0.98770614768545395</v>
      </c>
      <c r="DD221" s="13">
        <v>0.99011889662809105</v>
      </c>
      <c r="DE221" s="13">
        <v>0.98126945270502697</v>
      </c>
      <c r="DF221" s="13">
        <v>0.87914513604924505</v>
      </c>
      <c r="DG221" s="13">
        <v>0.24721343080223601</v>
      </c>
      <c r="DH221" s="13">
        <v>0.93499330077850895</v>
      </c>
      <c r="DI221" s="13">
        <v>0.96768296827947997</v>
      </c>
      <c r="DJ221" s="13">
        <v>6.4333426783657402E-2</v>
      </c>
      <c r="DK221" s="13">
        <v>3.1705814297362599E-2</v>
      </c>
      <c r="DL221" s="13">
        <v>0.920373769939278</v>
      </c>
      <c r="DM221" s="13">
        <v>0.948648333610143</v>
      </c>
      <c r="DN221" s="13">
        <v>0.90259754690073701</v>
      </c>
      <c r="DO221" s="13">
        <v>0.962836783811584</v>
      </c>
      <c r="DP221" s="13">
        <v>0.97632613928214396</v>
      </c>
      <c r="DQ221" s="13">
        <v>0.98690646401807902</v>
      </c>
      <c r="DR221" s="13">
        <v>0.71547278999679997</v>
      </c>
      <c r="DS221" s="13">
        <v>0.95140720482400998</v>
      </c>
      <c r="DT221" s="13">
        <v>0.98125455976698595</v>
      </c>
      <c r="DU221" s="13">
        <v>0.94735955891336299</v>
      </c>
      <c r="DV221" s="13">
        <v>0.98927655033170503</v>
      </c>
      <c r="DW221" s="13">
        <v>0.49633127172249403</v>
      </c>
      <c r="DX221" s="13">
        <v>0.99026879677338198</v>
      </c>
      <c r="DY221" s="13">
        <v>0.98947018639477702</v>
      </c>
      <c r="DZ221" s="13">
        <v>0.99037028390082904</v>
      </c>
      <c r="EA221" s="13">
        <v>0.878111126908943</v>
      </c>
      <c r="EB221" s="13">
        <v>0.84016420733371799</v>
      </c>
      <c r="EC221" s="13">
        <v>0.86904248856435495</v>
      </c>
      <c r="ED221" s="13">
        <v>0.41431309723908799</v>
      </c>
      <c r="EE221" s="13">
        <v>0.89825143649336603</v>
      </c>
      <c r="EF221" s="13">
        <v>0.52311349134453999</v>
      </c>
      <c r="EG221" s="13">
        <v>0.87933291481756004</v>
      </c>
      <c r="EH221" s="13">
        <v>0.97115490735584098</v>
      </c>
      <c r="EI221" s="13">
        <v>0.85359622739175101</v>
      </c>
      <c r="EJ221" s="13">
        <v>0.99089544426033105</v>
      </c>
      <c r="EK221" s="13">
        <v>0.99102872904028805</v>
      </c>
      <c r="EL221" s="13">
        <v>0.85142150432955599</v>
      </c>
      <c r="EM221" s="13">
        <v>0.98967505848215198</v>
      </c>
      <c r="EN221" s="13">
        <v>0.98965338704104899</v>
      </c>
      <c r="EO221" s="13">
        <v>0.91617586081332303</v>
      </c>
      <c r="EP221" s="13">
        <v>0.96284403177492905</v>
      </c>
      <c r="EQ221" s="13">
        <v>0.82681740166547602</v>
      </c>
      <c r="ER221" s="13">
        <v>0.91132035547979895</v>
      </c>
      <c r="ES221" s="13">
        <v>0.96208215387574203</v>
      </c>
      <c r="ET221" s="13">
        <v>0.82310154337123598</v>
      </c>
      <c r="EU221" s="13">
        <v>0.971215768816588</v>
      </c>
      <c r="EV221" s="13">
        <v>0.99106834425579904</v>
      </c>
      <c r="EW221" s="13">
        <v>0.78569659998555996</v>
      </c>
      <c r="EX221" s="13">
        <v>0.98817652342897799</v>
      </c>
      <c r="EY221" s="13">
        <v>0.138079393946721</v>
      </c>
      <c r="EZ221" s="13">
        <v>0.83843468347711902</v>
      </c>
      <c r="FA221" s="13">
        <v>0.970635273917001</v>
      </c>
      <c r="FB221" s="13">
        <v>0.95172864370899801</v>
      </c>
      <c r="FC221" s="13">
        <v>0.69497564160869296</v>
      </c>
      <c r="FD221" s="13">
        <v>0.95333290210584598</v>
      </c>
      <c r="FE221" s="13">
        <v>0.99025751639008797</v>
      </c>
      <c r="FF221" s="13">
        <v>0.94187704260068605</v>
      </c>
      <c r="FG221" s="13">
        <v>0.98120973026348102</v>
      </c>
      <c r="FH221" s="13">
        <v>0.99032054512102596</v>
      </c>
      <c r="FI221" s="13">
        <v>0.98207037492497995</v>
      </c>
      <c r="FJ221" s="13">
        <v>0.43556841339552799</v>
      </c>
      <c r="FK221" s="13">
        <v>0.68115484121187997</v>
      </c>
      <c r="FL221" s="13">
        <v>0.99105620272334605</v>
      </c>
      <c r="FM221" s="13">
        <v>0.99106061551866997</v>
      </c>
      <c r="FN221" s="13">
        <v>0.78891166073353103</v>
      </c>
      <c r="FO221" s="13">
        <v>0.94628206449056695</v>
      </c>
      <c r="FP221" s="13">
        <v>0.986503286349386</v>
      </c>
      <c r="FQ221" s="13">
        <v>0.99106834425579904</v>
      </c>
      <c r="FR221" s="13">
        <v>0.99102543283150102</v>
      </c>
      <c r="FS221" s="13">
        <v>0.93012654062804001</v>
      </c>
      <c r="FT221" s="13">
        <v>0.98842711693452701</v>
      </c>
      <c r="FU221" s="13">
        <v>0.67099146499737605</v>
      </c>
      <c r="FV221" s="13">
        <v>0.73985912897581296</v>
      </c>
      <c r="FW221" s="13">
        <v>0.76038068922933</v>
      </c>
      <c r="FX221" s="13">
        <v>0.69700786166919504</v>
      </c>
      <c r="FY221" s="13">
        <v>0.75625780650214403</v>
      </c>
      <c r="FZ221" s="13">
        <v>0.99042975471379602</v>
      </c>
      <c r="GA221" s="13">
        <v>0.98156277530990299</v>
      </c>
      <c r="GB221" s="13">
        <v>0.99106834425579904</v>
      </c>
      <c r="GC221" s="13">
        <v>0.99099304997561499</v>
      </c>
      <c r="GD221" s="13">
        <v>0.99100666102137502</v>
      </c>
      <c r="GE221" s="13">
        <v>0.99106768433818804</v>
      </c>
      <c r="GF221" s="13">
        <v>0.991029282577367</v>
      </c>
      <c r="GG221" s="13">
        <v>0.97579390697919399</v>
      </c>
      <c r="GH221" s="13">
        <v>0.97627930292873299</v>
      </c>
      <c r="GI221" s="13">
        <v>0.98852021897222297</v>
      </c>
      <c r="GJ221" s="13">
        <v>0.99094477724747498</v>
      </c>
      <c r="GK221" s="13">
        <v>0.99074557943667896</v>
      </c>
      <c r="GL221" s="13">
        <v>0.98849090838290798</v>
      </c>
      <c r="GM221" s="13">
        <v>0.99106834425579904</v>
      </c>
      <c r="GN221" s="13">
        <v>0.990535781000076</v>
      </c>
      <c r="GO221" s="13">
        <v>0.95928532610551598</v>
      </c>
      <c r="GP221" s="13">
        <v>0.87373562300921004</v>
      </c>
      <c r="GQ221" s="13">
        <v>0.78766505973997702</v>
      </c>
      <c r="GR221" s="13">
        <v>0.762359790372096</v>
      </c>
      <c r="GS221" s="13">
        <v>0.93825025592185596</v>
      </c>
      <c r="GT221" s="13">
        <v>0.91131755440361595</v>
      </c>
      <c r="GU221" s="13">
        <v>0.99106713076221398</v>
      </c>
      <c r="GV221" s="13">
        <v>0.94448954911828598</v>
      </c>
      <c r="GW221" s="13">
        <v>0.936649708874569</v>
      </c>
      <c r="GX221" s="13">
        <v>0.98969912896408696</v>
      </c>
      <c r="GY221" s="13">
        <v>0.96557333139544399</v>
      </c>
      <c r="GZ221" s="13">
        <v>0.99106579918279702</v>
      </c>
      <c r="HA221" s="13">
        <v>0.99100941317358204</v>
      </c>
      <c r="HB221" s="13">
        <v>0.89460707749215096</v>
      </c>
      <c r="HC221" s="13">
        <v>0.96626631357825399</v>
      </c>
      <c r="HD221" s="13">
        <v>0.99106834425579904</v>
      </c>
      <c r="HE221" s="13">
        <v>0.97976557342072501</v>
      </c>
      <c r="HF221" s="13">
        <v>0.99053223275916202</v>
      </c>
      <c r="HG221" s="13">
        <v>0.99106664598098204</v>
      </c>
      <c r="HH221" s="13">
        <v>0.92597839099954404</v>
      </c>
      <c r="HI221" s="13">
        <v>0.99034717603797096</v>
      </c>
      <c r="HJ221" s="13">
        <v>0.99101931273336696</v>
      </c>
      <c r="HK221" s="13">
        <v>0.65635452143022799</v>
      </c>
      <c r="HL221" s="13"/>
      <c r="HM221" s="13"/>
      <c r="HN221" s="13"/>
      <c r="HO221" s="13"/>
      <c r="HP221" s="13"/>
      <c r="HQ221" s="13"/>
      <c r="HR221" s="13"/>
      <c r="HS221" s="13">
        <v>0.99065637523902905</v>
      </c>
      <c r="HT221" s="13">
        <v>0.98634591526050097</v>
      </c>
      <c r="HU221" s="13">
        <v>0.98734714058977602</v>
      </c>
      <c r="HV221" s="13">
        <v>0.98883567318568999</v>
      </c>
      <c r="HW221" s="13">
        <v>0.98502338775020104</v>
      </c>
      <c r="HX221" s="13">
        <v>0.90201975148050595</v>
      </c>
      <c r="HY221" s="13">
        <v>0.99061980224973101</v>
      </c>
      <c r="HZ221" s="13">
        <v>0.98681469100146701</v>
      </c>
      <c r="IA221" s="13">
        <v>0.95805952227980296</v>
      </c>
      <c r="IB221" s="13">
        <v>0.96535464575880303</v>
      </c>
      <c r="IC221" s="13">
        <v>0.98219774791026804</v>
      </c>
      <c r="ID221" s="13">
        <v>0.99097022403338897</v>
      </c>
      <c r="IE221" s="13">
        <v>0.98143909756154302</v>
      </c>
      <c r="IF221" s="13">
        <v>0.98925865942202296</v>
      </c>
      <c r="IG221" s="13">
        <v>0.96318146632027102</v>
      </c>
      <c r="IH221" s="13">
        <v>0.985187380268435</v>
      </c>
      <c r="II221" s="13">
        <v>0.97157097240141099</v>
      </c>
      <c r="IJ221" s="13">
        <v>0.96936321273979298</v>
      </c>
      <c r="IK221" s="13">
        <v>0.98481670288193701</v>
      </c>
      <c r="IL221" s="13">
        <v>0.96123887097081795</v>
      </c>
      <c r="IM221" s="13">
        <v>0.93109156073402599</v>
      </c>
      <c r="IN221" s="13">
        <v>0.91539084084700395</v>
      </c>
      <c r="IO221" s="13">
        <v>0.98529056654062597</v>
      </c>
      <c r="IP221" s="13">
        <v>0.97852887490649398</v>
      </c>
      <c r="IQ221" s="13">
        <v>0.96945036150345298</v>
      </c>
      <c r="IR221" s="13">
        <v>0.97525367299703802</v>
      </c>
      <c r="IS221" s="13">
        <v>0.96941891465474495</v>
      </c>
      <c r="IT221" s="13">
        <v>0.98527822886183203</v>
      </c>
      <c r="IU221" s="13">
        <v>0.97527574100926595</v>
      </c>
      <c r="IV221" s="13">
        <v>0.98803063866760299</v>
      </c>
      <c r="IW221" s="13">
        <v>0.98281066836742403</v>
      </c>
      <c r="IX221" s="13">
        <v>0.97197913868170804</v>
      </c>
      <c r="IY221" s="13">
        <v>0.987066293075062</v>
      </c>
      <c r="IZ221" s="13">
        <v>0.95097106646558005</v>
      </c>
      <c r="JA221" s="13">
        <v>0.98931780941703895</v>
      </c>
      <c r="JB221" s="13">
        <v>0.98646304463271695</v>
      </c>
      <c r="JC221" s="13">
        <v>0.97369972309903396</v>
      </c>
      <c r="JD221" s="13">
        <v>0.99091344783373403</v>
      </c>
      <c r="JE221" s="13">
        <v>0.91705316181142404</v>
      </c>
      <c r="JF221" s="13">
        <v>0.99041852331533298</v>
      </c>
      <c r="JG221" s="13">
        <v>0.98577639559378105</v>
      </c>
    </row>
    <row r="222" spans="1:267">
      <c r="A222" s="1">
        <v>946358</v>
      </c>
      <c r="B222" s="1" t="s">
        <v>474</v>
      </c>
      <c r="C222" s="13">
        <v>0.947956144933923</v>
      </c>
      <c r="D222" s="13">
        <v>0.87170760765507005</v>
      </c>
      <c r="E222" s="13">
        <v>0.52749961070479101</v>
      </c>
      <c r="F222" s="13">
        <v>0.76565960087943796</v>
      </c>
      <c r="G222" s="13">
        <v>0.75860090281305503</v>
      </c>
      <c r="H222" s="13">
        <v>0.89609098867522896</v>
      </c>
      <c r="I222" s="13">
        <v>0.77449974895733997</v>
      </c>
      <c r="J222" s="13">
        <v>0.95834966906307295</v>
      </c>
      <c r="K222" s="13">
        <v>0.141312465897697</v>
      </c>
      <c r="L222" s="13">
        <v>0.658396657743337</v>
      </c>
      <c r="M222" s="13">
        <v>0.36158091415587401</v>
      </c>
      <c r="N222" s="13">
        <v>0.98119546265384205</v>
      </c>
      <c r="O222" s="13">
        <v>0.96516319974536802</v>
      </c>
      <c r="P222" s="13">
        <v>0.86401335506008103</v>
      </c>
      <c r="Q222" s="13">
        <v>0.88329691383606401</v>
      </c>
      <c r="R222" s="13">
        <v>0.98574331619682598</v>
      </c>
      <c r="S222" s="13">
        <v>0.96267481661733101</v>
      </c>
      <c r="T222" s="13">
        <v>0.97636201190830696</v>
      </c>
      <c r="U222" s="13">
        <v>0.52812591761493799</v>
      </c>
      <c r="V222" s="13">
        <v>0.99210019677524797</v>
      </c>
      <c r="W222" s="13">
        <v>0.17084640696748801</v>
      </c>
      <c r="X222" s="13">
        <v>0.88577900810249599</v>
      </c>
      <c r="Y222" s="13">
        <v>0.61722223356676498</v>
      </c>
      <c r="Z222" s="13">
        <v>0.79873946608192203</v>
      </c>
      <c r="AA222" s="13">
        <v>0.99210251293278395</v>
      </c>
      <c r="AB222" s="13">
        <v>0.55712382931198601</v>
      </c>
      <c r="AC222" s="13">
        <v>0.94784099636994001</v>
      </c>
      <c r="AD222" s="13">
        <v>0.87053266877410596</v>
      </c>
      <c r="AE222" s="13">
        <v>0.88789610849952305</v>
      </c>
      <c r="AF222" s="13">
        <v>0.98288291614978796</v>
      </c>
      <c r="AG222" s="13">
        <v>0.86035693474666197</v>
      </c>
      <c r="AH222" s="13">
        <v>0.94709868060827296</v>
      </c>
      <c r="AI222" s="13">
        <v>0.85501324599586404</v>
      </c>
      <c r="AJ222" s="13">
        <v>0.93351703294495303</v>
      </c>
      <c r="AK222" s="13">
        <v>0.90417954730884698</v>
      </c>
      <c r="AL222" s="13">
        <v>0.67056346011405499</v>
      </c>
      <c r="AM222" s="13">
        <v>0.78508799644654004</v>
      </c>
      <c r="AN222" s="13">
        <v>0.88640800094188799</v>
      </c>
      <c r="AO222" s="13">
        <v>0.98789706907767805</v>
      </c>
      <c r="AP222" s="13">
        <v>0.99142391654536999</v>
      </c>
      <c r="AQ222" s="13">
        <v>0.95224408754797396</v>
      </c>
      <c r="AR222" s="13">
        <v>0.959411216633963</v>
      </c>
      <c r="AS222" s="13">
        <v>0.992103051049815</v>
      </c>
      <c r="AT222" s="13">
        <v>0.88458443430114397</v>
      </c>
      <c r="AU222" s="13">
        <v>0.83052562145190001</v>
      </c>
      <c r="AV222" s="13">
        <v>0.78695329203395203</v>
      </c>
      <c r="AW222" s="13">
        <v>7.7018482002164795E-2</v>
      </c>
      <c r="AX222" s="13">
        <v>0.87800600401524798</v>
      </c>
      <c r="AY222" s="13">
        <v>0.86255405936877805</v>
      </c>
      <c r="AZ222" s="13">
        <v>0.98990103185379597</v>
      </c>
      <c r="BA222" s="13">
        <v>0.92889574663935803</v>
      </c>
      <c r="BB222" s="13">
        <v>0.89378518224468795</v>
      </c>
      <c r="BC222" s="13">
        <v>0.97349481073999999</v>
      </c>
      <c r="BD222" s="13">
        <v>0.88019543285284096</v>
      </c>
      <c r="BE222" s="13">
        <v>0.88671558906997805</v>
      </c>
      <c r="BF222" s="13">
        <v>0.97051220580544895</v>
      </c>
      <c r="BG222" s="13">
        <v>0.48460964271215601</v>
      </c>
      <c r="BH222" s="13">
        <v>0.87623513674318598</v>
      </c>
      <c r="BI222" s="13">
        <v>0.57318954898401897</v>
      </c>
      <c r="BJ222" s="13">
        <v>0.85771309567257104</v>
      </c>
      <c r="BK222" s="13">
        <v>0.64665007583634204</v>
      </c>
      <c r="BL222" s="13">
        <v>0.85148363091731505</v>
      </c>
      <c r="BM222" s="13">
        <v>0.96676851746838599</v>
      </c>
      <c r="BN222" s="13">
        <v>0.60645912323337703</v>
      </c>
      <c r="BO222" s="13">
        <v>0.98118528949212203</v>
      </c>
      <c r="BP222" s="13">
        <v>0.85118527536932498</v>
      </c>
      <c r="BQ222" s="13">
        <v>0.97295872997663801</v>
      </c>
      <c r="BR222" s="13">
        <v>0.99135229986911999</v>
      </c>
      <c r="BS222" s="13">
        <v>0.73958251846404799</v>
      </c>
      <c r="BT222" s="13">
        <v>5.0642072812032299E-2</v>
      </c>
      <c r="BU222" s="13">
        <v>0.74367782128947602</v>
      </c>
      <c r="BV222" s="13">
        <v>0.93203976706459402</v>
      </c>
      <c r="BW222" s="13">
        <v>0.97139128013544096</v>
      </c>
      <c r="BX222" s="13">
        <v>0.99152777790082602</v>
      </c>
      <c r="BY222" s="13">
        <v>0.34436623225505703</v>
      </c>
      <c r="BZ222" s="13">
        <v>0.80944725919718197</v>
      </c>
      <c r="CA222" s="13">
        <v>0.188886392879134</v>
      </c>
      <c r="CB222" s="13">
        <v>0.97177013430486603</v>
      </c>
      <c r="CC222" s="13">
        <v>0.99083155308237603</v>
      </c>
      <c r="CD222" s="13">
        <v>0.98858735752683002</v>
      </c>
      <c r="CE222" s="13">
        <v>0.83358649302380095</v>
      </c>
      <c r="CF222" s="13">
        <v>7.2238170279542296E-2</v>
      </c>
      <c r="CG222" s="13">
        <v>5.8923167986135401E-2</v>
      </c>
      <c r="CH222" s="13">
        <v>0.20019366025694599</v>
      </c>
      <c r="CI222" s="13">
        <v>0.93960623917692099</v>
      </c>
      <c r="CJ222" s="13">
        <v>0.96578232387562002</v>
      </c>
      <c r="CK222" s="13">
        <v>0.28604577277673399</v>
      </c>
      <c r="CL222" s="13">
        <v>0.97912498501638101</v>
      </c>
      <c r="CM222" s="13">
        <v>0.48846274714555399</v>
      </c>
      <c r="CN222" s="13">
        <v>0.98324733067414205</v>
      </c>
      <c r="CO222" s="13">
        <v>0.992103051049815</v>
      </c>
      <c r="CP222" s="13">
        <v>0.99127269721216005</v>
      </c>
      <c r="CQ222" s="13">
        <v>0.57605346082454401</v>
      </c>
      <c r="CR222" s="13">
        <v>0.98558847111773196</v>
      </c>
      <c r="CS222" s="13">
        <v>0.98597580150884001</v>
      </c>
      <c r="CT222" s="13">
        <v>0.94813022556216198</v>
      </c>
      <c r="CU222" s="13">
        <v>0.99153156606988002</v>
      </c>
      <c r="CV222" s="13">
        <v>0.249357512990555</v>
      </c>
      <c r="CW222" s="13">
        <v>3.18092353522774E-2</v>
      </c>
      <c r="CX222" s="13">
        <v>0.66330174918478302</v>
      </c>
      <c r="CY222" s="13">
        <v>0.99103957832912404</v>
      </c>
      <c r="CZ222" s="13">
        <v>0.98241774355642397</v>
      </c>
      <c r="DA222" s="13">
        <v>0.99152686070474905</v>
      </c>
      <c r="DB222" s="13">
        <v>0.99148365786852399</v>
      </c>
      <c r="DC222" s="13">
        <v>0.98596922266191001</v>
      </c>
      <c r="DD222" s="13">
        <v>0.99152902124737097</v>
      </c>
      <c r="DE222" s="13">
        <v>0.984487410841834</v>
      </c>
      <c r="DF222" s="13">
        <v>0.96420704634289101</v>
      </c>
      <c r="DG222" s="13">
        <v>9.4753229773578501E-2</v>
      </c>
      <c r="DH222" s="13">
        <v>0.95602227053842803</v>
      </c>
      <c r="DI222" s="13">
        <v>0.97471779403710401</v>
      </c>
      <c r="DJ222" s="13">
        <v>3.77140575649225E-2</v>
      </c>
      <c r="DK222" s="13">
        <v>0.175998065100642</v>
      </c>
      <c r="DL222" s="13">
        <v>0.40110317766522902</v>
      </c>
      <c r="DM222" s="13">
        <v>0.857109356901534</v>
      </c>
      <c r="DN222" s="13">
        <v>0.949250249579353</v>
      </c>
      <c r="DO222" s="13">
        <v>0.85230155777402505</v>
      </c>
      <c r="DP222" s="13">
        <v>0.95655596573567103</v>
      </c>
      <c r="DQ222" s="13">
        <v>0.78221074961385695</v>
      </c>
      <c r="DR222" s="13">
        <v>0.52747593002558502</v>
      </c>
      <c r="DS222" s="13">
        <v>0.55064101327559101</v>
      </c>
      <c r="DT222" s="13">
        <v>0.94377571455723197</v>
      </c>
      <c r="DU222" s="13">
        <v>0.99153099443705395</v>
      </c>
      <c r="DV222" s="13">
        <v>0.99209947315526603</v>
      </c>
      <c r="DW222" s="13">
        <v>0.33901675016007199</v>
      </c>
      <c r="DX222" s="13">
        <v>0.95044173505355001</v>
      </c>
      <c r="DY222" s="13">
        <v>0.98927369072055704</v>
      </c>
      <c r="DZ222" s="13">
        <v>0.330868792295616</v>
      </c>
      <c r="EA222" s="13">
        <v>0.66020817593419401</v>
      </c>
      <c r="EB222" s="13">
        <v>0.14249733183737601</v>
      </c>
      <c r="EC222" s="13">
        <v>0.83770714350160502</v>
      </c>
      <c r="ED222" s="13">
        <v>0.37388769172575298</v>
      </c>
      <c r="EE222" s="13">
        <v>0.75278638596207104</v>
      </c>
      <c r="EF222" s="13">
        <v>0.27757969659122</v>
      </c>
      <c r="EG222" s="13">
        <v>0.88070471002572603</v>
      </c>
      <c r="EH222" s="13">
        <v>0.93860461709454501</v>
      </c>
      <c r="EI222" s="13">
        <v>0.82104231356359803</v>
      </c>
      <c r="EJ222" s="13">
        <v>0.988890005465762</v>
      </c>
      <c r="EK222" s="13">
        <v>0.99103854117443502</v>
      </c>
      <c r="EL222" s="13">
        <v>0.738666949584873</v>
      </c>
      <c r="EM222" s="13">
        <v>0.46674811906407798</v>
      </c>
      <c r="EN222" s="13">
        <v>0.98266721126151502</v>
      </c>
      <c r="EO222" s="13">
        <v>0.96851913091012798</v>
      </c>
      <c r="EP222" s="13">
        <v>0.55856904127811002</v>
      </c>
      <c r="EQ222" s="13">
        <v>0.55564028003208399</v>
      </c>
      <c r="ER222" s="13">
        <v>0.75483629726630896</v>
      </c>
      <c r="ES222" s="13">
        <v>0.95741481385846305</v>
      </c>
      <c r="ET222" s="13">
        <v>0.89224048076069895</v>
      </c>
      <c r="EU222" s="13">
        <v>0.96054096632878805</v>
      </c>
      <c r="EV222" s="13">
        <v>0.98155307313755702</v>
      </c>
      <c r="EW222" s="13">
        <v>0.89185078528117001</v>
      </c>
      <c r="EX222" s="13">
        <v>0.99209390442645096</v>
      </c>
      <c r="EY222" s="13">
        <v>0.12759227552524699</v>
      </c>
      <c r="EZ222" s="13">
        <v>0.336796695484194</v>
      </c>
      <c r="FA222" s="13">
        <v>0.95967135895560796</v>
      </c>
      <c r="FB222" s="13">
        <v>0.85431466658218302</v>
      </c>
      <c r="FC222" s="13">
        <v>0.461822023630099</v>
      </c>
      <c r="FD222" s="13">
        <v>0.99153168253177704</v>
      </c>
      <c r="FE222" s="13">
        <v>0.98662540245606301</v>
      </c>
      <c r="FF222" s="13">
        <v>0.89022299724202303</v>
      </c>
      <c r="FG222" s="13">
        <v>0.92186509709939202</v>
      </c>
      <c r="FH222" s="13">
        <v>0.991531742490108</v>
      </c>
      <c r="FI222" s="13">
        <v>0.99152692202055204</v>
      </c>
      <c r="FJ222" s="13">
        <v>0.355111157318655</v>
      </c>
      <c r="FK222" s="13">
        <v>0.434680623465239</v>
      </c>
      <c r="FL222" s="13">
        <v>0.992103051049815</v>
      </c>
      <c r="FM222" s="13">
        <v>0.97031922620734501</v>
      </c>
      <c r="FN222" s="13">
        <v>0.964511305576081</v>
      </c>
      <c r="FO222" s="13">
        <v>0.98835670793897101</v>
      </c>
      <c r="FP222" s="13">
        <v>0.97895792963734896</v>
      </c>
      <c r="FQ222" s="13">
        <v>0.98924215231459101</v>
      </c>
      <c r="FR222" s="13">
        <v>0.98443920472606505</v>
      </c>
      <c r="FS222" s="13">
        <v>0.81918634936335899</v>
      </c>
      <c r="FT222" s="13">
        <v>0.94374402843651095</v>
      </c>
      <c r="FU222" s="13">
        <v>0.80650313546238905</v>
      </c>
      <c r="FV222" s="13">
        <v>0.96765632348935204</v>
      </c>
      <c r="FW222" s="13">
        <v>0.46432982798068201</v>
      </c>
      <c r="FX222" s="13">
        <v>0.50031382925985401</v>
      </c>
      <c r="FY222" s="13">
        <v>0.34973456517701201</v>
      </c>
      <c r="FZ222" s="13">
        <v>0.96910336833273103</v>
      </c>
      <c r="GA222" s="13">
        <v>0.52086458894485299</v>
      </c>
      <c r="GB222" s="13">
        <v>0.96970563220387496</v>
      </c>
      <c r="GC222" s="13">
        <v>0.69311862471075503</v>
      </c>
      <c r="GD222" s="13">
        <v>0.86629566404465597</v>
      </c>
      <c r="GE222" s="13">
        <v>0.96103007774041704</v>
      </c>
      <c r="GF222" s="13">
        <v>0.97384405727745105</v>
      </c>
      <c r="GG222" s="13">
        <v>0.86318356420017806</v>
      </c>
      <c r="GH222" s="13">
        <v>0.83742761431196899</v>
      </c>
      <c r="GI222" s="13">
        <v>0.97190105538034099</v>
      </c>
      <c r="GJ222" s="13">
        <v>0.89766277968575303</v>
      </c>
      <c r="GK222" s="13">
        <v>0.95529646779287203</v>
      </c>
      <c r="GL222" s="13">
        <v>0.96509196517892804</v>
      </c>
      <c r="GM222" s="13">
        <v>0.97932802562735699</v>
      </c>
      <c r="GN222" s="13">
        <v>0.99166603352663296</v>
      </c>
      <c r="GO222" s="13">
        <v>0.75102001525752504</v>
      </c>
      <c r="GP222" s="13">
        <v>0.54737907370858796</v>
      </c>
      <c r="GQ222" s="13">
        <v>0.24194814504300299</v>
      </c>
      <c r="GR222" s="13">
        <v>0.28174652871674299</v>
      </c>
      <c r="GS222" s="13">
        <v>0.76987054060911797</v>
      </c>
      <c r="GT222" s="13">
        <v>0.98813021780388599</v>
      </c>
      <c r="GU222" s="13">
        <v>0.95459493005034601</v>
      </c>
      <c r="GV222" s="13">
        <v>0.63171410958308105</v>
      </c>
      <c r="GW222" s="13">
        <v>0.68236302213844702</v>
      </c>
      <c r="GX222" s="13">
        <v>0.98124714745972297</v>
      </c>
      <c r="GY222" s="13">
        <v>0.35402549976603498</v>
      </c>
      <c r="GZ222" s="13">
        <v>0.95901291642116704</v>
      </c>
      <c r="HA222" s="13">
        <v>0.992103051049815</v>
      </c>
      <c r="HB222" s="13">
        <v>0.53126994539331096</v>
      </c>
      <c r="HC222" s="13">
        <v>0.90101529932973201</v>
      </c>
      <c r="HD222" s="13">
        <v>0.96751742096829796</v>
      </c>
      <c r="HE222" s="13">
        <v>0.89481301235380795</v>
      </c>
      <c r="HF222" s="13">
        <v>0.91141523993814799</v>
      </c>
      <c r="HG222" s="13">
        <v>0.88537955292266401</v>
      </c>
      <c r="HH222" s="13">
        <v>0.78185102621125502</v>
      </c>
      <c r="HI222" s="13">
        <v>0.99161374420368897</v>
      </c>
      <c r="HJ222" s="13">
        <v>0.992103051049815</v>
      </c>
      <c r="HK222" s="13">
        <v>0.91028280928983096</v>
      </c>
      <c r="HL222" s="13"/>
      <c r="HM222" s="13"/>
      <c r="HN222" s="13"/>
      <c r="HO222" s="13"/>
      <c r="HP222" s="13"/>
      <c r="HQ222" s="13"/>
      <c r="HR222" s="13"/>
      <c r="HS222" s="13">
        <v>0.985776919232769</v>
      </c>
      <c r="HT222" s="13">
        <v>0.99158941774354203</v>
      </c>
      <c r="HU222" s="13">
        <v>0.99113252793319095</v>
      </c>
      <c r="HV222" s="13">
        <v>0.98073559930513099</v>
      </c>
      <c r="HW222" s="13">
        <v>0.98729079150035703</v>
      </c>
      <c r="HX222" s="13">
        <v>0.93646084146580699</v>
      </c>
      <c r="HY222" s="13">
        <v>0.99090063031339604</v>
      </c>
      <c r="HZ222" s="13">
        <v>0.99151656429539203</v>
      </c>
      <c r="IA222" s="13">
        <v>0.97572007132176497</v>
      </c>
      <c r="IB222" s="13">
        <v>0.92962698629880103</v>
      </c>
      <c r="IC222" s="13">
        <v>0.98240803689273004</v>
      </c>
      <c r="ID222" s="13">
        <v>0.967808580961386</v>
      </c>
      <c r="IE222" s="13">
        <v>0.992103051049815</v>
      </c>
      <c r="IF222" s="13">
        <v>0.99204120818337904</v>
      </c>
      <c r="IG222" s="13">
        <v>0.93502532633236102</v>
      </c>
      <c r="IH222" s="13">
        <v>0.98974250050615298</v>
      </c>
      <c r="II222" s="13">
        <v>0.991529008262648</v>
      </c>
      <c r="IJ222" s="13">
        <v>0.978402181569475</v>
      </c>
      <c r="IK222" s="13">
        <v>0.98659623688418696</v>
      </c>
      <c r="IL222" s="13">
        <v>0.94741542759993302</v>
      </c>
      <c r="IM222" s="13">
        <v>0.96029875141674903</v>
      </c>
      <c r="IN222" s="13">
        <v>0.97629035426432098</v>
      </c>
      <c r="IO222" s="13">
        <v>0.93742416086957103</v>
      </c>
      <c r="IP222" s="13">
        <v>0.98862513472685098</v>
      </c>
      <c r="IQ222" s="13">
        <v>0.992103051049815</v>
      </c>
      <c r="IR222" s="13">
        <v>0.992103051049815</v>
      </c>
      <c r="IS222" s="13">
        <v>0.99208806188477605</v>
      </c>
      <c r="IT222" s="13">
        <v>0.98942124856223601</v>
      </c>
      <c r="IU222" s="13">
        <v>0.99112246675327398</v>
      </c>
      <c r="IV222" s="13">
        <v>0.95755635246660697</v>
      </c>
      <c r="IW222" s="13">
        <v>0.99205626489069898</v>
      </c>
      <c r="IX222" s="13">
        <v>0.99110028285672003</v>
      </c>
      <c r="IY222" s="13">
        <v>0.99127271600202005</v>
      </c>
      <c r="IZ222" s="13">
        <v>0.79255250192305104</v>
      </c>
      <c r="JA222" s="13">
        <v>0.98654960212029996</v>
      </c>
      <c r="JB222" s="13">
        <v>0.98943923618696605</v>
      </c>
      <c r="JC222" s="13">
        <v>0.99210283896943796</v>
      </c>
      <c r="JD222" s="13">
        <v>0.99057032604022899</v>
      </c>
      <c r="JE222" s="13">
        <v>0.99182509278843001</v>
      </c>
      <c r="JF222" s="13">
        <v>0.992084335009907</v>
      </c>
      <c r="JG222" s="13">
        <v>0.99010734845676396</v>
      </c>
    </row>
    <row r="223" spans="1:267">
      <c r="A223" s="1">
        <v>906800</v>
      </c>
      <c r="B223" s="1">
        <v>697</v>
      </c>
      <c r="C223" s="13">
        <v>0.77781801026350605</v>
      </c>
      <c r="D223" s="13">
        <v>0.73622618644521598</v>
      </c>
      <c r="E223" s="13">
        <v>0.34985546636124698</v>
      </c>
      <c r="F223" s="13">
        <v>0.63854868654435404</v>
      </c>
      <c r="G223" s="13">
        <v>0.33202925573388398</v>
      </c>
      <c r="H223" s="13">
        <v>0.89247110325202705</v>
      </c>
      <c r="I223" s="13">
        <v>0.98189688060359703</v>
      </c>
      <c r="J223" s="13">
        <v>0.46543847313433001</v>
      </c>
      <c r="K223" s="13">
        <v>0.275175172634051</v>
      </c>
      <c r="L223" s="13">
        <v>0.37199713356365399</v>
      </c>
      <c r="M223" s="13">
        <v>0.82489375394434294</v>
      </c>
      <c r="N223" s="13">
        <v>0.98734264120126103</v>
      </c>
      <c r="O223" s="13">
        <v>0.97842179583536304</v>
      </c>
      <c r="P223" s="13">
        <v>0.39934967728759102</v>
      </c>
      <c r="Q223" s="13">
        <v>0.29632066675829599</v>
      </c>
      <c r="R223" s="13">
        <v>0.45695759056114299</v>
      </c>
      <c r="S223" s="13">
        <v>0.85935651930262602</v>
      </c>
      <c r="T223" s="13">
        <v>0.97797332585847296</v>
      </c>
      <c r="U223" s="13">
        <v>0.35641646828836199</v>
      </c>
      <c r="V223" s="13">
        <v>0.97042010545039203</v>
      </c>
      <c r="W223" s="13">
        <v>0.161477757540297</v>
      </c>
      <c r="X223" s="13">
        <v>0.118566091699008</v>
      </c>
      <c r="Y223" s="13">
        <v>0.31848573741546499</v>
      </c>
      <c r="Z223" s="13">
        <v>0.79975895476440595</v>
      </c>
      <c r="AA223" s="13">
        <v>0.91940485287259499</v>
      </c>
      <c r="AB223" s="13">
        <v>0.45621187813520703</v>
      </c>
      <c r="AC223" s="13">
        <v>0.95080265928569496</v>
      </c>
      <c r="AD223" s="13">
        <v>0.36495436646629698</v>
      </c>
      <c r="AE223" s="13">
        <v>0.85476959324327895</v>
      </c>
      <c r="AF223" s="13">
        <v>0.92146965943991199</v>
      </c>
      <c r="AG223" s="13">
        <v>0.80349584679342001</v>
      </c>
      <c r="AH223" s="13">
        <v>0.56794279470888198</v>
      </c>
      <c r="AI223" s="13">
        <v>0.20580558572090801</v>
      </c>
      <c r="AJ223" s="13">
        <v>0.82063819309274899</v>
      </c>
      <c r="AK223" s="13">
        <v>0.44262527646977601</v>
      </c>
      <c r="AL223" s="13">
        <v>0.55309944196999405</v>
      </c>
      <c r="AM223" s="13">
        <v>0.59452598454989103</v>
      </c>
      <c r="AN223" s="13">
        <v>0.94318407926283798</v>
      </c>
      <c r="AO223" s="13">
        <v>0.95406210752065501</v>
      </c>
      <c r="AP223" s="13">
        <v>0.98991922450798497</v>
      </c>
      <c r="AQ223" s="13">
        <v>0.79397631629464005</v>
      </c>
      <c r="AR223" s="13">
        <v>0.937697337034886</v>
      </c>
      <c r="AS223" s="13">
        <v>0.87560143254490896</v>
      </c>
      <c r="AT223" s="13">
        <v>0.86806591853248805</v>
      </c>
      <c r="AU223" s="13">
        <v>0.800487385539567</v>
      </c>
      <c r="AV223" s="13">
        <v>0.38205520246982899</v>
      </c>
      <c r="AW223" s="13">
        <v>0.29263206071025799</v>
      </c>
      <c r="AX223" s="13">
        <v>0.82979192081394304</v>
      </c>
      <c r="AY223" s="13">
        <v>0.77412599081558697</v>
      </c>
      <c r="AZ223" s="13">
        <v>0.98354126636095596</v>
      </c>
      <c r="BA223" s="13">
        <v>0.40014368972424702</v>
      </c>
      <c r="BB223" s="13">
        <v>0.91923160712600405</v>
      </c>
      <c r="BC223" s="13">
        <v>0.94772646530994598</v>
      </c>
      <c r="BD223" s="13">
        <v>0.290595746195841</v>
      </c>
      <c r="BE223" s="13">
        <v>0.91514408100659705</v>
      </c>
      <c r="BF223" s="13">
        <v>0.92088730037844502</v>
      </c>
      <c r="BG223" s="13">
        <v>0.41529090444378203</v>
      </c>
      <c r="BH223" s="13">
        <v>0.92644130122997004</v>
      </c>
      <c r="BI223" s="13">
        <v>0.45433845775078002</v>
      </c>
      <c r="BJ223" s="13">
        <v>0.82045298582870096</v>
      </c>
      <c r="BK223" s="13">
        <v>0.197871245574335</v>
      </c>
      <c r="BL223" s="13">
        <v>0.78396772436280404</v>
      </c>
      <c r="BM223" s="13">
        <v>0.952411570696443</v>
      </c>
      <c r="BN223" s="13">
        <v>0.46970762162235902</v>
      </c>
      <c r="BO223" s="13">
        <v>0.98945719810485899</v>
      </c>
      <c r="BP223" s="13">
        <v>0.43939544192273</v>
      </c>
      <c r="BQ223" s="13">
        <v>0.68143288851791595</v>
      </c>
      <c r="BR223" s="13">
        <v>0.74295249002205899</v>
      </c>
      <c r="BS223" s="13">
        <v>0.54791851359208299</v>
      </c>
      <c r="BT223" s="13">
        <v>9.6544233695314105E-2</v>
      </c>
      <c r="BU223" s="13">
        <v>0.48671501387486699</v>
      </c>
      <c r="BV223" s="13">
        <v>0.55560050457338095</v>
      </c>
      <c r="BW223" s="13">
        <v>0.94397697888864196</v>
      </c>
      <c r="BX223" s="13">
        <v>0.99095750753678602</v>
      </c>
      <c r="BY223" s="13">
        <v>0.50402539915881295</v>
      </c>
      <c r="BZ223" s="13">
        <v>0.83540319812046904</v>
      </c>
      <c r="CA223" s="13">
        <v>0.19163230205940099</v>
      </c>
      <c r="CB223" s="13">
        <v>0.51128997284525701</v>
      </c>
      <c r="CC223" s="13">
        <v>0.98561050094561098</v>
      </c>
      <c r="CD223" s="13">
        <v>0.98311923584988203</v>
      </c>
      <c r="CE223" s="13">
        <v>0.66245685600811999</v>
      </c>
      <c r="CF223" s="13">
        <v>9.07330268435073E-2</v>
      </c>
      <c r="CG223" s="13">
        <v>0.149167796141152</v>
      </c>
      <c r="CH223" s="13">
        <v>0.248867507896297</v>
      </c>
      <c r="CI223" s="13">
        <v>0.99132275588876495</v>
      </c>
      <c r="CJ223" s="13">
        <v>0.91532158605702096</v>
      </c>
      <c r="CK223" s="13">
        <v>0.17399381298081101</v>
      </c>
      <c r="CL223" s="13">
        <v>0.90539127027816002</v>
      </c>
      <c r="CM223" s="13">
        <v>0.34144218216697703</v>
      </c>
      <c r="CN223" s="13">
        <v>0.98918170270169703</v>
      </c>
      <c r="CO223" s="13">
        <v>0.77337598256819595</v>
      </c>
      <c r="CP223" s="13">
        <v>0.98319445045815601</v>
      </c>
      <c r="CQ223" s="13">
        <v>0.34534265295975097</v>
      </c>
      <c r="CR223" s="13">
        <v>0.87103410538868498</v>
      </c>
      <c r="CS223" s="13">
        <v>0.98171427159841296</v>
      </c>
      <c r="CT223" s="13">
        <v>0.81896347233428801</v>
      </c>
      <c r="CU223" s="13">
        <v>0.940465125143642</v>
      </c>
      <c r="CV223" s="13">
        <v>0.29357940030597302</v>
      </c>
      <c r="CW223" s="13">
        <v>0.19151527695186499</v>
      </c>
      <c r="CX223" s="13">
        <v>0.57809338515578501</v>
      </c>
      <c r="CY223" s="13">
        <v>0.98922131894660703</v>
      </c>
      <c r="CZ223" s="13">
        <v>0.861209000557703</v>
      </c>
      <c r="DA223" s="13">
        <v>0.116915418292796</v>
      </c>
      <c r="DB223" s="13">
        <v>0.96944239374732399</v>
      </c>
      <c r="DC223" s="13">
        <v>0.98974649758153599</v>
      </c>
      <c r="DD223" s="13">
        <v>0.98671727071668103</v>
      </c>
      <c r="DE223" s="13">
        <v>0.98386896598166196</v>
      </c>
      <c r="DF223" s="13">
        <v>1.6672917682815501E-2</v>
      </c>
      <c r="DG223" s="13">
        <v>9.4452343878019498E-2</v>
      </c>
      <c r="DH223" s="13">
        <v>0.93884822370298704</v>
      </c>
      <c r="DI223" s="13">
        <v>0.75297090091674701</v>
      </c>
      <c r="DJ223" s="13">
        <v>1.2873007970528001E-2</v>
      </c>
      <c r="DK223" s="13">
        <v>1.4051800141118599E-2</v>
      </c>
      <c r="DL223" s="13">
        <v>0.84456965665560402</v>
      </c>
      <c r="DM223" s="13">
        <v>0.28843071118824698</v>
      </c>
      <c r="DN223" s="13">
        <v>0.48568007760883802</v>
      </c>
      <c r="DO223" s="13">
        <v>0.77453898381485298</v>
      </c>
      <c r="DP223" s="13">
        <v>0.88665809193932399</v>
      </c>
      <c r="DQ223" s="13">
        <v>0.78534745976642395</v>
      </c>
      <c r="DR223" s="13">
        <v>0.54369053241153897</v>
      </c>
      <c r="DS223" s="13">
        <v>0.56017043506750697</v>
      </c>
      <c r="DT223" s="13">
        <v>0.988462053753137</v>
      </c>
      <c r="DU223" s="13">
        <v>0.95865971792882498</v>
      </c>
      <c r="DV223" s="13">
        <v>0.98244801764592804</v>
      </c>
      <c r="DW223" s="13">
        <v>0.46429337797325798</v>
      </c>
      <c r="DX223" s="13">
        <v>0.95224970579187695</v>
      </c>
      <c r="DY223" s="13">
        <v>0.95049835362878998</v>
      </c>
      <c r="DZ223" s="13">
        <v>0.86903253528731494</v>
      </c>
      <c r="EA223" s="13">
        <v>0.54240664555039597</v>
      </c>
      <c r="EB223" s="13">
        <v>0.47477319751996899</v>
      </c>
      <c r="EC223" s="13">
        <v>0.472836044537363</v>
      </c>
      <c r="ED223" s="13">
        <v>3.2407515577022303E-2</v>
      </c>
      <c r="EE223" s="13">
        <v>0.79240955482214603</v>
      </c>
      <c r="EF223" s="13">
        <v>0.17405417101424001</v>
      </c>
      <c r="EG223" s="13">
        <v>0.300771242267592</v>
      </c>
      <c r="EH223" s="13">
        <v>0.78341027864267199</v>
      </c>
      <c r="EI223" s="13">
        <v>0.48379130123181702</v>
      </c>
      <c r="EJ223" s="13">
        <v>0.98750765966814003</v>
      </c>
      <c r="EK223" s="13">
        <v>0.99152586778738605</v>
      </c>
      <c r="EL223" s="13">
        <v>0.59030655747225202</v>
      </c>
      <c r="EM223" s="13">
        <v>0.73941919558177804</v>
      </c>
      <c r="EN223" s="13">
        <v>0.96833397946340205</v>
      </c>
      <c r="EO223" s="13">
        <v>0.67596376979169404</v>
      </c>
      <c r="EP223" s="13">
        <v>0.52324769353414602</v>
      </c>
      <c r="EQ223" s="13">
        <v>0.72528673936584398</v>
      </c>
      <c r="ER223" s="13">
        <v>0.53023626906934795</v>
      </c>
      <c r="ES223" s="13">
        <v>0.953554245000101</v>
      </c>
      <c r="ET223" s="13">
        <v>0.82472449094423195</v>
      </c>
      <c r="EU223" s="13">
        <v>0.77555681851996505</v>
      </c>
      <c r="EV223" s="13">
        <v>0.95512637427950298</v>
      </c>
      <c r="EW223" s="13">
        <v>0.150235727371548</v>
      </c>
      <c r="EX223" s="13">
        <v>0.964860182585905</v>
      </c>
      <c r="EY223" s="13">
        <v>5.2861504097478501E-2</v>
      </c>
      <c r="EZ223" s="13">
        <v>0.33710310512618402</v>
      </c>
      <c r="FA223" s="13">
        <v>0.89605371862969296</v>
      </c>
      <c r="FB223" s="13">
        <v>0.90107135022559404</v>
      </c>
      <c r="FC223" s="13">
        <v>0.50580099149039703</v>
      </c>
      <c r="FD223" s="13"/>
      <c r="FE223" s="13">
        <v>0.98735542070655102</v>
      </c>
      <c r="FF223" s="13">
        <v>0.73072770115038899</v>
      </c>
      <c r="FG223" s="13">
        <v>0.97685429078990704</v>
      </c>
      <c r="FH223" s="13">
        <v>0.99109547546295595</v>
      </c>
      <c r="FI223" s="13">
        <v>0.43910756184859301</v>
      </c>
      <c r="FJ223" s="13">
        <v>6.3072366958176002E-2</v>
      </c>
      <c r="FK223" s="13">
        <v>0.42717686403826799</v>
      </c>
      <c r="FL223" s="13">
        <v>0.57331354771507803</v>
      </c>
      <c r="FM223" s="13">
        <v>0.97937827905235597</v>
      </c>
      <c r="FN223" s="13">
        <v>0.404982116379905</v>
      </c>
      <c r="FO223" s="13">
        <v>0.80006442066488104</v>
      </c>
      <c r="FP223" s="13">
        <v>0.73499496513028895</v>
      </c>
      <c r="FQ223" s="13">
        <v>0.82498981841340102</v>
      </c>
      <c r="FR223" s="13">
        <v>0.98849670013241497</v>
      </c>
      <c r="FS223" s="13">
        <v>0.93717958128309098</v>
      </c>
      <c r="FT223" s="13">
        <v>0.96178494263451098</v>
      </c>
      <c r="FU223" s="13">
        <v>0.38637976436062199</v>
      </c>
      <c r="FV223" s="13">
        <v>0.43348098374969501</v>
      </c>
      <c r="FW223" s="13">
        <v>0.50820208398533995</v>
      </c>
      <c r="FX223" s="13">
        <v>0.39990498235764499</v>
      </c>
      <c r="FY223" s="13">
        <v>0.21733620940263201</v>
      </c>
      <c r="FZ223" s="13">
        <v>0.98273603517114105</v>
      </c>
      <c r="GA223" s="13">
        <v>0.36017981866696602</v>
      </c>
      <c r="GB223" s="13">
        <v>0.97709785919832504</v>
      </c>
      <c r="GC223" s="13">
        <v>0.66349301603234101</v>
      </c>
      <c r="GD223" s="13">
        <v>0.74730449691579603</v>
      </c>
      <c r="GE223" s="13">
        <v>0.88048535350659196</v>
      </c>
      <c r="GF223" s="13">
        <v>0.95981826334860598</v>
      </c>
      <c r="GG223" s="13">
        <v>0.88287456531588604</v>
      </c>
      <c r="GH223" s="13">
        <v>0.81616192184238301</v>
      </c>
      <c r="GI223" s="13">
        <v>0.85572883879042805</v>
      </c>
      <c r="GJ223" s="13">
        <v>0.97753392346266099</v>
      </c>
      <c r="GK223" s="13">
        <v>0.966010093646677</v>
      </c>
      <c r="GL223" s="13">
        <v>0.97929225709440504</v>
      </c>
      <c r="GM223" s="13">
        <v>7.5030316053219206E-2</v>
      </c>
      <c r="GN223" s="13">
        <v>0.99136984151334295</v>
      </c>
      <c r="GO223" s="13">
        <v>0.881092413673082</v>
      </c>
      <c r="GP223" s="13">
        <v>0.55163158974642001</v>
      </c>
      <c r="GQ223" s="13">
        <v>0.39910324186951701</v>
      </c>
      <c r="GR223" s="13">
        <v>0.448016112246655</v>
      </c>
      <c r="GS223" s="13">
        <v>0.96289081551717404</v>
      </c>
      <c r="GT223" s="13">
        <v>0.71431152678141996</v>
      </c>
      <c r="GU223" s="13">
        <v>0.92299812502489897</v>
      </c>
      <c r="GV223" s="13">
        <v>0.93215182068366498</v>
      </c>
      <c r="GW223" s="13">
        <v>0.83180458120323997</v>
      </c>
      <c r="GX223" s="13">
        <v>0.93172355036894805</v>
      </c>
      <c r="GY223" s="13">
        <v>0.47195040618921702</v>
      </c>
      <c r="GZ223" s="13">
        <v>0.98150084533162596</v>
      </c>
      <c r="HA223" s="13">
        <v>0.969386836947147</v>
      </c>
      <c r="HB223" s="13">
        <v>0.56142940730929203</v>
      </c>
      <c r="HC223" s="13">
        <v>0.25850087679218697</v>
      </c>
      <c r="HD223" s="13">
        <v>0.989789217901205</v>
      </c>
      <c r="HE223" s="13">
        <v>0.95555842785671696</v>
      </c>
      <c r="HF223" s="13">
        <v>0.93002176176607498</v>
      </c>
      <c r="HG223" s="13">
        <v>0.66181652760058596</v>
      </c>
      <c r="HH223" s="13">
        <v>0.63140992726241596</v>
      </c>
      <c r="HI223" s="13">
        <v>0.87526825925106599</v>
      </c>
      <c r="HJ223" s="13">
        <v>0.96329891895380804</v>
      </c>
      <c r="HK223" s="13">
        <v>0.884223140737318</v>
      </c>
      <c r="HL223" s="13"/>
      <c r="HM223" s="13"/>
      <c r="HN223" s="13"/>
      <c r="HO223" s="13"/>
      <c r="HP223" s="13"/>
      <c r="HQ223" s="13"/>
      <c r="HR223" s="13"/>
      <c r="HS223" s="13">
        <v>0.97574005885871196</v>
      </c>
      <c r="HT223" s="13">
        <v>0.711707755545954</v>
      </c>
      <c r="HU223" s="13">
        <v>0.92044943286335101</v>
      </c>
      <c r="HV223" s="13">
        <v>0.99099119099559896</v>
      </c>
      <c r="HW223" s="13">
        <v>0.96263984701790795</v>
      </c>
      <c r="HX223" s="13">
        <v>0.58286367913854797</v>
      </c>
      <c r="HY223" s="13">
        <v>0.600173889057808</v>
      </c>
      <c r="HZ223" s="13">
        <v>0.98470438125958304</v>
      </c>
      <c r="IA223" s="13">
        <v>0.76151952715118398</v>
      </c>
      <c r="IB223" s="13">
        <v>0.53952145241057803</v>
      </c>
      <c r="IC223" s="13">
        <v>0.66661470774495302</v>
      </c>
      <c r="ID223" s="13">
        <v>0.68487119963965004</v>
      </c>
      <c r="IE223" s="13">
        <v>0.31541417458523302</v>
      </c>
      <c r="IF223" s="13">
        <v>0.79528244308433704</v>
      </c>
      <c r="IG223" s="13">
        <v>0.832813914619558</v>
      </c>
      <c r="IH223" s="13">
        <v>0.53241247601015496</v>
      </c>
      <c r="II223" s="13">
        <v>0.42407516648020699</v>
      </c>
      <c r="IJ223" s="13">
        <v>0.30458014619178397</v>
      </c>
      <c r="IK223" s="13">
        <v>0.88202215762682501</v>
      </c>
      <c r="IL223" s="13">
        <v>0.54483720982031603</v>
      </c>
      <c r="IM223" s="13">
        <v>0.75351372282251405</v>
      </c>
      <c r="IN223" s="13">
        <v>0.54045117219655103</v>
      </c>
      <c r="IO223" s="13">
        <v>0.85336297820243601</v>
      </c>
      <c r="IP223" s="13">
        <v>0.98213902429028099</v>
      </c>
      <c r="IQ223" s="13">
        <v>0.71537867479338302</v>
      </c>
      <c r="IR223" s="13">
        <v>0.52490947974506996</v>
      </c>
      <c r="IS223" s="13">
        <v>0.38811125482404102</v>
      </c>
      <c r="IT223" s="13">
        <v>0.534388434833029</v>
      </c>
      <c r="IU223" s="13">
        <v>0.51295555610685495</v>
      </c>
      <c r="IV223" s="13">
        <v>0.99138942959027399</v>
      </c>
      <c r="IW223" s="13">
        <v>0.85211924721730303</v>
      </c>
      <c r="IX223" s="13">
        <v>0.64012288410233098</v>
      </c>
      <c r="IY223" s="13">
        <v>0.67516235243449496</v>
      </c>
      <c r="IZ223" s="13">
        <v>0.52412818365466596</v>
      </c>
      <c r="JA223" s="13">
        <v>0.85000728971945205</v>
      </c>
      <c r="JB223" s="13">
        <v>0.98905087523577095</v>
      </c>
      <c r="JC223" s="13">
        <v>0.92290930372083302</v>
      </c>
      <c r="JD223" s="13">
        <v>0.164957840718469</v>
      </c>
      <c r="JE223" s="13">
        <v>0.32481045647038798</v>
      </c>
      <c r="JF223" s="13">
        <v>0.91853335502202205</v>
      </c>
      <c r="JG223" s="13">
        <v>0.45701731485029401</v>
      </c>
    </row>
    <row r="224" spans="1:267">
      <c r="A224" s="1">
        <v>910933</v>
      </c>
      <c r="B224" s="1" t="s">
        <v>475</v>
      </c>
      <c r="C224" s="13">
        <v>0.90492438707971401</v>
      </c>
      <c r="D224" s="13">
        <v>0.96897428936111496</v>
      </c>
      <c r="E224" s="13">
        <v>0.77532591024828801</v>
      </c>
      <c r="F224" s="13">
        <v>0.87640857512410497</v>
      </c>
      <c r="G224" s="13">
        <v>0.81910869674447795</v>
      </c>
      <c r="H224" s="13">
        <v>0.88087726997683902</v>
      </c>
      <c r="I224" s="13">
        <v>0.98020940485962005</v>
      </c>
      <c r="J224" s="13">
        <v>0.77992073898921899</v>
      </c>
      <c r="K224" s="13">
        <v>0.67211850944119</v>
      </c>
      <c r="L224" s="13">
        <v>0.82377805428959505</v>
      </c>
      <c r="M224" s="13">
        <v>0.93748699847279304</v>
      </c>
      <c r="N224" s="13">
        <v>0.98745357514815901</v>
      </c>
      <c r="O224" s="13">
        <v>0.98773711515070695</v>
      </c>
      <c r="P224" s="13">
        <v>0.86063664706610299</v>
      </c>
      <c r="Q224" s="13">
        <v>0.943691592461254</v>
      </c>
      <c r="R224" s="13">
        <v>0.91634255490917904</v>
      </c>
      <c r="S224" s="13">
        <v>0.97410198026055395</v>
      </c>
      <c r="T224" s="13">
        <v>0.94098924114107796</v>
      </c>
      <c r="U224" s="13">
        <v>0.61609690986608201</v>
      </c>
      <c r="V224" s="13">
        <v>0.98792398502830203</v>
      </c>
      <c r="W224" s="13">
        <v>0.69103942430492504</v>
      </c>
      <c r="X224" s="13">
        <v>0.84740988473143597</v>
      </c>
      <c r="Y224" s="13">
        <v>0.865341677622536</v>
      </c>
      <c r="Z224" s="13">
        <v>0.88549835651112796</v>
      </c>
      <c r="AA224" s="13">
        <v>0.98427139456448998</v>
      </c>
      <c r="AB224" s="13">
        <v>0.65237747784635403</v>
      </c>
      <c r="AC224" s="13">
        <v>0.97376429343087401</v>
      </c>
      <c r="AD224" s="13">
        <v>0.88144987161102795</v>
      </c>
      <c r="AE224" s="13">
        <v>0.88948250642745996</v>
      </c>
      <c r="AF224" s="13">
        <v>0.98266872374934</v>
      </c>
      <c r="AG224" s="13">
        <v>0.94350718406564804</v>
      </c>
      <c r="AH224" s="13">
        <v>0.889401362809908</v>
      </c>
      <c r="AI224" s="13">
        <v>0.84531755571998202</v>
      </c>
      <c r="AJ224" s="13">
        <v>0.87233215200713798</v>
      </c>
      <c r="AK224" s="13">
        <v>0.92102856117199705</v>
      </c>
      <c r="AL224" s="13">
        <v>0.73109611778276695</v>
      </c>
      <c r="AM224" s="13">
        <v>0.88269874740596799</v>
      </c>
      <c r="AN224" s="13">
        <v>0.78143574869445598</v>
      </c>
      <c r="AO224" s="13">
        <v>0.91189475174766799</v>
      </c>
      <c r="AP224" s="13">
        <v>0.97817218289064001</v>
      </c>
      <c r="AQ224" s="13">
        <v>0.91650301111328103</v>
      </c>
      <c r="AR224" s="13">
        <v>0.97753476790687999</v>
      </c>
      <c r="AS224" s="13">
        <v>0.94407784768611303</v>
      </c>
      <c r="AT224" s="13">
        <v>0.85769189716930605</v>
      </c>
      <c r="AU224" s="13">
        <v>0.86142921305749098</v>
      </c>
      <c r="AV224" s="13">
        <v>0.81175778027738099</v>
      </c>
      <c r="AW224" s="13">
        <v>0.74491252399764196</v>
      </c>
      <c r="AX224" s="13">
        <v>0.90386224857286401</v>
      </c>
      <c r="AY224" s="13">
        <v>0.77474131321764494</v>
      </c>
      <c r="AZ224" s="13">
        <v>0.97737985853419895</v>
      </c>
      <c r="BA224" s="13">
        <v>0.98014073339047103</v>
      </c>
      <c r="BB224" s="13">
        <v>0.95134294714512802</v>
      </c>
      <c r="BC224" s="13">
        <v>0.98268813321050497</v>
      </c>
      <c r="BD224" s="13">
        <v>0.65774422203932603</v>
      </c>
      <c r="BE224" s="13">
        <v>0.96747161080476096</v>
      </c>
      <c r="BF224" s="13">
        <v>0.953390775530086</v>
      </c>
      <c r="BG224" s="13">
        <v>0.73963694514329303</v>
      </c>
      <c r="BH224" s="13">
        <v>0.97345724402377898</v>
      </c>
      <c r="BI224" s="13">
        <v>0.95963129629983701</v>
      </c>
      <c r="BJ224" s="13">
        <v>0.79477030004925497</v>
      </c>
      <c r="BK224" s="13">
        <v>0.3279878055157</v>
      </c>
      <c r="BL224" s="13">
        <v>0.86274756789387896</v>
      </c>
      <c r="BM224" s="13">
        <v>0.98845013056325903</v>
      </c>
      <c r="BN224" s="13">
        <v>0.597690740677709</v>
      </c>
      <c r="BO224" s="13">
        <v>0.98689853536064698</v>
      </c>
      <c r="BP224" s="13">
        <v>0.85234205498461002</v>
      </c>
      <c r="BQ224" s="13">
        <v>0.98725485303173699</v>
      </c>
      <c r="BR224" s="13">
        <v>0.98725485303173699</v>
      </c>
      <c r="BS224" s="13">
        <v>0.74915983363521299</v>
      </c>
      <c r="BT224" s="13">
        <v>0.32224798620560002</v>
      </c>
      <c r="BU224" s="13">
        <v>0.75954283153217195</v>
      </c>
      <c r="BV224" s="13">
        <v>0.61234771192955495</v>
      </c>
      <c r="BW224" s="13">
        <v>0.97487339949394303</v>
      </c>
      <c r="BX224" s="13">
        <v>0.98725485303173699</v>
      </c>
      <c r="BY224" s="13">
        <v>0.62397147441298495</v>
      </c>
      <c r="BZ224" s="13">
        <v>0.88340009871778102</v>
      </c>
      <c r="CA224" s="13">
        <v>0.39127193071728</v>
      </c>
      <c r="CB224" s="13">
        <v>0.97015274858134903</v>
      </c>
      <c r="CC224" s="13">
        <v>0.98631722443240699</v>
      </c>
      <c r="CD224" s="13">
        <v>0.98049212745719405</v>
      </c>
      <c r="CE224" s="13">
        <v>0.82160496358822899</v>
      </c>
      <c r="CF224" s="13">
        <v>0.297051932769273</v>
      </c>
      <c r="CG224" s="13">
        <v>0.96955918430438304</v>
      </c>
      <c r="CH224" s="13">
        <v>0.39772802103133298</v>
      </c>
      <c r="CI224" s="13">
        <v>0.98353416305053498</v>
      </c>
      <c r="CJ224" s="13">
        <v>0.97495155051945004</v>
      </c>
      <c r="CK224" s="13">
        <v>0.63939432453780098</v>
      </c>
      <c r="CL224" s="13">
        <v>0.891943301400693</v>
      </c>
      <c r="CM224" s="13">
        <v>0.54147969689659803</v>
      </c>
      <c r="CN224" s="13">
        <v>0.96736258259005303</v>
      </c>
      <c r="CO224" s="13">
        <v>0.96617112076118805</v>
      </c>
      <c r="CP224" s="13">
        <v>0.98325545811577897</v>
      </c>
      <c r="CQ224" s="13">
        <v>0.66797168419884401</v>
      </c>
      <c r="CR224" s="13">
        <v>0.97922056133486002</v>
      </c>
      <c r="CS224" s="13">
        <v>0.98161761648885704</v>
      </c>
      <c r="CT224" s="13">
        <v>0.84467748105698504</v>
      </c>
      <c r="CU224" s="13">
        <v>0.98546331713568003</v>
      </c>
      <c r="CV224" s="13">
        <v>0.61766664397959004</v>
      </c>
      <c r="CW224" s="13">
        <v>0.55932088251793399</v>
      </c>
      <c r="CX224" s="13">
        <v>0.76897738787336001</v>
      </c>
      <c r="CY224" s="13">
        <v>0.98722331729385004</v>
      </c>
      <c r="CZ224" s="13">
        <v>0.98725485303173699</v>
      </c>
      <c r="DA224" s="13">
        <v>0.97150987050860305</v>
      </c>
      <c r="DB224" s="13">
        <v>0.98725315132130698</v>
      </c>
      <c r="DC224" s="13">
        <v>0.98336942748411504</v>
      </c>
      <c r="DD224" s="13">
        <v>0.985428815047657</v>
      </c>
      <c r="DE224" s="13">
        <v>0.97935916603972095</v>
      </c>
      <c r="DF224" s="13">
        <v>0.88082760419748496</v>
      </c>
      <c r="DG224" s="13">
        <v>0.34124212530435899</v>
      </c>
      <c r="DH224" s="13">
        <v>0.96340426418490699</v>
      </c>
      <c r="DI224" s="13">
        <v>0.97565248070001898</v>
      </c>
      <c r="DJ224" s="13">
        <v>4.8178561476183997E-2</v>
      </c>
      <c r="DK224" s="13">
        <v>0.176005986430219</v>
      </c>
      <c r="DL224" s="13">
        <v>0.91123737513328196</v>
      </c>
      <c r="DM224" s="13">
        <v>0.719791894285989</v>
      </c>
      <c r="DN224" s="13">
        <v>0.81107023116475496</v>
      </c>
      <c r="DO224" s="13">
        <v>0.92571727066110499</v>
      </c>
      <c r="DP224" s="13">
        <v>0.91784610362461505</v>
      </c>
      <c r="DQ224" s="13">
        <v>0.96952015868098995</v>
      </c>
      <c r="DR224" s="13">
        <v>0.70085319913469002</v>
      </c>
      <c r="DS224" s="13">
        <v>0.98572481153244396</v>
      </c>
      <c r="DT224" s="13">
        <v>0.97587517571507199</v>
      </c>
      <c r="DU224" s="13">
        <v>0.98084349760305001</v>
      </c>
      <c r="DV224" s="13">
        <v>0.98825096765079701</v>
      </c>
      <c r="DW224" s="13">
        <v>0.33007908418369097</v>
      </c>
      <c r="DX224" s="13">
        <v>0.98616140081832504</v>
      </c>
      <c r="DY224" s="13">
        <v>0.98370985911424103</v>
      </c>
      <c r="DZ224" s="13">
        <v>0.96987216822549305</v>
      </c>
      <c r="EA224" s="13">
        <v>0.8119793005539</v>
      </c>
      <c r="EB224" s="13">
        <v>0.65601046419907705</v>
      </c>
      <c r="EC224" s="13">
        <v>0.86559886267174901</v>
      </c>
      <c r="ED224" s="13">
        <v>0.30550033502481999</v>
      </c>
      <c r="EE224" s="13">
        <v>0.79125582575679598</v>
      </c>
      <c r="EF224" s="13">
        <v>0.55179726724725897</v>
      </c>
      <c r="EG224" s="13">
        <v>0.75535501044532005</v>
      </c>
      <c r="EH224" s="13">
        <v>0.93792061030860097</v>
      </c>
      <c r="EI224" s="13">
        <v>0.73160968678024996</v>
      </c>
      <c r="EJ224" s="13">
        <v>0.98784547819402402</v>
      </c>
      <c r="EK224" s="13">
        <v>0.98825612014583397</v>
      </c>
      <c r="EL224" s="13">
        <v>0.72619572701742297</v>
      </c>
      <c r="EM224" s="13">
        <v>0.74846383825027996</v>
      </c>
      <c r="EN224" s="13">
        <v>0.97743660897403095</v>
      </c>
      <c r="EO224" s="13">
        <v>0.96786153083960902</v>
      </c>
      <c r="EP224" s="13">
        <v>0.84806881702800596</v>
      </c>
      <c r="EQ224" s="13">
        <v>0.82112641499854</v>
      </c>
      <c r="ER224" s="13">
        <v>0.88822994971591596</v>
      </c>
      <c r="ES224" s="13">
        <v>0.98622762396117403</v>
      </c>
      <c r="ET224" s="13">
        <v>0.96767267990524497</v>
      </c>
      <c r="EU224" s="13">
        <v>0.85098837262781901</v>
      </c>
      <c r="EV224" s="13">
        <v>0.95413823555643196</v>
      </c>
      <c r="EW224" s="13">
        <v>0.24991918764100099</v>
      </c>
      <c r="EX224" s="13">
        <v>0.98646382330826599</v>
      </c>
      <c r="EY224" s="13">
        <v>0.19383866551348</v>
      </c>
      <c r="EZ224" s="13">
        <v>0.55651055430794405</v>
      </c>
      <c r="FA224" s="13">
        <v>0.94353286124866398</v>
      </c>
      <c r="FB224" s="13">
        <v>0.91748916178251805</v>
      </c>
      <c r="FC224" s="13">
        <v>0.47306657677441399</v>
      </c>
      <c r="FD224" s="13">
        <v>0.98565341426716802</v>
      </c>
      <c r="FE224" s="13">
        <v>0.987091772059978</v>
      </c>
      <c r="FF224" s="13">
        <v>0.96292151059572695</v>
      </c>
      <c r="FG224" s="13">
        <v>0.98209420179790297</v>
      </c>
      <c r="FH224" s="13">
        <v>0.98721913716178999</v>
      </c>
      <c r="FI224" s="13">
        <v>0.98705722559549103</v>
      </c>
      <c r="FJ224" s="13">
        <v>0.41144556948515798</v>
      </c>
      <c r="FK224" s="13">
        <v>0.75496863451016605</v>
      </c>
      <c r="FL224" s="13">
        <v>0.98843779148226196</v>
      </c>
      <c r="FM224" s="13">
        <v>0.98127930709307598</v>
      </c>
      <c r="FN224" s="13">
        <v>0.730291541736244</v>
      </c>
      <c r="FO224" s="13">
        <v>0.89623979473832205</v>
      </c>
      <c r="FP224" s="13">
        <v>0.87545061397968504</v>
      </c>
      <c r="FQ224" s="13">
        <v>0.96885598086969305</v>
      </c>
      <c r="FR224" s="13">
        <v>0.97779025159602495</v>
      </c>
      <c r="FS224" s="13">
        <v>0.71202549570114304</v>
      </c>
      <c r="FT224" s="13">
        <v>0.98634067462792896</v>
      </c>
      <c r="FU224" s="13">
        <v>0.45553232594785498</v>
      </c>
      <c r="FV224" s="13">
        <v>0.91792770052015005</v>
      </c>
      <c r="FW224" s="13">
        <v>0.83983925010249405</v>
      </c>
      <c r="FX224" s="13">
        <v>0.87311140959497002</v>
      </c>
      <c r="FY224" s="13">
        <v>0.86284778998804601</v>
      </c>
      <c r="FZ224" s="13">
        <v>0.93545252524197697</v>
      </c>
      <c r="GA224" s="13">
        <v>0.82259974238435396</v>
      </c>
      <c r="GB224" s="13">
        <v>0.98760276094523303</v>
      </c>
      <c r="GC224" s="13">
        <v>0.93179557105580402</v>
      </c>
      <c r="GD224" s="13">
        <v>0.81831285779873897</v>
      </c>
      <c r="GE224" s="13">
        <v>0.98394518621484095</v>
      </c>
      <c r="GF224" s="13">
        <v>0.98762057342891896</v>
      </c>
      <c r="GG224" s="13">
        <v>0.96680534060025303</v>
      </c>
      <c r="GH224" s="13">
        <v>0.96255681851029395</v>
      </c>
      <c r="GI224" s="13">
        <v>0.98327607957789898</v>
      </c>
      <c r="GJ224" s="13">
        <v>0.97319155639676502</v>
      </c>
      <c r="GK224" s="13">
        <v>0.95349863108253796</v>
      </c>
      <c r="GL224" s="13">
        <v>0.96145956091569895</v>
      </c>
      <c r="GM224" s="13">
        <v>0.83184711081271201</v>
      </c>
      <c r="GN224" s="13">
        <v>0.96211321277124895</v>
      </c>
      <c r="GO224" s="13">
        <v>0.95773726365418399</v>
      </c>
      <c r="GP224" s="13">
        <v>0.70332331046685703</v>
      </c>
      <c r="GQ224" s="13">
        <v>0.92520038090950996</v>
      </c>
      <c r="GR224" s="13">
        <v>0.84052201720661901</v>
      </c>
      <c r="GS224" s="13">
        <v>0.94844582608627404</v>
      </c>
      <c r="GT224" s="13">
        <v>0.76100577808279901</v>
      </c>
      <c r="GU224" s="13">
        <v>0.92504074723021201</v>
      </c>
      <c r="GV224" s="13">
        <v>0.92612148561497298</v>
      </c>
      <c r="GW224" s="13">
        <v>0.87192580084489002</v>
      </c>
      <c r="GX224" s="13"/>
      <c r="GY224" s="13">
        <v>0.80834707695310903</v>
      </c>
      <c r="GZ224" s="13">
        <v>0.93945266335107902</v>
      </c>
      <c r="HA224" s="13">
        <v>0.98802790843473298</v>
      </c>
      <c r="HB224" s="13">
        <v>0.92403318744967999</v>
      </c>
      <c r="HC224" s="13">
        <v>0.881706580124057</v>
      </c>
      <c r="HD224" s="13">
        <v>0.97840066932838998</v>
      </c>
      <c r="HE224" s="13">
        <v>0.971204450480051</v>
      </c>
      <c r="HF224" s="13">
        <v>0.98317020706750002</v>
      </c>
      <c r="HG224" s="13">
        <v>0.97665246510978898</v>
      </c>
      <c r="HH224" s="13">
        <v>0.972543023292329</v>
      </c>
      <c r="HI224" s="13">
        <v>0.96492462608531204</v>
      </c>
      <c r="HJ224" s="13">
        <v>0.98832798034966196</v>
      </c>
      <c r="HK224" s="13">
        <v>0.98130973707434799</v>
      </c>
      <c r="HL224" s="13"/>
      <c r="HM224" s="13"/>
      <c r="HN224" s="13"/>
      <c r="HO224" s="13"/>
      <c r="HP224" s="13"/>
      <c r="HQ224" s="13"/>
      <c r="HR224" s="13"/>
      <c r="HS224" s="13">
        <v>0.98331405150666895</v>
      </c>
      <c r="HT224" s="13">
        <v>0.98820582864312301</v>
      </c>
      <c r="HU224" s="13">
        <v>0.98359975582430603</v>
      </c>
      <c r="HV224" s="13">
        <v>0.98380881784924601</v>
      </c>
      <c r="HW224" s="13">
        <v>0.98140783451774405</v>
      </c>
      <c r="HX224" s="13">
        <v>0.94948694777688003</v>
      </c>
      <c r="HY224" s="13">
        <v>0.97639246502329502</v>
      </c>
      <c r="HZ224" s="13">
        <v>0.98845731213943799</v>
      </c>
      <c r="IA224" s="13">
        <v>0.97041338064983795</v>
      </c>
      <c r="IB224" s="13">
        <v>0.95212239083008998</v>
      </c>
      <c r="IC224" s="13">
        <v>0.94410948117996696</v>
      </c>
      <c r="ID224" s="13">
        <v>0.96343559788797395</v>
      </c>
      <c r="IE224" s="13">
        <v>0.98845731213943799</v>
      </c>
      <c r="IF224" s="13">
        <v>0.98845731213943799</v>
      </c>
      <c r="IG224" s="13">
        <v>0.97612424213895299</v>
      </c>
      <c r="IH224" s="13">
        <v>0.97265247328080595</v>
      </c>
      <c r="II224" s="13">
        <v>0.98807918096609504</v>
      </c>
      <c r="IJ224" s="13">
        <v>0.98326605117320598</v>
      </c>
      <c r="IK224" s="13">
        <v>0.98513583029759999</v>
      </c>
      <c r="IL224" s="13">
        <v>0.98308948593756096</v>
      </c>
      <c r="IM224" s="13">
        <v>0.97784243605406695</v>
      </c>
      <c r="IN224" s="13">
        <v>0.96163036819624803</v>
      </c>
      <c r="IO224" s="13">
        <v>0.98603556502751</v>
      </c>
      <c r="IP224" s="13">
        <v>0.98574873202198299</v>
      </c>
      <c r="IQ224" s="13">
        <v>0.97444976974452302</v>
      </c>
      <c r="IR224" s="13">
        <v>0.98845731213943799</v>
      </c>
      <c r="IS224" s="13">
        <v>0.97807174629729998</v>
      </c>
      <c r="IT224" s="13">
        <v>0.98787520760964598</v>
      </c>
      <c r="IU224" s="13">
        <v>0.98845731213943799</v>
      </c>
      <c r="IV224" s="13">
        <v>0.98840016215696902</v>
      </c>
      <c r="IW224" s="13">
        <v>0.98843907883333404</v>
      </c>
      <c r="IX224" s="13">
        <v>0.96358712467468099</v>
      </c>
      <c r="IY224" s="13">
        <v>0.97433128974724503</v>
      </c>
      <c r="IZ224" s="13">
        <v>0.98843287960027804</v>
      </c>
      <c r="JA224" s="13">
        <v>0.98229251654114902</v>
      </c>
      <c r="JB224" s="13">
        <v>0.98812607935249996</v>
      </c>
      <c r="JC224" s="13">
        <v>0.98844492625861602</v>
      </c>
      <c r="JD224" s="13">
        <v>0.98839310746586295</v>
      </c>
      <c r="JE224" s="13">
        <v>0.91541456978086599</v>
      </c>
      <c r="JF224" s="13">
        <v>0.98845731213943799</v>
      </c>
      <c r="JG224" s="13">
        <v>0.92871193121562401</v>
      </c>
    </row>
    <row r="225" spans="1:267">
      <c r="A225" s="1">
        <v>910705</v>
      </c>
      <c r="B225" s="1" t="s">
        <v>476</v>
      </c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>
        <v>0.98341014717217601</v>
      </c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>
        <v>0.95516656354447504</v>
      </c>
      <c r="BR225" s="13">
        <v>0.89672278951230999</v>
      </c>
      <c r="BS225" s="13"/>
      <c r="BT225" s="13"/>
      <c r="BU225" s="13">
        <v>0.42952702798335701</v>
      </c>
      <c r="BV225" s="13"/>
      <c r="BW225" s="13"/>
      <c r="BX225" s="13">
        <v>0.997016084135815</v>
      </c>
      <c r="BY225" s="13"/>
      <c r="BZ225" s="13"/>
      <c r="CA225" s="13"/>
      <c r="CB225" s="13">
        <v>0.98570823735145296</v>
      </c>
      <c r="CC225" s="13">
        <v>0.99048272923352099</v>
      </c>
      <c r="CD225" s="13">
        <v>0.99471299951057002</v>
      </c>
      <c r="CE225" s="13">
        <v>0.86199252226272205</v>
      </c>
      <c r="CF225" s="13"/>
      <c r="CG225" s="13"/>
      <c r="CH225" s="13"/>
      <c r="CI225" s="13">
        <v>0.99709823535033204</v>
      </c>
      <c r="CJ225" s="13">
        <v>0.99667569212384099</v>
      </c>
      <c r="CK225" s="13"/>
      <c r="CL225" s="13">
        <v>0.97104193939861005</v>
      </c>
      <c r="CM225" s="13"/>
      <c r="CN225" s="13">
        <v>0.99660031761581402</v>
      </c>
      <c r="CO225" s="13">
        <v>0.99681434439988703</v>
      </c>
      <c r="CP225" s="13">
        <v>0.99700670923322698</v>
      </c>
      <c r="CQ225" s="13">
        <v>0.51083279849390995</v>
      </c>
      <c r="CR225" s="13">
        <v>0.87812532576359303</v>
      </c>
      <c r="CS225" s="13">
        <v>0.99475686912398897</v>
      </c>
      <c r="CT225" s="13">
        <v>0.90022547596797398</v>
      </c>
      <c r="CU225" s="13">
        <v>0.98874014403879995</v>
      </c>
      <c r="CV225" s="13"/>
      <c r="CW225" s="13"/>
      <c r="CX225" s="13">
        <v>0.85895407722680805</v>
      </c>
      <c r="CY225" s="13">
        <v>0.996396598117268</v>
      </c>
      <c r="CZ225" s="13">
        <v>0.87025546320207803</v>
      </c>
      <c r="DA225" s="13">
        <v>0.66287462287164201</v>
      </c>
      <c r="DB225" s="13">
        <v>0.99172510155785698</v>
      </c>
      <c r="DC225" s="13">
        <v>0.99706263275638896</v>
      </c>
      <c r="DD225" s="13">
        <v>0.99706487718701697</v>
      </c>
      <c r="DE225" s="13">
        <v>0.98504270023323903</v>
      </c>
      <c r="DF225" s="13"/>
      <c r="DG225" s="13"/>
      <c r="DH225" s="13">
        <v>0.96707543488231296</v>
      </c>
      <c r="DI225" s="13">
        <v>0.97309919748919205</v>
      </c>
      <c r="DJ225" s="13"/>
      <c r="DK225" s="13">
        <v>8.0245693030076594E-3</v>
      </c>
      <c r="DL225" s="13">
        <v>0.989020858123833</v>
      </c>
      <c r="DM225" s="13"/>
      <c r="DN225" s="13"/>
      <c r="DO225" s="13"/>
      <c r="DP225" s="13">
        <v>0.97859758061256197</v>
      </c>
      <c r="DQ225" s="13"/>
      <c r="DR225" s="13"/>
      <c r="DS225" s="13"/>
      <c r="DT225" s="13"/>
      <c r="DU225" s="13">
        <v>0.99682995422366805</v>
      </c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>
        <v>0.98343215996325695</v>
      </c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>
        <v>0.99134848886567395</v>
      </c>
      <c r="FE225" s="13">
        <v>0.98726489791060301</v>
      </c>
      <c r="FF225" s="13"/>
      <c r="FG225" s="13"/>
      <c r="FH225" s="13">
        <v>0.99693280278561502</v>
      </c>
      <c r="FI225" s="13">
        <v>0.99353331701383996</v>
      </c>
      <c r="FJ225" s="13"/>
      <c r="FK225" s="13">
        <v>0.60246090115803097</v>
      </c>
      <c r="FL225" s="13">
        <v>0.94559984705253597</v>
      </c>
      <c r="FM225" s="13">
        <v>0.997055464674097</v>
      </c>
      <c r="FN225" s="13">
        <v>0.50932636156449096</v>
      </c>
      <c r="FO225" s="13">
        <v>0.92306590542853595</v>
      </c>
      <c r="FP225" s="13">
        <v>0.96671078004127098</v>
      </c>
      <c r="FQ225" s="13">
        <v>0.98846538846081899</v>
      </c>
      <c r="FR225" s="13">
        <v>0.99711617332658797</v>
      </c>
      <c r="FS225" s="13">
        <v>0.99279608547603604</v>
      </c>
      <c r="FT225" s="13">
        <v>0.99084396449777001</v>
      </c>
      <c r="FU225" s="13">
        <v>0.26247287402915198</v>
      </c>
      <c r="FV225" s="13">
        <v>0.63906143594879095</v>
      </c>
      <c r="FW225" s="13">
        <v>0.38863315319112202</v>
      </c>
      <c r="FX225" s="13">
        <v>0.42166819070702199</v>
      </c>
      <c r="FY225" s="13">
        <v>0.62597131068717604</v>
      </c>
      <c r="FZ225" s="13">
        <v>0.99711526380912097</v>
      </c>
      <c r="GA225" s="13">
        <v>0.93662052080698399</v>
      </c>
      <c r="GB225" s="13">
        <v>0.99613260987761498</v>
      </c>
      <c r="GC225" s="13">
        <v>0.94656141699336305</v>
      </c>
      <c r="GD225" s="13">
        <v>0.99354721494234499</v>
      </c>
      <c r="GE225" s="13">
        <v>0.99711613110955599</v>
      </c>
      <c r="GF225" s="13">
        <v>0.99711357312069104</v>
      </c>
      <c r="GG225" s="13">
        <v>0.98158659788581903</v>
      </c>
      <c r="GH225" s="13">
        <v>0.98455741599354096</v>
      </c>
      <c r="GI225" s="13">
        <v>0.99675120156645303</v>
      </c>
      <c r="GJ225" s="13">
        <v>0.99683304146012797</v>
      </c>
      <c r="GK225" s="13">
        <v>0.99708458875052997</v>
      </c>
      <c r="GL225" s="13">
        <v>0.99517374227016697</v>
      </c>
      <c r="GM225" s="13">
        <v>0.34261225239607002</v>
      </c>
      <c r="GN225" s="13">
        <v>0.98812017941494801</v>
      </c>
      <c r="GO225" s="13">
        <v>0.99495937420111702</v>
      </c>
      <c r="GP225" s="13">
        <v>0.78741373075921095</v>
      </c>
      <c r="GQ225" s="13">
        <v>0.88336632471224696</v>
      </c>
      <c r="GR225" s="13">
        <v>0.81003135307532803</v>
      </c>
      <c r="GS225" s="13">
        <v>0.997116116137575</v>
      </c>
      <c r="GT225" s="13">
        <v>0.78328905954254002</v>
      </c>
      <c r="GU225" s="13">
        <v>0.97612347855681503</v>
      </c>
      <c r="GV225" s="13">
        <v>0.99711617332658797</v>
      </c>
      <c r="GW225" s="13">
        <v>0.97280026698885902</v>
      </c>
      <c r="GX225" s="13">
        <v>0.99711617332658797</v>
      </c>
      <c r="GY225" s="13">
        <v>0.91420149472600398</v>
      </c>
      <c r="GZ225" s="13">
        <v>0.99691838695468804</v>
      </c>
      <c r="HA225" s="13">
        <v>0.99711124219190195</v>
      </c>
      <c r="HB225" s="13">
        <v>0.97098987785153401</v>
      </c>
      <c r="HC225" s="13">
        <v>0.95868803023629301</v>
      </c>
      <c r="HD225" s="13">
        <v>0.99711616862419294</v>
      </c>
      <c r="HE225" s="13"/>
      <c r="HF225" s="13">
        <v>0.996328745339085</v>
      </c>
      <c r="HG225" s="13">
        <v>0.99711612608153299</v>
      </c>
      <c r="HH225" s="13">
        <v>0.85003300829135597</v>
      </c>
      <c r="HI225" s="13">
        <v>0.99464909357655096</v>
      </c>
      <c r="HJ225" s="13">
        <v>0.99694527550817402</v>
      </c>
      <c r="HK225" s="13">
        <v>0.97788131284137303</v>
      </c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  <c r="IV225" s="13"/>
      <c r="IW225" s="13"/>
      <c r="IX225" s="13"/>
      <c r="IY225" s="13"/>
      <c r="IZ225" s="13"/>
      <c r="JA225" s="13"/>
      <c r="JB225" s="13"/>
      <c r="JC225" s="13"/>
      <c r="JD225" s="13"/>
      <c r="JE225" s="13"/>
      <c r="JF225" s="13"/>
      <c r="JG225" s="13"/>
    </row>
    <row r="226" spans="1:267">
      <c r="A226" s="1">
        <v>910919</v>
      </c>
      <c r="B226" s="1" t="s">
        <v>477</v>
      </c>
      <c r="C226" s="13">
        <v>0.91926643479065795</v>
      </c>
      <c r="D226" s="13">
        <v>0.83665414511418001</v>
      </c>
      <c r="E226" s="13">
        <v>0.64546578984176595</v>
      </c>
      <c r="F226" s="13">
        <v>0.80694642080145496</v>
      </c>
      <c r="G226" s="13">
        <v>0.768733547730998</v>
      </c>
      <c r="H226" s="13">
        <v>0.93224199801897201</v>
      </c>
      <c r="I226" s="13">
        <v>0.93346656364458402</v>
      </c>
      <c r="J226" s="13">
        <v>0.53712251661354704</v>
      </c>
      <c r="K226" s="13">
        <v>0.49260843261755399</v>
      </c>
      <c r="L226" s="13">
        <v>0.81676374248428496</v>
      </c>
      <c r="M226" s="13">
        <v>0.92381116074665703</v>
      </c>
      <c r="N226" s="13">
        <v>0.93083725821204899</v>
      </c>
      <c r="O226" s="13">
        <v>0.98244837595317702</v>
      </c>
      <c r="P226" s="13">
        <v>0.56716624907718605</v>
      </c>
      <c r="Q226" s="13">
        <v>0.83628539317013195</v>
      </c>
      <c r="R226" s="13">
        <v>0.75396243867865698</v>
      </c>
      <c r="S226" s="13">
        <v>0.91288194981141002</v>
      </c>
      <c r="T226" s="13">
        <v>0.93837549962953504</v>
      </c>
      <c r="U226" s="13">
        <v>0.47213335360200898</v>
      </c>
      <c r="V226" s="13">
        <v>0.97864342060241905</v>
      </c>
      <c r="W226" s="13">
        <v>0.73668823414650297</v>
      </c>
      <c r="X226" s="13">
        <v>0.34252426314326401</v>
      </c>
      <c r="Y226" s="13">
        <v>0.57907866548218401</v>
      </c>
      <c r="Z226" s="13">
        <v>0.89657840684630496</v>
      </c>
      <c r="AA226" s="13">
        <v>0.99075502036499197</v>
      </c>
      <c r="AB226" s="13">
        <v>0.29422176133086297</v>
      </c>
      <c r="AC226" s="13">
        <v>0.96283964957698098</v>
      </c>
      <c r="AD226" s="13">
        <v>0.76070594103153699</v>
      </c>
      <c r="AE226" s="13">
        <v>0.96007010465099396</v>
      </c>
      <c r="AF226" s="13">
        <v>0.91463079768950195</v>
      </c>
      <c r="AG226" s="13">
        <v>0.61004117440811101</v>
      </c>
      <c r="AH226" s="13">
        <v>0.68930737063469005</v>
      </c>
      <c r="AI226" s="13">
        <v>0.26350415415299</v>
      </c>
      <c r="AJ226" s="13">
        <v>0.93095818349511295</v>
      </c>
      <c r="AK226" s="13">
        <v>0.66742708758042002</v>
      </c>
      <c r="AL226" s="13">
        <v>0.80280047155623802</v>
      </c>
      <c r="AM226" s="13">
        <v>0.88089500122257003</v>
      </c>
      <c r="AN226" s="13">
        <v>0.94939087082361595</v>
      </c>
      <c r="AO226" s="13">
        <v>0.97826399617234805</v>
      </c>
      <c r="AP226" s="13">
        <v>0.99046268407721805</v>
      </c>
      <c r="AQ226" s="13">
        <v>0.93075480094792395</v>
      </c>
      <c r="AR226" s="13">
        <v>0.94835872099887797</v>
      </c>
      <c r="AS226" s="13">
        <v>0.97084221087922296</v>
      </c>
      <c r="AT226" s="13">
        <v>0.83696629760114405</v>
      </c>
      <c r="AU226" s="13">
        <v>0.86193878997866002</v>
      </c>
      <c r="AV226" s="13">
        <v>0.80865091968739899</v>
      </c>
      <c r="AW226" s="13">
        <v>0.62354008690933405</v>
      </c>
      <c r="AX226" s="13">
        <v>0.86689154639204802</v>
      </c>
      <c r="AY226" s="13">
        <v>0.86414610220754995</v>
      </c>
      <c r="AZ226" s="13">
        <v>0.98495083116427995</v>
      </c>
      <c r="BA226" s="13">
        <v>0.94193623073149602</v>
      </c>
      <c r="BB226" s="13">
        <v>0.93623473771098797</v>
      </c>
      <c r="BC226" s="13">
        <v>0.98658680876076499</v>
      </c>
      <c r="BD226" s="13">
        <v>0.82496368508171203</v>
      </c>
      <c r="BE226" s="13">
        <v>0.86201492790418599</v>
      </c>
      <c r="BF226" s="13">
        <v>0.968247454175172</v>
      </c>
      <c r="BG226" s="13">
        <v>0.73782650335069899</v>
      </c>
      <c r="BH226" s="13">
        <v>0.95612070224030699</v>
      </c>
      <c r="BI226" s="13">
        <v>0.53020126003607004</v>
      </c>
      <c r="BJ226" s="13">
        <v>0.85926332914460601</v>
      </c>
      <c r="BK226" s="13">
        <v>0.84516957804946502</v>
      </c>
      <c r="BL226" s="13">
        <v>0.91403893913160394</v>
      </c>
      <c r="BM226" s="13">
        <v>0.98848037626448904</v>
      </c>
      <c r="BN226" s="13">
        <v>0.64613432422345596</v>
      </c>
      <c r="BO226" s="13">
        <v>0.97911701225817904</v>
      </c>
      <c r="BP226" s="13">
        <v>0.98977138804492104</v>
      </c>
      <c r="BQ226" s="13">
        <v>0.64872526576029999</v>
      </c>
      <c r="BR226" s="13">
        <v>0.79116890935359196</v>
      </c>
      <c r="BS226" s="13">
        <v>0.712915358636518</v>
      </c>
      <c r="BT226" s="13">
        <v>8.7448761445619194E-2</v>
      </c>
      <c r="BU226" s="13">
        <v>0.57055485583535503</v>
      </c>
      <c r="BV226" s="13"/>
      <c r="BW226" s="13">
        <v>0.87049423993749697</v>
      </c>
      <c r="BX226" s="13">
        <v>0.97972724112755305</v>
      </c>
      <c r="BY226" s="13">
        <v>0.62615845124012703</v>
      </c>
      <c r="BZ226" s="13">
        <v>0.79175923539895199</v>
      </c>
      <c r="CA226" s="13">
        <v>0.39672248650928099</v>
      </c>
      <c r="CB226" s="13">
        <v>0.60532938724255303</v>
      </c>
      <c r="CC226" s="13">
        <v>0.95274859788631605</v>
      </c>
      <c r="CD226" s="13">
        <v>0.96054196790605295</v>
      </c>
      <c r="CE226" s="13">
        <v>0.73321159977952799</v>
      </c>
      <c r="CF226" s="13">
        <v>0.35445892607722901</v>
      </c>
      <c r="CG226" s="13">
        <v>0.60953908292697001</v>
      </c>
      <c r="CH226" s="13">
        <v>0.30307875982561999</v>
      </c>
      <c r="CI226" s="13">
        <v>0.99064942344989504</v>
      </c>
      <c r="CJ226" s="13">
        <v>0.94532880649560103</v>
      </c>
      <c r="CK226" s="13">
        <v>0.40460499868431399</v>
      </c>
      <c r="CL226" s="13">
        <v>0.91278556874015604</v>
      </c>
      <c r="CM226" s="13">
        <v>0.52888908522523703</v>
      </c>
      <c r="CN226" s="13">
        <v>0.989220547675005</v>
      </c>
      <c r="CO226" s="13">
        <v>0.98488759238370505</v>
      </c>
      <c r="CP226" s="13">
        <v>0.96363095087977302</v>
      </c>
      <c r="CQ226" s="13">
        <v>0.59900484275044197</v>
      </c>
      <c r="CR226" s="13">
        <v>0.97017058230986897</v>
      </c>
      <c r="CS226" s="13">
        <v>0.93712613706149295</v>
      </c>
      <c r="CT226" s="13">
        <v>0.91488940105114103</v>
      </c>
      <c r="CU226" s="13">
        <v>0.80050512671632901</v>
      </c>
      <c r="CV226" s="13">
        <v>0.331942706309099</v>
      </c>
      <c r="CW226" s="13">
        <v>0.25891399618900002</v>
      </c>
      <c r="CX226" s="13">
        <v>0.71220883763135501</v>
      </c>
      <c r="CY226" s="13">
        <v>0.66304269841626695</v>
      </c>
      <c r="CZ226" s="13">
        <v>0.92222665310635099</v>
      </c>
      <c r="DA226" s="13">
        <v>0.86053965785865905</v>
      </c>
      <c r="DB226" s="13">
        <v>0.86354133143477596</v>
      </c>
      <c r="DC226" s="13">
        <v>0.95823074180131396</v>
      </c>
      <c r="DD226" s="13">
        <v>0.98036437270969701</v>
      </c>
      <c r="DE226" s="13">
        <v>0.85500712505542298</v>
      </c>
      <c r="DF226" s="13">
        <v>0.54347331709798796</v>
      </c>
      <c r="DG226" s="13">
        <v>0.281802424297181</v>
      </c>
      <c r="DH226" s="13">
        <v>0.896895199631213</v>
      </c>
      <c r="DI226" s="13">
        <v>0.98096229256744705</v>
      </c>
      <c r="DJ226" s="13">
        <v>1.71411594288748E-2</v>
      </c>
      <c r="DK226" s="13">
        <v>0.16234730695160299</v>
      </c>
      <c r="DL226" s="13">
        <v>0.97768066530801401</v>
      </c>
      <c r="DM226" s="13">
        <v>0.40198767752488801</v>
      </c>
      <c r="DN226" s="13">
        <v>0.64059624929733305</v>
      </c>
      <c r="DO226" s="13">
        <v>0.86982854407855104</v>
      </c>
      <c r="DP226" s="13">
        <v>0.92101718778842101</v>
      </c>
      <c r="DQ226" s="13">
        <v>0.95889654892870402</v>
      </c>
      <c r="DR226" s="13">
        <v>0.51749250851241702</v>
      </c>
      <c r="DS226" s="13">
        <v>0.43850758960479003</v>
      </c>
      <c r="DT226" s="13">
        <v>0.97326075064094297</v>
      </c>
      <c r="DU226" s="13">
        <v>0.902434604327364</v>
      </c>
      <c r="DV226" s="13">
        <v>0.98869345397554098</v>
      </c>
      <c r="DW226" s="13">
        <v>0.62989400638684301</v>
      </c>
      <c r="DX226" s="13">
        <v>0.941248499490284</v>
      </c>
      <c r="DY226" s="13">
        <v>0.99071535573464897</v>
      </c>
      <c r="DZ226" s="13">
        <v>0.93615433029018202</v>
      </c>
      <c r="EA226" s="13">
        <v>0.89744858051015097</v>
      </c>
      <c r="EB226" s="13">
        <v>0.32866350611719503</v>
      </c>
      <c r="EC226" s="13">
        <v>0.66820448623333395</v>
      </c>
      <c r="ED226" s="13">
        <v>0.14518222754545701</v>
      </c>
      <c r="EE226" s="13">
        <v>0.62527237619815601</v>
      </c>
      <c r="EF226" s="13">
        <v>0.31456494176390098</v>
      </c>
      <c r="EG226" s="13">
        <v>0.55032166185357501</v>
      </c>
      <c r="EH226" s="13">
        <v>0.896250232029282</v>
      </c>
      <c r="EI226" s="13">
        <v>0.50870360161986905</v>
      </c>
      <c r="EJ226" s="13">
        <v>0.97698266124849398</v>
      </c>
      <c r="EK226" s="13">
        <v>0.99071287296573596</v>
      </c>
      <c r="EL226" s="13">
        <v>0.68441065781437405</v>
      </c>
      <c r="EM226" s="13">
        <v>0.93877850393440998</v>
      </c>
      <c r="EN226" s="13">
        <v>0.95383484240568395</v>
      </c>
      <c r="EO226" s="13">
        <v>0.82323352263276395</v>
      </c>
      <c r="EP226" s="13">
        <v>0.23793246813702401</v>
      </c>
      <c r="EQ226" s="13">
        <v>0.592472876641989</v>
      </c>
      <c r="ER226" s="13">
        <v>0.65566350489924596</v>
      </c>
      <c r="ES226" s="13">
        <v>0.901673776066517</v>
      </c>
      <c r="ET226" s="13">
        <v>0.83284149292812504</v>
      </c>
      <c r="EU226" s="13">
        <v>0.75067802620821</v>
      </c>
      <c r="EV226" s="13">
        <v>0.93271209544618505</v>
      </c>
      <c r="EW226" s="13">
        <v>0.24606541519229799</v>
      </c>
      <c r="EX226" s="13">
        <v>0.99071973646874401</v>
      </c>
      <c r="EY226" s="13">
        <v>0.12848439661417699</v>
      </c>
      <c r="EZ226" s="13">
        <v>0.40609597267818498</v>
      </c>
      <c r="FA226" s="13">
        <v>0.85577449284901796</v>
      </c>
      <c r="FB226" s="13">
        <v>0.70865327518519905</v>
      </c>
      <c r="FC226" s="13">
        <v>0.54366072657976205</v>
      </c>
      <c r="FD226" s="13">
        <v>0.95635658860012795</v>
      </c>
      <c r="FE226" s="13">
        <v>0.94232578441675496</v>
      </c>
      <c r="FF226" s="13">
        <v>0.79274535540760505</v>
      </c>
      <c r="FG226" s="13">
        <v>0.96468268806718205</v>
      </c>
      <c r="FH226" s="13">
        <v>0.990029346670247</v>
      </c>
      <c r="FI226" s="13">
        <v>0.76352831716408898</v>
      </c>
      <c r="FJ226" s="13">
        <v>0.487029046328735</v>
      </c>
      <c r="FK226" s="13">
        <v>0.57213247219885199</v>
      </c>
      <c r="FL226" s="13">
        <v>0.98871305535512599</v>
      </c>
      <c r="FM226" s="13">
        <v>0.98519084699809201</v>
      </c>
      <c r="FN226" s="13">
        <v>0.77898957283733905</v>
      </c>
      <c r="FO226" s="13">
        <v>0.96062460581770803</v>
      </c>
      <c r="FP226" s="13">
        <v>0.98602625937355903</v>
      </c>
      <c r="FQ226" s="13">
        <v>0.97960003302603604</v>
      </c>
      <c r="FR226" s="13">
        <v>0.98894219387616</v>
      </c>
      <c r="FS226" s="13">
        <v>0.81778186874986902</v>
      </c>
      <c r="FT226" s="13">
        <v>0.98624093896870701</v>
      </c>
      <c r="FU226" s="13">
        <v>0.70175751056647995</v>
      </c>
      <c r="FV226" s="13">
        <v>0.84814369838770998</v>
      </c>
      <c r="FW226" s="13">
        <v>0.96174195651667405</v>
      </c>
      <c r="FX226" s="13">
        <v>0.91018442080239903</v>
      </c>
      <c r="FY226" s="13">
        <v>0.85692675808640595</v>
      </c>
      <c r="FZ226" s="13">
        <v>0.99075325520670698</v>
      </c>
      <c r="GA226" s="13">
        <v>0.820153758033907</v>
      </c>
      <c r="GB226" s="13">
        <v>0.99018447023404299</v>
      </c>
      <c r="GC226" s="13">
        <v>0.93698114592850701</v>
      </c>
      <c r="GD226" s="13">
        <v>0.85567483149226597</v>
      </c>
      <c r="GE226" s="13">
        <v>0.98734484506821696</v>
      </c>
      <c r="GF226" s="13">
        <v>0.99041889343873502</v>
      </c>
      <c r="GG226" s="13">
        <v>0.95572183940052802</v>
      </c>
      <c r="GH226" s="13">
        <v>0.97944904453932102</v>
      </c>
      <c r="GI226" s="13">
        <v>0.98744271693795704</v>
      </c>
      <c r="GJ226" s="13">
        <v>0.98353039363661998</v>
      </c>
      <c r="GK226" s="13">
        <v>0.98955897489058398</v>
      </c>
      <c r="GL226" s="13">
        <v>0.97948854813939701</v>
      </c>
      <c r="GM226" s="13">
        <v>0.98788622862684605</v>
      </c>
      <c r="GN226" s="13">
        <v>0.97631146350115605</v>
      </c>
      <c r="GO226" s="13">
        <v>0.98187729920493905</v>
      </c>
      <c r="GP226" s="13">
        <v>0.848839718747463</v>
      </c>
      <c r="GQ226" s="13">
        <v>0.97993381741570995</v>
      </c>
      <c r="GR226" s="13">
        <v>0.78466802666451396</v>
      </c>
      <c r="GS226" s="13">
        <v>0.99075745084727396</v>
      </c>
      <c r="GT226" s="13">
        <v>0.88067904501625505</v>
      </c>
      <c r="GU226" s="13">
        <v>0.95133839604919901</v>
      </c>
      <c r="GV226" s="13">
        <v>0.98618824282539197</v>
      </c>
      <c r="GW226" s="13">
        <v>0.93595675898498498</v>
      </c>
      <c r="GX226" s="13">
        <v>0.98925958543700399</v>
      </c>
      <c r="GY226" s="13">
        <v>0.95110481039321804</v>
      </c>
      <c r="GZ226" s="13">
        <v>0.98307864912970699</v>
      </c>
      <c r="HA226" s="13">
        <v>0.982181242619242</v>
      </c>
      <c r="HB226" s="13">
        <v>0.98223562304245804</v>
      </c>
      <c r="HC226" s="13">
        <v>0.96762233059228397</v>
      </c>
      <c r="HD226" s="13">
        <v>0.98179893373215299</v>
      </c>
      <c r="HE226" s="13">
        <v>0.98805164263727296</v>
      </c>
      <c r="HF226" s="13">
        <v>0.99074791675670504</v>
      </c>
      <c r="HG226" s="13">
        <v>0.987162292519701</v>
      </c>
      <c r="HH226" s="13">
        <v>0.49828422624249602</v>
      </c>
      <c r="HI226" s="13">
        <v>0.98804135787528902</v>
      </c>
      <c r="HJ226" s="13">
        <v>0.97575632978255999</v>
      </c>
      <c r="HK226" s="13">
        <v>0.65399761641074405</v>
      </c>
      <c r="HL226" s="13"/>
      <c r="HM226" s="13"/>
      <c r="HN226" s="13"/>
      <c r="HO226" s="13"/>
      <c r="HP226" s="13"/>
      <c r="HQ226" s="13"/>
      <c r="HR226" s="13"/>
      <c r="HS226" s="13">
        <v>0.98578786668007201</v>
      </c>
      <c r="HT226" s="13">
        <v>0.97476263308106703</v>
      </c>
      <c r="HU226" s="13">
        <v>0.95858498961428595</v>
      </c>
      <c r="HV226" s="13">
        <v>0.98465733542151601</v>
      </c>
      <c r="HW226" s="13">
        <v>0.98705334471762096</v>
      </c>
      <c r="HX226" s="13">
        <v>0.95624233651648805</v>
      </c>
      <c r="HY226" s="13">
        <v>0.90116797565144002</v>
      </c>
      <c r="HZ226" s="13">
        <v>0.99044118688674498</v>
      </c>
      <c r="IA226" s="13">
        <v>0.80595861162704496</v>
      </c>
      <c r="IB226" s="13">
        <v>0.60990513501055899</v>
      </c>
      <c r="IC226" s="13">
        <v>0.86965689842412697</v>
      </c>
      <c r="ID226" s="13">
        <v>0.87250495080043</v>
      </c>
      <c r="IE226" s="13">
        <v>0.89631772018327904</v>
      </c>
      <c r="IF226" s="13">
        <v>0.97739592682927801</v>
      </c>
      <c r="IG226" s="13">
        <v>0.90152903271141605</v>
      </c>
      <c r="IH226" s="13">
        <v>0.75096309231114899</v>
      </c>
      <c r="II226" s="13">
        <v>0.85724631176300303</v>
      </c>
      <c r="IJ226" s="13">
        <v>0.57220790592898896</v>
      </c>
      <c r="IK226" s="13">
        <v>0.96149854760699904</v>
      </c>
      <c r="IL226" s="13">
        <v>0.89076527034421504</v>
      </c>
      <c r="IM226" s="13">
        <v>0.85088562230749198</v>
      </c>
      <c r="IN226" s="13">
        <v>0.76005996327001901</v>
      </c>
      <c r="IO226" s="13">
        <v>0.950787191594476</v>
      </c>
      <c r="IP226" s="13">
        <v>0.987856594105741</v>
      </c>
      <c r="IQ226" s="13">
        <v>0.95007081908681101</v>
      </c>
      <c r="IR226" s="13">
        <v>0.89676151214092603</v>
      </c>
      <c r="IS226" s="13">
        <v>0.84341531955228999</v>
      </c>
      <c r="IT226" s="13">
        <v>0.88682861504738097</v>
      </c>
      <c r="IU226" s="13">
        <v>0.91046604331438097</v>
      </c>
      <c r="IV226" s="13">
        <v>0.99066717503392998</v>
      </c>
      <c r="IW226" s="13">
        <v>0.97318533475135605</v>
      </c>
      <c r="IX226" s="13">
        <v>0.90225114942794205</v>
      </c>
      <c r="IY226" s="13">
        <v>0.98469807728853298</v>
      </c>
      <c r="IZ226" s="13">
        <v>0.91990846372480395</v>
      </c>
      <c r="JA226" s="13">
        <v>0.85510763589982097</v>
      </c>
      <c r="JB226" s="13">
        <v>0.96713351104570999</v>
      </c>
      <c r="JC226" s="13">
        <v>0.96103655008449596</v>
      </c>
      <c r="JD226" s="13">
        <v>0.96745575345367096</v>
      </c>
      <c r="JE226" s="13">
        <v>0.93080245981884902</v>
      </c>
      <c r="JF226" s="13">
        <v>0.99075624629246195</v>
      </c>
      <c r="JG226" s="13">
        <v>0.74221538481778004</v>
      </c>
    </row>
    <row r="227" spans="1:267">
      <c r="A227" s="1">
        <v>910568</v>
      </c>
      <c r="B227" s="1" t="s">
        <v>478</v>
      </c>
      <c r="C227" s="13">
        <v>0.91392355681969095</v>
      </c>
      <c r="D227" s="13">
        <v>0.97970655504934201</v>
      </c>
      <c r="E227" s="13">
        <v>0.88096474929676205</v>
      </c>
      <c r="F227" s="13">
        <v>0.95603767964525199</v>
      </c>
      <c r="G227" s="13">
        <v>0.91763706182527405</v>
      </c>
      <c r="H227" s="13">
        <v>0.98275484451352202</v>
      </c>
      <c r="I227" s="13">
        <v>0.98432690566032999</v>
      </c>
      <c r="J227" s="13">
        <v>0.95952613236093698</v>
      </c>
      <c r="K227" s="13">
        <v>0.91557196621052295</v>
      </c>
      <c r="L227" s="13">
        <v>0.92706903773791405</v>
      </c>
      <c r="M227" s="13">
        <v>0.97369909276587696</v>
      </c>
      <c r="N227" s="13">
        <v>0.983710710637973</v>
      </c>
      <c r="O227" s="13">
        <v>0.97534675167034501</v>
      </c>
      <c r="P227" s="13">
        <v>0.74226417893491503</v>
      </c>
      <c r="Q227" s="13">
        <v>0.901462601825613</v>
      </c>
      <c r="R227" s="13">
        <v>0.87095578844066102</v>
      </c>
      <c r="S227" s="13">
        <v>0.98315499660739902</v>
      </c>
      <c r="T227" s="13">
        <v>0.97005558000311198</v>
      </c>
      <c r="U227" s="13">
        <v>0.77406144236080399</v>
      </c>
      <c r="V227" s="13">
        <v>0.84637539466159895</v>
      </c>
      <c r="W227" s="13">
        <v>0.54973764580246998</v>
      </c>
      <c r="X227" s="13">
        <v>0.87590492249460905</v>
      </c>
      <c r="Y227" s="13">
        <v>0.68785679302116998</v>
      </c>
      <c r="Z227" s="13">
        <v>0.89748717743188799</v>
      </c>
      <c r="AA227" s="13">
        <v>0.97373826303139499</v>
      </c>
      <c r="AB227" s="13">
        <v>0.91072932883175906</v>
      </c>
      <c r="AC227" s="13">
        <v>0.86903968007714705</v>
      </c>
      <c r="AD227" s="13">
        <v>0.95081143609049901</v>
      </c>
      <c r="AE227" s="13">
        <v>0.79777127607698395</v>
      </c>
      <c r="AF227" s="13">
        <v>0.93969076594470502</v>
      </c>
      <c r="AG227" s="13">
        <v>0.94418899121257205</v>
      </c>
      <c r="AH227" s="13">
        <v>0.38627237417780302</v>
      </c>
      <c r="AI227" s="13">
        <v>0.93947065541128305</v>
      </c>
      <c r="AJ227" s="13">
        <v>0.931474700470172</v>
      </c>
      <c r="AK227" s="13">
        <v>0.98649793597900304</v>
      </c>
      <c r="AL227" s="13">
        <v>0.817106723144292</v>
      </c>
      <c r="AM227" s="13">
        <v>0.80769709437103199</v>
      </c>
      <c r="AN227" s="13">
        <v>0.98594395858643502</v>
      </c>
      <c r="AO227" s="13">
        <v>0.98168441409273899</v>
      </c>
      <c r="AP227" s="13">
        <v>0.98394714385991</v>
      </c>
      <c r="AQ227" s="13">
        <v>0.89822048557787504</v>
      </c>
      <c r="AR227" s="13">
        <v>0.95420115125384197</v>
      </c>
      <c r="AS227" s="13">
        <v>0.977235022584519</v>
      </c>
      <c r="AT227" s="13">
        <v>0.87151411612262297</v>
      </c>
      <c r="AU227" s="13">
        <v>0.91413277880975896</v>
      </c>
      <c r="AV227" s="13">
        <v>0.87373387299696104</v>
      </c>
      <c r="AW227" s="13">
        <v>0.88851025767562697</v>
      </c>
      <c r="AX227" s="13">
        <v>0.98078653933499904</v>
      </c>
      <c r="AY227" s="13">
        <v>0.90202371101193501</v>
      </c>
      <c r="AZ227" s="13">
        <v>0.90155271749231403</v>
      </c>
      <c r="BA227" s="13">
        <v>0.98179570208546996</v>
      </c>
      <c r="BB227" s="13">
        <v>0.97816353311444504</v>
      </c>
      <c r="BC227" s="13">
        <v>0.98599435104976596</v>
      </c>
      <c r="BD227" s="13">
        <v>0.92313331987538305</v>
      </c>
      <c r="BE227" s="13">
        <v>0.98210580260217095</v>
      </c>
      <c r="BF227" s="13">
        <v>0.984280211138431</v>
      </c>
      <c r="BG227" s="13">
        <v>0.96118923489421204</v>
      </c>
      <c r="BH227" s="13">
        <v>0.98361462648292597</v>
      </c>
      <c r="BI227" s="13">
        <v>0.95307392931331003</v>
      </c>
      <c r="BJ227" s="13">
        <v>0.97879357288632396</v>
      </c>
      <c r="BK227" s="13">
        <v>0.98178984338275999</v>
      </c>
      <c r="BL227" s="13">
        <v>0.98481456210889995</v>
      </c>
      <c r="BM227" s="13">
        <v>0.98535224659866605</v>
      </c>
      <c r="BN227" s="13">
        <v>0.55905803490596295</v>
      </c>
      <c r="BO227" s="13">
        <v>0.98590481198058</v>
      </c>
      <c r="BP227" s="13">
        <v>0.98473291804369301</v>
      </c>
      <c r="BQ227" s="13">
        <v>0.84284073141934401</v>
      </c>
      <c r="BR227" s="13">
        <v>0.60859047046749803</v>
      </c>
      <c r="BS227" s="13">
        <v>0.77526640803085001</v>
      </c>
      <c r="BT227" s="13">
        <v>0.79541212304299802</v>
      </c>
      <c r="BU227" s="13">
        <v>0.59878317637391798</v>
      </c>
      <c r="BV227" s="13">
        <v>0.851054149200138</v>
      </c>
      <c r="BW227" s="13">
        <v>0.98615155678646205</v>
      </c>
      <c r="BX227" s="13">
        <v>0.91123851785360399</v>
      </c>
      <c r="BY227" s="13">
        <v>0.93432015195353402</v>
      </c>
      <c r="BZ227" s="13">
        <v>0.92286427580387398</v>
      </c>
      <c r="CA227" s="13">
        <v>0.67526686471186803</v>
      </c>
      <c r="CB227" s="13">
        <v>0.96853952622444395</v>
      </c>
      <c r="CC227" s="13">
        <v>0.94677488250763397</v>
      </c>
      <c r="CD227" s="13">
        <v>0.98499899235108601</v>
      </c>
      <c r="CE227" s="13">
        <v>0.68416001476245003</v>
      </c>
      <c r="CF227" s="13">
        <v>0.46392476412332501</v>
      </c>
      <c r="CG227" s="13">
        <v>0.95941521206156899</v>
      </c>
      <c r="CH227" s="13">
        <v>0.82838539392774801</v>
      </c>
      <c r="CI227" s="13">
        <v>0.97537352448192205</v>
      </c>
      <c r="CJ227" s="13">
        <v>0.91307383224079697</v>
      </c>
      <c r="CK227" s="13">
        <v>0.65749563079656603</v>
      </c>
      <c r="CL227" s="13">
        <v>0.96240616356153896</v>
      </c>
      <c r="CM227" s="13">
        <v>0.88610484798566103</v>
      </c>
      <c r="CN227" s="13">
        <v>0.98035653963802605</v>
      </c>
      <c r="CO227" s="13">
        <v>0.93759796919806304</v>
      </c>
      <c r="CP227" s="13"/>
      <c r="CQ227" s="13">
        <v>0.50509347278480399</v>
      </c>
      <c r="CR227" s="13">
        <v>0.98499899235108601</v>
      </c>
      <c r="CS227" s="13">
        <v>0.96932806109871705</v>
      </c>
      <c r="CT227" s="13">
        <v>0.89183374375340896</v>
      </c>
      <c r="CU227" s="13">
        <v>0.98485668747036703</v>
      </c>
      <c r="CV227" s="13">
        <v>0.65660768386023505</v>
      </c>
      <c r="CW227" s="13">
        <v>0.72347143606937203</v>
      </c>
      <c r="CX227" s="13">
        <v>0.29590760217418299</v>
      </c>
      <c r="CY227" s="13">
        <v>0.97081617251440799</v>
      </c>
      <c r="CZ227" s="13">
        <v>0.817505773427183</v>
      </c>
      <c r="DA227" s="13">
        <v>0.77701316658825703</v>
      </c>
      <c r="DB227" s="13">
        <v>0.98193870694895902</v>
      </c>
      <c r="DC227" s="13">
        <v>0.96571057553870998</v>
      </c>
      <c r="DD227" s="13">
        <v>0.98098197048856695</v>
      </c>
      <c r="DE227" s="13">
        <v>0.98451070616057001</v>
      </c>
      <c r="DF227" s="13">
        <v>0.97057303046231502</v>
      </c>
      <c r="DG227" s="13">
        <v>0.55168787951305098</v>
      </c>
      <c r="DH227" s="13">
        <v>0.97607878765124201</v>
      </c>
      <c r="DI227" s="13">
        <v>0.98499899235108601</v>
      </c>
      <c r="DJ227" s="13">
        <v>6.17844532459342E-2</v>
      </c>
      <c r="DK227" s="13">
        <v>7.7045347496624297E-2</v>
      </c>
      <c r="DL227" s="13">
        <v>0.968150471101623</v>
      </c>
      <c r="DM227" s="13">
        <v>0.16254890058464999</v>
      </c>
      <c r="DN227" s="13">
        <v>0.32330967035833902</v>
      </c>
      <c r="DO227" s="13">
        <v>0.54557197989255402</v>
      </c>
      <c r="DP227" s="13">
        <v>0.83434547637765399</v>
      </c>
      <c r="DQ227" s="13">
        <v>0.18244768500782499</v>
      </c>
      <c r="DR227" s="13">
        <v>0.31095176813340097</v>
      </c>
      <c r="DS227" s="13">
        <v>0.42063978423628201</v>
      </c>
      <c r="DT227" s="13">
        <v>0.88660202581160696</v>
      </c>
      <c r="DU227" s="13">
        <v>0.38215718752028199</v>
      </c>
      <c r="DV227" s="13">
        <v>0.917952582319987</v>
      </c>
      <c r="DW227" s="13">
        <v>0.45903931462735698</v>
      </c>
      <c r="DX227" s="13">
        <v>0.93670697394935698</v>
      </c>
      <c r="DY227" s="13">
        <v>0.97276706387473399</v>
      </c>
      <c r="DZ227" s="13">
        <v>0.83961418667299104</v>
      </c>
      <c r="EA227" s="13">
        <v>0.122284599412408</v>
      </c>
      <c r="EB227" s="13">
        <v>0.60323425654394902</v>
      </c>
      <c r="EC227" s="13">
        <v>0.30750358109410603</v>
      </c>
      <c r="ED227" s="13">
        <v>0.13993582606566601</v>
      </c>
      <c r="EE227" s="13">
        <v>0.80982372946763903</v>
      </c>
      <c r="EF227" s="13">
        <v>0.27874189842602398</v>
      </c>
      <c r="EG227" s="13">
        <v>0.50623360410555496</v>
      </c>
      <c r="EH227" s="13">
        <v>0.937295800499925</v>
      </c>
      <c r="EI227" s="13">
        <v>0.57092577528015398</v>
      </c>
      <c r="EJ227" s="13">
        <v>0.98527206267338596</v>
      </c>
      <c r="EK227" s="13">
        <v>0.98635338963020402</v>
      </c>
      <c r="EL227" s="13">
        <v>0.71644817277887896</v>
      </c>
      <c r="EM227" s="13">
        <v>0.98610257460361606</v>
      </c>
      <c r="EN227" s="13">
        <v>0.96898908339295098</v>
      </c>
      <c r="EO227" s="13"/>
      <c r="EP227" s="13">
        <v>0.68365840034785397</v>
      </c>
      <c r="EQ227" s="13">
        <v>0.75309564227540604</v>
      </c>
      <c r="ER227" s="13">
        <v>0.75174307348118996</v>
      </c>
      <c r="ES227" s="13">
        <v>0.254562635112626</v>
      </c>
      <c r="ET227" s="13">
        <v>0.83913653855287496</v>
      </c>
      <c r="EU227" s="13">
        <v>0.93698452138884802</v>
      </c>
      <c r="EV227" s="13">
        <v>0.98644319788407997</v>
      </c>
      <c r="EW227" s="13">
        <v>0.182499101994509</v>
      </c>
      <c r="EX227" s="13">
        <v>0.97654946429379297</v>
      </c>
      <c r="EY227" s="13">
        <v>0.37267199344684199</v>
      </c>
      <c r="EZ227" s="13">
        <v>0.517409774683807</v>
      </c>
      <c r="FA227" s="13">
        <v>0.84177089826047902</v>
      </c>
      <c r="FB227" s="13">
        <v>0.60567383621255899</v>
      </c>
      <c r="FC227" s="13">
        <v>0.58459483892642705</v>
      </c>
      <c r="FD227" s="13"/>
      <c r="FE227" s="13"/>
      <c r="FF227" s="13">
        <v>0.97738316407026005</v>
      </c>
      <c r="FG227" s="13">
        <v>0.93285214998030996</v>
      </c>
      <c r="FH227" s="13"/>
      <c r="FI227" s="13">
        <v>0.92598602741250502</v>
      </c>
      <c r="FJ227" s="13">
        <v>0.126712871088763</v>
      </c>
      <c r="FK227" s="13">
        <v>0.58882874925938</v>
      </c>
      <c r="FL227" s="13">
        <v>0.88651728197117596</v>
      </c>
      <c r="FM227" s="13">
        <v>0.97867474407580701</v>
      </c>
      <c r="FN227" s="13">
        <v>0.35430503433758098</v>
      </c>
      <c r="FO227" s="13">
        <v>0.68279025304016905</v>
      </c>
      <c r="FP227" s="13">
        <v>0.54727095729286201</v>
      </c>
      <c r="FQ227" s="13">
        <v>0.96383205858475096</v>
      </c>
      <c r="FR227" s="13">
        <v>0.96740712273736895</v>
      </c>
      <c r="FS227" s="13">
        <v>0.31520996673309698</v>
      </c>
      <c r="FT227" s="13">
        <v>0.966400052905944</v>
      </c>
      <c r="FU227" s="13">
        <v>0.43870095154044902</v>
      </c>
      <c r="FV227" s="13">
        <v>0.55572456154320904</v>
      </c>
      <c r="FW227" s="13">
        <v>0.97654073061090996</v>
      </c>
      <c r="FX227" s="13">
        <v>0.118945642917856</v>
      </c>
      <c r="FY227" s="13">
        <v>0.45090504899425998</v>
      </c>
      <c r="FZ227" s="13">
        <v>0.56325735304228797</v>
      </c>
      <c r="GA227" s="13">
        <v>0.42065521564063701</v>
      </c>
      <c r="GB227" s="13">
        <v>0.98407469286698501</v>
      </c>
      <c r="GC227" s="13">
        <v>0.53295439215114604</v>
      </c>
      <c r="GD227" s="13">
        <v>0.97982019005874899</v>
      </c>
      <c r="GE227" s="13">
        <v>0.93396588496092803</v>
      </c>
      <c r="GF227" s="13">
        <v>0.91350243839217504</v>
      </c>
      <c r="GG227" s="13">
        <v>0.94430273174498303</v>
      </c>
      <c r="GH227" s="13">
        <v>0.95884425811515905</v>
      </c>
      <c r="GI227" s="13">
        <v>0.140799810112472</v>
      </c>
      <c r="GJ227" s="13">
        <v>0.83103536311349302</v>
      </c>
      <c r="GK227" s="13">
        <v>0.98498781681721104</v>
      </c>
      <c r="GL227" s="13">
        <v>0.96323303213704503</v>
      </c>
      <c r="GM227" s="13">
        <v>0.34624710446422102</v>
      </c>
      <c r="GN227" s="13">
        <v>0.98650741933390396</v>
      </c>
      <c r="GO227" s="13">
        <v>0.95254913171303601</v>
      </c>
      <c r="GP227" s="13">
        <v>0.50809935440331</v>
      </c>
      <c r="GQ227" s="13">
        <v>0.79277864727495395</v>
      </c>
      <c r="GR227" s="13">
        <v>0.74902676580303695</v>
      </c>
      <c r="GS227" s="13">
        <v>0.85564455083483204</v>
      </c>
      <c r="GT227" s="13">
        <v>0.900425356999909</v>
      </c>
      <c r="GU227" s="13">
        <v>0.98637069536849897</v>
      </c>
      <c r="GV227" s="13">
        <v>0.725750578288481</v>
      </c>
      <c r="GW227" s="13">
        <v>0.85448311345626504</v>
      </c>
      <c r="GX227" s="13">
        <v>0.90325918321189602</v>
      </c>
      <c r="GY227" s="13">
        <v>0.33225631508139603</v>
      </c>
      <c r="GZ227" s="13">
        <v>0.98086807289912803</v>
      </c>
      <c r="HA227" s="13">
        <v>0.985437090506458</v>
      </c>
      <c r="HB227" s="13">
        <v>0.857686227478902</v>
      </c>
      <c r="HC227" s="13">
        <v>0.62663256135241796</v>
      </c>
      <c r="HD227" s="13">
        <v>0.97846256910400498</v>
      </c>
      <c r="HE227" s="13"/>
      <c r="HF227" s="13">
        <v>0.61101686878460204</v>
      </c>
      <c r="HG227" s="13">
        <v>0.80092929493535203</v>
      </c>
      <c r="HH227" s="13"/>
      <c r="HI227" s="13">
        <v>0.98182939151562099</v>
      </c>
      <c r="HJ227" s="13">
        <v>0.96372089823432106</v>
      </c>
      <c r="HK227" s="13"/>
      <c r="HL227" s="13">
        <v>0.11137467161714799</v>
      </c>
      <c r="HM227" s="13">
        <v>0.89027742213562999</v>
      </c>
      <c r="HN227" s="13">
        <v>0.77758899338639098</v>
      </c>
      <c r="HO227" s="13">
        <v>0.97913522120291696</v>
      </c>
      <c r="HP227" s="13">
        <v>0.65780716850752097</v>
      </c>
      <c r="HQ227" s="13">
        <v>0.971982504471817</v>
      </c>
      <c r="HR227" s="13">
        <v>0.97070730931012394</v>
      </c>
      <c r="HS227" s="13">
        <v>0.974867952667682</v>
      </c>
      <c r="HT227" s="13">
        <v>0.86856907942114103</v>
      </c>
      <c r="HU227" s="13">
        <v>0.93945624328066601</v>
      </c>
      <c r="HV227" s="13">
        <v>0.59697254132333999</v>
      </c>
      <c r="HW227" s="13">
        <v>0.92553748829647897</v>
      </c>
      <c r="HX227" s="13">
        <v>0.40389186787276998</v>
      </c>
      <c r="HY227" s="13">
        <v>0.98651748735762002</v>
      </c>
      <c r="HZ227" s="13">
        <v>0.986465464270873</v>
      </c>
      <c r="IA227" s="13">
        <v>0.46737802646122301</v>
      </c>
      <c r="IB227" s="13">
        <v>0.66556016581347699</v>
      </c>
      <c r="IC227" s="13">
        <v>0.98348931789821104</v>
      </c>
      <c r="ID227" s="13">
        <v>0.89903051905687503</v>
      </c>
      <c r="IE227" s="13">
        <v>0.80082695054756003</v>
      </c>
      <c r="IF227" s="13">
        <v>0.97587978346981197</v>
      </c>
      <c r="IG227" s="13">
        <v>0.96862100459181399</v>
      </c>
      <c r="IH227" s="13">
        <v>0.83513063643964502</v>
      </c>
      <c r="II227" s="13">
        <v>0.92827693696457303</v>
      </c>
      <c r="IJ227" s="13">
        <v>0.78449852137275899</v>
      </c>
      <c r="IK227" s="13">
        <v>0.98115288792894995</v>
      </c>
      <c r="IL227" s="13">
        <v>0.21038524078146001</v>
      </c>
      <c r="IM227" s="13">
        <v>0.93853284641989199</v>
      </c>
      <c r="IN227" s="13">
        <v>0.73007737654114602</v>
      </c>
      <c r="IO227" s="13">
        <v>0.95976873280995501</v>
      </c>
      <c r="IP227" s="13">
        <v>0.93372829894045395</v>
      </c>
      <c r="IQ227" s="13">
        <v>0.81179664403521401</v>
      </c>
      <c r="IR227" s="13">
        <v>0.97982524359890499</v>
      </c>
      <c r="IS227" s="13">
        <v>0.71234047339240403</v>
      </c>
      <c r="IT227" s="13">
        <v>0.91343306361171805</v>
      </c>
      <c r="IU227" s="13">
        <v>0.89668829795489202</v>
      </c>
      <c r="IV227" s="13">
        <v>0.97644954559711905</v>
      </c>
      <c r="IW227" s="13">
        <v>0.97896609392063705</v>
      </c>
      <c r="IX227" s="13">
        <v>0.95736474613049205</v>
      </c>
      <c r="IY227" s="13">
        <v>0.386525337721006</v>
      </c>
      <c r="IZ227" s="13">
        <v>0.86669981629230997</v>
      </c>
      <c r="JA227" s="13">
        <v>0.92756624902093499</v>
      </c>
      <c r="JB227" s="13">
        <v>0.98647588359444005</v>
      </c>
      <c r="JC227" s="13">
        <v>0.98646977638101896</v>
      </c>
      <c r="JD227" s="13">
        <v>0.98407247986405699</v>
      </c>
      <c r="JE227" s="13">
        <v>0.59039302952941297</v>
      </c>
      <c r="JF227" s="13">
        <v>0.98346848219261096</v>
      </c>
      <c r="JG227" s="13">
        <v>0.92912689585971597</v>
      </c>
    </row>
    <row r="228" spans="1:267">
      <c r="A228" s="1">
        <v>910566</v>
      </c>
      <c r="B228" s="1" t="s">
        <v>243</v>
      </c>
      <c r="C228" s="13">
        <v>0.96470157757644504</v>
      </c>
      <c r="D228" s="13">
        <v>0.880552374532378</v>
      </c>
      <c r="E228" s="13">
        <v>0.62725353620868196</v>
      </c>
      <c r="F228" s="13">
        <v>0.74620435183335398</v>
      </c>
      <c r="G228" s="13">
        <v>0.344127939883345</v>
      </c>
      <c r="H228" s="13">
        <v>0.87526154530903999</v>
      </c>
      <c r="I228" s="13">
        <v>0.27278004884958201</v>
      </c>
      <c r="J228" s="13">
        <v>0.71395014233332998</v>
      </c>
      <c r="K228" s="13">
        <v>0.42549484880094501</v>
      </c>
      <c r="L228" s="13">
        <v>0.76553467599247704</v>
      </c>
      <c r="M228" s="13">
        <v>0.87458375812619304</v>
      </c>
      <c r="N228" s="13">
        <v>0.99109940504052196</v>
      </c>
      <c r="O228" s="13">
        <v>0.91266934716241299</v>
      </c>
      <c r="P228" s="13">
        <v>0.83387039068111501</v>
      </c>
      <c r="Q228" s="13">
        <v>0.82106187379621198</v>
      </c>
      <c r="R228" s="13">
        <v>0.77633648675024702</v>
      </c>
      <c r="S228" s="13">
        <v>0.83565952573198299</v>
      </c>
      <c r="T228" s="13">
        <v>0.98069662358736298</v>
      </c>
      <c r="U228" s="13">
        <v>0.34829241943876299</v>
      </c>
      <c r="V228" s="13">
        <v>0.99071440311953995</v>
      </c>
      <c r="W228" s="13">
        <v>0.34167142300501602</v>
      </c>
      <c r="X228" s="13">
        <v>0.51610526946139401</v>
      </c>
      <c r="Y228" s="13">
        <v>0.39830194107823802</v>
      </c>
      <c r="Z228" s="13">
        <v>0.85364970568040299</v>
      </c>
      <c r="AA228" s="13">
        <v>0.94802790103448498</v>
      </c>
      <c r="AB228" s="13">
        <v>0.423827268141932</v>
      </c>
      <c r="AC228" s="13">
        <v>0.93853167916796099</v>
      </c>
      <c r="AD228" s="13">
        <v>0.26132476283277201</v>
      </c>
      <c r="AE228" s="13">
        <v>0.77676942937208704</v>
      </c>
      <c r="AF228" s="13">
        <v>0.92277168692678402</v>
      </c>
      <c r="AG228" s="13">
        <v>0.863882904027511</v>
      </c>
      <c r="AH228" s="13">
        <v>0.94515253451888304</v>
      </c>
      <c r="AI228" s="13">
        <v>0.66168990491139701</v>
      </c>
      <c r="AJ228" s="13">
        <v>0.95964792760802697</v>
      </c>
      <c r="AK228" s="13">
        <v>0.69494726575140198</v>
      </c>
      <c r="AL228" s="13">
        <v>0.57472539028380798</v>
      </c>
      <c r="AM228" s="13">
        <v>0.62409235190458601</v>
      </c>
      <c r="AN228" s="13">
        <v>0.84812485799971105</v>
      </c>
      <c r="AO228" s="13">
        <v>0.86575161427320901</v>
      </c>
      <c r="AP228" s="13">
        <v>0.98085207109728501</v>
      </c>
      <c r="AQ228" s="13">
        <v>0.80149441363733398</v>
      </c>
      <c r="AR228" s="13">
        <v>0.87102507895097803</v>
      </c>
      <c r="AS228" s="13">
        <v>0.93962336388857703</v>
      </c>
      <c r="AT228" s="13">
        <v>0.83520393008930505</v>
      </c>
      <c r="AU228" s="13">
        <v>0.922666971170779</v>
      </c>
      <c r="AV228" s="13">
        <v>0.66223152099873706</v>
      </c>
      <c r="AW228" s="13">
        <v>0.184158067001333</v>
      </c>
      <c r="AX228" s="13">
        <v>0.86765881186136196</v>
      </c>
      <c r="AY228" s="13">
        <v>0.83958776164152504</v>
      </c>
      <c r="AZ228" s="13">
        <v>0.98981119376241999</v>
      </c>
      <c r="BA228" s="13">
        <v>0.96161207761725598</v>
      </c>
      <c r="BB228" s="13">
        <v>0.91761216550854896</v>
      </c>
      <c r="BC228" s="13">
        <v>0.94284152722502401</v>
      </c>
      <c r="BD228" s="13">
        <v>0.83156036366279595</v>
      </c>
      <c r="BE228" s="13">
        <v>0.79948901377625403</v>
      </c>
      <c r="BF228" s="13">
        <v>0.95082321964903405</v>
      </c>
      <c r="BG228" s="13">
        <v>0.78619536989206695</v>
      </c>
      <c r="BH228" s="13">
        <v>0.90956470688803803</v>
      </c>
      <c r="BI228" s="13">
        <v>0.40609707314438698</v>
      </c>
      <c r="BJ228" s="13">
        <v>0.85000092099496305</v>
      </c>
      <c r="BK228" s="13">
        <v>0.385703395712158</v>
      </c>
      <c r="BL228" s="13">
        <v>0.78778236131135604</v>
      </c>
      <c r="BM228" s="13">
        <v>0.74404071305317698</v>
      </c>
      <c r="BN228" s="13">
        <v>0.68626864982829605</v>
      </c>
      <c r="BO228" s="13">
        <v>0.98171295415901105</v>
      </c>
      <c r="BP228" s="13">
        <v>0.40618921425646398</v>
      </c>
      <c r="BQ228" s="13">
        <v>0.76003779247470105</v>
      </c>
      <c r="BR228" s="13">
        <v>0.82096800441612605</v>
      </c>
      <c r="BS228" s="13">
        <v>0.601882397386718</v>
      </c>
      <c r="BT228" s="13">
        <v>0.205792245503991</v>
      </c>
      <c r="BU228" s="13">
        <v>0.705333206132012</v>
      </c>
      <c r="BV228" s="13">
        <v>0.93245733233239703</v>
      </c>
      <c r="BW228" s="13">
        <v>0.89012633887424797</v>
      </c>
      <c r="BX228" s="13">
        <v>0.98990922729666897</v>
      </c>
      <c r="BY228" s="13">
        <v>0.61474285454418598</v>
      </c>
      <c r="BZ228" s="13">
        <v>0.83231778427615</v>
      </c>
      <c r="CA228" s="13">
        <v>0.163978595379278</v>
      </c>
      <c r="CB228" s="13">
        <v>0.84719751108689201</v>
      </c>
      <c r="CC228" s="13">
        <v>0.97251659904834198</v>
      </c>
      <c r="CD228" s="13">
        <v>0.97145426086104703</v>
      </c>
      <c r="CE228" s="13">
        <v>0.81855579269553003</v>
      </c>
      <c r="CF228" s="13">
        <v>0.30723737971630299</v>
      </c>
      <c r="CG228" s="13">
        <v>0.381748703350207</v>
      </c>
      <c r="CH228" s="13">
        <v>0.15040668967242901</v>
      </c>
      <c r="CI228" s="13">
        <v>0.98865582694130705</v>
      </c>
      <c r="CJ228" s="13">
        <v>0.98855354004269003</v>
      </c>
      <c r="CK228" s="13">
        <v>0.242401215401537</v>
      </c>
      <c r="CL228" s="13">
        <v>0.93318170989434501</v>
      </c>
      <c r="CM228" s="13"/>
      <c r="CN228" s="13">
        <v>0.97232509316205196</v>
      </c>
      <c r="CO228" s="13">
        <v>0.98371833670466802</v>
      </c>
      <c r="CP228" s="13">
        <v>0.98511467930617103</v>
      </c>
      <c r="CQ228" s="13">
        <v>0.68098085417737497</v>
      </c>
      <c r="CR228" s="13">
        <v>0.99025877724847</v>
      </c>
      <c r="CS228" s="13">
        <v>0.97698063402768098</v>
      </c>
      <c r="CT228" s="13">
        <v>0.964094780606781</v>
      </c>
      <c r="CU228" s="13">
        <v>0.96389682396349796</v>
      </c>
      <c r="CV228" s="13">
        <v>0.35667400967878499</v>
      </c>
      <c r="CW228" s="13">
        <v>8.2910131187978506E-2</v>
      </c>
      <c r="CX228" s="13">
        <v>0.66966436146842101</v>
      </c>
      <c r="CY228" s="13">
        <v>0.71489419769534202</v>
      </c>
      <c r="CZ228" s="13">
        <v>0.96638439858933101</v>
      </c>
      <c r="DA228" s="13">
        <v>0.66960333700500596</v>
      </c>
      <c r="DB228" s="13">
        <v>0.94706301833186302</v>
      </c>
      <c r="DC228" s="13">
        <v>0.98750610242880099</v>
      </c>
      <c r="DD228" s="13">
        <v>0.99041561732656302</v>
      </c>
      <c r="DE228" s="13">
        <v>0.97917530254892005</v>
      </c>
      <c r="DF228" s="13">
        <v>0.65588824041718397</v>
      </c>
      <c r="DG228" s="13">
        <v>0.11187613185221899</v>
      </c>
      <c r="DH228" s="13">
        <v>0.88515163475720804</v>
      </c>
      <c r="DI228" s="13">
        <v>0.97207314648585297</v>
      </c>
      <c r="DJ228" s="13">
        <v>0.11098921151481</v>
      </c>
      <c r="DK228" s="13">
        <v>3.2865238519066003E-2</v>
      </c>
      <c r="DL228" s="13">
        <v>0.95772269634857699</v>
      </c>
      <c r="DM228" s="13">
        <v>0.67023425927632996</v>
      </c>
      <c r="DN228" s="13">
        <v>0.70961145219218602</v>
      </c>
      <c r="DO228" s="13">
        <v>0.87886946138665201</v>
      </c>
      <c r="DP228" s="13">
        <v>0.93672846710486102</v>
      </c>
      <c r="DQ228" s="13">
        <v>0.86385423949840701</v>
      </c>
      <c r="DR228" s="13">
        <v>0.58778006390976301</v>
      </c>
      <c r="DS228" s="13">
        <v>0.44620452482744799</v>
      </c>
      <c r="DT228" s="13">
        <v>0.991073397164426</v>
      </c>
      <c r="DU228" s="13">
        <v>0.95786465788146702</v>
      </c>
      <c r="DV228" s="13">
        <v>0.97832819432631102</v>
      </c>
      <c r="DW228" s="13">
        <v>0.37127471292258701</v>
      </c>
      <c r="DX228" s="13">
        <v>0.97503551248317799</v>
      </c>
      <c r="DY228" s="13">
        <v>0.96831679053958897</v>
      </c>
      <c r="DZ228" s="13">
        <v>0.87304013943594705</v>
      </c>
      <c r="EA228" s="13">
        <v>0.725556672560287</v>
      </c>
      <c r="EB228" s="13">
        <v>0.39177127780526699</v>
      </c>
      <c r="EC228" s="13">
        <v>0.408738345240649</v>
      </c>
      <c r="ED228" s="13">
        <v>9.52146056714466E-2</v>
      </c>
      <c r="EE228" s="13">
        <v>0.76347739308886697</v>
      </c>
      <c r="EF228" s="13">
        <v>0.14180070250111801</v>
      </c>
      <c r="EG228" s="13">
        <v>0.53515292908878698</v>
      </c>
      <c r="EH228" s="13">
        <v>0.88543014363071204</v>
      </c>
      <c r="EI228" s="13">
        <v>0.44943514260230799</v>
      </c>
      <c r="EJ228" s="13">
        <v>0.990961327161761</v>
      </c>
      <c r="EK228" s="13">
        <v>0.99109940504052196</v>
      </c>
      <c r="EL228" s="13">
        <v>0.60953719255387095</v>
      </c>
      <c r="EM228" s="13">
        <v>0.57898040013200203</v>
      </c>
      <c r="EN228" s="13">
        <v>0.99035949169217197</v>
      </c>
      <c r="EO228" s="13">
        <v>0.80604169744709897</v>
      </c>
      <c r="EP228" s="13">
        <v>0.24142001478275901</v>
      </c>
      <c r="EQ228" s="13">
        <v>0.65244944739064403</v>
      </c>
      <c r="ER228" s="13">
        <v>0.57257827581851894</v>
      </c>
      <c r="ES228" s="13">
        <v>0.97796300882715803</v>
      </c>
      <c r="ET228" s="13">
        <v>0.73709499128187095</v>
      </c>
      <c r="EU228" s="13">
        <v>0.59162409455859999</v>
      </c>
      <c r="EV228" s="13">
        <v>0.73583418677194201</v>
      </c>
      <c r="EW228" s="13">
        <v>0.118345375160056</v>
      </c>
      <c r="EX228" s="13">
        <v>0.99109759249117602</v>
      </c>
      <c r="EY228" s="13">
        <v>9.4174127000461905E-2</v>
      </c>
      <c r="EZ228" s="13">
        <v>0.72707724367642801</v>
      </c>
      <c r="FA228" s="13">
        <v>0.906040308339922</v>
      </c>
      <c r="FB228" s="13">
        <v>0.71095256165266996</v>
      </c>
      <c r="FC228" s="13">
        <v>0.32978957843512702</v>
      </c>
      <c r="FD228" s="13">
        <v>0.97533204229932702</v>
      </c>
      <c r="FE228" s="13">
        <v>0.977802756215439</v>
      </c>
      <c r="FF228" s="13">
        <v>0.85019502998913199</v>
      </c>
      <c r="FG228" s="13">
        <v>0.88186691243021997</v>
      </c>
      <c r="FH228" s="13">
        <v>0.99040985887739297</v>
      </c>
      <c r="FI228" s="13">
        <v>0.95341656100959504</v>
      </c>
      <c r="FJ228" s="13">
        <v>0.54728886830999102</v>
      </c>
      <c r="FK228" s="13">
        <v>0.60845165622782904</v>
      </c>
      <c r="FL228" s="13">
        <v>0.97538794691099595</v>
      </c>
      <c r="FM228" s="13">
        <v>0.99057682351773402</v>
      </c>
      <c r="FN228" s="13">
        <v>0.89316766410223103</v>
      </c>
      <c r="FO228" s="13">
        <v>0.87747736479662997</v>
      </c>
      <c r="FP228" s="13">
        <v>0.96003693553480496</v>
      </c>
      <c r="FQ228" s="13">
        <v>0.97697691186624702</v>
      </c>
      <c r="FR228" s="13">
        <v>0.98698456479893804</v>
      </c>
      <c r="FS228" s="13">
        <v>0.966458032060318</v>
      </c>
      <c r="FT228" s="13">
        <v>0.98398067273517797</v>
      </c>
      <c r="FU228" s="13">
        <v>0.70786644559518097</v>
      </c>
      <c r="FV228" s="13">
        <v>0.76007149638882698</v>
      </c>
      <c r="FW228" s="13">
        <v>0.73224407129571001</v>
      </c>
      <c r="FX228" s="13">
        <v>0.75895370281993202</v>
      </c>
      <c r="FY228" s="13">
        <v>0.58451232042063495</v>
      </c>
      <c r="FZ228" s="13">
        <v>0.98984504487302005</v>
      </c>
      <c r="GA228" s="13">
        <v>0.98814336368995603</v>
      </c>
      <c r="GB228" s="13">
        <v>0.98963827339070698</v>
      </c>
      <c r="GC228" s="13">
        <v>0.85840414118035702</v>
      </c>
      <c r="GD228" s="13">
        <v>0.98023671971367798</v>
      </c>
      <c r="GE228" s="13">
        <v>0.97030119714770002</v>
      </c>
      <c r="GF228" s="13">
        <v>0.98902313027664501</v>
      </c>
      <c r="GG228" s="13">
        <v>0.96043966078839804</v>
      </c>
      <c r="GH228" s="13">
        <v>0.97135176700329895</v>
      </c>
      <c r="GI228" s="13">
        <v>0.98828532466043795</v>
      </c>
      <c r="GJ228" s="13">
        <v>0.99109940504052196</v>
      </c>
      <c r="GK228" s="13">
        <v>0.990181365357091</v>
      </c>
      <c r="GL228" s="13">
        <v>0.98002498377247205</v>
      </c>
      <c r="GM228" s="13">
        <v>0.86746229196535296</v>
      </c>
      <c r="GN228" s="13">
        <v>0.97436628722445495</v>
      </c>
      <c r="GO228" s="13">
        <v>0.97769871782117601</v>
      </c>
      <c r="GP228" s="13">
        <v>0.86438832110949404</v>
      </c>
      <c r="GQ228" s="13">
        <v>0.92916535540650202</v>
      </c>
      <c r="GR228" s="13">
        <v>0.71901424481798504</v>
      </c>
      <c r="GS228" s="13">
        <v>0.99021026952429803</v>
      </c>
      <c r="GT228" s="13">
        <v>0.87856125071179203</v>
      </c>
      <c r="GU228" s="13">
        <v>0.950102718618828</v>
      </c>
      <c r="GV228" s="13">
        <v>0.96310656698213204</v>
      </c>
      <c r="GW228" s="13">
        <v>0.94402928093206895</v>
      </c>
      <c r="GX228" s="13">
        <v>0.99019020786449696</v>
      </c>
      <c r="GY228" s="13">
        <v>0.93700157437159604</v>
      </c>
      <c r="GZ228" s="13">
        <v>0.98548601122184698</v>
      </c>
      <c r="HA228" s="13">
        <v>0.981340176836067</v>
      </c>
      <c r="HB228" s="13">
        <v>0.99109940504052196</v>
      </c>
      <c r="HC228" s="13">
        <v>0.95200011189577505</v>
      </c>
      <c r="HD228" s="13">
        <v>0.98263434722963505</v>
      </c>
      <c r="HE228" s="13">
        <v>0.95195593734348505</v>
      </c>
      <c r="HF228" s="13">
        <v>0.99108260177354501</v>
      </c>
      <c r="HG228" s="13">
        <v>0.96825298517250002</v>
      </c>
      <c r="HH228" s="13">
        <v>0.70074212658511703</v>
      </c>
      <c r="HI228" s="13">
        <v>0.96236945468524604</v>
      </c>
      <c r="HJ228" s="13">
        <v>0.98736061148000998</v>
      </c>
      <c r="HK228" s="13">
        <v>0.81024026184494302</v>
      </c>
      <c r="HL228" s="13"/>
      <c r="HM228" s="13"/>
      <c r="HN228" s="13"/>
      <c r="HO228" s="13"/>
      <c r="HP228" s="13"/>
      <c r="HQ228" s="13"/>
      <c r="HR228" s="13"/>
      <c r="HS228" s="13">
        <v>0.99109940504052196</v>
      </c>
      <c r="HT228" s="13">
        <v>0.61974130831101004</v>
      </c>
      <c r="HU228" s="13">
        <v>0.90006891685690704</v>
      </c>
      <c r="HV228" s="13">
        <v>0.99109940504052196</v>
      </c>
      <c r="HW228" s="13">
        <v>0.99109940504052196</v>
      </c>
      <c r="HX228" s="13">
        <v>0.98780270441355</v>
      </c>
      <c r="HY228" s="13">
        <v>0.886208988783452</v>
      </c>
      <c r="HZ228" s="13">
        <v>0.98944793659918995</v>
      </c>
      <c r="IA228" s="13">
        <v>0.94670886988284397</v>
      </c>
      <c r="IB228" s="13">
        <v>0.50289569820640401</v>
      </c>
      <c r="IC228" s="13">
        <v>0.78623814350131105</v>
      </c>
      <c r="ID228" s="13">
        <v>0.69179853271185998</v>
      </c>
      <c r="IE228" s="13">
        <v>0.76223055291776398</v>
      </c>
      <c r="IF228" s="13">
        <v>0.98975502032298501</v>
      </c>
      <c r="IG228" s="13">
        <v>0.92873464285787299</v>
      </c>
      <c r="IH228" s="13">
        <v>0.62986105615896404</v>
      </c>
      <c r="II228" s="13">
        <v>0.50804519400028703</v>
      </c>
      <c r="IJ228" s="13">
        <v>0.53896555910129695</v>
      </c>
      <c r="IK228" s="13">
        <v>0.94348349499941797</v>
      </c>
      <c r="IL228" s="13">
        <v>0.74808262379304902</v>
      </c>
      <c r="IM228" s="13">
        <v>0.773259654226088</v>
      </c>
      <c r="IN228" s="13">
        <v>0.83013982587905399</v>
      </c>
      <c r="IO228" s="13">
        <v>0.88434511761727996</v>
      </c>
      <c r="IP228" s="13">
        <v>0.98784158305103598</v>
      </c>
      <c r="IQ228" s="13">
        <v>0.66299660696448004</v>
      </c>
      <c r="IR228" s="13">
        <v>0.94991261103250102</v>
      </c>
      <c r="IS228" s="13">
        <v>0.75215918156178496</v>
      </c>
      <c r="IT228" s="13">
        <v>0.65339962899674497</v>
      </c>
      <c r="IU228" s="13">
        <v>0.70672589780314998</v>
      </c>
      <c r="IV228" s="13">
        <v>0.98332571581033101</v>
      </c>
      <c r="IW228" s="13">
        <v>0.988910837635118</v>
      </c>
      <c r="IX228" s="13">
        <v>0.89214850991073902</v>
      </c>
      <c r="IY228" s="13">
        <v>0.99109940504052196</v>
      </c>
      <c r="IZ228" s="13">
        <v>0.83595255056449502</v>
      </c>
      <c r="JA228" s="13">
        <v>0.948649880549989</v>
      </c>
      <c r="JB228" s="13">
        <v>0.99109940504052196</v>
      </c>
      <c r="JC228" s="13">
        <v>0.93514967535388205</v>
      </c>
      <c r="JD228" s="13">
        <v>0.82275648427554404</v>
      </c>
      <c r="JE228" s="13">
        <v>0.196317291446302</v>
      </c>
      <c r="JF228" s="13">
        <v>0.990942712179959</v>
      </c>
      <c r="JG228" s="13">
        <v>0.82417721355765405</v>
      </c>
    </row>
    <row r="229" spans="1:267">
      <c r="A229" s="1">
        <v>753546</v>
      </c>
      <c r="B229" s="1" t="s">
        <v>479</v>
      </c>
      <c r="C229" s="13">
        <v>0.97246980549598905</v>
      </c>
      <c r="D229" s="13">
        <v>0.97355580594075697</v>
      </c>
      <c r="E229" s="13">
        <v>0.87793755981986699</v>
      </c>
      <c r="F229" s="13">
        <v>0.88833971337863804</v>
      </c>
      <c r="G229" s="13">
        <v>0.95385067403094304</v>
      </c>
      <c r="H229" s="13">
        <v>0.98386308705673997</v>
      </c>
      <c r="I229" s="13">
        <v>0.98498804624361502</v>
      </c>
      <c r="J229" s="13">
        <v>0.94566315492554898</v>
      </c>
      <c r="K229" s="13">
        <v>0.90103484700118797</v>
      </c>
      <c r="L229" s="13">
        <v>0.91545372540571801</v>
      </c>
      <c r="M229" s="13">
        <v>0.98429150345346805</v>
      </c>
      <c r="N229" s="13">
        <v>0.97856394678615</v>
      </c>
      <c r="O229" s="13">
        <v>0.98363889278583205</v>
      </c>
      <c r="P229" s="13">
        <v>0.98436868390305898</v>
      </c>
      <c r="Q229" s="13">
        <v>0.92697759737088603</v>
      </c>
      <c r="R229" s="13">
        <v>0.94697662351867795</v>
      </c>
      <c r="S229" s="13">
        <v>0.98499861106848896</v>
      </c>
      <c r="T229" s="13">
        <v>0.97773139202563097</v>
      </c>
      <c r="U229" s="13">
        <v>0.86127812006786297</v>
      </c>
      <c r="V229" s="13">
        <v>0.98024379812492102</v>
      </c>
      <c r="W229" s="13">
        <v>0.89767437033477604</v>
      </c>
      <c r="X229" s="13">
        <v>0.97300317487839505</v>
      </c>
      <c r="Y229" s="13">
        <v>0.98384789156355401</v>
      </c>
      <c r="Z229" s="13">
        <v>0.97635539702103802</v>
      </c>
      <c r="AA229" s="13">
        <v>0.98572287754736998</v>
      </c>
      <c r="AB229" s="13">
        <v>0.93629089347901495</v>
      </c>
      <c r="AC229" s="13">
        <v>0.97248606523241998</v>
      </c>
      <c r="AD229" s="13">
        <v>0.97114961923974796</v>
      </c>
      <c r="AE229" s="13">
        <v>0.96379154444961401</v>
      </c>
      <c r="AF229" s="13">
        <v>0.962169704004191</v>
      </c>
      <c r="AG229" s="13">
        <v>0.97636498134634797</v>
      </c>
      <c r="AH229" s="13">
        <v>0.85208971296999203</v>
      </c>
      <c r="AI229" s="13">
        <v>0.881091241288399</v>
      </c>
      <c r="AJ229" s="13">
        <v>0.981975878593493</v>
      </c>
      <c r="AK229" s="13">
        <v>0.96221947558448195</v>
      </c>
      <c r="AL229" s="13">
        <v>0.97045261869570898</v>
      </c>
      <c r="AM229" s="13">
        <v>0.97424371169076096</v>
      </c>
      <c r="AN229" s="13">
        <v>0.93733705533469203</v>
      </c>
      <c r="AO229" s="13">
        <v>0.97561018251606502</v>
      </c>
      <c r="AP229" s="13">
        <v>0.97588739759960097</v>
      </c>
      <c r="AQ229" s="13">
        <v>0.98476909359857701</v>
      </c>
      <c r="AR229" s="13">
        <v>0.98201915632731096</v>
      </c>
      <c r="AS229" s="13">
        <v>0.96373430697824003</v>
      </c>
      <c r="AT229" s="13">
        <v>0.94072883886592795</v>
      </c>
      <c r="AU229" s="13">
        <v>0.86583001181325203</v>
      </c>
      <c r="AV229" s="13">
        <v>0.955788864932546</v>
      </c>
      <c r="AW229" s="13">
        <v>0.97858505206816904</v>
      </c>
      <c r="AX229" s="13">
        <v>0.98016770350861004</v>
      </c>
      <c r="AY229" s="13">
        <v>0.878614712949221</v>
      </c>
      <c r="AZ229" s="13">
        <v>0.98581742187348698</v>
      </c>
      <c r="BA229" s="13">
        <v>0.98574208751052494</v>
      </c>
      <c r="BB229" s="13">
        <v>0.98107901458950497</v>
      </c>
      <c r="BC229" s="13">
        <v>0.97870846257166799</v>
      </c>
      <c r="BD229" s="13">
        <v>0.88730740645772399</v>
      </c>
      <c r="BE229" s="13">
        <v>0.97706624971844203</v>
      </c>
      <c r="BF229" s="13">
        <v>0.58486631533839895</v>
      </c>
      <c r="BG229" s="13">
        <v>0.52319997917559002</v>
      </c>
      <c r="BH229" s="13">
        <v>0.97320985146944206</v>
      </c>
      <c r="BI229" s="13">
        <v>0.98410128243523798</v>
      </c>
      <c r="BJ229" s="13">
        <v>0.87246826331139904</v>
      </c>
      <c r="BK229" s="13">
        <v>0.985192528843709</v>
      </c>
      <c r="BL229" s="13">
        <v>0.98479818265288099</v>
      </c>
      <c r="BM229" s="13">
        <v>0.97906534390618305</v>
      </c>
      <c r="BN229" s="13">
        <v>0.85431271975812095</v>
      </c>
      <c r="BO229" s="13">
        <v>0.97964985291820805</v>
      </c>
      <c r="BP229" s="13">
        <v>0.94472420702535298</v>
      </c>
      <c r="BQ229" s="13">
        <v>0.85581079442582697</v>
      </c>
      <c r="BR229" s="13">
        <v>0.91009909798034205</v>
      </c>
      <c r="BS229" s="13">
        <v>0.98294272511473302</v>
      </c>
      <c r="BT229" s="13">
        <v>0.81270331307705601</v>
      </c>
      <c r="BU229" s="13">
        <v>0.86071475162319999</v>
      </c>
      <c r="BV229" s="13">
        <v>0.932079469007696</v>
      </c>
      <c r="BW229" s="13">
        <v>0.97755064538023495</v>
      </c>
      <c r="BX229" s="13">
        <v>0.98361434605079201</v>
      </c>
      <c r="BY229" s="13">
        <v>0.98357446325921205</v>
      </c>
      <c r="BZ229" s="13">
        <v>0.98519651253071605</v>
      </c>
      <c r="CA229" s="13">
        <v>0.85097039144331699</v>
      </c>
      <c r="CB229" s="13">
        <v>0.96222311207120403</v>
      </c>
      <c r="CC229" s="13">
        <v>0.98316033628269495</v>
      </c>
      <c r="CD229" s="13">
        <v>0.98241345175750205</v>
      </c>
      <c r="CE229" s="13">
        <v>0.90036059193281603</v>
      </c>
      <c r="CF229" s="13">
        <v>0.84121345119020496</v>
      </c>
      <c r="CG229" s="13">
        <v>0.49237699264825102</v>
      </c>
      <c r="CH229" s="13">
        <v>0.94700166117024198</v>
      </c>
      <c r="CI229" s="13">
        <v>0.974979089974358</v>
      </c>
      <c r="CJ229" s="13">
        <v>0.89776775275179099</v>
      </c>
      <c r="CK229" s="13">
        <v>0.78432226224790003</v>
      </c>
      <c r="CL229" s="13">
        <v>0.98582229616409001</v>
      </c>
      <c r="CM229" s="13">
        <v>0.91133740513772399</v>
      </c>
      <c r="CN229" s="13">
        <v>0.98535388642989297</v>
      </c>
      <c r="CO229" s="13">
        <v>0.98506650342234303</v>
      </c>
      <c r="CP229" s="13">
        <v>0.249255896576391</v>
      </c>
      <c r="CQ229" s="13">
        <v>0.72437447152366896</v>
      </c>
      <c r="CR229" s="13">
        <v>0.80405455307103502</v>
      </c>
      <c r="CS229" s="13">
        <v>0.98103165408847803</v>
      </c>
      <c r="CT229" s="13">
        <v>0.97194773164793302</v>
      </c>
      <c r="CU229" s="13">
        <v>0.85164098490645501</v>
      </c>
      <c r="CV229" s="13">
        <v>0.78220751667033295</v>
      </c>
      <c r="CW229" s="13">
        <v>0.55372928921544395</v>
      </c>
      <c r="CX229" s="13">
        <v>0.642027308391107</v>
      </c>
      <c r="CY229" s="13">
        <v>0.98363607603293002</v>
      </c>
      <c r="CZ229" s="13">
        <v>0.95532349086561197</v>
      </c>
      <c r="DA229" s="13">
        <v>0.96271140673516198</v>
      </c>
      <c r="DB229" s="13">
        <v>0.969300491707483</v>
      </c>
      <c r="DC229" s="13">
        <v>0.98403536850904805</v>
      </c>
      <c r="DD229" s="13">
        <v>0.98412291733951696</v>
      </c>
      <c r="DE229" s="13">
        <v>0.98325166031586897</v>
      </c>
      <c r="DF229" s="13">
        <v>0.98369414133431299</v>
      </c>
      <c r="DG229" s="13">
        <v>0.65718793792744501</v>
      </c>
      <c r="DH229" s="13">
        <v>0.98582229616409001</v>
      </c>
      <c r="DI229" s="13">
        <v>0.96006999781399405</v>
      </c>
      <c r="DJ229" s="13">
        <v>0.27282548052300298</v>
      </c>
      <c r="DK229" s="13">
        <v>0.83457819038822001</v>
      </c>
      <c r="DL229" s="13">
        <v>0.97323328210835502</v>
      </c>
      <c r="DM229" s="13">
        <v>0.72576301793270404</v>
      </c>
      <c r="DN229" s="13">
        <v>0.83378122282282996</v>
      </c>
      <c r="DO229" s="13">
        <v>0.982211611191947</v>
      </c>
      <c r="DP229" s="13">
        <v>0.95386390321247305</v>
      </c>
      <c r="DQ229" s="13">
        <v>0.98235180353624196</v>
      </c>
      <c r="DR229" s="13">
        <v>0.657615509631717</v>
      </c>
      <c r="DS229" s="13">
        <v>0.851312768193486</v>
      </c>
      <c r="DT229" s="13">
        <v>0.98052717502497699</v>
      </c>
      <c r="DU229" s="13">
        <v>0.15287120039157601</v>
      </c>
      <c r="DV229" s="13">
        <v>0.97848999897877698</v>
      </c>
      <c r="DW229" s="13">
        <v>0.55104418877358996</v>
      </c>
      <c r="DX229" s="13">
        <v>0.98058869371430601</v>
      </c>
      <c r="DY229" s="13">
        <v>0.97335240501628495</v>
      </c>
      <c r="DZ229" s="13">
        <v>0.96077906270990099</v>
      </c>
      <c r="EA229" s="13">
        <v>0.94423264604691604</v>
      </c>
      <c r="EB229" s="13">
        <v>0.59142873468671497</v>
      </c>
      <c r="EC229" s="13">
        <v>0.89125142256080003</v>
      </c>
      <c r="ED229" s="13">
        <v>0.40032334079107001</v>
      </c>
      <c r="EE229" s="13">
        <v>0.61976955175947701</v>
      </c>
      <c r="EF229" s="13">
        <v>0.510683585781739</v>
      </c>
      <c r="EG229" s="13">
        <v>0.89933000498800397</v>
      </c>
      <c r="EH229" s="13">
        <v>0.836370038625041</v>
      </c>
      <c r="EI229" s="13">
        <v>0.75353040030328999</v>
      </c>
      <c r="EJ229" s="13">
        <v>0.98276297566883697</v>
      </c>
      <c r="EK229" s="13">
        <v>0.98229544189373796</v>
      </c>
      <c r="EL229" s="13">
        <v>0.86638711141022695</v>
      </c>
      <c r="EM229" s="13">
        <v>0.94656335911304101</v>
      </c>
      <c r="EN229" s="13">
        <v>0.95540967768905904</v>
      </c>
      <c r="EO229" s="13">
        <v>0.81171666564382705</v>
      </c>
      <c r="EP229" s="13">
        <v>0.76302480200525802</v>
      </c>
      <c r="EQ229" s="13">
        <v>0.18258947711956799</v>
      </c>
      <c r="ER229" s="13">
        <v>0.98534843539448003</v>
      </c>
      <c r="ES229" s="13">
        <v>0.91836520712132497</v>
      </c>
      <c r="ET229" s="13">
        <v>0.95026990775366205</v>
      </c>
      <c r="EU229" s="13">
        <v>0.72880954223198502</v>
      </c>
      <c r="EV229" s="13">
        <v>0.82176716487781298</v>
      </c>
      <c r="EW229" s="13">
        <v>0.98236911495554902</v>
      </c>
      <c r="EX229" s="13">
        <v>0.88673316233696797</v>
      </c>
      <c r="EY229" s="13">
        <v>0.47831544593709202</v>
      </c>
      <c r="EZ229" s="13">
        <v>0.95202884365200302</v>
      </c>
      <c r="FA229" s="13">
        <v>0.95685179744534299</v>
      </c>
      <c r="FB229" s="13">
        <v>0.97694275261948804</v>
      </c>
      <c r="FC229" s="13">
        <v>0.69407740138299001</v>
      </c>
      <c r="FD229" s="13">
        <v>0.31218046324217102</v>
      </c>
      <c r="FE229" s="13">
        <v>0.98329015512128204</v>
      </c>
      <c r="FF229" s="13">
        <v>0.98118510692955097</v>
      </c>
      <c r="FG229" s="13">
        <v>0.89705786149155298</v>
      </c>
      <c r="FH229" s="13">
        <v>0.98412291733951696</v>
      </c>
      <c r="FI229" s="13">
        <v>0.94810011432034802</v>
      </c>
      <c r="FJ229" s="13">
        <v>0.197433793014654</v>
      </c>
      <c r="FK229" s="13">
        <v>0.79830877619174201</v>
      </c>
      <c r="FL229" s="13">
        <v>0.97891873690643505</v>
      </c>
      <c r="FM229" s="13">
        <v>0.98173886777836705</v>
      </c>
      <c r="FN229" s="13">
        <v>0.82584300032434899</v>
      </c>
      <c r="FO229" s="13">
        <v>0.93738678837885503</v>
      </c>
      <c r="FP229" s="13">
        <v>0.90607504063776201</v>
      </c>
      <c r="FQ229" s="13">
        <v>0.98256631777079595</v>
      </c>
      <c r="FR229" s="13">
        <v>0.98536483131553498</v>
      </c>
      <c r="FS229" s="13">
        <v>0.79393605947159596</v>
      </c>
      <c r="FT229" s="13">
        <v>0.98582229616409001</v>
      </c>
      <c r="FU229" s="13">
        <v>0.90288516979486499</v>
      </c>
      <c r="FV229" s="13">
        <v>0.98582229616409001</v>
      </c>
      <c r="FW229" s="13">
        <v>0.95887839967643596</v>
      </c>
      <c r="FX229" s="13">
        <v>0.80902726812668202</v>
      </c>
      <c r="FY229" s="13">
        <v>0.90408090664365803</v>
      </c>
      <c r="FZ229" s="13">
        <v>0.96678685598214398</v>
      </c>
      <c r="GA229" s="13">
        <v>0.75410206769577204</v>
      </c>
      <c r="GB229" s="13">
        <v>0.98582229616409001</v>
      </c>
      <c r="GC229" s="13">
        <v>0.98024670510631196</v>
      </c>
      <c r="GD229" s="13">
        <v>0.98269290251674302</v>
      </c>
      <c r="GE229" s="13">
        <v>0.98582229616409001</v>
      </c>
      <c r="GF229" s="13">
        <v>0.96094786999549298</v>
      </c>
      <c r="GG229" s="13">
        <v>0.97804220177568502</v>
      </c>
      <c r="GH229" s="13">
        <v>0.86667241098718095</v>
      </c>
      <c r="GI229" s="13">
        <v>0.93696116757245396</v>
      </c>
      <c r="GJ229" s="13">
        <v>0.91643432070827002</v>
      </c>
      <c r="GK229" s="13">
        <v>0.98582229616409001</v>
      </c>
      <c r="GL229" s="13">
        <v>0.98462644161594703</v>
      </c>
      <c r="GM229" s="13">
        <v>0.93418227795776199</v>
      </c>
      <c r="GN229" s="13">
        <v>0.98582229616409001</v>
      </c>
      <c r="GO229" s="13">
        <v>0.97840123314303395</v>
      </c>
      <c r="GP229" s="13">
        <v>0.88364461373709002</v>
      </c>
      <c r="GQ229" s="13">
        <v>0.86823020165496501</v>
      </c>
      <c r="GR229" s="13">
        <v>0.83147375870968299</v>
      </c>
      <c r="GS229" s="13">
        <v>0.302458790538431</v>
      </c>
      <c r="GT229" s="13">
        <v>0.95060664799737404</v>
      </c>
      <c r="GU229" s="13">
        <v>0.98582229616409001</v>
      </c>
      <c r="GV229" s="13">
        <v>0.33786198000151502</v>
      </c>
      <c r="GW229" s="13">
        <v>0.38011837228228401</v>
      </c>
      <c r="GX229" s="13">
        <v>0.96711617721063603</v>
      </c>
      <c r="GY229" s="13">
        <v>0.91522554120162802</v>
      </c>
      <c r="GZ229" s="13">
        <v>0.98550570407543203</v>
      </c>
      <c r="HA229" s="13">
        <v>0.97718243971548002</v>
      </c>
      <c r="HB229" s="13">
        <v>0.84073607467301703</v>
      </c>
      <c r="HC229" s="13">
        <v>0.89747249332594503</v>
      </c>
      <c r="HD229" s="13">
        <v>0.91286242477513002</v>
      </c>
      <c r="HE229" s="13">
        <v>0.98347345165603195</v>
      </c>
      <c r="HF229" s="13">
        <v>0.98568650914637201</v>
      </c>
      <c r="HG229" s="13">
        <v>0.976833248012551</v>
      </c>
      <c r="HH229" s="13">
        <v>0.736313160547999</v>
      </c>
      <c r="HI229" s="13">
        <v>0.98582229616409001</v>
      </c>
      <c r="HJ229" s="13"/>
      <c r="HK229" s="13">
        <v>0.92299607512711601</v>
      </c>
      <c r="HL229" s="13"/>
      <c r="HM229" s="13"/>
      <c r="HN229" s="13"/>
      <c r="HO229" s="13"/>
      <c r="HP229" s="13"/>
      <c r="HQ229" s="13"/>
      <c r="HR229" s="13"/>
      <c r="HS229" s="13">
        <v>0.98569499601390298</v>
      </c>
      <c r="HT229" s="13">
        <v>0.97837216987843301</v>
      </c>
      <c r="HU229" s="13">
        <v>0.98490203447656399</v>
      </c>
      <c r="HV229" s="13">
        <v>0.98468909282475803</v>
      </c>
      <c r="HW229" s="13">
        <v>0.98430141008671002</v>
      </c>
      <c r="HX229" s="13">
        <v>0.41954035833550901</v>
      </c>
      <c r="HY229" s="13">
        <v>0.97341847913078505</v>
      </c>
      <c r="HZ229" s="13">
        <v>0.98542585556179296</v>
      </c>
      <c r="IA229" s="13">
        <v>0.90184470405932204</v>
      </c>
      <c r="IB229" s="13">
        <v>0.39660945404742698</v>
      </c>
      <c r="IC229" s="13">
        <v>0.96589640367956398</v>
      </c>
      <c r="ID229" s="13">
        <v>0.50051278010482503</v>
      </c>
      <c r="IE229" s="13">
        <v>0.94054012945168197</v>
      </c>
      <c r="IF229" s="13">
        <v>0.97150095998402197</v>
      </c>
      <c r="IG229" s="13">
        <v>0.95892572842301405</v>
      </c>
      <c r="IH229" s="13">
        <v>0.97866428483846701</v>
      </c>
      <c r="II229" s="13">
        <v>0.79638274004765197</v>
      </c>
      <c r="IJ229" s="13">
        <v>0.80544955375217697</v>
      </c>
      <c r="IK229" s="13">
        <v>0.97413884287678498</v>
      </c>
      <c r="IL229" s="13">
        <v>0.98580313985105805</v>
      </c>
      <c r="IM229" s="13">
        <v>0.71999355410889099</v>
      </c>
      <c r="IN229" s="13">
        <v>0.86302240075601</v>
      </c>
      <c r="IO229" s="13">
        <v>0.94833936306667199</v>
      </c>
      <c r="IP229" s="13">
        <v>0.94317666361190899</v>
      </c>
      <c r="IQ229" s="13">
        <v>0.93261433667222604</v>
      </c>
      <c r="IR229" s="13">
        <v>0.97222666677743197</v>
      </c>
      <c r="IS229" s="13">
        <v>0.78340282263849703</v>
      </c>
      <c r="IT229" s="13">
        <v>0.765316047331426</v>
      </c>
      <c r="IU229" s="13">
        <v>0.86260626488013303</v>
      </c>
      <c r="IV229" s="13">
        <v>0.98579171276891997</v>
      </c>
      <c r="IW229" s="13">
        <v>0.834337454434394</v>
      </c>
      <c r="IX229" s="13">
        <v>0.88054898093585898</v>
      </c>
      <c r="IY229" s="13">
        <v>0.63218436982133797</v>
      </c>
      <c r="IZ229" s="13">
        <v>0.930233326830608</v>
      </c>
      <c r="JA229" s="13">
        <v>0.97539222809842496</v>
      </c>
      <c r="JB229" s="13">
        <v>0.98565538031349498</v>
      </c>
      <c r="JC229" s="13">
        <v>0.98436051115617795</v>
      </c>
      <c r="JD229" s="13">
        <v>0.97810651415587202</v>
      </c>
      <c r="JE229" s="13">
        <v>0.65152747864752003</v>
      </c>
      <c r="JF229" s="13">
        <v>0.93335143428015299</v>
      </c>
      <c r="JG229" s="13">
        <v>0.98075725596156504</v>
      </c>
    </row>
    <row r="230" spans="1:267">
      <c r="A230" s="1">
        <v>753547</v>
      </c>
      <c r="B230" s="1" t="s">
        <v>480</v>
      </c>
      <c r="C230" s="13">
        <v>0.97341694959776404</v>
      </c>
      <c r="D230" s="13">
        <v>0.97444254298948096</v>
      </c>
      <c r="E230" s="13">
        <v>0.84107782872589099</v>
      </c>
      <c r="F230" s="13">
        <v>0.91083259529305305</v>
      </c>
      <c r="G230" s="13">
        <v>0.92272891069710195</v>
      </c>
      <c r="H230" s="13">
        <v>0.97838466718756201</v>
      </c>
      <c r="I230" s="13">
        <v>0.98475171475329704</v>
      </c>
      <c r="J230" s="13">
        <v>0.86809542523135397</v>
      </c>
      <c r="K230" s="13">
        <v>0.91067377060884802</v>
      </c>
      <c r="L230" s="13">
        <v>0.93198843406947096</v>
      </c>
      <c r="M230" s="13">
        <v>0.96103467743362303</v>
      </c>
      <c r="N230" s="13">
        <v>0.97395296164455503</v>
      </c>
      <c r="O230" s="13">
        <v>0.98396951770699204</v>
      </c>
      <c r="P230" s="13">
        <v>0.86207458279975901</v>
      </c>
      <c r="Q230" s="13">
        <v>0.97333708223493498</v>
      </c>
      <c r="R230" s="13">
        <v>0.71435529630977901</v>
      </c>
      <c r="S230" s="13">
        <v>0.98206586687619901</v>
      </c>
      <c r="T230" s="13">
        <v>0.97814476080056201</v>
      </c>
      <c r="U230" s="13">
        <v>0.67771975611837398</v>
      </c>
      <c r="V230" s="13">
        <v>0.97999602760976101</v>
      </c>
      <c r="W230" s="13">
        <v>0.76532419562575904</v>
      </c>
      <c r="X230" s="13">
        <v>0.58847648785945506</v>
      </c>
      <c r="Y230" s="13">
        <v>0.73809333643968</v>
      </c>
      <c r="Z230" s="13">
        <v>0.95199115813316204</v>
      </c>
      <c r="AA230" s="13">
        <v>0.98514133171919704</v>
      </c>
      <c r="AB230" s="13">
        <v>0.92867595932757596</v>
      </c>
      <c r="AC230" s="13">
        <v>0.97706557625328605</v>
      </c>
      <c r="AD230" s="13">
        <v>0.90612451139590999</v>
      </c>
      <c r="AE230" s="13">
        <v>0.92199616758944702</v>
      </c>
      <c r="AF230" s="13">
        <v>0.973627655883748</v>
      </c>
      <c r="AG230" s="13">
        <v>0.91767052649423297</v>
      </c>
      <c r="AH230" s="13">
        <v>0.89710610366147603</v>
      </c>
      <c r="AI230" s="13">
        <v>0.51822167811685804</v>
      </c>
      <c r="AJ230" s="13">
        <v>0.93393950977711704</v>
      </c>
      <c r="AK230" s="13">
        <v>0.86853035235923304</v>
      </c>
      <c r="AL230" s="13">
        <v>0.92262211988172604</v>
      </c>
      <c r="AM230" s="13">
        <v>0.93143186237248199</v>
      </c>
      <c r="AN230" s="13">
        <v>0.97738098809824003</v>
      </c>
      <c r="AO230" s="13">
        <v>0.98329529280339201</v>
      </c>
      <c r="AP230" s="13">
        <v>0.98511144557126196</v>
      </c>
      <c r="AQ230" s="13">
        <v>0.95570766367043802</v>
      </c>
      <c r="AR230" s="13">
        <v>0.97093741616631801</v>
      </c>
      <c r="AS230" s="13">
        <v>0.97677186858905096</v>
      </c>
      <c r="AT230" s="13">
        <v>0.91141189128591904</v>
      </c>
      <c r="AU230" s="13">
        <v>0.92197494138233504</v>
      </c>
      <c r="AV230" s="13">
        <v>0.81845577202738296</v>
      </c>
      <c r="AW230" s="13">
        <v>0.85213749812070505</v>
      </c>
      <c r="AX230" s="13">
        <v>0.94669641913519997</v>
      </c>
      <c r="AY230" s="13">
        <v>0.89000676039152304</v>
      </c>
      <c r="AZ230" s="13">
        <v>0.982646535939659</v>
      </c>
      <c r="BA230" s="13">
        <v>0.88033050516534095</v>
      </c>
      <c r="BB230" s="13">
        <v>0.98103984442439296</v>
      </c>
      <c r="BC230" s="13">
        <v>0.967654624822465</v>
      </c>
      <c r="BD230" s="13">
        <v>0.93719001325440299</v>
      </c>
      <c r="BE230" s="13">
        <v>0.94861351201636301</v>
      </c>
      <c r="BF230" s="13">
        <v>0.93518305639604904</v>
      </c>
      <c r="BG230" s="13">
        <v>0.97548785270025695</v>
      </c>
      <c r="BH230" s="13">
        <v>0.98529294164747505</v>
      </c>
      <c r="BI230" s="13">
        <v>0.85265537155646598</v>
      </c>
      <c r="BJ230" s="13">
        <v>0.91201249753116498</v>
      </c>
      <c r="BK230" s="13">
        <v>0.89612777656567699</v>
      </c>
      <c r="BL230" s="13">
        <v>0.85511264380248198</v>
      </c>
      <c r="BM230" s="13">
        <v>0.98505128525089503</v>
      </c>
      <c r="BN230" s="13">
        <v>0.61643169431150102</v>
      </c>
      <c r="BO230" s="13">
        <v>0.98416249672143297</v>
      </c>
      <c r="BP230" s="13">
        <v>0.88534009010593795</v>
      </c>
      <c r="BQ230" s="13">
        <v>0.84340591758501404</v>
      </c>
      <c r="BR230" s="13">
        <v>0.75207249054688896</v>
      </c>
      <c r="BS230" s="13">
        <v>0.556705818044266</v>
      </c>
      <c r="BT230" s="13">
        <v>0.47442455747954099</v>
      </c>
      <c r="BU230" s="13">
        <v>0.93210379324969905</v>
      </c>
      <c r="BV230" s="13">
        <v>0.87611730430884305</v>
      </c>
      <c r="BW230" s="13">
        <v>0.96110456237670205</v>
      </c>
      <c r="BX230" s="13">
        <v>0.97945096102998896</v>
      </c>
      <c r="BY230" s="13">
        <v>0.68421322013014896</v>
      </c>
      <c r="BZ230" s="13">
        <v>0.74371524446917203</v>
      </c>
      <c r="CA230" s="13">
        <v>0.40629806837905802</v>
      </c>
      <c r="CB230" s="13">
        <v>0.82317659879697103</v>
      </c>
      <c r="CC230" s="13">
        <v>0.88877983189716903</v>
      </c>
      <c r="CD230" s="13">
        <v>0.92589411265595001</v>
      </c>
      <c r="CE230" s="13">
        <v>0.695709321007427</v>
      </c>
      <c r="CF230" s="13">
        <v>0.59139442505085005</v>
      </c>
      <c r="CG230" s="13">
        <v>0.57177849848260298</v>
      </c>
      <c r="CH230" s="13">
        <v>0.67916111191635098</v>
      </c>
      <c r="CI230" s="13">
        <v>0.97138808707688096</v>
      </c>
      <c r="CJ230" s="13">
        <v>0.81596257967078201</v>
      </c>
      <c r="CK230" s="13">
        <v>0.43012913155136401</v>
      </c>
      <c r="CL230" s="13">
        <v>0.92210834714449796</v>
      </c>
      <c r="CM230" s="13">
        <v>0.65876291321657199</v>
      </c>
      <c r="CN230" s="13">
        <v>0.98326326401480002</v>
      </c>
      <c r="CO230" s="13">
        <v>0.97990718873334304</v>
      </c>
      <c r="CP230" s="13">
        <v>0.98305657315976702</v>
      </c>
      <c r="CQ230" s="13">
        <v>0.48527837554432901</v>
      </c>
      <c r="CR230" s="13">
        <v>0.96628200519420104</v>
      </c>
      <c r="CS230" s="13">
        <v>0.94546302004615901</v>
      </c>
      <c r="CT230" s="13">
        <v>0.90064213121149495</v>
      </c>
      <c r="CU230" s="13">
        <v>0.93203807184508203</v>
      </c>
      <c r="CV230" s="13">
        <v>0.46220659156576199</v>
      </c>
      <c r="CW230" s="13">
        <v>0.247974288787284</v>
      </c>
      <c r="CX230" s="13">
        <v>0.73103528920081395</v>
      </c>
      <c r="CY230" s="13">
        <v>0.81181731286791603</v>
      </c>
      <c r="CZ230" s="13">
        <v>0.97635862577536203</v>
      </c>
      <c r="DA230" s="13">
        <v>0.91418543531100505</v>
      </c>
      <c r="DB230" s="13">
        <v>0.93041675710001503</v>
      </c>
      <c r="DC230" s="13">
        <v>0.97372877794065404</v>
      </c>
      <c r="DD230" s="13">
        <v>0.97318469312667699</v>
      </c>
      <c r="DE230" s="13">
        <v>0.97580026702464995</v>
      </c>
      <c r="DF230" s="13">
        <v>0.81619025219914998</v>
      </c>
      <c r="DG230" s="13">
        <v>0.38352592483262599</v>
      </c>
      <c r="DH230" s="13">
        <v>0.96939477062933299</v>
      </c>
      <c r="DI230" s="13">
        <v>0.96477387781785795</v>
      </c>
      <c r="DJ230" s="13">
        <v>2.8972296738150199E-2</v>
      </c>
      <c r="DK230" s="13">
        <v>3.9907848981672801E-2</v>
      </c>
      <c r="DL230" s="13">
        <v>0.97392055697023705</v>
      </c>
      <c r="DM230" s="13">
        <v>0.86503897823238896</v>
      </c>
      <c r="DN230" s="13">
        <v>0.92044352481899105</v>
      </c>
      <c r="DO230" s="13">
        <v>0.98528687009571903</v>
      </c>
      <c r="DP230" s="13">
        <v>0.92043261441635105</v>
      </c>
      <c r="DQ230" s="13">
        <v>0.98529294164747505</v>
      </c>
      <c r="DR230" s="13">
        <v>0.87487830874430905</v>
      </c>
      <c r="DS230" s="13">
        <v>0.93546431297585897</v>
      </c>
      <c r="DT230" s="13">
        <v>0.98473437718996204</v>
      </c>
      <c r="DU230" s="13">
        <v>0.933925324284678</v>
      </c>
      <c r="DV230" s="13">
        <v>0.98522449296383896</v>
      </c>
      <c r="DW230" s="13">
        <v>0.83945255703298804</v>
      </c>
      <c r="DX230" s="13">
        <v>0.96692854009377505</v>
      </c>
      <c r="DY230" s="13">
        <v>0.97817213453738305</v>
      </c>
      <c r="DZ230" s="13">
        <v>0.98525651540450798</v>
      </c>
      <c r="EA230" s="13">
        <v>0.95090186340834404</v>
      </c>
      <c r="EB230" s="13">
        <v>0.74471635079112997</v>
      </c>
      <c r="EC230" s="13">
        <v>0.96736591193440102</v>
      </c>
      <c r="ED230" s="13">
        <v>0.35483553552469999</v>
      </c>
      <c r="EE230" s="13">
        <v>0.96216223794058797</v>
      </c>
      <c r="EF230" s="13">
        <v>0.42410231810209098</v>
      </c>
      <c r="EG230" s="13">
        <v>0.51272614587027499</v>
      </c>
      <c r="EH230" s="13">
        <v>0.83714391933523702</v>
      </c>
      <c r="EI230" s="13">
        <v>0.73907452295333997</v>
      </c>
      <c r="EJ230" s="13">
        <v>0.96709235475075706</v>
      </c>
      <c r="EK230" s="13">
        <v>0.98529294164747505</v>
      </c>
      <c r="EL230" s="13">
        <v>0.98521089945086804</v>
      </c>
      <c r="EM230" s="13">
        <v>0.98529294164747505</v>
      </c>
      <c r="EN230" s="13">
        <v>0.94050437793829</v>
      </c>
      <c r="EO230" s="13">
        <v>0.63508636598464296</v>
      </c>
      <c r="EP230" s="13">
        <v>0.79706373421229004</v>
      </c>
      <c r="EQ230" s="13">
        <v>0.89344595483322198</v>
      </c>
      <c r="ER230" s="13">
        <v>0.89137389862736804</v>
      </c>
      <c r="ES230" s="13">
        <v>0.98529294164747505</v>
      </c>
      <c r="ET230" s="13">
        <v>0.92548803590265005</v>
      </c>
      <c r="EU230" s="13">
        <v>0.66882598826086603</v>
      </c>
      <c r="EV230" s="13">
        <v>0.82466828362505395</v>
      </c>
      <c r="EW230" s="13">
        <v>0.57584315684703802</v>
      </c>
      <c r="EX230" s="13">
        <v>0.98529294164747505</v>
      </c>
      <c r="EY230" s="13">
        <v>0.598851288203054</v>
      </c>
      <c r="EZ230" s="13">
        <v>0.83677046994443105</v>
      </c>
      <c r="FA230" s="13">
        <v>0.97900872253974303</v>
      </c>
      <c r="FB230" s="13">
        <v>0.82462995032622799</v>
      </c>
      <c r="FC230" s="13">
        <v>0.98000172384794904</v>
      </c>
      <c r="FD230" s="13">
        <v>0.97053154735944702</v>
      </c>
      <c r="FE230" s="13">
        <v>0.95745202533144702</v>
      </c>
      <c r="FF230" s="13">
        <v>0.98185083524380501</v>
      </c>
      <c r="FG230" s="13">
        <v>0.90240770129462999</v>
      </c>
      <c r="FH230" s="13">
        <v>0.97955401689908705</v>
      </c>
      <c r="FI230" s="13">
        <v>0.95578444740089197</v>
      </c>
      <c r="FJ230" s="13">
        <v>0.33142006854131401</v>
      </c>
      <c r="FK230" s="13">
        <v>0.540755751502355</v>
      </c>
      <c r="FL230" s="13">
        <v>0.97058989648130101</v>
      </c>
      <c r="FM230" s="13">
        <v>0.88307561702106496</v>
      </c>
      <c r="FN230" s="13">
        <v>0.36177173972141802</v>
      </c>
      <c r="FO230" s="13">
        <v>0.90503999305421001</v>
      </c>
      <c r="FP230" s="13">
        <v>0.85949252288907496</v>
      </c>
      <c r="FQ230" s="13">
        <v>0.98529294164747505</v>
      </c>
      <c r="FR230" s="13">
        <v>0.98529294164747505</v>
      </c>
      <c r="FS230" s="13">
        <v>0.98362921160140104</v>
      </c>
      <c r="FT230" s="13">
        <v>0.93736173106705101</v>
      </c>
      <c r="FU230" s="13">
        <v>0.66398913857425401</v>
      </c>
      <c r="FV230" s="13">
        <v>0.580404400509417</v>
      </c>
      <c r="FW230" s="13">
        <v>0.60773373795529695</v>
      </c>
      <c r="FX230" s="13">
        <v>0.62460285027603601</v>
      </c>
      <c r="FY230" s="13">
        <v>0.60797336574927097</v>
      </c>
      <c r="FZ230" s="13">
        <v>0.983252721013682</v>
      </c>
      <c r="GA230" s="13">
        <v>0.9614066172604</v>
      </c>
      <c r="GB230" s="13">
        <v>0.90850801351640398</v>
      </c>
      <c r="GC230" s="13">
        <v>0.936654986334852</v>
      </c>
      <c r="GD230" s="13">
        <v>0.93969251128393505</v>
      </c>
      <c r="GE230" s="13">
        <v>0.97826661854185704</v>
      </c>
      <c r="GF230" s="13">
        <v>0.98529294164747505</v>
      </c>
      <c r="GG230" s="13">
        <v>0.96477938212456704</v>
      </c>
      <c r="GH230" s="13">
        <v>0.92812318907783897</v>
      </c>
      <c r="GI230" s="13">
        <v>0.93922676792414495</v>
      </c>
      <c r="GJ230" s="13">
        <v>0.97085206190154705</v>
      </c>
      <c r="GK230" s="13">
        <v>0.94624852950064797</v>
      </c>
      <c r="GL230" s="13">
        <v>0.98458859334530602</v>
      </c>
      <c r="GM230" s="13">
        <v>0.87855371089330303</v>
      </c>
      <c r="GN230" s="13">
        <v>0.98203721048578096</v>
      </c>
      <c r="GO230" s="13">
        <v>0.94690567006510495</v>
      </c>
      <c r="GP230" s="13">
        <v>0.80979053053007199</v>
      </c>
      <c r="GQ230" s="13">
        <v>0.79199041492461897</v>
      </c>
      <c r="GR230" s="13">
        <v>0.76811442929695595</v>
      </c>
      <c r="GS230" s="13">
        <v>0.98429220682291496</v>
      </c>
      <c r="GT230" s="13">
        <v>0.68443444476257498</v>
      </c>
      <c r="GU230" s="13">
        <v>0.97810932730239097</v>
      </c>
      <c r="GV230" s="13">
        <v>0.95096165258176002</v>
      </c>
      <c r="GW230" s="13">
        <v>0.98479100012203002</v>
      </c>
      <c r="GX230" s="13">
        <v>0.98447492530529801</v>
      </c>
      <c r="GY230" s="13">
        <v>0.93924959577773603</v>
      </c>
      <c r="GZ230" s="13">
        <v>0.98384751268147796</v>
      </c>
      <c r="HA230" s="13">
        <v>0.98522884304413205</v>
      </c>
      <c r="HB230" s="13">
        <v>0.91078517255848301</v>
      </c>
      <c r="HC230" s="13">
        <v>0.90753193820193001</v>
      </c>
      <c r="HD230" s="13">
        <v>0.934591840053134</v>
      </c>
      <c r="HE230" s="13">
        <v>0.98464045757546503</v>
      </c>
      <c r="HF230" s="13">
        <v>0.85687717873523495</v>
      </c>
      <c r="HG230" s="13">
        <v>0.89864011268854405</v>
      </c>
      <c r="HH230" s="13">
        <v>0.804915915112284</v>
      </c>
      <c r="HI230" s="13">
        <v>0.88772829496928596</v>
      </c>
      <c r="HJ230" s="13">
        <v>0.97050709573456595</v>
      </c>
      <c r="HK230" s="13">
        <v>0.88415560348350597</v>
      </c>
      <c r="HL230" s="13"/>
      <c r="HM230" s="13"/>
      <c r="HN230" s="13"/>
      <c r="HO230" s="13"/>
      <c r="HP230" s="13"/>
      <c r="HQ230" s="13"/>
      <c r="HR230" s="13"/>
      <c r="HS230" s="13">
        <v>0.97156216227817405</v>
      </c>
      <c r="HT230" s="13">
        <v>0.78625978490949</v>
      </c>
      <c r="HU230" s="13">
        <v>0.97514590334109297</v>
      </c>
      <c r="HV230" s="13">
        <v>0.98510681573411296</v>
      </c>
      <c r="HW230" s="13">
        <v>0.97260685146673298</v>
      </c>
      <c r="HX230" s="13">
        <v>0.88916028877495301</v>
      </c>
      <c r="HY230" s="13">
        <v>0.98521907700914602</v>
      </c>
      <c r="HZ230" s="13">
        <v>0.96175087919923297</v>
      </c>
      <c r="IA230" s="13">
        <v>0.97868563995221103</v>
      </c>
      <c r="IB230" s="13">
        <v>0.61554729782474005</v>
      </c>
      <c r="IC230" s="13">
        <v>0.98167473579391196</v>
      </c>
      <c r="ID230" s="13">
        <v>0.63126933357669102</v>
      </c>
      <c r="IE230" s="13">
        <v>0.71722782167216703</v>
      </c>
      <c r="IF230" s="13">
        <v>0.95401648191466004</v>
      </c>
      <c r="IG230" s="13">
        <v>0.91522039088934803</v>
      </c>
      <c r="IH230" s="13">
        <v>0.84486823110651599</v>
      </c>
      <c r="II230" s="13">
        <v>0.65142659210197096</v>
      </c>
      <c r="IJ230" s="13">
        <v>0.60690189362033098</v>
      </c>
      <c r="IK230" s="13">
        <v>0.85123415401779401</v>
      </c>
      <c r="IL230" s="13">
        <v>0.88638963960309702</v>
      </c>
      <c r="IM230" s="13">
        <v>0.919272173033859</v>
      </c>
      <c r="IN230" s="13">
        <v>0.92760671556950702</v>
      </c>
      <c r="IO230" s="13">
        <v>0.97898204452910997</v>
      </c>
      <c r="IP230" s="13">
        <v>0.97726948187155704</v>
      </c>
      <c r="IQ230" s="13">
        <v>0.77109691041945905</v>
      </c>
      <c r="IR230" s="13">
        <v>0.85797259929662795</v>
      </c>
      <c r="IS230" s="13">
        <v>0.88937953409406001</v>
      </c>
      <c r="IT230" s="13">
        <v>0.84507657288425597</v>
      </c>
      <c r="IU230" s="13">
        <v>0.71202762083850901</v>
      </c>
      <c r="IV230" s="13">
        <v>0.96568501503012405</v>
      </c>
      <c r="IW230" s="13">
        <v>0.93458611659105295</v>
      </c>
      <c r="IX230" s="13">
        <v>0.98125427531127896</v>
      </c>
      <c r="IY230" s="13">
        <v>0.97204629539757204</v>
      </c>
      <c r="IZ230" s="13">
        <v>0.91286005043581198</v>
      </c>
      <c r="JA230" s="13">
        <v>0.96735492467767303</v>
      </c>
      <c r="JB230" s="13">
        <v>0.98181406405402005</v>
      </c>
      <c r="JC230" s="13"/>
      <c r="JD230" s="13">
        <v>0.93609427064613404</v>
      </c>
      <c r="JE230" s="13">
        <v>0.82476572456544095</v>
      </c>
      <c r="JF230" s="13">
        <v>0.92541414852308701</v>
      </c>
      <c r="JG230" s="13">
        <v>0.94286921395787404</v>
      </c>
    </row>
    <row r="231" spans="1:267">
      <c r="A231" s="1">
        <v>753548</v>
      </c>
      <c r="B231" s="1" t="s">
        <v>481</v>
      </c>
      <c r="C231" s="13">
        <v>0.81556057012496697</v>
      </c>
      <c r="D231" s="13">
        <v>0.65018891763618702</v>
      </c>
      <c r="E231" s="13">
        <v>0.55494649781707095</v>
      </c>
      <c r="F231" s="13">
        <v>0.55168593103039498</v>
      </c>
      <c r="G231" s="13">
        <v>0.44815654812813899</v>
      </c>
      <c r="H231" s="13">
        <v>0.90306649322000399</v>
      </c>
      <c r="I231" s="13">
        <v>0.93218676125589195</v>
      </c>
      <c r="J231" s="13">
        <v>0.470822695048355</v>
      </c>
      <c r="K231" s="13">
        <v>0.78878468549583503</v>
      </c>
      <c r="L231" s="13">
        <v>0.59181522396214603</v>
      </c>
      <c r="M231" s="13">
        <v>0.94338028126229501</v>
      </c>
      <c r="N231" s="13">
        <v>0.99228423879611904</v>
      </c>
      <c r="O231" s="13">
        <v>0.99007091994478202</v>
      </c>
      <c r="P231" s="13">
        <v>0.71849872512842405</v>
      </c>
      <c r="Q231" s="13">
        <v>0.38130225819473701</v>
      </c>
      <c r="R231" s="13">
        <v>0.19867767180465101</v>
      </c>
      <c r="S231" s="13">
        <v>0.94776957901846903</v>
      </c>
      <c r="T231" s="13">
        <v>0.98332911871047801</v>
      </c>
      <c r="U231" s="13">
        <v>0.37227589577574699</v>
      </c>
      <c r="V231" s="13">
        <v>0.98443705209861299</v>
      </c>
      <c r="W231" s="13">
        <v>0.61448175059708199</v>
      </c>
      <c r="X231" s="13">
        <v>0.50065838609512903</v>
      </c>
      <c r="Y231" s="13">
        <v>0.61363110055669101</v>
      </c>
      <c r="Z231" s="13">
        <v>0.88321942338952397</v>
      </c>
      <c r="AA231" s="13">
        <v>0.96875642438041698</v>
      </c>
      <c r="AB231" s="13">
        <v>0.50971880427206195</v>
      </c>
      <c r="AC231" s="13">
        <v>0.98275609094413896</v>
      </c>
      <c r="AD231" s="13">
        <v>0.11571115279431</v>
      </c>
      <c r="AE231" s="13">
        <v>0.64511572869410605</v>
      </c>
      <c r="AF231" s="13">
        <v>0.83310408844778105</v>
      </c>
      <c r="AG231" s="13">
        <v>0.73016709712554995</v>
      </c>
      <c r="AH231" s="13">
        <v>0.58137789095718695</v>
      </c>
      <c r="AI231" s="13">
        <v>0.21012409510241001</v>
      </c>
      <c r="AJ231" s="13">
        <v>0.82488202049325599</v>
      </c>
      <c r="AK231" s="13">
        <v>0.56889059454702295</v>
      </c>
      <c r="AL231" s="13">
        <v>0.21397894761722</v>
      </c>
      <c r="AM231" s="13">
        <v>0.39259855241654101</v>
      </c>
      <c r="AN231" s="13">
        <v>0.96167381176161004</v>
      </c>
      <c r="AO231" s="13">
        <v>0.97623593258430796</v>
      </c>
      <c r="AP231" s="13">
        <v>0.99023295890401697</v>
      </c>
      <c r="AQ231" s="13">
        <v>0.55902007714181101</v>
      </c>
      <c r="AR231" s="13">
        <v>0.96342238843302996</v>
      </c>
      <c r="AS231" s="13">
        <v>0.97137488770121005</v>
      </c>
      <c r="AT231" s="13">
        <v>0.86016547631390605</v>
      </c>
      <c r="AU231" s="13">
        <v>9.7582327206928804E-2</v>
      </c>
      <c r="AV231" s="13">
        <v>0.62124140164834996</v>
      </c>
      <c r="AW231" s="13">
        <v>0.717927863483799</v>
      </c>
      <c r="AX231" s="13">
        <v>0.92347436523249204</v>
      </c>
      <c r="AY231" s="13">
        <v>0.77268766827162905</v>
      </c>
      <c r="AZ231" s="13">
        <v>0.97935217909726902</v>
      </c>
      <c r="BA231" s="13">
        <v>0.92826630165576596</v>
      </c>
      <c r="BB231" s="13">
        <v>0.93207288830327695</v>
      </c>
      <c r="BC231" s="13">
        <v>0.98783964610130204</v>
      </c>
      <c r="BD231" s="13">
        <v>0.85909649684259004</v>
      </c>
      <c r="BE231" s="13">
        <v>0.91518835728541403</v>
      </c>
      <c r="BF231" s="13">
        <v>0.84435539791790304</v>
      </c>
      <c r="BG231" s="13">
        <v>0.92041003952029699</v>
      </c>
      <c r="BH231" s="13">
        <v>0.89331843753399098</v>
      </c>
      <c r="BI231" s="13">
        <v>0.94161409311058397</v>
      </c>
      <c r="BJ231" s="13">
        <v>0.92498527951194298</v>
      </c>
      <c r="BK231" s="13">
        <v>0.70648650218640896</v>
      </c>
      <c r="BL231" s="13">
        <v>0.93397192052075895</v>
      </c>
      <c r="BM231" s="13">
        <v>0.98500076984729901</v>
      </c>
      <c r="BN231" s="13">
        <v>0.49113125240273198</v>
      </c>
      <c r="BO231" s="13">
        <v>0.984359844918959</v>
      </c>
      <c r="BP231" s="13">
        <v>0.41513290832145</v>
      </c>
      <c r="BQ231" s="13">
        <v>0.95103499599358599</v>
      </c>
      <c r="BR231" s="13">
        <v>0.81930643007759496</v>
      </c>
      <c r="BS231" s="13">
        <v>0.70090044606025403</v>
      </c>
      <c r="BT231" s="13">
        <v>0.68539100383002705</v>
      </c>
      <c r="BU231" s="13">
        <v>0.33057579842969298</v>
      </c>
      <c r="BV231" s="13">
        <v>0.95304344949777597</v>
      </c>
      <c r="BW231" s="13">
        <v>0.98020355770807199</v>
      </c>
      <c r="BX231" s="13">
        <v>0.991837334402353</v>
      </c>
      <c r="BY231" s="13">
        <v>0.837781863630498</v>
      </c>
      <c r="BZ231" s="13">
        <v>0.95285478773962096</v>
      </c>
      <c r="CA231" s="13">
        <v>0.48166507392138502</v>
      </c>
      <c r="CB231" s="13">
        <v>0.95637037153166105</v>
      </c>
      <c r="CC231" s="13">
        <v>0.98057225945039905</v>
      </c>
      <c r="CD231" s="13">
        <v>0.98455687848389595</v>
      </c>
      <c r="CE231" s="13">
        <v>0.83973368694317496</v>
      </c>
      <c r="CF231" s="13">
        <v>0.58950348294659705</v>
      </c>
      <c r="CG231" s="13">
        <v>0.43190950380156201</v>
      </c>
      <c r="CH231" s="13">
        <v>0.207170915136696</v>
      </c>
      <c r="CI231" s="13">
        <v>0.98969556507943002</v>
      </c>
      <c r="CJ231" s="13">
        <v>0.86582310727067202</v>
      </c>
      <c r="CK231" s="13">
        <v>0.43415246472963898</v>
      </c>
      <c r="CL231" s="13">
        <v>0.980975549340801</v>
      </c>
      <c r="CM231" s="13">
        <v>0.57665316831533298</v>
      </c>
      <c r="CN231" s="13">
        <v>0.99156778263857404</v>
      </c>
      <c r="CO231" s="13">
        <v>0.95767535250909397</v>
      </c>
      <c r="CP231" s="13">
        <v>0.97484380538929405</v>
      </c>
      <c r="CQ231" s="13">
        <v>0.59091909972862899</v>
      </c>
      <c r="CR231" s="13">
        <v>0.98711907620824901</v>
      </c>
      <c r="CS231" s="13">
        <v>0.98034258520857598</v>
      </c>
      <c r="CT231" s="13">
        <v>0.77276440698245097</v>
      </c>
      <c r="CU231" s="13">
        <v>0.991837334402353</v>
      </c>
      <c r="CV231" s="13">
        <v>0.41878240562351499</v>
      </c>
      <c r="CW231" s="13">
        <v>3.3376209164541502E-2</v>
      </c>
      <c r="CX231" s="13">
        <v>0.68276289546980096</v>
      </c>
      <c r="CY231" s="13">
        <v>0.991628060304652</v>
      </c>
      <c r="CZ231" s="13">
        <v>0.84483266706363402</v>
      </c>
      <c r="DA231" s="13">
        <v>0.72428003544285102</v>
      </c>
      <c r="DB231" s="13">
        <v>0.98182500484552604</v>
      </c>
      <c r="DC231" s="13">
        <v>0.98965124016179595</v>
      </c>
      <c r="DD231" s="13">
        <v>0.99170104965422201</v>
      </c>
      <c r="DE231" s="13">
        <v>0.98144763414285996</v>
      </c>
      <c r="DF231" s="13">
        <v>0.78176852115584605</v>
      </c>
      <c r="DG231" s="13">
        <v>0.34012487328392099</v>
      </c>
      <c r="DH231" s="13">
        <v>0.95434444520232198</v>
      </c>
      <c r="DI231" s="13">
        <v>0.96444049839596901</v>
      </c>
      <c r="DJ231" s="13">
        <v>1.87523912622014E-2</v>
      </c>
      <c r="DK231" s="13"/>
      <c r="DL231" s="13">
        <v>0.94631527783371805</v>
      </c>
      <c r="DM231" s="13">
        <v>0.34714193571180602</v>
      </c>
      <c r="DN231" s="13">
        <v>0.40576349059531602</v>
      </c>
      <c r="DO231" s="13">
        <v>0.93841723666024002</v>
      </c>
      <c r="DP231" s="13">
        <v>0.806345262497844</v>
      </c>
      <c r="DQ231" s="13">
        <v>0.149368668288168</v>
      </c>
      <c r="DR231" s="13">
        <v>0.502603547065122</v>
      </c>
      <c r="DS231" s="13">
        <v>0.77496535270362799</v>
      </c>
      <c r="DT231" s="13">
        <v>0.99149915854488202</v>
      </c>
      <c r="DU231" s="13">
        <v>0.97529147549967499</v>
      </c>
      <c r="DV231" s="13">
        <v>0.95313600454115699</v>
      </c>
      <c r="DW231" s="13">
        <v>0.76305777616199899</v>
      </c>
      <c r="DX231" s="13">
        <v>0.96198531294006995</v>
      </c>
      <c r="DY231" s="13">
        <v>0.98374180918026799</v>
      </c>
      <c r="DZ231" s="13">
        <v>0.97024801476937395</v>
      </c>
      <c r="EA231" s="13">
        <v>0.24400335769218201</v>
      </c>
      <c r="EB231" s="13">
        <v>0.60512753269899699</v>
      </c>
      <c r="EC231" s="13">
        <v>0.73367801026855695</v>
      </c>
      <c r="ED231" s="13">
        <v>0.11684680560937701</v>
      </c>
      <c r="EE231" s="13">
        <v>0.73548565528109899</v>
      </c>
      <c r="EF231" s="13">
        <v>0.33859174619479498</v>
      </c>
      <c r="EG231" s="13">
        <v>0.30041959914815702</v>
      </c>
      <c r="EH231" s="13">
        <v>0.93917560602314398</v>
      </c>
      <c r="EI231" s="13">
        <v>0.65939763901232396</v>
      </c>
      <c r="EJ231" s="13">
        <v>0.98230250180282996</v>
      </c>
      <c r="EK231" s="13">
        <v>0.99039538693769102</v>
      </c>
      <c r="EL231" s="13">
        <v>0.62884670775189999</v>
      </c>
      <c r="EM231" s="13">
        <v>0.71648228654464596</v>
      </c>
      <c r="EN231" s="13">
        <v>0.970355045646909</v>
      </c>
      <c r="EO231" s="13">
        <v>0.93856308636909902</v>
      </c>
      <c r="EP231" s="13">
        <v>0.68851807119487995</v>
      </c>
      <c r="EQ231" s="13">
        <v>0.66265687585230204</v>
      </c>
      <c r="ER231" s="13">
        <v>0.69688136736463502</v>
      </c>
      <c r="ES231" s="13">
        <v>0.88757559538648501</v>
      </c>
      <c r="ET231" s="13">
        <v>0.76558361285637799</v>
      </c>
      <c r="EU231" s="13">
        <v>0.90511148630308003</v>
      </c>
      <c r="EV231" s="13">
        <v>0.97886337283256297</v>
      </c>
      <c r="EW231" s="13">
        <v>0.18408411248391299</v>
      </c>
      <c r="EX231" s="13">
        <v>0.99229827187330399</v>
      </c>
      <c r="EY231" s="13">
        <v>0.12944617920539001</v>
      </c>
      <c r="EZ231" s="13">
        <v>0.53793873607694898</v>
      </c>
      <c r="FA231" s="13">
        <v>0.92390760619949397</v>
      </c>
      <c r="FB231" s="13">
        <v>0.86688877443155798</v>
      </c>
      <c r="FC231" s="13">
        <v>0.54472234631570604</v>
      </c>
      <c r="FD231" s="13">
        <v>0.98314271343362003</v>
      </c>
      <c r="FE231" s="13">
        <v>0.98616759490830597</v>
      </c>
      <c r="FF231" s="13">
        <v>0.82057318974732396</v>
      </c>
      <c r="FG231" s="13">
        <v>0.97533086449027295</v>
      </c>
      <c r="FH231" s="13">
        <v>0.991837334402353</v>
      </c>
      <c r="FI231" s="13">
        <v>0.95907066461884405</v>
      </c>
      <c r="FJ231" s="13">
        <v>0.21188553351952299</v>
      </c>
      <c r="FK231" s="13">
        <v>0.58695502469838501</v>
      </c>
      <c r="FL231" s="13">
        <v>0.438150595937222</v>
      </c>
      <c r="FM231" s="13">
        <v>0.98636922079197598</v>
      </c>
      <c r="FN231" s="13">
        <v>0.256587081216195</v>
      </c>
      <c r="FO231" s="13">
        <v>0.84412313517861004</v>
      </c>
      <c r="FP231" s="13">
        <v>0.89653240910701903</v>
      </c>
      <c r="FQ231" s="13">
        <v>0.95834459149686402</v>
      </c>
      <c r="FR231" s="13">
        <v>0.97910590375643303</v>
      </c>
      <c r="FS231" s="13">
        <v>0.95038276748109796</v>
      </c>
      <c r="FT231" s="13">
        <v>0.96782705614264097</v>
      </c>
      <c r="FU231" s="13">
        <v>0.244205321566176</v>
      </c>
      <c r="FV231" s="13">
        <v>0.73419160306179099</v>
      </c>
      <c r="FW231" s="13">
        <v>0.99177753778156597</v>
      </c>
      <c r="FX231" s="13">
        <v>0.38154141839532202</v>
      </c>
      <c r="FY231" s="13">
        <v>0.65029078199417101</v>
      </c>
      <c r="FZ231" s="13">
        <v>0.99096107601820704</v>
      </c>
      <c r="GA231" s="13">
        <v>0.56296774626365398</v>
      </c>
      <c r="GB231" s="13">
        <v>0.97126703361155298</v>
      </c>
      <c r="GC231" s="13">
        <v>0.94661738192046296</v>
      </c>
      <c r="GD231" s="13">
        <v>0.86671533177355997</v>
      </c>
      <c r="GE231" s="13">
        <v>0.92840007771746802</v>
      </c>
      <c r="GF231" s="13">
        <v>0.98772806066976904</v>
      </c>
      <c r="GG231" s="13">
        <v>0.96493625856677401</v>
      </c>
      <c r="GH231" s="13">
        <v>0.97539074384288105</v>
      </c>
      <c r="GI231" s="13">
        <v>0.94051897687084296</v>
      </c>
      <c r="GJ231" s="13">
        <v>0.92339525378707599</v>
      </c>
      <c r="GK231" s="13">
        <v>0.96477506456678697</v>
      </c>
      <c r="GL231" s="13">
        <v>0.99229756163885297</v>
      </c>
      <c r="GM231" s="13">
        <v>0.223457093451011</v>
      </c>
      <c r="GN231" s="13">
        <v>0.96543079031717505</v>
      </c>
      <c r="GO231" s="13">
        <v>0.96965854033867205</v>
      </c>
      <c r="GP231" s="13">
        <v>0.66517523409670098</v>
      </c>
      <c r="GQ231" s="13">
        <v>0.76094579213679603</v>
      </c>
      <c r="GR231" s="13">
        <v>0.65942996953283695</v>
      </c>
      <c r="GS231" s="13">
        <v>0.96789166499252199</v>
      </c>
      <c r="GT231" s="13">
        <v>0.73204004008578305</v>
      </c>
      <c r="GU231" s="13">
        <v>0.95617991285080295</v>
      </c>
      <c r="GV231" s="13">
        <v>0.94891922254905503</v>
      </c>
      <c r="GW231" s="13">
        <v>0.91215005917542702</v>
      </c>
      <c r="GX231" s="13">
        <v>0.99208192928191496</v>
      </c>
      <c r="GY231" s="13">
        <v>0.65742567485294101</v>
      </c>
      <c r="GZ231" s="13">
        <v>0.99132018156064405</v>
      </c>
      <c r="HA231" s="13">
        <v>0.95821233694719199</v>
      </c>
      <c r="HB231" s="13">
        <v>0.85828695722085802</v>
      </c>
      <c r="HC231" s="13">
        <v>0.82538303451111095</v>
      </c>
      <c r="HD231" s="13">
        <v>0.98001660459786899</v>
      </c>
      <c r="HE231" s="13">
        <v>0.65356215975056198</v>
      </c>
      <c r="HF231" s="13">
        <v>0.88592487640734596</v>
      </c>
      <c r="HG231" s="13">
        <v>0.80130746867895497</v>
      </c>
      <c r="HH231" s="13">
        <v>0.59353123504116101</v>
      </c>
      <c r="HI231" s="13">
        <v>0.94610572736103205</v>
      </c>
      <c r="HJ231" s="13">
        <v>0.94840084468632302</v>
      </c>
      <c r="HK231" s="13">
        <v>0.94641900787681699</v>
      </c>
      <c r="HL231" s="13"/>
      <c r="HM231" s="13"/>
      <c r="HN231" s="13"/>
      <c r="HO231" s="13"/>
      <c r="HP231" s="13"/>
      <c r="HQ231" s="13"/>
      <c r="HR231" s="13"/>
      <c r="HS231" s="13">
        <v>0.976429072175798</v>
      </c>
      <c r="HT231" s="13">
        <v>0.73923071509872496</v>
      </c>
      <c r="HU231" s="13">
        <v>0.73519199517745903</v>
      </c>
      <c r="HV231" s="13">
        <v>0.98682601296360195</v>
      </c>
      <c r="HW231" s="13">
        <v>0.38341692699996999</v>
      </c>
      <c r="HX231" s="13">
        <v>0.76720219252364596</v>
      </c>
      <c r="HY231" s="13">
        <v>0.93644421488445495</v>
      </c>
      <c r="HZ231" s="13">
        <v>0.98971872439395403</v>
      </c>
      <c r="IA231" s="13">
        <v>0.96536285106706599</v>
      </c>
      <c r="IB231" s="13">
        <v>0.58192703216348596</v>
      </c>
      <c r="IC231" s="13">
        <v>0.98308416216413597</v>
      </c>
      <c r="ID231" s="13">
        <v>0.75146041030378596</v>
      </c>
      <c r="IE231" s="13">
        <v>0.65312520269281704</v>
      </c>
      <c r="IF231" s="13">
        <v>1.86568540317525E-2</v>
      </c>
      <c r="IG231" s="13">
        <v>0.84678367318397796</v>
      </c>
      <c r="IH231" s="13">
        <v>0.62785307492823095</v>
      </c>
      <c r="II231" s="13">
        <v>0.41755508914673301</v>
      </c>
      <c r="IJ231" s="13">
        <v>0.73175772832422004</v>
      </c>
      <c r="IK231" s="13">
        <v>0.98610444321026103</v>
      </c>
      <c r="IL231" s="13">
        <v>0.71688785432563795</v>
      </c>
      <c r="IM231" s="13">
        <v>0.84248400200715801</v>
      </c>
      <c r="IN231" s="13">
        <v>0.64597405839623201</v>
      </c>
      <c r="IO231" s="13">
        <v>0.95247661068679801</v>
      </c>
      <c r="IP231" s="13">
        <v>0.97420752957867296</v>
      </c>
      <c r="IQ231" s="13">
        <v>0.83128699137402995</v>
      </c>
      <c r="IR231" s="13">
        <v>0.813612788111298</v>
      </c>
      <c r="IS231" s="13">
        <v>0.71414393615080696</v>
      </c>
      <c r="IT231" s="13">
        <v>0.56695751654092297</v>
      </c>
      <c r="IU231" s="13">
        <v>0.54295986650828099</v>
      </c>
      <c r="IV231" s="13">
        <v>0.99230669333989496</v>
      </c>
      <c r="IW231" s="13">
        <v>1.44087189635408E-2</v>
      </c>
      <c r="IX231" s="13">
        <v>0.93184834729521104</v>
      </c>
      <c r="IY231" s="13">
        <v>1.4377044008149899E-2</v>
      </c>
      <c r="IZ231" s="13">
        <v>0.95913062545350902</v>
      </c>
      <c r="JA231" s="13">
        <v>0.92331159820842501</v>
      </c>
      <c r="JB231" s="13">
        <v>0.99224424162595604</v>
      </c>
      <c r="JC231" s="13">
        <v>0.88986690369394505</v>
      </c>
      <c r="JD231" s="13">
        <v>0.75102022125372803</v>
      </c>
      <c r="JE231" s="13">
        <v>0.29194132291977198</v>
      </c>
      <c r="JF231" s="13">
        <v>0.99226684595802395</v>
      </c>
      <c r="JG231" s="13">
        <v>0.90680349404119398</v>
      </c>
    </row>
    <row r="232" spans="1:267">
      <c r="A232" s="1">
        <v>946373</v>
      </c>
      <c r="B232" s="1" t="s">
        <v>482</v>
      </c>
      <c r="C232" s="13">
        <v>0.96453853582215299</v>
      </c>
      <c r="D232" s="13">
        <v>0.97593034970336801</v>
      </c>
      <c r="E232" s="13">
        <v>0.681743514653398</v>
      </c>
      <c r="F232" s="13">
        <v>0.94032709856659902</v>
      </c>
      <c r="G232" s="13">
        <v>0.94935949551460097</v>
      </c>
      <c r="H232" s="13">
        <v>0.961990778980092</v>
      </c>
      <c r="I232" s="13">
        <v>0.97371596771688795</v>
      </c>
      <c r="J232" s="13">
        <v>0.94356219009240405</v>
      </c>
      <c r="K232" s="13">
        <v>0.77635798984201299</v>
      </c>
      <c r="L232" s="13">
        <v>0.941207833401279</v>
      </c>
      <c r="M232" s="13">
        <v>0.93832594206196795</v>
      </c>
      <c r="N232" s="13">
        <v>0.96949110306702502</v>
      </c>
      <c r="O232" s="13">
        <v>0.91784980239923097</v>
      </c>
      <c r="P232" s="13">
        <v>0.90058734963096199</v>
      </c>
      <c r="Q232" s="13">
        <v>0.96264928185409004</v>
      </c>
      <c r="R232" s="13">
        <v>0.92071543701874203</v>
      </c>
      <c r="S232" s="13">
        <v>0.96230742105683598</v>
      </c>
      <c r="T232" s="13">
        <v>0.95043513639840604</v>
      </c>
      <c r="U232" s="13">
        <v>0.71365235218035405</v>
      </c>
      <c r="V232" s="13">
        <v>0.97480207744936398</v>
      </c>
      <c r="W232" s="13">
        <v>0.63805540363122304</v>
      </c>
      <c r="X232" s="13">
        <v>0.95539705217583304</v>
      </c>
      <c r="Y232" s="13">
        <v>0.73106305937976801</v>
      </c>
      <c r="Z232" s="13">
        <v>0.87290631229133797</v>
      </c>
      <c r="AA232" s="13">
        <v>0.95974609636389796</v>
      </c>
      <c r="AB232" s="13">
        <v>0.83227587467364295</v>
      </c>
      <c r="AC232" s="13">
        <v>0.97372123662165999</v>
      </c>
      <c r="AD232" s="13">
        <v>0.80622211261506305</v>
      </c>
      <c r="AE232" s="13">
        <v>0.96738810614517501</v>
      </c>
      <c r="AF232" s="13">
        <v>0.96688303394102904</v>
      </c>
      <c r="AG232" s="13">
        <v>0.87905505094088598</v>
      </c>
      <c r="AH232" s="13">
        <v>0.55097128725572497</v>
      </c>
      <c r="AI232" s="13">
        <v>0.92034756832299602</v>
      </c>
      <c r="AJ232" s="13">
        <v>0.86083235879977604</v>
      </c>
      <c r="AK232" s="13">
        <v>0.96464373706513296</v>
      </c>
      <c r="AL232" s="13">
        <v>0.84615208071130299</v>
      </c>
      <c r="AM232" s="13">
        <v>0.91012225880364095</v>
      </c>
      <c r="AN232" s="13">
        <v>0.95786699712851398</v>
      </c>
      <c r="AO232" s="13">
        <v>0.94858919242334605</v>
      </c>
      <c r="AP232" s="13">
        <v>0.96922743048812499</v>
      </c>
      <c r="AQ232" s="13">
        <v>0.93815882551210805</v>
      </c>
      <c r="AR232" s="13">
        <v>0.956017245281652</v>
      </c>
      <c r="AS232" s="13">
        <v>0.92874626511549097</v>
      </c>
      <c r="AT232" s="13">
        <v>0.85660663276196303</v>
      </c>
      <c r="AU232" s="13">
        <v>0.88314661010123796</v>
      </c>
      <c r="AV232" s="13">
        <v>0.74614168648504298</v>
      </c>
      <c r="AW232" s="13">
        <v>0.86160912410263202</v>
      </c>
      <c r="AX232" s="13">
        <v>0.95695172438588105</v>
      </c>
      <c r="AY232" s="13">
        <v>0.91735765199367703</v>
      </c>
      <c r="AZ232" s="13">
        <v>0.96799483247631901</v>
      </c>
      <c r="BA232" s="13">
        <v>0.94475106211980298</v>
      </c>
      <c r="BB232" s="13">
        <v>0.95560473650413602</v>
      </c>
      <c r="BC232" s="13">
        <v>0.97071557055750102</v>
      </c>
      <c r="BD232" s="13">
        <v>0.93483929478303696</v>
      </c>
      <c r="BE232" s="13">
        <v>0.96705497107163896</v>
      </c>
      <c r="BF232" s="13">
        <v>0.94969315864113502</v>
      </c>
      <c r="BG232" s="13">
        <v>0.86763568155871695</v>
      </c>
      <c r="BH232" s="13">
        <v>0.96007544993093896</v>
      </c>
      <c r="BI232" s="13">
        <v>0.94535000158174598</v>
      </c>
      <c r="BJ232" s="13">
        <v>0.95533255280547902</v>
      </c>
      <c r="BK232" s="13">
        <v>0.88737088867916003</v>
      </c>
      <c r="BL232" s="13">
        <v>0.96599382029262404</v>
      </c>
      <c r="BM232" s="13">
        <v>0.95584842811900095</v>
      </c>
      <c r="BN232" s="13">
        <v>0.59749271251182101</v>
      </c>
      <c r="BO232" s="13">
        <v>0.94017406622515798</v>
      </c>
      <c r="BP232" s="13">
        <v>0.85865434137588503</v>
      </c>
      <c r="BQ232" s="13">
        <v>0.91057550734216197</v>
      </c>
      <c r="BR232" s="13">
        <v>0.97275010086888802</v>
      </c>
      <c r="BS232" s="13">
        <v>0.823832214491512</v>
      </c>
      <c r="BT232" s="13">
        <v>0.55679887341291301</v>
      </c>
      <c r="BU232" s="13">
        <v>0.54486633228370895</v>
      </c>
      <c r="BV232" s="13">
        <v>0.96896324681757395</v>
      </c>
      <c r="BW232" s="13">
        <v>0.97441135079221497</v>
      </c>
      <c r="BX232" s="13">
        <v>0.97409296631102105</v>
      </c>
      <c r="BY232" s="13">
        <v>0.87655591139489597</v>
      </c>
      <c r="BZ232" s="13">
        <v>0.96484993041823797</v>
      </c>
      <c r="CA232" s="13">
        <v>0.64298893532854795</v>
      </c>
      <c r="CB232" s="13">
        <v>0.78850042524756203</v>
      </c>
      <c r="CC232" s="13">
        <v>0.94533441892695902</v>
      </c>
      <c r="CD232" s="13">
        <v>0.96703741621698502</v>
      </c>
      <c r="CE232" s="13">
        <v>0.74007105491365499</v>
      </c>
      <c r="CF232" s="13">
        <v>0.53317622480676896</v>
      </c>
      <c r="CG232" s="13">
        <v>0.84821540755979996</v>
      </c>
      <c r="CH232" s="13">
        <v>0.90983123485407602</v>
      </c>
      <c r="CI232" s="13">
        <v>0.84712763289594395</v>
      </c>
      <c r="CJ232" s="13">
        <v>0.86711916233995301</v>
      </c>
      <c r="CK232" s="13">
        <v>0.64933447549441003</v>
      </c>
      <c r="CL232" s="13">
        <v>0.97312876007466498</v>
      </c>
      <c r="CM232" s="13">
        <v>0.66845345445448101</v>
      </c>
      <c r="CN232" s="13">
        <v>0.95339978157857896</v>
      </c>
      <c r="CO232" s="13">
        <v>0.94029485934799295</v>
      </c>
      <c r="CP232" s="13">
        <v>0.66122913845949305</v>
      </c>
      <c r="CQ232" s="13">
        <v>0.84452631614363105</v>
      </c>
      <c r="CR232" s="13">
        <v>0.97377589191168701</v>
      </c>
      <c r="CS232" s="13">
        <v>0.87417920427302898</v>
      </c>
      <c r="CT232" s="13">
        <v>0.88701728362864396</v>
      </c>
      <c r="CU232" s="13">
        <v>0.95340424088150599</v>
      </c>
      <c r="CV232" s="13">
        <v>0.56209937106376395</v>
      </c>
      <c r="CW232" s="13">
        <v>0.45415689692903199</v>
      </c>
      <c r="CX232" s="13">
        <v>0.55710730381456697</v>
      </c>
      <c r="CY232" s="13">
        <v>0.83541473659246102</v>
      </c>
      <c r="CZ232" s="13">
        <v>0.89203019842657905</v>
      </c>
      <c r="DA232" s="13">
        <v>0.70683283823315801</v>
      </c>
      <c r="DB232" s="13">
        <v>0.83326010781235904</v>
      </c>
      <c r="DC232" s="13">
        <v>0.96406384567672199</v>
      </c>
      <c r="DD232" s="13">
        <v>0.93102617206135796</v>
      </c>
      <c r="DE232" s="13">
        <v>0.97364721955894895</v>
      </c>
      <c r="DF232" s="13">
        <v>0.95483662085229504</v>
      </c>
      <c r="DG232" s="13">
        <v>0.53362250165562597</v>
      </c>
      <c r="DH232" s="13">
        <v>0.96046387302820702</v>
      </c>
      <c r="DI232" s="13">
        <v>0.84714421661055195</v>
      </c>
      <c r="DJ232" s="13">
        <v>0.25430565845382502</v>
      </c>
      <c r="DK232" s="13">
        <v>0.88651354355810796</v>
      </c>
      <c r="DL232" s="13">
        <v>0.86782513667472205</v>
      </c>
      <c r="DM232" s="13">
        <v>0.97145841038262504</v>
      </c>
      <c r="DN232" s="13">
        <v>0.85204264866039203</v>
      </c>
      <c r="DO232" s="13">
        <v>0.96021889164502205</v>
      </c>
      <c r="DP232" s="13">
        <v>0.96854827827455703</v>
      </c>
      <c r="DQ232" s="13">
        <v>0.91360953482965301</v>
      </c>
      <c r="DR232" s="13">
        <v>0.73485412800593997</v>
      </c>
      <c r="DS232" s="13">
        <v>0.91769052587045497</v>
      </c>
      <c r="DT232" s="13">
        <v>0.97440356160532104</v>
      </c>
      <c r="DU232" s="13">
        <v>0.53059651130409602</v>
      </c>
      <c r="DV232" s="13">
        <v>0.97748807533136906</v>
      </c>
      <c r="DW232" s="13">
        <v>0.72936491369602796</v>
      </c>
      <c r="DX232" s="13">
        <v>0.976616337107997</v>
      </c>
      <c r="DY232" s="13">
        <v>0.97756584651441403</v>
      </c>
      <c r="DZ232" s="13">
        <v>0.94345413642932496</v>
      </c>
      <c r="EA232" s="13">
        <v>0.89763770342326998</v>
      </c>
      <c r="EB232" s="13">
        <v>0.82357003311310695</v>
      </c>
      <c r="EC232" s="13">
        <v>0.97714583207127104</v>
      </c>
      <c r="ED232" s="13">
        <v>0.89683939503073695</v>
      </c>
      <c r="EE232" s="13">
        <v>0.83716261173898798</v>
      </c>
      <c r="EF232" s="13">
        <v>0.77409292627690895</v>
      </c>
      <c r="EG232" s="13">
        <v>0.88080272574923302</v>
      </c>
      <c r="EH232" s="13">
        <v>0.97643338145411096</v>
      </c>
      <c r="EI232" s="13">
        <v>0.88392920854704204</v>
      </c>
      <c r="EJ232" s="13">
        <v>0.91692995309973602</v>
      </c>
      <c r="EK232" s="13">
        <v>0.97741615298168505</v>
      </c>
      <c r="EL232" s="13">
        <v>0.925678314208909</v>
      </c>
      <c r="EM232" s="13">
        <v>0.97245041146884903</v>
      </c>
      <c r="EN232" s="13">
        <v>0.96947838001228304</v>
      </c>
      <c r="EO232" s="13">
        <v>0.75581085918310498</v>
      </c>
      <c r="EP232" s="13">
        <v>0.92613778144735903</v>
      </c>
      <c r="EQ232" s="13">
        <v>0.50200888773613594</v>
      </c>
      <c r="ER232" s="13">
        <v>0.94335255904141302</v>
      </c>
      <c r="ES232" s="13">
        <v>0.81673900261366095</v>
      </c>
      <c r="ET232" s="13">
        <v>0.96572762482880403</v>
      </c>
      <c r="EU232" s="13">
        <v>0.97742024101008995</v>
      </c>
      <c r="EV232" s="13">
        <v>0.97031995343075905</v>
      </c>
      <c r="EW232" s="13">
        <v>0.97756584651441403</v>
      </c>
      <c r="EX232" s="13"/>
      <c r="EY232" s="13">
        <v>0.75426148191480102</v>
      </c>
      <c r="EZ232" s="13">
        <v>0.96313071972303599</v>
      </c>
      <c r="FA232" s="13">
        <v>0.976347682362803</v>
      </c>
      <c r="FB232" s="13">
        <v>0.97250304466974102</v>
      </c>
      <c r="FC232" s="13">
        <v>0.89169772571997397</v>
      </c>
      <c r="FD232" s="13">
        <v>0.75991138592202201</v>
      </c>
      <c r="FE232" s="13">
        <v>0.94717009862204804</v>
      </c>
      <c r="FF232" s="13">
        <v>0.93706078356043598</v>
      </c>
      <c r="FG232" s="13">
        <v>0.97252846607369503</v>
      </c>
      <c r="FH232" s="13">
        <v>0.916521116330557</v>
      </c>
      <c r="FI232" s="13">
        <v>0.83688642173422001</v>
      </c>
      <c r="FJ232" s="13">
        <v>0.65662156778194503</v>
      </c>
      <c r="FK232" s="13">
        <v>0.83681306371080999</v>
      </c>
      <c r="FL232" s="13">
        <v>0.90529195295837706</v>
      </c>
      <c r="FM232" s="13">
        <v>0.95197628077871599</v>
      </c>
      <c r="FN232" s="13">
        <v>0.674415064740852</v>
      </c>
      <c r="FO232" s="13">
        <v>0.91593074608158598</v>
      </c>
      <c r="FP232" s="13">
        <v>0.70984924356832702</v>
      </c>
      <c r="FQ232" s="13">
        <v>0.97733202299061395</v>
      </c>
      <c r="FR232" s="13">
        <v>0.97127037715614195</v>
      </c>
      <c r="FS232" s="13">
        <v>0.94080691563289798</v>
      </c>
      <c r="FT232" s="13">
        <v>0.97340216083918996</v>
      </c>
      <c r="FU232" s="13">
        <v>0.60290442850971604</v>
      </c>
      <c r="FV232" s="13">
        <v>0.97624379776485004</v>
      </c>
      <c r="FW232" s="13">
        <v>0.96510319927147004</v>
      </c>
      <c r="FX232" s="13">
        <v>0.84281430536903601</v>
      </c>
      <c r="FY232" s="13">
        <v>0.59521204313726395</v>
      </c>
      <c r="FZ232" s="13">
        <v>0.95441731558774601</v>
      </c>
      <c r="GA232" s="13">
        <v>0.58990318145339604</v>
      </c>
      <c r="GB232" s="13">
        <v>0.94214586372851505</v>
      </c>
      <c r="GC232" s="13">
        <v>0.84146879569838995</v>
      </c>
      <c r="GD232" s="13">
        <v>0.73472887838957102</v>
      </c>
      <c r="GE232" s="13">
        <v>0.95301960022485799</v>
      </c>
      <c r="GF232" s="13">
        <v>0.91212549340298299</v>
      </c>
      <c r="GG232" s="13">
        <v>0.95441708378836898</v>
      </c>
      <c r="GH232" s="13">
        <v>0.90108055275136101</v>
      </c>
      <c r="GI232" s="13">
        <v>0.91554118094534298</v>
      </c>
      <c r="GJ232" s="13">
        <v>0.95722068702246499</v>
      </c>
      <c r="GK232" s="13">
        <v>0.972588111498352</v>
      </c>
      <c r="GL232" s="13">
        <v>0.95756109951676405</v>
      </c>
      <c r="GM232" s="13">
        <v>0.84896933362882299</v>
      </c>
      <c r="GN232" s="13">
        <v>0.96640977180057097</v>
      </c>
      <c r="GO232" s="13">
        <v>0.95020599177145604</v>
      </c>
      <c r="GP232" s="13">
        <v>0.72800074748047106</v>
      </c>
      <c r="GQ232" s="13">
        <v>0.72645870259223899</v>
      </c>
      <c r="GR232" s="13">
        <v>0.89050223042767396</v>
      </c>
      <c r="GS232" s="13">
        <v>0.75363688871694801</v>
      </c>
      <c r="GT232" s="13">
        <v>0.94616875426583102</v>
      </c>
      <c r="GU232" s="13">
        <v>0.95155722729330094</v>
      </c>
      <c r="GV232" s="13">
        <v>0.79418746583045396</v>
      </c>
      <c r="GW232" s="13">
        <v>0.83353502970332705</v>
      </c>
      <c r="GX232" s="13">
        <v>0.92622693175899196</v>
      </c>
      <c r="GY232" s="13">
        <v>0.83550315990805701</v>
      </c>
      <c r="GZ232" s="13">
        <v>0.96950879116066002</v>
      </c>
      <c r="HA232" s="13">
        <v>0.90680338873159805</v>
      </c>
      <c r="HB232" s="13">
        <v>0.841754402907264</v>
      </c>
      <c r="HC232" s="13">
        <v>0.75187802345304899</v>
      </c>
      <c r="HD232" s="13">
        <v>0.80976650242679604</v>
      </c>
      <c r="HE232" s="13">
        <v>0.97328041434009804</v>
      </c>
      <c r="HF232" s="13">
        <v>0.97579506724604403</v>
      </c>
      <c r="HG232" s="13">
        <v>0.84359831497656901</v>
      </c>
      <c r="HH232" s="13">
        <v>0.71039039509727198</v>
      </c>
      <c r="HI232" s="13">
        <v>0.91658210039936105</v>
      </c>
      <c r="HJ232" s="13">
        <v>0.94970118609010501</v>
      </c>
      <c r="HK232" s="13">
        <v>0.734777515674365</v>
      </c>
      <c r="HL232" s="13"/>
      <c r="HM232" s="13"/>
      <c r="HN232" s="13"/>
      <c r="HO232" s="13"/>
      <c r="HP232" s="13"/>
      <c r="HQ232" s="13"/>
      <c r="HR232" s="13"/>
      <c r="HS232" s="13">
        <v>0.95685036867379802</v>
      </c>
      <c r="HT232" s="13">
        <v>0.95063626228335796</v>
      </c>
      <c r="HU232" s="13">
        <v>0.96495521970435305</v>
      </c>
      <c r="HV232" s="13">
        <v>0.97139498872689301</v>
      </c>
      <c r="HW232" s="13">
        <v>0.97121997196949195</v>
      </c>
      <c r="HX232" s="13">
        <v>0.73200947675123695</v>
      </c>
      <c r="HY232" s="13">
        <v>0.94524608510602603</v>
      </c>
      <c r="HZ232" s="13">
        <v>0.97351414349883503</v>
      </c>
      <c r="IA232" s="13">
        <v>0.92058264694831204</v>
      </c>
      <c r="IB232" s="13">
        <v>0.70575706187132803</v>
      </c>
      <c r="IC232" s="13">
        <v>0.84408449044433398</v>
      </c>
      <c r="ID232" s="13">
        <v>0.86228497489126599</v>
      </c>
      <c r="IE232" s="13">
        <v>0.96472630818079497</v>
      </c>
      <c r="IF232" s="13">
        <v>0.96464246178145396</v>
      </c>
      <c r="IG232" s="13">
        <v>0.97068605909330996</v>
      </c>
      <c r="IH232" s="13">
        <v>0.94907394936423595</v>
      </c>
      <c r="II232" s="13">
        <v>0.96437260221360199</v>
      </c>
      <c r="IJ232" s="13">
        <v>0.81127065816435695</v>
      </c>
      <c r="IK232" s="13">
        <v>0.91076300265658205</v>
      </c>
      <c r="IL232" s="13">
        <v>0.97657441246503496</v>
      </c>
      <c r="IM232" s="13">
        <v>0.97167062644615299</v>
      </c>
      <c r="IN232" s="13">
        <v>0.95216098259219895</v>
      </c>
      <c r="IO232" s="13">
        <v>0.96611760289611204</v>
      </c>
      <c r="IP232" s="13">
        <v>0.97108263287785201</v>
      </c>
      <c r="IQ232" s="13">
        <v>0.92814875955825304</v>
      </c>
      <c r="IR232" s="13">
        <v>0.97213809485172598</v>
      </c>
      <c r="IS232" s="13">
        <v>0.92615763724002398</v>
      </c>
      <c r="IT232" s="13">
        <v>0.96749949135758495</v>
      </c>
      <c r="IU232" s="13">
        <v>0.95813003765369398</v>
      </c>
      <c r="IV232" s="13">
        <v>0.97513052622055896</v>
      </c>
      <c r="IW232" s="13">
        <v>0.93575089897263797</v>
      </c>
      <c r="IX232" s="13">
        <v>0.851151475027211</v>
      </c>
      <c r="IY232" s="13">
        <v>0.81926000436647795</v>
      </c>
      <c r="IZ232" s="13">
        <v>0.87296295018664805</v>
      </c>
      <c r="JA232" s="13">
        <v>0.94756217610484605</v>
      </c>
      <c r="JB232" s="13">
        <v>0.80408308939086404</v>
      </c>
      <c r="JC232" s="13">
        <v>0.91982961209623804</v>
      </c>
      <c r="JD232" s="13">
        <v>0.97672451575146302</v>
      </c>
      <c r="JE232" s="13">
        <v>0.95922640114882396</v>
      </c>
      <c r="JF232" s="13">
        <v>0.81195614954388096</v>
      </c>
      <c r="JG232" s="13">
        <v>0.95507080095199703</v>
      </c>
    </row>
    <row r="233" spans="1:267">
      <c r="A233" s="1">
        <v>906836</v>
      </c>
      <c r="B233" s="1" t="s">
        <v>483</v>
      </c>
      <c r="C233" s="13">
        <v>0.98993614792727902</v>
      </c>
      <c r="D233" s="13">
        <v>0.91676201216283904</v>
      </c>
      <c r="E233" s="13">
        <v>0.70514062259675403</v>
      </c>
      <c r="F233" s="13">
        <v>0.89628833605367098</v>
      </c>
      <c r="G233" s="13">
        <v>0.81820905003842304</v>
      </c>
      <c r="H233" s="13">
        <v>0.96388803578677795</v>
      </c>
      <c r="I233" s="13">
        <v>0.96595923817938101</v>
      </c>
      <c r="J233" s="13">
        <v>0.74354526125914</v>
      </c>
      <c r="K233" s="13">
        <v>0.90896634641094798</v>
      </c>
      <c r="L233" s="13">
        <v>0.86363874641983496</v>
      </c>
      <c r="M233" s="13">
        <v>0.968504205294623</v>
      </c>
      <c r="N233" s="13">
        <v>0.993556746274603</v>
      </c>
      <c r="O233" s="13">
        <v>0.99355648612841196</v>
      </c>
      <c r="P233" s="13">
        <v>0.84429123229175596</v>
      </c>
      <c r="Q233" s="13">
        <v>0.84748656832953095</v>
      </c>
      <c r="R233" s="13">
        <v>0.663677367669537</v>
      </c>
      <c r="S233" s="13">
        <v>0.69241529169800098</v>
      </c>
      <c r="T233" s="13">
        <v>0.980017472971904</v>
      </c>
      <c r="U233" s="13">
        <v>0.46550370600357399</v>
      </c>
      <c r="V233" s="13">
        <v>0.993550477992029</v>
      </c>
      <c r="W233" s="13">
        <v>0.88150500874507398</v>
      </c>
      <c r="X233" s="13">
        <v>0.29667524088432701</v>
      </c>
      <c r="Y233" s="13">
        <v>0.62079233855983296</v>
      </c>
      <c r="Z233" s="13">
        <v>0.84155130625188401</v>
      </c>
      <c r="AA233" s="13">
        <v>0.86842473513877105</v>
      </c>
      <c r="AB233" s="13">
        <v>0.619794903885443</v>
      </c>
      <c r="AC233" s="13">
        <v>0.993551459255963</v>
      </c>
      <c r="AD233" s="13">
        <v>0.83144987906720602</v>
      </c>
      <c r="AE233" s="13">
        <v>0.53885286431286605</v>
      </c>
      <c r="AF233" s="13">
        <v>0.88796596399567096</v>
      </c>
      <c r="AG233" s="13">
        <v>0.59169662838751702</v>
      </c>
      <c r="AH233" s="13">
        <v>0.81255662003911799</v>
      </c>
      <c r="AI233" s="13">
        <v>0.28830590983663601</v>
      </c>
      <c r="AJ233" s="13">
        <v>0.98718739375248699</v>
      </c>
      <c r="AK233" s="13">
        <v>0.91942048754535599</v>
      </c>
      <c r="AL233" s="13">
        <v>0.88335886539411201</v>
      </c>
      <c r="AM233" s="13">
        <v>0.89298071521232503</v>
      </c>
      <c r="AN233" s="13">
        <v>0.92221402713957001</v>
      </c>
      <c r="AO233" s="13">
        <v>0.98997898487492397</v>
      </c>
      <c r="AP233" s="13">
        <v>0.99160639657605398</v>
      </c>
      <c r="AQ233" s="13">
        <v>0.96276246302097701</v>
      </c>
      <c r="AR233" s="13">
        <v>0.99041398102052003</v>
      </c>
      <c r="AS233" s="13">
        <v>0.96258807313995498</v>
      </c>
      <c r="AT233" s="13">
        <v>0.89272445798905997</v>
      </c>
      <c r="AU233" s="13">
        <v>0.99045406628844801</v>
      </c>
      <c r="AV233" s="13">
        <v>0.71066414361840902</v>
      </c>
      <c r="AW233" s="13">
        <v>0.62379071214745796</v>
      </c>
      <c r="AX233" s="13">
        <v>0.803926322809561</v>
      </c>
      <c r="AY233" s="13">
        <v>0.97995376795378697</v>
      </c>
      <c r="AZ233" s="13">
        <v>0.98911832293783097</v>
      </c>
      <c r="BA233" s="13">
        <v>0.95425726593734295</v>
      </c>
      <c r="BB233" s="13">
        <v>0.97406585772913801</v>
      </c>
      <c r="BC233" s="13">
        <v>0.139960995460256</v>
      </c>
      <c r="BD233" s="13">
        <v>0.89111515886679504</v>
      </c>
      <c r="BE233" s="13">
        <v>0.66874693858203305</v>
      </c>
      <c r="BF233" s="13">
        <v>0.98431046913568998</v>
      </c>
      <c r="BG233" s="13">
        <v>0.91234991198821103</v>
      </c>
      <c r="BH233" s="13">
        <v>0.99257449126100705</v>
      </c>
      <c r="BI233" s="13">
        <v>0.90421742178660702</v>
      </c>
      <c r="BJ233" s="13">
        <v>0.34610330870581402</v>
      </c>
      <c r="BK233" s="13">
        <v>0.92633673596477295</v>
      </c>
      <c r="BL233" s="13">
        <v>0.93209986586737303</v>
      </c>
      <c r="BM233" s="13">
        <v>0.99355405153626397</v>
      </c>
      <c r="BN233" s="13">
        <v>0.73376246897379005</v>
      </c>
      <c r="BO233" s="13">
        <v>0.96684912347802299</v>
      </c>
      <c r="BP233" s="13">
        <v>0.65027806573163105</v>
      </c>
      <c r="BQ233" s="13">
        <v>0.95306588554398297</v>
      </c>
      <c r="BR233" s="13">
        <v>0.81484884095867305</v>
      </c>
      <c r="BS233" s="13">
        <v>0.516260178371727</v>
      </c>
      <c r="BT233" s="13">
        <v>0.234862304431634</v>
      </c>
      <c r="BU233" s="13">
        <v>0.47671521399155897</v>
      </c>
      <c r="BV233" s="13">
        <v>0.54493083997949299</v>
      </c>
      <c r="BW233" s="13">
        <v>0.96567396136652695</v>
      </c>
      <c r="BX233" s="13">
        <v>0.99302323278168803</v>
      </c>
      <c r="BY233" s="13"/>
      <c r="BZ233" s="13">
        <v>0.97357196823741698</v>
      </c>
      <c r="CA233" s="13">
        <v>0.33799569572641203</v>
      </c>
      <c r="CB233" s="13">
        <v>0.95022455937174499</v>
      </c>
      <c r="CC233" s="13">
        <v>0.95884516023417798</v>
      </c>
      <c r="CD233" s="13">
        <v>0.97655748416870802</v>
      </c>
      <c r="CE233" s="13">
        <v>0.763022551491777</v>
      </c>
      <c r="CF233" s="13">
        <v>0.51720980094046998</v>
      </c>
      <c r="CG233" s="13">
        <v>0.68425628922746795</v>
      </c>
      <c r="CH233" s="13">
        <v>0.49740396741968101</v>
      </c>
      <c r="CI233" s="13">
        <v>0.98583977718501503</v>
      </c>
      <c r="CJ233" s="13">
        <v>0.91764281407430603</v>
      </c>
      <c r="CK233" s="13">
        <v>0.45504243312252601</v>
      </c>
      <c r="CL233" s="13">
        <v>0.99223930598936405</v>
      </c>
      <c r="CM233" s="13">
        <v>0.42696980287515401</v>
      </c>
      <c r="CN233" s="13">
        <v>0.99355630678735296</v>
      </c>
      <c r="CO233" s="13">
        <v>0.99253604992854905</v>
      </c>
      <c r="CP233" s="13">
        <v>0.99320900765090303</v>
      </c>
      <c r="CQ233" s="13">
        <v>0.72626991702383303</v>
      </c>
      <c r="CR233" s="13">
        <v>0.98590531630404599</v>
      </c>
      <c r="CS233" s="13">
        <v>0.98779782827121998</v>
      </c>
      <c r="CT233" s="13">
        <v>0.99355712901854698</v>
      </c>
      <c r="CU233" s="13">
        <v>0.97413579303380005</v>
      </c>
      <c r="CV233" s="13">
        <v>0.45105968476821001</v>
      </c>
      <c r="CW233" s="13">
        <v>5.8497440042514601E-2</v>
      </c>
      <c r="CX233" s="13">
        <v>0.75351781258494599</v>
      </c>
      <c r="CY233" s="13">
        <v>0.93935622953888698</v>
      </c>
      <c r="CZ233" s="13">
        <v>0.98568220675505802</v>
      </c>
      <c r="DA233" s="13">
        <v>0.49645901913465501</v>
      </c>
      <c r="DB233" s="13">
        <v>0.96647924135684504</v>
      </c>
      <c r="DC233" s="13">
        <v>0.99126077483867203</v>
      </c>
      <c r="DD233" s="13">
        <v>0.99312951185584197</v>
      </c>
      <c r="DE233" s="13">
        <v>0.80204184378757004</v>
      </c>
      <c r="DF233" s="13">
        <v>0.89974715078481105</v>
      </c>
      <c r="DG233" s="13">
        <v>0.26627395942302301</v>
      </c>
      <c r="DH233" s="13">
        <v>0.98997487596717904</v>
      </c>
      <c r="DI233" s="13">
        <v>0.90082487766332098</v>
      </c>
      <c r="DJ233" s="13">
        <v>1.62185317791055E-2</v>
      </c>
      <c r="DK233" s="13">
        <v>0.46662735229973801</v>
      </c>
      <c r="DL233" s="13">
        <v>0.99355708082007199</v>
      </c>
      <c r="DM233" s="13">
        <v>0.31509369820419098</v>
      </c>
      <c r="DN233" s="13">
        <v>0.43520772147660702</v>
      </c>
      <c r="DO233" s="13">
        <v>0.90629008645091502</v>
      </c>
      <c r="DP233" s="13">
        <v>0.88725220240662495</v>
      </c>
      <c r="DQ233" s="13">
        <v>0.97560422943142899</v>
      </c>
      <c r="DR233" s="13">
        <v>0.514786866591462</v>
      </c>
      <c r="DS233" s="13">
        <v>0.819584550589887</v>
      </c>
      <c r="DT233" s="13">
        <v>0.96742869472017601</v>
      </c>
      <c r="DU233" s="13">
        <v>0.96942792944585399</v>
      </c>
      <c r="DV233" s="13">
        <v>0.99354822625712402</v>
      </c>
      <c r="DW233" s="13">
        <v>0.18728196786957399</v>
      </c>
      <c r="DX233" s="13">
        <v>0.98002937318502203</v>
      </c>
      <c r="DY233" s="13">
        <v>0.98808958453001905</v>
      </c>
      <c r="DZ233" s="13">
        <v>0.97193919356218195</v>
      </c>
      <c r="EA233" s="13">
        <v>0.82344261770688398</v>
      </c>
      <c r="EB233" s="13">
        <v>0.26880039149941298</v>
      </c>
      <c r="EC233" s="13">
        <v>0.82219690861500905</v>
      </c>
      <c r="ED233" s="13">
        <v>0.11480775970519</v>
      </c>
      <c r="EE233" s="13">
        <v>0.77614391781769898</v>
      </c>
      <c r="EF233" s="13">
        <v>0.34458447016739902</v>
      </c>
      <c r="EG233" s="13">
        <v>0.41371977644086499</v>
      </c>
      <c r="EH233" s="13">
        <v>0.91032091178196495</v>
      </c>
      <c r="EI233" s="13">
        <v>0.58051821910041301</v>
      </c>
      <c r="EJ233" s="13">
        <v>0.99355712901854698</v>
      </c>
      <c r="EK233" s="13">
        <v>0.99350558912591302</v>
      </c>
      <c r="EL233" s="13">
        <v>0.66234539738572995</v>
      </c>
      <c r="EM233" s="13">
        <v>0.76583945639005302</v>
      </c>
      <c r="EN233" s="13">
        <v>0.98167671576433502</v>
      </c>
      <c r="EO233" s="13">
        <v>0.93693631740198902</v>
      </c>
      <c r="EP233" s="13">
        <v>0.52144046646413</v>
      </c>
      <c r="EQ233" s="13">
        <v>0.71639928465065394</v>
      </c>
      <c r="ER233" s="13">
        <v>0.78742668549682104</v>
      </c>
      <c r="ES233" s="13">
        <v>0.96772837599032802</v>
      </c>
      <c r="ET233" s="13">
        <v>0.84254685279443897</v>
      </c>
      <c r="EU233" s="13">
        <v>0.82463638077872303</v>
      </c>
      <c r="EV233" s="13">
        <v>0.99352599981835898</v>
      </c>
      <c r="EW233" s="13">
        <v>8.9946250136084399E-2</v>
      </c>
      <c r="EX233" s="13">
        <v>0.98695564662642599</v>
      </c>
      <c r="EY233" s="13">
        <v>0.230868666258981</v>
      </c>
      <c r="EZ233" s="13">
        <v>0.194222487003472</v>
      </c>
      <c r="FA233" s="13">
        <v>0.91059145714552703</v>
      </c>
      <c r="FB233" s="13">
        <v>0.70452350720300705</v>
      </c>
      <c r="FC233" s="13">
        <v>0.59886916852054295</v>
      </c>
      <c r="FD233" s="13">
        <v>0.96978116761356004</v>
      </c>
      <c r="FE233" s="13">
        <v>0.99130729405970197</v>
      </c>
      <c r="FF233" s="13">
        <v>0.92656048127152002</v>
      </c>
      <c r="FG233" s="13">
        <v>0.99293179566487999</v>
      </c>
      <c r="FH233" s="13">
        <v>0.99277794392222996</v>
      </c>
      <c r="FI233" s="13">
        <v>0.95399113584660999</v>
      </c>
      <c r="FJ233" s="13">
        <v>0.30234694935241702</v>
      </c>
      <c r="FK233" s="13">
        <v>0.60839791249811603</v>
      </c>
      <c r="FL233" s="13">
        <v>0.98506028366866805</v>
      </c>
      <c r="FM233" s="13">
        <v>0.99352500125648802</v>
      </c>
      <c r="FN233" s="13">
        <v>0.22394545119182999</v>
      </c>
      <c r="FO233" s="13">
        <v>0.89736011286763195</v>
      </c>
      <c r="FP233" s="13">
        <v>0.97672058554319696</v>
      </c>
      <c r="FQ233" s="13">
        <v>0.99165076324400803</v>
      </c>
      <c r="FR233" s="13">
        <v>0.99316650725603906</v>
      </c>
      <c r="FS233" s="13">
        <v>0.80353303320470804</v>
      </c>
      <c r="FT233" s="13">
        <v>0.96210428557069205</v>
      </c>
      <c r="FU233" s="13">
        <v>0.46353099488370803</v>
      </c>
      <c r="FV233" s="13">
        <v>0.66459733605284499</v>
      </c>
      <c r="FW233" s="13">
        <v>0.99325660746621303</v>
      </c>
      <c r="FX233" s="13">
        <v>0.46427945745007598</v>
      </c>
      <c r="FY233" s="13">
        <v>0.54144084228880696</v>
      </c>
      <c r="FZ233" s="13">
        <v>0.99087064161651395</v>
      </c>
      <c r="GA233" s="13">
        <v>0.95534714039208402</v>
      </c>
      <c r="GB233" s="13">
        <v>0.99183446628157701</v>
      </c>
      <c r="GC233" s="13">
        <v>0.99355673020472901</v>
      </c>
      <c r="GD233" s="13">
        <v>0.99355496215878902</v>
      </c>
      <c r="GE233" s="13">
        <v>0.99355712901854698</v>
      </c>
      <c r="GF233" s="13">
        <v>0.99293026448365895</v>
      </c>
      <c r="GG233" s="13">
        <v>0.96147300980078798</v>
      </c>
      <c r="GH233" s="13">
        <v>0.99355712901854698</v>
      </c>
      <c r="GI233" s="13">
        <v>0.98839427011301595</v>
      </c>
      <c r="GJ233" s="13">
        <v>0.99112502218834497</v>
      </c>
      <c r="GK233" s="13">
        <v>0.99354961475639803</v>
      </c>
      <c r="GL233" s="13">
        <v>0.99355466856764196</v>
      </c>
      <c r="GM233" s="13">
        <v>0.97426821867354596</v>
      </c>
      <c r="GN233" s="13">
        <v>0.99355712901854698</v>
      </c>
      <c r="GO233" s="13">
        <v>0.99355712901854698</v>
      </c>
      <c r="GP233" s="13">
        <v>0.93445163900954498</v>
      </c>
      <c r="GQ233" s="13">
        <v>0.99355712901854698</v>
      </c>
      <c r="GR233" s="13">
        <v>0.91572203547228204</v>
      </c>
      <c r="GS233" s="13">
        <v>0.98730313326888097</v>
      </c>
      <c r="GT233" s="13">
        <v>0.90496627343460001</v>
      </c>
      <c r="GU233" s="13">
        <v>0.993539843605871</v>
      </c>
      <c r="GV233" s="13">
        <v>0.99335759398912904</v>
      </c>
      <c r="GW233" s="13">
        <v>0.98642249950540695</v>
      </c>
      <c r="GX233" s="13">
        <v>0.99347600153289695</v>
      </c>
      <c r="GY233" s="13">
        <v>0.99078684800379002</v>
      </c>
      <c r="GZ233" s="13">
        <v>0.99355712901854698</v>
      </c>
      <c r="HA233" s="13">
        <v>0.99355712901854698</v>
      </c>
      <c r="HB233" s="13">
        <v>0.99355314234736802</v>
      </c>
      <c r="HC233" s="13">
        <v>0.993557080948543</v>
      </c>
      <c r="HD233" s="13">
        <v>0.99355407364982595</v>
      </c>
      <c r="HE233" s="13">
        <v>0.98394066613147402</v>
      </c>
      <c r="HF233" s="13">
        <v>0.99355588554650898</v>
      </c>
      <c r="HG233" s="13">
        <v>0.99355370902325801</v>
      </c>
      <c r="HH233" s="13">
        <v>0.54088124818627203</v>
      </c>
      <c r="HI233" s="13">
        <v>0.99355712901854698</v>
      </c>
      <c r="HJ233" s="13">
        <v>0.97603980838136095</v>
      </c>
      <c r="HK233" s="13">
        <v>0.674155163332123</v>
      </c>
      <c r="HL233" s="13"/>
      <c r="HM233" s="13"/>
      <c r="HN233" s="13"/>
      <c r="HO233" s="13"/>
      <c r="HP233" s="13"/>
      <c r="HQ233" s="13"/>
      <c r="HR233" s="13"/>
      <c r="HS233" s="13">
        <v>0.99349852946198403</v>
      </c>
      <c r="HT233" s="13">
        <v>6.1824925967488301E-2</v>
      </c>
      <c r="HU233" s="13">
        <v>0.63112306710805899</v>
      </c>
      <c r="HV233" s="13">
        <v>0.99257312070174397</v>
      </c>
      <c r="HW233" s="13">
        <v>0.98504445710104005</v>
      </c>
      <c r="HX233" s="13">
        <v>0.99064165395370396</v>
      </c>
      <c r="HY233" s="13">
        <v>0.78989716874850202</v>
      </c>
      <c r="HZ233" s="13">
        <v>0.99290759395003503</v>
      </c>
      <c r="IA233" s="13">
        <v>0.864508292775515</v>
      </c>
      <c r="IB233" s="13">
        <v>0.72911327593805797</v>
      </c>
      <c r="IC233" s="13">
        <v>0.95055387184524998</v>
      </c>
      <c r="ID233" s="13">
        <v>0.97974099751808297</v>
      </c>
      <c r="IE233" s="13">
        <v>0.56794866363111496</v>
      </c>
      <c r="IF233" s="13">
        <v>0.94441372161534898</v>
      </c>
      <c r="IG233" s="13">
        <v>0.92395941143361304</v>
      </c>
      <c r="IH233" s="13">
        <v>0.71896133093588199</v>
      </c>
      <c r="II233" s="13">
        <v>0.54637837371142395</v>
      </c>
      <c r="IJ233" s="13">
        <v>0.51935486672805398</v>
      </c>
      <c r="IK233" s="13">
        <v>0.99354668192479301</v>
      </c>
      <c r="IL233" s="13">
        <v>0.73058500189452702</v>
      </c>
      <c r="IM233" s="13">
        <v>0.74430399159175098</v>
      </c>
      <c r="IN233" s="13">
        <v>0.571282916267009</v>
      </c>
      <c r="IO233" s="13">
        <v>0.903751332759963</v>
      </c>
      <c r="IP233" s="13">
        <v>0.98081391274566498</v>
      </c>
      <c r="IQ233" s="13">
        <v>0.84903102543189202</v>
      </c>
      <c r="IR233" s="13">
        <v>0.78873726067664696</v>
      </c>
      <c r="IS233" s="13">
        <v>0.713524264478406</v>
      </c>
      <c r="IT233" s="13">
        <v>0.69313182517072103</v>
      </c>
      <c r="IU233" s="13">
        <v>0.71781106078982204</v>
      </c>
      <c r="IV233" s="13">
        <v>0.98993647070849899</v>
      </c>
      <c r="IW233" s="13">
        <v>0.96193541886451694</v>
      </c>
      <c r="IX233" s="13">
        <v>0.95511444333107698</v>
      </c>
      <c r="IY233" s="13">
        <v>0.98575929427565201</v>
      </c>
      <c r="IZ233" s="13">
        <v>0.93027930584186302</v>
      </c>
      <c r="JA233" s="13">
        <v>0.94976214109812795</v>
      </c>
      <c r="JB233" s="13">
        <v>0.99166708927590697</v>
      </c>
      <c r="JC233" s="13">
        <v>0.84643358948901604</v>
      </c>
      <c r="JD233" s="13">
        <v>0.90422302641021501</v>
      </c>
      <c r="JE233" s="13">
        <v>0.33735073046597103</v>
      </c>
      <c r="JF233" s="13">
        <v>0.99355712901854698</v>
      </c>
      <c r="JG233" s="13">
        <v>0.55754868509640299</v>
      </c>
    </row>
    <row r="234" spans="1:267">
      <c r="A234" s="1">
        <v>906846</v>
      </c>
      <c r="B234" s="1" t="s">
        <v>484</v>
      </c>
      <c r="C234" s="13">
        <v>0.667479332093869</v>
      </c>
      <c r="D234" s="13">
        <v>0.67994006722309297</v>
      </c>
      <c r="E234" s="13">
        <v>0.50065184738938395</v>
      </c>
      <c r="F234" s="13">
        <v>0.68818521619018802</v>
      </c>
      <c r="G234" s="13">
        <v>0.55738117684545396</v>
      </c>
      <c r="H234" s="13">
        <v>0.95721308984374198</v>
      </c>
      <c r="I234" s="13">
        <v>0.96337461096699895</v>
      </c>
      <c r="J234" s="13">
        <v>0.55786723491312196</v>
      </c>
      <c r="K234" s="13">
        <v>0.14581340745080201</v>
      </c>
      <c r="L234" s="13">
        <v>0.34091443842300001</v>
      </c>
      <c r="M234" s="13">
        <v>0.31149405484182902</v>
      </c>
      <c r="N234" s="13">
        <v>0.982061789052184</v>
      </c>
      <c r="O234" s="13">
        <v>0.98849374463571804</v>
      </c>
      <c r="P234" s="13">
        <v>0.50314247604156903</v>
      </c>
      <c r="Q234" s="13">
        <v>0.58954916588755002</v>
      </c>
      <c r="R234" s="13">
        <v>0.47726184061084298</v>
      </c>
      <c r="S234" s="13">
        <v>0.933090782694177</v>
      </c>
      <c r="T234" s="13">
        <v>0.96366284423263604</v>
      </c>
      <c r="U234" s="13">
        <v>0.28063929674146298</v>
      </c>
      <c r="V234" s="13">
        <v>0.98813857202604005</v>
      </c>
      <c r="W234" s="13">
        <v>0.18890386809403301</v>
      </c>
      <c r="X234" s="13">
        <v>0.38785116062859698</v>
      </c>
      <c r="Y234" s="13">
        <v>0.47746061031391202</v>
      </c>
      <c r="Z234" s="13">
        <v>0.83611230144191795</v>
      </c>
      <c r="AA234" s="13">
        <v>0.96286431622763402</v>
      </c>
      <c r="AB234" s="13">
        <v>0.38810329146116601</v>
      </c>
      <c r="AC234" s="13">
        <v>0.92976658783527499</v>
      </c>
      <c r="AD234" s="13">
        <v>0.57560506889159702</v>
      </c>
      <c r="AE234" s="13">
        <v>0.54687181229556303</v>
      </c>
      <c r="AF234" s="13">
        <v>0.72771662804135795</v>
      </c>
      <c r="AG234" s="13">
        <v>0.77347807372967003</v>
      </c>
      <c r="AH234" s="13">
        <v>0.39765954602292303</v>
      </c>
      <c r="AI234" s="13">
        <v>0.231771402348221</v>
      </c>
      <c r="AJ234" s="13">
        <v>0.83014474936508198</v>
      </c>
      <c r="AK234" s="13">
        <v>0.61692466725870398</v>
      </c>
      <c r="AL234" s="13">
        <v>0.40875990135078899</v>
      </c>
      <c r="AM234" s="13">
        <v>0.59922582078993203</v>
      </c>
      <c r="AN234" s="13">
        <v>0.96294493770810896</v>
      </c>
      <c r="AO234" s="13">
        <v>0.954519912476406</v>
      </c>
      <c r="AP234" s="13">
        <v>0.98993489883741803</v>
      </c>
      <c r="AQ234" s="13">
        <v>0.71513117685869598</v>
      </c>
      <c r="AR234" s="13">
        <v>0.930473245369138</v>
      </c>
      <c r="AS234" s="13">
        <v>0.88255897714123399</v>
      </c>
      <c r="AT234" s="13">
        <v>0.72979793382339697</v>
      </c>
      <c r="AU234" s="13">
        <v>0.64397568002402505</v>
      </c>
      <c r="AV234" s="13">
        <v>0.36979847243316899</v>
      </c>
      <c r="AW234" s="13">
        <v>0.30489898686096401</v>
      </c>
      <c r="AX234" s="13">
        <v>0.825563618697845</v>
      </c>
      <c r="AY234" s="13">
        <v>0.78243053259961903</v>
      </c>
      <c r="AZ234" s="13">
        <v>0.92534994263303005</v>
      </c>
      <c r="BA234" s="13">
        <v>0.172530049313357</v>
      </c>
      <c r="BB234" s="13">
        <v>0.95532824319624599</v>
      </c>
      <c r="BC234" s="13">
        <v>0.75419280972177205</v>
      </c>
      <c r="BD234" s="13">
        <v>0.75183145225042003</v>
      </c>
      <c r="BE234" s="13">
        <v>0.64788499092028695</v>
      </c>
      <c r="BF234" s="13">
        <v>0.96774404597296104</v>
      </c>
      <c r="BG234" s="13">
        <v>0.64116917847324695</v>
      </c>
      <c r="BH234" s="13">
        <v>0.94676732815046805</v>
      </c>
      <c r="BI234" s="13">
        <v>0.88765422773742597</v>
      </c>
      <c r="BJ234" s="13">
        <v>0.91059342311648295</v>
      </c>
      <c r="BK234" s="13">
        <v>0.91872429697476898</v>
      </c>
      <c r="BL234" s="13">
        <v>0.88563157565281103</v>
      </c>
      <c r="BM234" s="13">
        <v>0.95442057004662395</v>
      </c>
      <c r="BN234" s="13">
        <v>0.59674649474808605</v>
      </c>
      <c r="BO234" s="13">
        <v>0.985216637798632</v>
      </c>
      <c r="BP234" s="13">
        <v>0.33909552234152801</v>
      </c>
      <c r="BQ234" s="13">
        <v>0.98931780481019005</v>
      </c>
      <c r="BR234" s="13">
        <v>0.75622496757732804</v>
      </c>
      <c r="BS234" s="13">
        <v>0.57304305395855604</v>
      </c>
      <c r="BT234" s="13">
        <v>8.3502216031012697E-2</v>
      </c>
      <c r="BU234" s="13">
        <v>0.50077808980641902</v>
      </c>
      <c r="BV234" s="13">
        <v>0.92790256602310295</v>
      </c>
      <c r="BW234" s="13">
        <v>0.89872719623465003</v>
      </c>
      <c r="BX234" s="13">
        <v>0.98269700057937204</v>
      </c>
      <c r="BY234" s="13">
        <v>0.54187900371658004</v>
      </c>
      <c r="BZ234" s="13">
        <v>0.87779790227427501</v>
      </c>
      <c r="CA234" s="13">
        <v>0.41426864942897401</v>
      </c>
      <c r="CB234" s="13">
        <v>0.97209157953344905</v>
      </c>
      <c r="CC234" s="13">
        <v>0.98200020472816496</v>
      </c>
      <c r="CD234" s="13">
        <v>0.98778454553032302</v>
      </c>
      <c r="CE234" s="13">
        <v>0.83790395832443598</v>
      </c>
      <c r="CF234" s="13">
        <v>0.10639705574408601</v>
      </c>
      <c r="CG234" s="13">
        <v>0.612289893322291</v>
      </c>
      <c r="CH234" s="13">
        <v>0.34113639234529203</v>
      </c>
      <c r="CI234" s="13">
        <v>0.98942541834896902</v>
      </c>
      <c r="CJ234" s="13">
        <v>0.98765121214996499</v>
      </c>
      <c r="CK234" s="13">
        <v>0.43481070195636501</v>
      </c>
      <c r="CL234" s="13">
        <v>0.97632025112068899</v>
      </c>
      <c r="CM234" s="13"/>
      <c r="CN234" s="13">
        <v>0.98074985152524297</v>
      </c>
      <c r="CO234" s="13">
        <v>0.99021605338613305</v>
      </c>
      <c r="CP234" s="13">
        <v>0.98779620641192201</v>
      </c>
      <c r="CQ234" s="13">
        <v>0.61440096769469599</v>
      </c>
      <c r="CR234" s="13">
        <v>0.98749642008760796</v>
      </c>
      <c r="CS234" s="13">
        <v>0.98894363128334095</v>
      </c>
      <c r="CT234" s="13">
        <v>0.97805414677146796</v>
      </c>
      <c r="CU234" s="13">
        <v>0.98339018133667899</v>
      </c>
      <c r="CV234" s="13">
        <v>0.41176466710389598</v>
      </c>
      <c r="CW234" s="13">
        <v>0.119695666207719</v>
      </c>
      <c r="CX234" s="13">
        <v>0.81433133671194902</v>
      </c>
      <c r="CY234" s="13">
        <v>0.984849212629896</v>
      </c>
      <c r="CZ234" s="13">
        <v>0.98934896701888797</v>
      </c>
      <c r="DA234" s="13">
        <v>0.85370426815647904</v>
      </c>
      <c r="DB234" s="13">
        <v>0.98855945203935003</v>
      </c>
      <c r="DC234" s="13">
        <v>0.98894816288676202</v>
      </c>
      <c r="DD234" s="13">
        <v>0.98916532199451301</v>
      </c>
      <c r="DE234" s="13">
        <v>0.98925021476061603</v>
      </c>
      <c r="DF234" s="13">
        <v>0.79764673916601203</v>
      </c>
      <c r="DG234" s="13">
        <v>0.30818707927734001</v>
      </c>
      <c r="DH234" s="13">
        <v>0.97941825414705497</v>
      </c>
      <c r="DI234" s="13">
        <v>0.98825580915271405</v>
      </c>
      <c r="DJ234" s="13">
        <v>2.2503301818660702E-2</v>
      </c>
      <c r="DK234" s="13">
        <v>0.19038454748328701</v>
      </c>
      <c r="DL234" s="13">
        <v>0.98976986931268696</v>
      </c>
      <c r="DM234" s="13">
        <v>0.36522315543970701</v>
      </c>
      <c r="DN234" s="13">
        <v>0.59142964715825497</v>
      </c>
      <c r="DO234" s="13">
        <v>0.95749066987752096</v>
      </c>
      <c r="DP234" s="13">
        <v>0.99021306137649601</v>
      </c>
      <c r="DQ234" s="13">
        <v>0.56816061714257404</v>
      </c>
      <c r="DR234" s="13">
        <v>0.61417237591211205</v>
      </c>
      <c r="DS234" s="13">
        <v>0.85406982833899603</v>
      </c>
      <c r="DT234" s="13">
        <v>0.98482648069479894</v>
      </c>
      <c r="DU234" s="13">
        <v>0.98899774983252697</v>
      </c>
      <c r="DV234" s="13">
        <v>0.98973343040405304</v>
      </c>
      <c r="DW234" s="13">
        <v>0.28532277738143802</v>
      </c>
      <c r="DX234" s="13">
        <v>0.93761683826302</v>
      </c>
      <c r="DY234" s="13">
        <v>0.98888188217427697</v>
      </c>
      <c r="DZ234" s="13">
        <v>0.74267337314192505</v>
      </c>
      <c r="EA234" s="13">
        <v>0.47841392715244901</v>
      </c>
      <c r="EB234" s="13">
        <v>0.52431263782698101</v>
      </c>
      <c r="EC234" s="13">
        <v>0.76545101411891003</v>
      </c>
      <c r="ED234" s="13">
        <v>0.201004553818382</v>
      </c>
      <c r="EE234" s="13">
        <v>0.67010234246547695</v>
      </c>
      <c r="EF234" s="13">
        <v>0.38957864649580098</v>
      </c>
      <c r="EG234" s="13">
        <v>0.37288744448449601</v>
      </c>
      <c r="EH234" s="13">
        <v>0.95904604339009702</v>
      </c>
      <c r="EI234" s="13">
        <v>0.58339751720502298</v>
      </c>
      <c r="EJ234" s="13">
        <v>0.98992680410745604</v>
      </c>
      <c r="EK234" s="13">
        <v>0.98529765983407702</v>
      </c>
      <c r="EL234" s="13">
        <v>0.749907309995404</v>
      </c>
      <c r="EM234" s="13">
        <v>0.62700714222481801</v>
      </c>
      <c r="EN234" s="13">
        <v>0.98675778906196898</v>
      </c>
      <c r="EO234" s="13">
        <v>0.89146946525022397</v>
      </c>
      <c r="EP234" s="13">
        <v>0.65419664465460403</v>
      </c>
      <c r="EQ234" s="13">
        <v>0.75359046917368699</v>
      </c>
      <c r="ER234" s="13">
        <v>0.59996079480636999</v>
      </c>
      <c r="ES234" s="13">
        <v>0.79664711177585201</v>
      </c>
      <c r="ET234" s="13">
        <v>0.86361809363987496</v>
      </c>
      <c r="EU234" s="13">
        <v>0.95402251242235403</v>
      </c>
      <c r="EV234" s="13">
        <v>0.98840069037450995</v>
      </c>
      <c r="EW234" s="13">
        <v>8.0170874964083996E-2</v>
      </c>
      <c r="EX234" s="13">
        <v>0.99020562865809003</v>
      </c>
      <c r="EY234" s="13">
        <v>5.4241116671461601E-2</v>
      </c>
      <c r="EZ234" s="13">
        <v>0.24018897821629601</v>
      </c>
      <c r="FA234" s="13">
        <v>0.96725670066481595</v>
      </c>
      <c r="FB234" s="13">
        <v>0.903180382649867</v>
      </c>
      <c r="FC234" s="13">
        <v>0.60162956420286395</v>
      </c>
      <c r="FD234" s="13">
        <v>0.98428357273308698</v>
      </c>
      <c r="FE234" s="13">
        <v>0.98923231785765797</v>
      </c>
      <c r="FF234" s="13">
        <v>0.83154454183725801</v>
      </c>
      <c r="FG234" s="13">
        <v>0.96768614407181897</v>
      </c>
      <c r="FH234" s="13">
        <v>0.98924267497650398</v>
      </c>
      <c r="FI234" s="13">
        <v>0.98422902180133098</v>
      </c>
      <c r="FJ234" s="13">
        <v>0.34164626434446199</v>
      </c>
      <c r="FK234" s="13">
        <v>0.731686448185359</v>
      </c>
      <c r="FL234" s="13">
        <v>0.99021361402306096</v>
      </c>
      <c r="FM234" s="13">
        <v>0.99017768370653803</v>
      </c>
      <c r="FN234" s="13">
        <v>0.97678612705934298</v>
      </c>
      <c r="FO234" s="13">
        <v>0.925670344706923</v>
      </c>
      <c r="FP234" s="13">
        <v>0.99021605338613305</v>
      </c>
      <c r="FQ234" s="13">
        <v>0.99020703769562202</v>
      </c>
      <c r="FR234" s="13">
        <v>0.98975790350296899</v>
      </c>
      <c r="FS234" s="13">
        <v>0.98995630280337299</v>
      </c>
      <c r="FT234" s="13">
        <v>0.99021605338613305</v>
      </c>
      <c r="FU234" s="13">
        <v>0.42335207168542899</v>
      </c>
      <c r="FV234" s="13">
        <v>0.75119475394669399</v>
      </c>
      <c r="FW234" s="13">
        <v>0.98932380855644098</v>
      </c>
      <c r="FX234" s="13">
        <v>0.63588078301436102</v>
      </c>
      <c r="FY234" s="13">
        <v>0.97136033217079198</v>
      </c>
      <c r="FZ234" s="13">
        <v>0.98862272173817001</v>
      </c>
      <c r="GA234" s="13">
        <v>0.86931637134813999</v>
      </c>
      <c r="GB234" s="13">
        <v>0.99002997224015998</v>
      </c>
      <c r="GC234" s="13">
        <v>0.98925667388130401</v>
      </c>
      <c r="GD234" s="13">
        <v>0.99011769420253803</v>
      </c>
      <c r="GE234" s="13">
        <v>0.99018604358521001</v>
      </c>
      <c r="GF234" s="13">
        <v>0.99017235605243503</v>
      </c>
      <c r="GG234" s="13">
        <v>0.99021605338613305</v>
      </c>
      <c r="GH234" s="13">
        <v>0.99021605338613305</v>
      </c>
      <c r="GI234" s="13">
        <v>0.99010396897289099</v>
      </c>
      <c r="GJ234" s="13">
        <v>0.98989728187785897</v>
      </c>
      <c r="GK234" s="13">
        <v>0.99019452424061905</v>
      </c>
      <c r="GL234" s="13">
        <v>0.99020990614410098</v>
      </c>
      <c r="GM234" s="13">
        <v>0.99018986443995405</v>
      </c>
      <c r="GN234" s="13">
        <v>0.96658177049997596</v>
      </c>
      <c r="GO234" s="13">
        <v>0.99018181217786105</v>
      </c>
      <c r="GP234" s="13">
        <v>0.90078250223211498</v>
      </c>
      <c r="GQ234" s="13">
        <v>0.97843394930414695</v>
      </c>
      <c r="GR234" s="13">
        <v>0.83630823019302802</v>
      </c>
      <c r="GS234" s="13">
        <v>0.98998886205161696</v>
      </c>
      <c r="GT234" s="13">
        <v>0.95441334887434603</v>
      </c>
      <c r="GU234" s="13">
        <v>0.98833236283454196</v>
      </c>
      <c r="GV234" s="13">
        <v>0.99017841943798102</v>
      </c>
      <c r="GW234" s="13">
        <v>0.96915290049964797</v>
      </c>
      <c r="GX234" s="13">
        <v>0.98987488973575799</v>
      </c>
      <c r="GY234" s="13">
        <v>0.98696448469460596</v>
      </c>
      <c r="GZ234" s="13">
        <v>0.99021605338613305</v>
      </c>
      <c r="HA234" s="13">
        <v>0.99021605338613305</v>
      </c>
      <c r="HB234" s="13">
        <v>0.99019708865441003</v>
      </c>
      <c r="HC234" s="13">
        <v>0.99010395774728799</v>
      </c>
      <c r="HD234" s="13">
        <v>0.99021605338613305</v>
      </c>
      <c r="HE234" s="13">
        <v>0.91161545143163603</v>
      </c>
      <c r="HF234" s="13">
        <v>0.99018560385441101</v>
      </c>
      <c r="HG234" s="13">
        <v>0.99018767748797298</v>
      </c>
      <c r="HH234" s="13">
        <v>0.96210973800885902</v>
      </c>
      <c r="HI234" s="13">
        <v>0.99021305851569696</v>
      </c>
      <c r="HJ234" s="13">
        <v>0.99021605338613305</v>
      </c>
      <c r="HK234" s="13">
        <v>0.84750248505108305</v>
      </c>
      <c r="HL234" s="13"/>
      <c r="HM234" s="13"/>
      <c r="HN234" s="13"/>
      <c r="HO234" s="13"/>
      <c r="HP234" s="13"/>
      <c r="HQ234" s="13"/>
      <c r="HR234" s="13"/>
      <c r="HS234" s="13">
        <v>0.95328192765138797</v>
      </c>
      <c r="HT234" s="13">
        <v>0.98916420711228903</v>
      </c>
      <c r="HU234" s="13">
        <v>0.98889193447684498</v>
      </c>
      <c r="HV234" s="13">
        <v>0.97009370057973099</v>
      </c>
      <c r="HW234" s="13">
        <v>0.98713736766527205</v>
      </c>
      <c r="HX234" s="13">
        <v>0.86149847593556605</v>
      </c>
      <c r="HY234" s="13">
        <v>0.98758987165350198</v>
      </c>
      <c r="HZ234" s="13">
        <v>0.98619098942832795</v>
      </c>
      <c r="IA234" s="13">
        <v>0.97530802685219797</v>
      </c>
      <c r="IB234" s="13">
        <v>0.86809730603133495</v>
      </c>
      <c r="IC234" s="13">
        <v>0.95669122542333895</v>
      </c>
      <c r="ID234" s="13">
        <v>0.97208381861126503</v>
      </c>
      <c r="IE234" s="13">
        <v>0.98174046538604798</v>
      </c>
      <c r="IF234" s="13">
        <v>0.96719347311138604</v>
      </c>
      <c r="IG234" s="13">
        <v>0.96600200806251002</v>
      </c>
      <c r="IH234" s="13">
        <v>0.98006951297345002</v>
      </c>
      <c r="II234" s="13">
        <v>0.96039327264212804</v>
      </c>
      <c r="IJ234" s="13">
        <v>0.96679097437637396</v>
      </c>
      <c r="IK234" s="13">
        <v>0.96086176298415604</v>
      </c>
      <c r="IL234" s="13">
        <v>0.97923174096787902</v>
      </c>
      <c r="IM234" s="13">
        <v>0.93807477460125699</v>
      </c>
      <c r="IN234" s="13">
        <v>0.96452028237779397</v>
      </c>
      <c r="IO234" s="13">
        <v>0.97970963882665596</v>
      </c>
      <c r="IP234" s="13">
        <v>0.98187484006079595</v>
      </c>
      <c r="IQ234" s="13">
        <v>0.97195942310123096</v>
      </c>
      <c r="IR234" s="13">
        <v>0.95044573648481701</v>
      </c>
      <c r="IS234" s="13">
        <v>0.971552846816781</v>
      </c>
      <c r="IT234" s="13">
        <v>0.97284422752442501</v>
      </c>
      <c r="IU234" s="13">
        <v>0.97495200587042297</v>
      </c>
      <c r="IV234" s="13">
        <v>0.99020542035012304</v>
      </c>
      <c r="IW234" s="13">
        <v>0.94954077441603202</v>
      </c>
      <c r="IX234" s="13">
        <v>0.97916916499356998</v>
      </c>
      <c r="IY234" s="13">
        <v>0.98486602796077505</v>
      </c>
      <c r="IZ234" s="13">
        <v>0.79026940988730798</v>
      </c>
      <c r="JA234" s="13">
        <v>0.98557143325491603</v>
      </c>
      <c r="JB234" s="13">
        <v>0.98289314854763998</v>
      </c>
      <c r="JC234" s="13">
        <v>0.95603231739106997</v>
      </c>
      <c r="JD234" s="13">
        <v>0.99021605338613305</v>
      </c>
      <c r="JE234" s="13">
        <v>0.95352769727557896</v>
      </c>
      <c r="JF234" s="13">
        <v>0.98746264125765804</v>
      </c>
      <c r="JG234" s="13">
        <v>0.96532669747876598</v>
      </c>
    </row>
    <row r="235" spans="1:267">
      <c r="A235" s="1">
        <v>906855</v>
      </c>
      <c r="B235" s="1" t="s">
        <v>485</v>
      </c>
      <c r="C235" s="13">
        <v>0.55123118061157805</v>
      </c>
      <c r="D235" s="13">
        <v>0.91830254375814802</v>
      </c>
      <c r="E235" s="13">
        <v>0.671639736776659</v>
      </c>
      <c r="F235" s="13">
        <v>0.80880796538892497</v>
      </c>
      <c r="G235" s="13">
        <v>0.78579517577670299</v>
      </c>
      <c r="H235" s="13">
        <v>0.75472975988653401</v>
      </c>
      <c r="I235" s="13">
        <v>0.97390653200951804</v>
      </c>
      <c r="J235" s="13">
        <v>0.92173036178425305</v>
      </c>
      <c r="K235" s="13">
        <v>0.83498603431924601</v>
      </c>
      <c r="L235" s="13">
        <v>0.75627779466004097</v>
      </c>
      <c r="M235" s="13">
        <v>0.92126227559124596</v>
      </c>
      <c r="N235" s="13">
        <v>0.98219359353797298</v>
      </c>
      <c r="O235" s="13">
        <v>0.98187048406253397</v>
      </c>
      <c r="P235" s="13">
        <v>0.71232495003273599</v>
      </c>
      <c r="Q235" s="13">
        <v>0.82973989046527397</v>
      </c>
      <c r="R235" s="13">
        <v>0.60607717616855705</v>
      </c>
      <c r="S235" s="13">
        <v>0.98125318767659897</v>
      </c>
      <c r="T235" s="13">
        <v>0.97427365151651402</v>
      </c>
      <c r="U235" s="13">
        <v>0.66706071009094403</v>
      </c>
      <c r="V235" s="13">
        <v>0.97786922210425598</v>
      </c>
      <c r="W235" s="13">
        <v>0.74244072137765005</v>
      </c>
      <c r="X235" s="13">
        <v>0.71192018036771998</v>
      </c>
      <c r="Y235" s="13">
        <v>0.68185961693581298</v>
      </c>
      <c r="Z235" s="13">
        <v>0.64161162531789895</v>
      </c>
      <c r="AA235" s="13">
        <v>0.97748778062884401</v>
      </c>
      <c r="AB235" s="13">
        <v>0.64975464926302595</v>
      </c>
      <c r="AC235" s="13">
        <v>0.97615391807107199</v>
      </c>
      <c r="AD235" s="13">
        <v>0.83733045823371299</v>
      </c>
      <c r="AE235" s="13">
        <v>0.29325300622923001</v>
      </c>
      <c r="AF235" s="13">
        <v>0.86764270125778198</v>
      </c>
      <c r="AG235" s="13">
        <v>0.86459211271507197</v>
      </c>
      <c r="AH235" s="13">
        <v>0.88010696603168204</v>
      </c>
      <c r="AI235" s="13">
        <v>0.388400508843882</v>
      </c>
      <c r="AJ235" s="13">
        <v>0.62994112829736604</v>
      </c>
      <c r="AK235" s="13">
        <v>0.58486100538221197</v>
      </c>
      <c r="AL235" s="13">
        <v>6.9711847622294501E-2</v>
      </c>
      <c r="AM235" s="13">
        <v>6.4830692074659399E-2</v>
      </c>
      <c r="AN235" s="13">
        <v>0.78214631999787199</v>
      </c>
      <c r="AO235" s="13">
        <v>0.84845233694423805</v>
      </c>
      <c r="AP235" s="13">
        <v>0.96844500760615904</v>
      </c>
      <c r="AQ235" s="13">
        <v>0.849918632115366</v>
      </c>
      <c r="AR235" s="13">
        <v>0.87837606975872695</v>
      </c>
      <c r="AS235" s="13">
        <v>0.96414916479653701</v>
      </c>
      <c r="AT235" s="13">
        <v>0.86784366324208695</v>
      </c>
      <c r="AU235" s="13">
        <v>0.15491775376919301</v>
      </c>
      <c r="AV235" s="13">
        <v>0.74024106784116595</v>
      </c>
      <c r="AW235" s="13">
        <v>0.71494702742656002</v>
      </c>
      <c r="AX235" s="13">
        <v>0.82251264682881997</v>
      </c>
      <c r="AY235" s="13">
        <v>0.90490064137795501</v>
      </c>
      <c r="AZ235" s="13">
        <v>0.81239173518712304</v>
      </c>
      <c r="BA235" s="13">
        <v>0.92443955020425905</v>
      </c>
      <c r="BB235" s="13">
        <v>0.95519189383658798</v>
      </c>
      <c r="BC235" s="13">
        <v>0.97776142983105696</v>
      </c>
      <c r="BD235" s="13">
        <v>0.79047030203221402</v>
      </c>
      <c r="BE235" s="13">
        <v>0.89446715710712599</v>
      </c>
      <c r="BF235" s="13">
        <v>0.957452630621628</v>
      </c>
      <c r="BG235" s="13">
        <v>0.70658237598776896</v>
      </c>
      <c r="BH235" s="13">
        <v>0.97163188239843601</v>
      </c>
      <c r="BI235" s="13">
        <v>0.71171768069294195</v>
      </c>
      <c r="BJ235" s="13">
        <v>0.90151747188363096</v>
      </c>
      <c r="BK235" s="13">
        <v>0.92967576049983103</v>
      </c>
      <c r="BL235" s="13">
        <v>0.89005105209067303</v>
      </c>
      <c r="BM235" s="13">
        <v>0.91837549517910499</v>
      </c>
      <c r="BN235" s="13">
        <v>0.43284829780566703</v>
      </c>
      <c r="BO235" s="13">
        <v>0.978917326419111</v>
      </c>
      <c r="BP235" s="13">
        <v>0.728220717800661</v>
      </c>
      <c r="BQ235" s="13">
        <v>0.79229147329775695</v>
      </c>
      <c r="BR235" s="13">
        <v>0.77957230417678203</v>
      </c>
      <c r="BS235" s="13">
        <v>0.71234250214811701</v>
      </c>
      <c r="BT235" s="13">
        <v>0.50628590508712401</v>
      </c>
      <c r="BU235" s="13">
        <v>0.49840099520353198</v>
      </c>
      <c r="BV235" s="13">
        <v>0.871490864332647</v>
      </c>
      <c r="BW235" s="13">
        <v>0.93378323094134397</v>
      </c>
      <c r="BX235" s="13">
        <v>0.97976817386015402</v>
      </c>
      <c r="BY235" s="13">
        <v>0.73410515530485898</v>
      </c>
      <c r="BZ235" s="13">
        <v>0.92542032009578601</v>
      </c>
      <c r="CA235" s="13">
        <v>0.53911031538323295</v>
      </c>
      <c r="CB235" s="13">
        <v>0.41238380547257802</v>
      </c>
      <c r="CC235" s="13">
        <v>0.97603998265379099</v>
      </c>
      <c r="CD235" s="13">
        <v>0.91915687578406502</v>
      </c>
      <c r="CE235" s="13">
        <v>0.73596932250202496</v>
      </c>
      <c r="CF235" s="13">
        <v>0.68338282308849296</v>
      </c>
      <c r="CG235" s="13">
        <v>0.76260001677755596</v>
      </c>
      <c r="CH235" s="13">
        <v>0.33907833990063202</v>
      </c>
      <c r="CI235" s="13">
        <v>0.97052356623945402</v>
      </c>
      <c r="CJ235" s="13">
        <v>0.90782689878440104</v>
      </c>
      <c r="CK235" s="13">
        <v>0.41047069245559797</v>
      </c>
      <c r="CL235" s="13">
        <v>0.95893793738065902</v>
      </c>
      <c r="CM235" s="13">
        <v>0.56763928137013897</v>
      </c>
      <c r="CN235" s="13">
        <v>0.98220175509813501</v>
      </c>
      <c r="CO235" s="13">
        <v>0.98220175509813501</v>
      </c>
      <c r="CP235" s="13">
        <v>0.49028591526868998</v>
      </c>
      <c r="CQ235" s="13">
        <v>0.57167352624441703</v>
      </c>
      <c r="CR235" s="13">
        <v>0.68633800162116398</v>
      </c>
      <c r="CS235" s="13">
        <v>0.95084732768895597</v>
      </c>
      <c r="CT235" s="13">
        <v>0.89563099216658504</v>
      </c>
      <c r="CU235" s="13">
        <v>0.95216684499788595</v>
      </c>
      <c r="CV235" s="13">
        <v>0.51531453143025396</v>
      </c>
      <c r="CW235" s="13">
        <v>0.14843627861453601</v>
      </c>
      <c r="CX235" s="13">
        <v>0.60183747208559002</v>
      </c>
      <c r="CY235" s="13">
        <v>0.75744868277282595</v>
      </c>
      <c r="CZ235" s="13">
        <v>0.87765995014120202</v>
      </c>
      <c r="DA235" s="13">
        <v>0.78860671034500995</v>
      </c>
      <c r="DB235" s="13">
        <v>0.94619464889025995</v>
      </c>
      <c r="DC235" s="13">
        <v>0.96997377162476806</v>
      </c>
      <c r="DD235" s="13">
        <v>0.97884066898683897</v>
      </c>
      <c r="DE235" s="13">
        <v>0.96645675109387397</v>
      </c>
      <c r="DF235" s="13">
        <v>0.60026175555578098</v>
      </c>
      <c r="DG235" s="13">
        <v>0.54353180137115797</v>
      </c>
      <c r="DH235" s="13">
        <v>0.97326428378635199</v>
      </c>
      <c r="DI235" s="13">
        <v>0.96294452510017603</v>
      </c>
      <c r="DJ235" s="13">
        <v>3.1699233638233598E-2</v>
      </c>
      <c r="DK235" s="13">
        <v>5.9478856426336803E-2</v>
      </c>
      <c r="DL235" s="13">
        <v>0.93279147156716702</v>
      </c>
      <c r="DM235" s="13">
        <v>0.58571960862567196</v>
      </c>
      <c r="DN235" s="13">
        <v>0.78096852651719295</v>
      </c>
      <c r="DO235" s="13">
        <v>0.942993211454485</v>
      </c>
      <c r="DP235" s="13">
        <v>0.87657138943925195</v>
      </c>
      <c r="DQ235" s="13">
        <v>0.13114838791151801</v>
      </c>
      <c r="DR235" s="13">
        <v>0.62948827954473796</v>
      </c>
      <c r="DS235" s="13">
        <v>0.74945291234088096</v>
      </c>
      <c r="DT235" s="13">
        <v>0.97795740676926401</v>
      </c>
      <c r="DU235" s="13">
        <v>0.27124848863246998</v>
      </c>
      <c r="DV235" s="13">
        <v>0.95405646958837897</v>
      </c>
      <c r="DW235" s="13">
        <v>0.48960717354019401</v>
      </c>
      <c r="DX235" s="13">
        <v>0.97196310539546105</v>
      </c>
      <c r="DY235" s="13">
        <v>0.98140502421513898</v>
      </c>
      <c r="DZ235" s="13">
        <v>0.97950817674013801</v>
      </c>
      <c r="EA235" s="13">
        <v>0.23000187195685601</v>
      </c>
      <c r="EB235" s="13">
        <v>0.47788512507561798</v>
      </c>
      <c r="EC235" s="13">
        <v>0.85099567849598001</v>
      </c>
      <c r="ED235" s="13">
        <v>0.50157779424878102</v>
      </c>
      <c r="EE235" s="13">
        <v>0.87172811964654096</v>
      </c>
      <c r="EF235" s="13">
        <v>0.57972620237134798</v>
      </c>
      <c r="EG235" s="13">
        <v>0.74360451956204399</v>
      </c>
      <c r="EH235" s="13">
        <v>0.96117918070130604</v>
      </c>
      <c r="EI235" s="13">
        <v>0.84154023049689797</v>
      </c>
      <c r="EJ235" s="13">
        <v>0.97743147210557701</v>
      </c>
      <c r="EK235" s="13">
        <v>0.98017973724794705</v>
      </c>
      <c r="EL235" s="13">
        <v>0.82498689888096199</v>
      </c>
      <c r="EM235" s="13">
        <v>0.978123297051815</v>
      </c>
      <c r="EN235" s="13">
        <v>0.97862849472053803</v>
      </c>
      <c r="EO235" s="13">
        <v>0.69821565246734396</v>
      </c>
      <c r="EP235" s="13">
        <v>0.790435007656342</v>
      </c>
      <c r="EQ235" s="13">
        <v>0.79173686174117996</v>
      </c>
      <c r="ER235" s="13">
        <v>0.88403879130588203</v>
      </c>
      <c r="ES235" s="13">
        <v>0.94711319375158398</v>
      </c>
      <c r="ET235" s="13">
        <v>0.87046970120324896</v>
      </c>
      <c r="EU235" s="13">
        <v>0.93338092950871299</v>
      </c>
      <c r="EV235" s="13">
        <v>0.98220175509813501</v>
      </c>
      <c r="EW235" s="13">
        <v>0.62007191215631896</v>
      </c>
      <c r="EX235" s="13">
        <v>0.97345079532004297</v>
      </c>
      <c r="EY235" s="13">
        <v>0.65180341062482305</v>
      </c>
      <c r="EZ235" s="13">
        <v>0.874425533339936</v>
      </c>
      <c r="FA235" s="13">
        <v>0.91748102918764296</v>
      </c>
      <c r="FB235" s="13">
        <v>0.945606879951844</v>
      </c>
      <c r="FC235" s="13">
        <v>0.70431091363693998</v>
      </c>
      <c r="FD235" s="13">
        <v>0.51713163049190702</v>
      </c>
      <c r="FE235" s="13">
        <v>0.97610228588461101</v>
      </c>
      <c r="FF235" s="13">
        <v>0.96353621789659505</v>
      </c>
      <c r="FG235" s="13">
        <v>0.89252642073404598</v>
      </c>
      <c r="FH235" s="13">
        <v>0.97976817386015402</v>
      </c>
      <c r="FI235" s="13">
        <v>0.75694844306326903</v>
      </c>
      <c r="FJ235" s="13">
        <v>0.58717686070563402</v>
      </c>
      <c r="FK235" s="13">
        <v>0.54498039237848095</v>
      </c>
      <c r="FL235" s="13">
        <v>0.60127333061555899</v>
      </c>
      <c r="FM235" s="13">
        <v>0.96998517981777299</v>
      </c>
      <c r="FN235" s="13">
        <v>0.42958435417540902</v>
      </c>
      <c r="FO235" s="13">
        <v>0.95433002099875497</v>
      </c>
      <c r="FP235" s="13">
        <v>0.755163974767324</v>
      </c>
      <c r="FQ235" s="13">
        <v>0.97778877529893804</v>
      </c>
      <c r="FR235" s="13">
        <v>0.98220175509813501</v>
      </c>
      <c r="FS235" s="13">
        <v>0.91189954158289199</v>
      </c>
      <c r="FT235" s="13">
        <v>0.97387498460722199</v>
      </c>
      <c r="FU235" s="13">
        <v>0.45691881308598897</v>
      </c>
      <c r="FV235" s="13">
        <v>0.59036033029250201</v>
      </c>
      <c r="FW235" s="13">
        <v>0.46980374798663299</v>
      </c>
      <c r="FX235" s="13">
        <v>0.48582725868446602</v>
      </c>
      <c r="FY235" s="13">
        <v>0.58750367862909503</v>
      </c>
      <c r="FZ235" s="13">
        <v>0.981812086517728</v>
      </c>
      <c r="GA235" s="13">
        <v>0.91508900149683003</v>
      </c>
      <c r="GB235" s="13">
        <v>0.97271048359119705</v>
      </c>
      <c r="GC235" s="13">
        <v>0.76063340154744397</v>
      </c>
      <c r="GD235" s="13">
        <v>0.96203402846657404</v>
      </c>
      <c r="GE235" s="13">
        <v>0.97383245477503499</v>
      </c>
      <c r="GF235" s="13">
        <v>0.97765034218472202</v>
      </c>
      <c r="GG235" s="13">
        <v>0.91902133682110498</v>
      </c>
      <c r="GH235" s="13">
        <v>0.93669703583002994</v>
      </c>
      <c r="GI235" s="13">
        <v>0.482742868284672</v>
      </c>
      <c r="GJ235" s="13">
        <v>0.95845239070291399</v>
      </c>
      <c r="GK235" s="13">
        <v>0.97265109880240697</v>
      </c>
      <c r="GL235" s="13">
        <v>0.977185146756675</v>
      </c>
      <c r="GM235" s="13">
        <v>0.492304268567759</v>
      </c>
      <c r="GN235" s="13">
        <v>0.98111406363254905</v>
      </c>
      <c r="GO235" s="13">
        <v>0.97958764757220895</v>
      </c>
      <c r="GP235" s="13">
        <v>0.71337075918474901</v>
      </c>
      <c r="GQ235" s="13">
        <v>0.73706801562542501</v>
      </c>
      <c r="GR235" s="13">
        <v>0.56331239951157297</v>
      </c>
      <c r="GS235" s="13">
        <v>0.57496403608119195</v>
      </c>
      <c r="GT235" s="13">
        <v>0.55079659294778605</v>
      </c>
      <c r="GU235" s="13">
        <v>0.75347188328641601</v>
      </c>
      <c r="GV235" s="13">
        <v>0.49353505840760198</v>
      </c>
      <c r="GW235" s="13">
        <v>0.59292655627214896</v>
      </c>
      <c r="GX235" s="13">
        <v>0.97992854035604504</v>
      </c>
      <c r="GY235" s="13">
        <v>0.76013856108898903</v>
      </c>
      <c r="GZ235" s="13">
        <v>0.98220175509813501</v>
      </c>
      <c r="HA235" s="13">
        <v>0.98220175509813501</v>
      </c>
      <c r="HB235" s="13">
        <v>0.64407756870874</v>
      </c>
      <c r="HC235" s="13">
        <v>0.63285899554365499</v>
      </c>
      <c r="HD235" s="13">
        <v>0.97492256044569403</v>
      </c>
      <c r="HE235" s="13">
        <v>0.94663611835015604</v>
      </c>
      <c r="HF235" s="13">
        <v>9.6051161035098503E-2</v>
      </c>
      <c r="HG235" s="13">
        <v>0.68909174497215198</v>
      </c>
      <c r="HH235" s="13">
        <v>0.67596048795750197</v>
      </c>
      <c r="HI235" s="13">
        <v>0.94147604350321501</v>
      </c>
      <c r="HJ235" s="13">
        <v>0.92900341368662698</v>
      </c>
      <c r="HK235" s="13">
        <v>0.53362731390303098</v>
      </c>
      <c r="HL235" s="13"/>
      <c r="HM235" s="13"/>
      <c r="HN235" s="13"/>
      <c r="HO235" s="13"/>
      <c r="HP235" s="13"/>
      <c r="HQ235" s="13"/>
      <c r="HR235" s="13"/>
      <c r="HS235" s="13">
        <v>0.98131267013352397</v>
      </c>
      <c r="HT235" s="13">
        <v>0.82141390785203805</v>
      </c>
      <c r="HU235" s="13">
        <v>0.72072100793041305</v>
      </c>
      <c r="HV235" s="13">
        <v>0.46793911958436102</v>
      </c>
      <c r="HW235" s="13">
        <v>0.62600662761377102</v>
      </c>
      <c r="HX235" s="13">
        <v>0.48052652094412901</v>
      </c>
      <c r="HY235" s="13">
        <v>0.77177739970460801</v>
      </c>
      <c r="HZ235" s="13">
        <v>0.97110642270502201</v>
      </c>
      <c r="IA235" s="13">
        <v>0.75885984596063305</v>
      </c>
      <c r="IB235" s="13">
        <v>0.47242213771880398</v>
      </c>
      <c r="IC235" s="13">
        <v>0.71830386786368505</v>
      </c>
      <c r="ID235" s="13">
        <v>0.85448873670646497</v>
      </c>
      <c r="IE235" s="13">
        <v>0.79392411030637</v>
      </c>
      <c r="IF235" s="13">
        <v>0.56892927853868203</v>
      </c>
      <c r="IG235" s="13">
        <v>0.90262292296159397</v>
      </c>
      <c r="IH235" s="13">
        <v>0.77635756481004703</v>
      </c>
      <c r="II235" s="13">
        <v>0.64760520896085805</v>
      </c>
      <c r="IJ235" s="13">
        <v>0.44951290913148501</v>
      </c>
      <c r="IK235" s="13">
        <v>0.972711493019499</v>
      </c>
      <c r="IL235" s="13">
        <v>0.87127761300405904</v>
      </c>
      <c r="IM235" s="13">
        <v>0.77812632489521605</v>
      </c>
      <c r="IN235" s="13">
        <v>0.82991897763826505</v>
      </c>
      <c r="IO235" s="13">
        <v>0.96799422135111901</v>
      </c>
      <c r="IP235" s="13">
        <v>0.92271931474050195</v>
      </c>
      <c r="IQ235" s="13">
        <v>0.92552501308220902</v>
      </c>
      <c r="IR235" s="13">
        <v>0.90108905037439402</v>
      </c>
      <c r="IS235" s="13">
        <v>0.74116714805815298</v>
      </c>
      <c r="IT235" s="13">
        <v>0.90003737774341297</v>
      </c>
      <c r="IU235" s="13">
        <v>0.74632746646911297</v>
      </c>
      <c r="IV235" s="13">
        <v>0.628445910455662</v>
      </c>
      <c r="IW235" s="13">
        <v>0.10856189822948401</v>
      </c>
      <c r="IX235" s="13">
        <v>0.88763964727167499</v>
      </c>
      <c r="IY235" s="13">
        <v>0.10559256522968299</v>
      </c>
      <c r="IZ235" s="13">
        <v>0.92904078833492998</v>
      </c>
      <c r="JA235" s="13">
        <v>0.975717492116291</v>
      </c>
      <c r="JB235" s="13">
        <v>0.98058801562527098</v>
      </c>
      <c r="JC235" s="13">
        <v>0.96903458901318096</v>
      </c>
      <c r="JD235" s="13">
        <v>0.63254638558318499</v>
      </c>
      <c r="JE235" s="13">
        <v>0.54220336804674896</v>
      </c>
      <c r="JF235" s="13">
        <v>0.97614160796885696</v>
      </c>
      <c r="JG235" s="13"/>
    </row>
    <row r="236" spans="1:267">
      <c r="A236" s="1">
        <v>906856</v>
      </c>
      <c r="B236" s="1" t="s">
        <v>486</v>
      </c>
      <c r="C236" s="13">
        <v>0.13091389161618699</v>
      </c>
      <c r="D236" s="13">
        <v>0.84785242173743203</v>
      </c>
      <c r="E236" s="13">
        <v>0.59240348386969</v>
      </c>
      <c r="F236" s="13">
        <v>0.84783805005948898</v>
      </c>
      <c r="G236" s="13">
        <v>0.78613424622577499</v>
      </c>
      <c r="H236" s="13">
        <v>0.94989245304004499</v>
      </c>
      <c r="I236" s="13">
        <v>0.97523606425878595</v>
      </c>
      <c r="J236" s="13">
        <v>0.78411421112991597</v>
      </c>
      <c r="K236" s="13">
        <v>0.883071498914342</v>
      </c>
      <c r="L236" s="13">
        <v>0.77949252402150704</v>
      </c>
      <c r="M236" s="13">
        <v>0.962723323733915</v>
      </c>
      <c r="N236" s="13">
        <v>0.97520771763495195</v>
      </c>
      <c r="O236" s="13">
        <v>0.98775849583004005</v>
      </c>
      <c r="P236" s="13">
        <v>0.18827657077042301</v>
      </c>
      <c r="Q236" s="13">
        <v>0.81862819506810303</v>
      </c>
      <c r="R236" s="13">
        <v>0.69103553201628898</v>
      </c>
      <c r="S236" s="13">
        <v>0.82333374972322404</v>
      </c>
      <c r="T236" s="13">
        <v>0.91710450230544904</v>
      </c>
      <c r="U236" s="13">
        <v>0.39247728119327602</v>
      </c>
      <c r="V236" s="13">
        <v>0.20764461358028399</v>
      </c>
      <c r="W236" s="13">
        <v>0.88667620058013397</v>
      </c>
      <c r="X236" s="13">
        <v>0.61812838015929406</v>
      </c>
      <c r="Y236" s="13">
        <v>0.52260211522885802</v>
      </c>
      <c r="Z236" s="13">
        <v>0.42166349719325302</v>
      </c>
      <c r="AA236" s="13">
        <v>0.97267444614300702</v>
      </c>
      <c r="AB236" s="13">
        <v>0.77936803258660503</v>
      </c>
      <c r="AC236" s="13"/>
      <c r="AD236" s="13">
        <v>0.89519408448399695</v>
      </c>
      <c r="AE236" s="13">
        <v>0.132476006191832</v>
      </c>
      <c r="AF236" s="13"/>
      <c r="AG236" s="13">
        <v>0.86905860081300701</v>
      </c>
      <c r="AH236" s="13">
        <v>0.53223324590283505</v>
      </c>
      <c r="AI236" s="13">
        <v>0.42542822901111699</v>
      </c>
      <c r="AJ236" s="13">
        <v>1.8585916412765999E-2</v>
      </c>
      <c r="AK236" s="13">
        <v>0.49956186819745002</v>
      </c>
      <c r="AL236" s="13">
        <v>1.8531012953688499E-2</v>
      </c>
      <c r="AM236" s="13">
        <v>1.8873833515047601E-2</v>
      </c>
      <c r="AN236" s="13">
        <v>0.75823812010285496</v>
      </c>
      <c r="AO236" s="13">
        <v>0.91613797846224099</v>
      </c>
      <c r="AP236" s="13">
        <v>0.98763911970581197</v>
      </c>
      <c r="AQ236" s="13">
        <v>0.25159879885292602</v>
      </c>
      <c r="AR236" s="13">
        <v>0.87378810613568503</v>
      </c>
      <c r="AS236" s="13">
        <v>0.79433359450023699</v>
      </c>
      <c r="AT236" s="13">
        <v>0.85151728672942995</v>
      </c>
      <c r="AU236" s="13">
        <v>1.8781611224545899E-2</v>
      </c>
      <c r="AV236" s="13">
        <v>0.77355040346834503</v>
      </c>
      <c r="AW236" s="13">
        <v>0.343854510163565</v>
      </c>
      <c r="AX236" s="13">
        <v>0.48407165856968398</v>
      </c>
      <c r="AY236" s="13">
        <v>0.82351205867905097</v>
      </c>
      <c r="AZ236" s="13"/>
      <c r="BA236" s="13">
        <v>0.87110625494725802</v>
      </c>
      <c r="BB236" s="13">
        <v>0.88287484201548605</v>
      </c>
      <c r="BC236" s="13">
        <v>0.94715927834849201</v>
      </c>
      <c r="BD236" s="13">
        <v>0.75937837642196904</v>
      </c>
      <c r="BE236" s="13">
        <v>0.834246142305754</v>
      </c>
      <c r="BF236" s="13">
        <v>0.94763102134717703</v>
      </c>
      <c r="BG236" s="13">
        <v>0.85603268684598</v>
      </c>
      <c r="BH236" s="13">
        <v>0.71534389940786602</v>
      </c>
      <c r="BI236" s="13">
        <v>0.59181799391956902</v>
      </c>
      <c r="BJ236" s="13">
        <v>0.78140401214226496</v>
      </c>
      <c r="BK236" s="13">
        <v>0.452000035875878</v>
      </c>
      <c r="BL236" s="13">
        <v>0.55609751351569903</v>
      </c>
      <c r="BM236" s="13">
        <v>0.46866953079347601</v>
      </c>
      <c r="BN236" s="13">
        <v>1.86180418268619E-2</v>
      </c>
      <c r="BO236" s="13">
        <v>0.88585537103671397</v>
      </c>
      <c r="BP236" s="13">
        <v>7.6319303266141003E-2</v>
      </c>
      <c r="BQ236" s="13">
        <v>0.83144654898235704</v>
      </c>
      <c r="BR236" s="13">
        <v>0.669688209437865</v>
      </c>
      <c r="BS236" s="13">
        <v>0.49639167602795098</v>
      </c>
      <c r="BT236" s="13">
        <v>0.50090278863758997</v>
      </c>
      <c r="BU236" s="13">
        <v>0.52906873042504399</v>
      </c>
      <c r="BV236" s="13">
        <v>0.498457887371417</v>
      </c>
      <c r="BW236" s="13">
        <v>0.92577258937228801</v>
      </c>
      <c r="BX236" s="13">
        <v>0.98677065938991904</v>
      </c>
      <c r="BY236" s="13">
        <v>0.41755310468075202</v>
      </c>
      <c r="BZ236" s="13">
        <v>0.77667417833255303</v>
      </c>
      <c r="CA236" s="13">
        <v>0.26832098352474698</v>
      </c>
      <c r="CB236" s="13">
        <v>0.47979120373788903</v>
      </c>
      <c r="CC236" s="13">
        <v>0.97281234353539503</v>
      </c>
      <c r="CD236" s="13">
        <v>0.93413476225851</v>
      </c>
      <c r="CE236" s="13">
        <v>0.76407668216830305</v>
      </c>
      <c r="CF236" s="13">
        <v>0.78893587345385496</v>
      </c>
      <c r="CG236" s="13">
        <v>2.3466682933866199E-2</v>
      </c>
      <c r="CH236" s="13">
        <v>0.21705124046305699</v>
      </c>
      <c r="CI236" s="13">
        <v>0.98485881833781097</v>
      </c>
      <c r="CJ236" s="13">
        <v>0.71471177645148998</v>
      </c>
      <c r="CK236" s="13">
        <v>9.9692963373101198E-2</v>
      </c>
      <c r="CL236" s="13">
        <v>0.81157054754736202</v>
      </c>
      <c r="CM236" s="13">
        <v>0.59190892946140095</v>
      </c>
      <c r="CN236" s="13">
        <v>0.941157015962652</v>
      </c>
      <c r="CO236" s="13">
        <v>0.93620570340355702</v>
      </c>
      <c r="CP236" s="13">
        <v>0.75180220897218697</v>
      </c>
      <c r="CQ236" s="13">
        <v>0.58039747557473198</v>
      </c>
      <c r="CR236" s="13">
        <v>0.89269450763597802</v>
      </c>
      <c r="CS236" s="13">
        <v>0.98250650525299998</v>
      </c>
      <c r="CT236" s="13">
        <v>0.60542782341665002</v>
      </c>
      <c r="CU236" s="13">
        <v>0.827962580860646</v>
      </c>
      <c r="CV236" s="13">
        <v>0.22270863444587</v>
      </c>
      <c r="CW236" s="13">
        <v>2.1133171991278801E-2</v>
      </c>
      <c r="CX236" s="13">
        <v>2.3742753812487902E-2</v>
      </c>
      <c r="CY236" s="13">
        <v>0.97853813014535695</v>
      </c>
      <c r="CZ236" s="13">
        <v>0.95914242977167596</v>
      </c>
      <c r="DA236" s="13">
        <v>0.71981123215473197</v>
      </c>
      <c r="DB236" s="13">
        <v>0.93532501062096396</v>
      </c>
      <c r="DC236" s="13">
        <v>0.97176984042063297</v>
      </c>
      <c r="DD236" s="13">
        <v>0.97846475188973603</v>
      </c>
      <c r="DE236" s="13">
        <v>0.84452827784083295</v>
      </c>
      <c r="DF236" s="13">
        <v>0.81157926013339199</v>
      </c>
      <c r="DG236" s="13">
        <v>0.20977727416870701</v>
      </c>
      <c r="DH236" s="13">
        <v>0.82587573172346695</v>
      </c>
      <c r="DI236" s="13">
        <v>0.95579398065796894</v>
      </c>
      <c r="DJ236" s="13">
        <v>2.3664707311258401E-2</v>
      </c>
      <c r="DK236" s="13">
        <v>2.2168031120539999E-2</v>
      </c>
      <c r="DL236" s="13"/>
      <c r="DM236" s="13">
        <v>0.314268377742905</v>
      </c>
      <c r="DN236" s="13">
        <v>0.489029007554664</v>
      </c>
      <c r="DO236" s="13">
        <v>0.569241055653118</v>
      </c>
      <c r="DP236" s="13">
        <v>0.84633754861167099</v>
      </c>
      <c r="DQ236" s="13">
        <v>2.0705550639193101E-2</v>
      </c>
      <c r="DR236" s="13">
        <v>0.51349862907361299</v>
      </c>
      <c r="DS236" s="13">
        <v>0.66176977596418196</v>
      </c>
      <c r="DT236" s="13">
        <v>0.98122718631892802</v>
      </c>
      <c r="DU236" s="13">
        <v>0.14870579196332101</v>
      </c>
      <c r="DV236" s="13">
        <v>0.97307584295847205</v>
      </c>
      <c r="DW236" s="13">
        <v>0.314501703675031</v>
      </c>
      <c r="DX236" s="13">
        <v>0.95498295330056204</v>
      </c>
      <c r="DY236" s="13">
        <v>0.98007762646749697</v>
      </c>
      <c r="DZ236" s="13">
        <v>0.96963326232815195</v>
      </c>
      <c r="EA236" s="13">
        <v>4.6420542082157297E-2</v>
      </c>
      <c r="EB236" s="13">
        <v>0.39795705975447898</v>
      </c>
      <c r="EC236" s="13">
        <v>0.71187952318363501</v>
      </c>
      <c r="ED236" s="13">
        <v>0.19485526757373001</v>
      </c>
      <c r="EE236" s="13">
        <v>0.66379680746057701</v>
      </c>
      <c r="EF236" s="13">
        <v>0.30322425949641801</v>
      </c>
      <c r="EG236" s="13">
        <v>0.382816992116846</v>
      </c>
      <c r="EH236" s="13">
        <v>0.67476537091180699</v>
      </c>
      <c r="EI236" s="13">
        <v>0.63605614332777805</v>
      </c>
      <c r="EJ236" s="13">
        <v>0.98524147908512605</v>
      </c>
      <c r="EK236" s="13">
        <v>0.98792437713756698</v>
      </c>
      <c r="EL236" s="13">
        <v>0.60158187514902495</v>
      </c>
      <c r="EM236" s="13">
        <v>0.94716015765760397</v>
      </c>
      <c r="EN236" s="13">
        <v>0.98015931323416305</v>
      </c>
      <c r="EO236" s="13">
        <v>0.86319942148896001</v>
      </c>
      <c r="EP236" s="13">
        <v>0.68562210534491297</v>
      </c>
      <c r="EQ236" s="13">
        <v>0.65244266033783205</v>
      </c>
      <c r="ER236" s="13">
        <v>0.43278317895850699</v>
      </c>
      <c r="ES236" s="13">
        <v>2.4735223998037601E-2</v>
      </c>
      <c r="ET236" s="13">
        <v>0.73993821115227898</v>
      </c>
      <c r="EU236" s="13">
        <v>0.852747543833699</v>
      </c>
      <c r="EV236" s="13">
        <v>0.93342140003184204</v>
      </c>
      <c r="EW236" s="13">
        <v>0.20985629300216899</v>
      </c>
      <c r="EX236" s="13">
        <v>0.92231689140270301</v>
      </c>
      <c r="EY236" s="13">
        <v>0.17019115433068399</v>
      </c>
      <c r="EZ236" s="13">
        <v>0.43097004942127298</v>
      </c>
      <c r="FA236" s="13">
        <v>0.90605279142347095</v>
      </c>
      <c r="FB236" s="13">
        <v>0.76117481864259595</v>
      </c>
      <c r="FC236" s="13">
        <v>0.56706164063268205</v>
      </c>
      <c r="FD236" s="13">
        <v>0.639930965109898</v>
      </c>
      <c r="FE236" s="13">
        <v>0.95818994823931902</v>
      </c>
      <c r="FF236" s="13">
        <v>0.86873334993657303</v>
      </c>
      <c r="FG236" s="13">
        <v>0.86485995154574602</v>
      </c>
      <c r="FH236" s="13">
        <v>0.98630008534567004</v>
      </c>
      <c r="FI236" s="13">
        <v>0.67390094825120395</v>
      </c>
      <c r="FJ236" s="13">
        <v>0.37558677718646399</v>
      </c>
      <c r="FK236" s="13">
        <v>0.384049829877666</v>
      </c>
      <c r="FL236" s="13">
        <v>0.848113515256949</v>
      </c>
      <c r="FM236" s="13">
        <v>0.97212470705763598</v>
      </c>
      <c r="FN236" s="13">
        <v>0.26981035453386498</v>
      </c>
      <c r="FO236" s="13">
        <v>0.89972959157013099</v>
      </c>
      <c r="FP236" s="13">
        <v>0.79786026644412</v>
      </c>
      <c r="FQ236" s="13">
        <v>0.92185846544924699</v>
      </c>
      <c r="FR236" s="13">
        <v>0.97554466952076602</v>
      </c>
      <c r="FS236" s="13">
        <v>0.84209195827401295</v>
      </c>
      <c r="FT236" s="13">
        <v>0.88950902205589799</v>
      </c>
      <c r="FU236" s="13">
        <v>0.31959375767086701</v>
      </c>
      <c r="FV236" s="13">
        <v>0.39472055896172598</v>
      </c>
      <c r="FW236" s="13">
        <v>0.33728119094866299</v>
      </c>
      <c r="FX236" s="13">
        <v>2.6197187399372601E-2</v>
      </c>
      <c r="FY236" s="13">
        <v>0.14041799097518601</v>
      </c>
      <c r="FZ236" s="13">
        <v>2.9347565486042101E-2</v>
      </c>
      <c r="GA236" s="13">
        <v>0.54171196927322396</v>
      </c>
      <c r="GB236" s="13">
        <v>0.96281646119268804</v>
      </c>
      <c r="GC236" s="13">
        <v>0.22560364499894001</v>
      </c>
      <c r="GD236" s="13">
        <v>0.74627393425855604</v>
      </c>
      <c r="GE236" s="13">
        <v>0.89713516401112903</v>
      </c>
      <c r="GF236" s="13">
        <v>0.98739467567448402</v>
      </c>
      <c r="GG236" s="13">
        <v>0.93356987188668505</v>
      </c>
      <c r="GH236" s="13">
        <v>0.80404696266341502</v>
      </c>
      <c r="GI236" s="13">
        <v>2.2699139379835701E-2</v>
      </c>
      <c r="GJ236" s="13">
        <v>0.92735392459449295</v>
      </c>
      <c r="GK236" s="13">
        <v>0.92430787221836597</v>
      </c>
      <c r="GL236" s="13">
        <v>0.98587836977814203</v>
      </c>
      <c r="GM236" s="13">
        <v>0.71640757362735896</v>
      </c>
      <c r="GN236" s="13">
        <v>0.95261747327259705</v>
      </c>
      <c r="GO236" s="13">
        <v>0.91048585631343804</v>
      </c>
      <c r="GP236" s="13">
        <v>0.66864872057093905</v>
      </c>
      <c r="GQ236" s="13">
        <v>0.68406044075608097</v>
      </c>
      <c r="GR236" s="13">
        <v>0.441883268522339</v>
      </c>
      <c r="GS236" s="13">
        <v>0.774184144726073</v>
      </c>
      <c r="GT236" s="13">
        <v>0.49154827270616303</v>
      </c>
      <c r="GU236" s="13">
        <v>0.106980953296748</v>
      </c>
      <c r="GV236" s="13">
        <v>0.51128202916119603</v>
      </c>
      <c r="GW236" s="13">
        <v>0.50881864868360804</v>
      </c>
      <c r="GX236" s="13">
        <v>0.61570824505723998</v>
      </c>
      <c r="GY236" s="13">
        <v>0.81542194517039202</v>
      </c>
      <c r="GZ236" s="13">
        <v>0.97203940368785502</v>
      </c>
      <c r="HA236" s="13">
        <v>0.92362127081499701</v>
      </c>
      <c r="HB236" s="13">
        <v>0.91878318365634004</v>
      </c>
      <c r="HC236" s="13">
        <v>0.603854551579876</v>
      </c>
      <c r="HD236" s="13">
        <v>0.95742609245154398</v>
      </c>
      <c r="HE236" s="13">
        <v>0.96469046464268904</v>
      </c>
      <c r="HF236" s="13">
        <v>3.3721555302805302E-2</v>
      </c>
      <c r="HG236" s="13">
        <v>0.53661809292674201</v>
      </c>
      <c r="HH236" s="13"/>
      <c r="HI236" s="13">
        <v>0.96067215385249805</v>
      </c>
      <c r="HJ236" s="13">
        <v>0.95531395189643997</v>
      </c>
      <c r="HK236" s="13"/>
      <c r="HL236" s="13">
        <v>9.3189072246271806E-2</v>
      </c>
      <c r="HM236" s="13">
        <v>0.86323447363277905</v>
      </c>
      <c r="HN236" s="13">
        <v>0.49015007660122201</v>
      </c>
      <c r="HO236" s="13">
        <v>0.88897049561540997</v>
      </c>
      <c r="HP236" s="13">
        <v>0.28624632762116398</v>
      </c>
      <c r="HQ236" s="13">
        <v>0.87764060609249905</v>
      </c>
      <c r="HR236" s="13">
        <v>0.64153763929033103</v>
      </c>
      <c r="HS236" s="13">
        <v>0.96165610376716304</v>
      </c>
      <c r="HT236" s="13">
        <v>0.96899086272722501</v>
      </c>
      <c r="HU236" s="13">
        <v>0.98771168674705501</v>
      </c>
      <c r="HV236" s="13">
        <v>0.97332788175625395</v>
      </c>
      <c r="HW236" s="13">
        <v>0.89776503421392295</v>
      </c>
      <c r="HX236" s="13">
        <v>0.90600279759209401</v>
      </c>
      <c r="HY236" s="13">
        <v>0.98460736904937296</v>
      </c>
      <c r="HZ236" s="13">
        <v>0.94408903390983301</v>
      </c>
      <c r="IA236" s="13">
        <v>0.97504327939607705</v>
      </c>
      <c r="IB236" s="13">
        <v>0.86118792025505997</v>
      </c>
      <c r="IC236" s="13">
        <v>0.96229994779328598</v>
      </c>
      <c r="ID236" s="13">
        <v>0.95886948398410399</v>
      </c>
      <c r="IE236" s="13">
        <v>0.61632531520140799</v>
      </c>
      <c r="IF236" s="13">
        <v>0.84145709964870896</v>
      </c>
      <c r="IG236" s="13">
        <v>0.91249790524449703</v>
      </c>
      <c r="IH236" s="13"/>
      <c r="II236" s="13">
        <v>0.60319570130895706</v>
      </c>
      <c r="IJ236" s="13">
        <v>0.98459154255698</v>
      </c>
      <c r="IK236" s="13">
        <v>0.94394348979865805</v>
      </c>
      <c r="IL236" s="13">
        <v>2.2602918297669201E-2</v>
      </c>
      <c r="IM236" s="13">
        <v>0.78294764201887301</v>
      </c>
      <c r="IN236" s="13">
        <v>0.85492380690846503</v>
      </c>
      <c r="IO236" s="13">
        <v>0.88728816147664302</v>
      </c>
      <c r="IP236" s="13">
        <v>0.696252782813223</v>
      </c>
      <c r="IQ236" s="13">
        <v>0.72543069156082196</v>
      </c>
      <c r="IR236" s="13">
        <v>0.95877055066823402</v>
      </c>
      <c r="IS236" s="13">
        <v>0.63003998283559404</v>
      </c>
      <c r="IT236" s="13">
        <v>0.516407426632575</v>
      </c>
      <c r="IU236" s="13">
        <v>0.72259376674910103</v>
      </c>
      <c r="IV236" s="13">
        <v>0.98376005701813596</v>
      </c>
      <c r="IW236" s="13">
        <v>3.2391951560806903E-2</v>
      </c>
      <c r="IX236" s="13">
        <v>0.81727896239002895</v>
      </c>
      <c r="IY236" s="13">
        <v>2.5567651549693499E-2</v>
      </c>
      <c r="IZ236" s="13">
        <v>0.90625420803983503</v>
      </c>
      <c r="JA236" s="13">
        <v>0.98777260030902603</v>
      </c>
      <c r="JB236" s="13">
        <v>0.98672994322720098</v>
      </c>
      <c r="JC236" s="13">
        <v>0.89829956672696898</v>
      </c>
      <c r="JD236" s="13">
        <v>0.61481428759157997</v>
      </c>
      <c r="JE236" s="13">
        <v>0.37963833470833702</v>
      </c>
      <c r="JF236" s="13">
        <v>0.98646134700349997</v>
      </c>
      <c r="JG236" s="13"/>
    </row>
    <row r="237" spans="1:267">
      <c r="A237" s="1">
        <v>949166</v>
      </c>
      <c r="B237" s="1" t="s">
        <v>487</v>
      </c>
      <c r="C237" s="13">
        <v>0.88685355113647502</v>
      </c>
      <c r="D237" s="13">
        <v>0.78623467960414795</v>
      </c>
      <c r="E237" s="13">
        <v>0.68481432026994704</v>
      </c>
      <c r="F237" s="13">
        <v>0.63558278132142698</v>
      </c>
      <c r="G237" s="13">
        <v>0.59638940425474796</v>
      </c>
      <c r="H237" s="13">
        <v>0.82898339522423703</v>
      </c>
      <c r="I237" s="13">
        <v>0.97931628879589505</v>
      </c>
      <c r="J237" s="13">
        <v>0.76482081623943299</v>
      </c>
      <c r="K237" s="13">
        <v>0.595768075546253</v>
      </c>
      <c r="L237" s="13">
        <v>0.66249287274185198</v>
      </c>
      <c r="M237" s="13">
        <v>0.85981230833716105</v>
      </c>
      <c r="N237" s="13">
        <v>0.96309496698576902</v>
      </c>
      <c r="O237" s="13">
        <v>0.96386663540542195</v>
      </c>
      <c r="P237" s="13">
        <v>0.70789236070819095</v>
      </c>
      <c r="Q237" s="13">
        <v>0.51911326773261202</v>
      </c>
      <c r="R237" s="13">
        <v>0.83947703472444202</v>
      </c>
      <c r="S237" s="13">
        <v>0.91283565121544796</v>
      </c>
      <c r="T237" s="13">
        <v>0.983379838809192</v>
      </c>
      <c r="U237" s="13">
        <v>0.55755025110645695</v>
      </c>
      <c r="V237" s="13">
        <v>0.98571612989913904</v>
      </c>
      <c r="W237" s="13">
        <v>0.61510998098303005</v>
      </c>
      <c r="X237" s="13">
        <v>0.70829923261600303</v>
      </c>
      <c r="Y237" s="13">
        <v>0.79408006811720699</v>
      </c>
      <c r="Z237" s="13">
        <v>0.74472455937022497</v>
      </c>
      <c r="AA237" s="13">
        <v>0.98014683377934197</v>
      </c>
      <c r="AB237" s="13">
        <v>0.63852094009420601</v>
      </c>
      <c r="AC237" s="13">
        <v>0.96929235936341396</v>
      </c>
      <c r="AD237" s="13">
        <v>0.77987861921605595</v>
      </c>
      <c r="AE237" s="13">
        <v>0.79279751354968298</v>
      </c>
      <c r="AF237" s="13">
        <v>0.93492046283319397</v>
      </c>
      <c r="AG237" s="13">
        <v>0.76523249416310801</v>
      </c>
      <c r="AH237" s="13">
        <v>0.75761784409979804</v>
      </c>
      <c r="AI237" s="13">
        <v>0.45140847420278701</v>
      </c>
      <c r="AJ237" s="13">
        <v>0.88187760021493999</v>
      </c>
      <c r="AK237" s="13">
        <v>0.59098831327201196</v>
      </c>
      <c r="AL237" s="13">
        <v>0.40556056157979198</v>
      </c>
      <c r="AM237" s="13">
        <v>0.54662769317133098</v>
      </c>
      <c r="AN237" s="13">
        <v>0.93883735526442003</v>
      </c>
      <c r="AO237" s="13">
        <v>0.93876001991572999</v>
      </c>
      <c r="AP237" s="13">
        <v>0.98451952740415405</v>
      </c>
      <c r="AQ237" s="13">
        <v>0.68259498244950401</v>
      </c>
      <c r="AR237" s="13">
        <v>0.89443448151298099</v>
      </c>
      <c r="AS237" s="13">
        <v>0.91616846083815495</v>
      </c>
      <c r="AT237" s="13">
        <v>0.70370282173090204</v>
      </c>
      <c r="AU237" s="13">
        <v>0.51746379862335201</v>
      </c>
      <c r="AV237" s="13">
        <v>0.525946724055665</v>
      </c>
      <c r="AW237" s="13">
        <v>0.51234576718370195</v>
      </c>
      <c r="AX237" s="13">
        <v>0.583153211733618</v>
      </c>
      <c r="AY237" s="13">
        <v>0.736777791375544</v>
      </c>
      <c r="AZ237" s="13">
        <v>0.97328666949172504</v>
      </c>
      <c r="BA237" s="13">
        <v>0.85212773002559905</v>
      </c>
      <c r="BB237" s="13">
        <v>0.90907478494959804</v>
      </c>
      <c r="BC237" s="13">
        <v>0.87505455669917798</v>
      </c>
      <c r="BD237" s="13">
        <v>0.64326420984410704</v>
      </c>
      <c r="BE237" s="13">
        <v>0.81016385988665296</v>
      </c>
      <c r="BF237" s="13">
        <v>0.90447920419017802</v>
      </c>
      <c r="BG237" s="13">
        <v>0.69976172147638105</v>
      </c>
      <c r="BH237" s="13">
        <v>0.91515444282260106</v>
      </c>
      <c r="BI237" s="13">
        <v>0.71165787631366595</v>
      </c>
      <c r="BJ237" s="13">
        <v>0.86756945398853202</v>
      </c>
      <c r="BK237" s="13">
        <v>0.74500394506393097</v>
      </c>
      <c r="BL237" s="13">
        <v>0.89103849999747697</v>
      </c>
      <c r="BM237" s="13">
        <v>0.98357907906790198</v>
      </c>
      <c r="BN237" s="13">
        <v>0.594379481341613</v>
      </c>
      <c r="BO237" s="13">
        <v>0.97468894815408802</v>
      </c>
      <c r="BP237" s="13">
        <v>0.25969025223860198</v>
      </c>
      <c r="BQ237" s="13">
        <v>0.97811101529450295</v>
      </c>
      <c r="BR237" s="13">
        <v>0.92474253869713197</v>
      </c>
      <c r="BS237" s="13">
        <v>0.67775984160930502</v>
      </c>
      <c r="BT237" s="13">
        <v>0.235492155839475</v>
      </c>
      <c r="BU237" s="13">
        <v>0.74590968519767498</v>
      </c>
      <c r="BV237" s="13">
        <v>0.89524922924005301</v>
      </c>
      <c r="BW237" s="13">
        <v>0.94463521773754</v>
      </c>
      <c r="BX237" s="13">
        <v>0.98407912165184597</v>
      </c>
      <c r="BY237" s="13">
        <v>0.64138813874379996</v>
      </c>
      <c r="BZ237" s="13">
        <v>0.98400830167031506</v>
      </c>
      <c r="CA237" s="13">
        <v>0.52863833783094905</v>
      </c>
      <c r="CB237" s="13">
        <v>0.97967825001155295</v>
      </c>
      <c r="CC237" s="13">
        <v>0.97248168243560396</v>
      </c>
      <c r="CD237" s="13">
        <v>0.98228962260964803</v>
      </c>
      <c r="CE237" s="13">
        <v>0.97694894518435904</v>
      </c>
      <c r="CF237" s="13">
        <v>0.36208473071948799</v>
      </c>
      <c r="CG237" s="13">
        <v>0.76930370177309704</v>
      </c>
      <c r="CH237" s="13">
        <v>0.319544346329388</v>
      </c>
      <c r="CI237" s="13">
        <v>0.98194396974148501</v>
      </c>
      <c r="CJ237" s="13">
        <v>0.96450264477676295</v>
      </c>
      <c r="CK237" s="13">
        <v>0.66670988959791</v>
      </c>
      <c r="CL237" s="13">
        <v>0.98566147964463002</v>
      </c>
      <c r="CM237" s="13">
        <v>0.55357270815951398</v>
      </c>
      <c r="CN237" s="13">
        <v>0.98470831446755402</v>
      </c>
      <c r="CO237" s="13">
        <v>0.97903786416420502</v>
      </c>
      <c r="CP237" s="13">
        <v>0.98378136805995797</v>
      </c>
      <c r="CQ237" s="13">
        <v>0.86448081853999303</v>
      </c>
      <c r="CR237" s="13">
        <v>0.95772808076686</v>
      </c>
      <c r="CS237" s="13">
        <v>0.980614894404778</v>
      </c>
      <c r="CT237" s="13">
        <v>0.98093431608037496</v>
      </c>
      <c r="CU237" s="13">
        <v>0.96948777629028304</v>
      </c>
      <c r="CV237" s="13">
        <v>0.70787753240694096</v>
      </c>
      <c r="CW237" s="13">
        <v>5.1278036953669497E-2</v>
      </c>
      <c r="CX237" s="13">
        <v>0.88455782080893497</v>
      </c>
      <c r="CY237" s="13">
        <v>0.77924458594734602</v>
      </c>
      <c r="CZ237" s="13">
        <v>0.98407912165184597</v>
      </c>
      <c r="DA237" s="13">
        <v>0.91922459973908399</v>
      </c>
      <c r="DB237" s="13">
        <v>0.98197663755463305</v>
      </c>
      <c r="DC237" s="13">
        <v>0.98272586824484998</v>
      </c>
      <c r="DD237" s="13">
        <v>0.98404694969169004</v>
      </c>
      <c r="DE237" s="13">
        <v>0.97471408845810503</v>
      </c>
      <c r="DF237" s="13">
        <v>0.687473020313498</v>
      </c>
      <c r="DG237" s="13">
        <v>0.52646397492051</v>
      </c>
      <c r="DH237" s="13">
        <v>0.98578409625674901</v>
      </c>
      <c r="DI237" s="13">
        <v>0.87944575836489802</v>
      </c>
      <c r="DJ237" s="13">
        <v>0.151538060506681</v>
      </c>
      <c r="DK237" s="13">
        <v>9.4050727870887904E-2</v>
      </c>
      <c r="DL237" s="13">
        <v>0.95841171283636095</v>
      </c>
      <c r="DM237" s="13">
        <v>0.21337915140285199</v>
      </c>
      <c r="DN237" s="13">
        <v>0.60366884720724601</v>
      </c>
      <c r="DO237" s="13">
        <v>0.84524004076513104</v>
      </c>
      <c r="DP237" s="13">
        <v>0.98168046886940297</v>
      </c>
      <c r="DQ237" s="13">
        <v>0.84200886679430897</v>
      </c>
      <c r="DR237" s="13">
        <v>0.49327323162078202</v>
      </c>
      <c r="DS237" s="13">
        <v>0.80096631671377405</v>
      </c>
      <c r="DT237" s="13">
        <v>0.98544179143872301</v>
      </c>
      <c r="DU237" s="13">
        <v>0.98387927142507403</v>
      </c>
      <c r="DV237" s="13">
        <v>0.98564193589716298</v>
      </c>
      <c r="DW237" s="13">
        <v>0.381397722824249</v>
      </c>
      <c r="DX237" s="13">
        <v>0.98495936601538103</v>
      </c>
      <c r="DY237" s="13">
        <v>0.71996679439186295</v>
      </c>
      <c r="DZ237" s="13">
        <v>0.86675093899025202</v>
      </c>
      <c r="EA237" s="13">
        <v>0.64170459586952699</v>
      </c>
      <c r="EB237" s="13">
        <v>0.23950209007472201</v>
      </c>
      <c r="EC237" s="13">
        <v>0.71757671241316101</v>
      </c>
      <c r="ED237" s="13">
        <v>0.140481642382452</v>
      </c>
      <c r="EE237" s="13">
        <v>0.72622339396106705</v>
      </c>
      <c r="EF237" s="13">
        <v>0.24601581499855801</v>
      </c>
      <c r="EG237" s="13">
        <v>0.256079142057277</v>
      </c>
      <c r="EH237" s="13">
        <v>0.47608477358156698</v>
      </c>
      <c r="EI237" s="13">
        <v>0.46359241093806403</v>
      </c>
      <c r="EJ237" s="13">
        <v>0.98301287318189701</v>
      </c>
      <c r="EK237" s="13">
        <v>0.98368333639275296</v>
      </c>
      <c r="EL237" s="13">
        <v>0.62976976499170101</v>
      </c>
      <c r="EM237" s="13">
        <v>0.65384931226397702</v>
      </c>
      <c r="EN237" s="13">
        <v>0.88641559397606395</v>
      </c>
      <c r="EO237" s="13">
        <v>0.76965812097643005</v>
      </c>
      <c r="EP237" s="13">
        <v>0.66603498417743701</v>
      </c>
      <c r="EQ237" s="13">
        <v>0.72342271997124497</v>
      </c>
      <c r="ER237" s="13">
        <v>0.69749616587720797</v>
      </c>
      <c r="ES237" s="13">
        <v>0.89036604998162505</v>
      </c>
      <c r="ET237" s="13">
        <v>0.88105925394184803</v>
      </c>
      <c r="EU237" s="13">
        <v>0.75965478740287395</v>
      </c>
      <c r="EV237" s="13">
        <v>0.97112422799588105</v>
      </c>
      <c r="EW237" s="13">
        <v>4.55305414821153E-2</v>
      </c>
      <c r="EX237" s="13">
        <v>0.92228457099362704</v>
      </c>
      <c r="EY237" s="13">
        <v>0.223984079341213</v>
      </c>
      <c r="EZ237" s="13">
        <v>0.20484460949800101</v>
      </c>
      <c r="FA237" s="13">
        <v>0.83327376451902502</v>
      </c>
      <c r="FB237" s="13">
        <v>0.66477498062836804</v>
      </c>
      <c r="FC237" s="13">
        <v>0.51278306743070901</v>
      </c>
      <c r="FD237" s="13">
        <v>0.97829734980056704</v>
      </c>
      <c r="FE237" s="13">
        <v>0.98358791167173798</v>
      </c>
      <c r="FF237" s="13">
        <v>0.90370633046975501</v>
      </c>
      <c r="FG237" s="13"/>
      <c r="FH237" s="13">
        <v>0.98407912165184597</v>
      </c>
      <c r="FI237" s="13">
        <v>0.98341124798854196</v>
      </c>
      <c r="FJ237" s="13">
        <v>0.206770648416473</v>
      </c>
      <c r="FK237" s="13">
        <v>0.63256473060565699</v>
      </c>
      <c r="FL237" s="13">
        <v>0.97845312992705702</v>
      </c>
      <c r="FM237" s="13">
        <v>0.98039318310812495</v>
      </c>
      <c r="FN237" s="13">
        <v>0.92663814112977305</v>
      </c>
      <c r="FO237" s="13">
        <v>0.94652735717138903</v>
      </c>
      <c r="FP237" s="13">
        <v>0.96550679419297303</v>
      </c>
      <c r="FQ237" s="13">
        <v>0.94887593591225805</v>
      </c>
      <c r="FR237" s="13">
        <v>0.97006195096303105</v>
      </c>
      <c r="FS237" s="13">
        <v>0.98339346486211099</v>
      </c>
      <c r="FT237" s="13">
        <v>0.95601218061065296</v>
      </c>
      <c r="FU237" s="13">
        <v>0.87241012776332605</v>
      </c>
      <c r="FV237" s="13">
        <v>0.97516909891039605</v>
      </c>
      <c r="FW237" s="13">
        <v>0.72923773433723504</v>
      </c>
      <c r="FX237" s="13">
        <v>0.95055802971138303</v>
      </c>
      <c r="FY237" s="13">
        <v>0.82770631921517801</v>
      </c>
      <c r="FZ237" s="13">
        <v>0.98544309752535997</v>
      </c>
      <c r="GA237" s="13">
        <v>0.70409220227973401</v>
      </c>
      <c r="GB237" s="13">
        <v>0.976189893000867</v>
      </c>
      <c r="GC237" s="13">
        <v>0.93313544952351601</v>
      </c>
      <c r="GD237" s="13">
        <v>0.98492566518234703</v>
      </c>
      <c r="GE237" s="13">
        <v>0.97469957810089802</v>
      </c>
      <c r="GF237" s="13">
        <v>0.98578409625674901</v>
      </c>
      <c r="GG237" s="13">
        <v>0.98514660459129</v>
      </c>
      <c r="GH237" s="13">
        <v>0.98302704895061099</v>
      </c>
      <c r="GI237" s="13">
        <v>0.98309056617865498</v>
      </c>
      <c r="GJ237" s="13">
        <v>0.96372889799450701</v>
      </c>
      <c r="GK237" s="13">
        <v>0.91865683737073001</v>
      </c>
      <c r="GL237" s="13">
        <v>0.98578409625674901</v>
      </c>
      <c r="GM237" s="13">
        <v>0.98534122660594303</v>
      </c>
      <c r="GN237" s="13">
        <v>0.97482836059646705</v>
      </c>
      <c r="GO237" s="13">
        <v>0.98077057566942005</v>
      </c>
      <c r="GP237" s="13">
        <v>0.68531817197062805</v>
      </c>
      <c r="GQ237" s="13">
        <v>0.73694517923707004</v>
      </c>
      <c r="GR237" s="13">
        <v>0.78002005473964497</v>
      </c>
      <c r="GS237" s="13">
        <v>0.98463990603376395</v>
      </c>
      <c r="GT237" s="13">
        <v>0.88392291383767396</v>
      </c>
      <c r="GU237" s="13">
        <v>0.97566440802860699</v>
      </c>
      <c r="GV237" s="13">
        <v>0.91636523526882896</v>
      </c>
      <c r="GW237" s="13">
        <v>0.97497823323043598</v>
      </c>
      <c r="GX237" s="13">
        <v>0.97742256195896904</v>
      </c>
      <c r="GY237" s="13">
        <v>0.79997876311486305</v>
      </c>
      <c r="GZ237" s="13">
        <v>0.98516809665095995</v>
      </c>
      <c r="HA237" s="13">
        <v>0.98402211451525501</v>
      </c>
      <c r="HB237" s="13">
        <v>0.94366765748304804</v>
      </c>
      <c r="HC237" s="13">
        <v>0.97510054649969602</v>
      </c>
      <c r="HD237" s="13">
        <v>0.97957993938114296</v>
      </c>
      <c r="HE237" s="13">
        <v>0.95751323395461796</v>
      </c>
      <c r="HF237" s="13">
        <v>0.90891304384214899</v>
      </c>
      <c r="HG237" s="13">
        <v>0.96502359550516903</v>
      </c>
      <c r="HH237" s="13">
        <v>0.98081740134308604</v>
      </c>
      <c r="HI237" s="13">
        <v>0.98232271097212998</v>
      </c>
      <c r="HJ237" s="13">
        <v>0.98192329441415005</v>
      </c>
      <c r="HK237" s="13">
        <v>0.96360751530440503</v>
      </c>
      <c r="HL237" s="13"/>
      <c r="HM237" s="13"/>
      <c r="HN237" s="13"/>
      <c r="HO237" s="13"/>
      <c r="HP237" s="13"/>
      <c r="HQ237" s="13"/>
      <c r="HR237" s="13"/>
      <c r="HS237" s="13">
        <v>0.97247912538558801</v>
      </c>
      <c r="HT237" s="13">
        <v>0.95472846250953203</v>
      </c>
      <c r="HU237" s="13">
        <v>0.97871803010662894</v>
      </c>
      <c r="HV237" s="13">
        <v>0.96828133863213395</v>
      </c>
      <c r="HW237" s="13">
        <v>0.97986159320258603</v>
      </c>
      <c r="HX237" s="13">
        <v>0.96243453798924306</v>
      </c>
      <c r="HY237" s="13">
        <v>0.98472872977023396</v>
      </c>
      <c r="HZ237" s="13">
        <v>0.98425303172827605</v>
      </c>
      <c r="IA237" s="13">
        <v>0.963173701521849</v>
      </c>
      <c r="IB237" s="13">
        <v>0.94372732701101303</v>
      </c>
      <c r="IC237" s="13">
        <v>0.98069277018940904</v>
      </c>
      <c r="ID237" s="13">
        <v>0.978220070574639</v>
      </c>
      <c r="IE237" s="13">
        <v>0.98292012890434</v>
      </c>
      <c r="IF237" s="13">
        <v>0.98091708436527603</v>
      </c>
      <c r="IG237" s="13">
        <v>0.90130556043394106</v>
      </c>
      <c r="IH237" s="13">
        <v>0.96124063166449702</v>
      </c>
      <c r="II237" s="13">
        <v>0.96915961203888101</v>
      </c>
      <c r="IJ237" s="13">
        <v>0.97250570245812196</v>
      </c>
      <c r="IK237" s="13">
        <v>0.98576917410522102</v>
      </c>
      <c r="IL237" s="13">
        <v>0.95365236655257102</v>
      </c>
      <c r="IM237" s="13">
        <v>0.96709005392840197</v>
      </c>
      <c r="IN237" s="13">
        <v>0.953208833419116</v>
      </c>
      <c r="IO237" s="13">
        <v>0.98329723934796098</v>
      </c>
      <c r="IP237" s="13">
        <v>0.98163089309323903</v>
      </c>
      <c r="IQ237" s="13">
        <v>0.952439190195848</v>
      </c>
      <c r="IR237" s="13">
        <v>0.97742109615148798</v>
      </c>
      <c r="IS237" s="13">
        <v>0.91789973573341699</v>
      </c>
      <c r="IT237" s="13">
        <v>0.97623771662688497</v>
      </c>
      <c r="IU237" s="13">
        <v>0.96843021326761003</v>
      </c>
      <c r="IV237" s="13">
        <v>0.98078055330925096</v>
      </c>
      <c r="IW237" s="13">
        <v>0.98380820854227102</v>
      </c>
      <c r="IX237" s="13">
        <v>0.96996668850138801</v>
      </c>
      <c r="IY237" s="13">
        <v>0.98057084985906995</v>
      </c>
      <c r="IZ237" s="13">
        <v>0.98167751925495395</v>
      </c>
      <c r="JA237" s="13">
        <v>0.97442450315219697</v>
      </c>
      <c r="JB237" s="13">
        <v>0.98385398348212805</v>
      </c>
      <c r="JC237" s="13">
        <v>0.98536940909042403</v>
      </c>
      <c r="JD237" s="13">
        <v>0.97623756085446101</v>
      </c>
      <c r="JE237" s="13">
        <v>0.91881229213745896</v>
      </c>
      <c r="JF237" s="13">
        <v>0.98578409625674901</v>
      </c>
      <c r="JG237" s="13">
        <v>0.96390168225812101</v>
      </c>
    </row>
    <row r="238" spans="1:267">
      <c r="A238" s="1">
        <v>906870</v>
      </c>
      <c r="B238" s="1" t="s">
        <v>488</v>
      </c>
      <c r="C238" s="13">
        <v>0.356030666174939</v>
      </c>
      <c r="D238" s="13">
        <v>0.81513805288121699</v>
      </c>
      <c r="E238" s="13">
        <v>0.589295575603905</v>
      </c>
      <c r="F238" s="13">
        <v>0.64093880535720504</v>
      </c>
      <c r="G238" s="13">
        <v>0.52043458298626399</v>
      </c>
      <c r="H238" s="13">
        <v>0.38528939065176698</v>
      </c>
      <c r="I238" s="13">
        <v>0.82697604689325699</v>
      </c>
      <c r="J238" s="13">
        <v>0.63492170423220995</v>
      </c>
      <c r="K238" s="13">
        <v>0.25251769761094001</v>
      </c>
      <c r="L238" s="13">
        <v>0.40676813816964202</v>
      </c>
      <c r="M238" s="13">
        <v>0.68832174254151102</v>
      </c>
      <c r="N238" s="13">
        <v>0.191270590228167</v>
      </c>
      <c r="O238" s="13">
        <v>0.98537309546854801</v>
      </c>
      <c r="P238" s="13">
        <v>0.37557462449927997</v>
      </c>
      <c r="Q238" s="13">
        <v>0.73774074754557495</v>
      </c>
      <c r="R238" s="13">
        <v>0.686413101510713</v>
      </c>
      <c r="S238" s="13">
        <v>0.91981959284314596</v>
      </c>
      <c r="T238" s="13">
        <v>0.97642558941813695</v>
      </c>
      <c r="U238" s="13">
        <v>0.32199106752253898</v>
      </c>
      <c r="V238" s="13">
        <v>0.17629349855217</v>
      </c>
      <c r="W238" s="13">
        <v>9.6880521072919598E-2</v>
      </c>
      <c r="X238" s="13">
        <v>0.718513906115821</v>
      </c>
      <c r="Y238" s="13">
        <v>0.38288492953658898</v>
      </c>
      <c r="Z238" s="13">
        <v>0.61960101363100495</v>
      </c>
      <c r="AA238" s="13">
        <v>0.91130500834563</v>
      </c>
      <c r="AB238" s="13">
        <v>0.43940757481756199</v>
      </c>
      <c r="AC238" s="13">
        <v>0.67614135332677205</v>
      </c>
      <c r="AD238" s="13">
        <v>0.45760563311764602</v>
      </c>
      <c r="AE238" s="13">
        <v>0.15320776407509001</v>
      </c>
      <c r="AF238" s="13">
        <v>0.15760791815250499</v>
      </c>
      <c r="AG238" s="13">
        <v>0.70111643650400102</v>
      </c>
      <c r="AH238" s="13">
        <v>0.907958177660246</v>
      </c>
      <c r="AI238" s="13">
        <v>0.41150603767208599</v>
      </c>
      <c r="AJ238" s="13">
        <v>0.31478008775905703</v>
      </c>
      <c r="AK238" s="13">
        <v>0.47397054049339898</v>
      </c>
      <c r="AL238" s="13">
        <v>0.102964975727918</v>
      </c>
      <c r="AM238" s="13">
        <v>0.121382747354718</v>
      </c>
      <c r="AN238" s="13">
        <v>0.85643451477570998</v>
      </c>
      <c r="AO238" s="13">
        <v>0.85328557107136005</v>
      </c>
      <c r="AP238" s="13">
        <v>0.97073950574583701</v>
      </c>
      <c r="AQ238" s="13">
        <v>0.32546225793837502</v>
      </c>
      <c r="AR238" s="13">
        <v>0.92412814567514801</v>
      </c>
      <c r="AS238" s="13">
        <v>0.90891435341814497</v>
      </c>
      <c r="AT238" s="13">
        <v>0.87095328512824999</v>
      </c>
      <c r="AU238" s="13">
        <v>0.17450832224132801</v>
      </c>
      <c r="AV238" s="13">
        <v>0.354460013039188</v>
      </c>
      <c r="AW238" s="13">
        <v>0.24466672324546199</v>
      </c>
      <c r="AX238" s="13">
        <v>0.43698203480162401</v>
      </c>
      <c r="AY238" s="13">
        <v>0.68250912373148498</v>
      </c>
      <c r="AZ238" s="13">
        <v>0.54177364785718496</v>
      </c>
      <c r="BA238" s="13">
        <v>0.74754740300233602</v>
      </c>
      <c r="BB238" s="13">
        <v>0.91802303680922304</v>
      </c>
      <c r="BC238" s="13">
        <v>0.90910400857736695</v>
      </c>
      <c r="BD238" s="13">
        <v>0.47268323780669702</v>
      </c>
      <c r="BE238" s="13">
        <v>0.71987947840210897</v>
      </c>
      <c r="BF238" s="13">
        <v>0.93065877772206596</v>
      </c>
      <c r="BG238" s="13">
        <v>0.65446744854857497</v>
      </c>
      <c r="BH238" s="13">
        <v>0.94327334975057398</v>
      </c>
      <c r="BI238" s="13">
        <v>0.51751877970459503</v>
      </c>
      <c r="BJ238" s="13">
        <v>0.72381055246499304</v>
      </c>
      <c r="BK238" s="13">
        <v>0.53476499209899697</v>
      </c>
      <c r="BL238" s="13">
        <v>0.78579153961777104</v>
      </c>
      <c r="BM238" s="13">
        <v>0.94845680114594</v>
      </c>
      <c r="BN238" s="13">
        <v>7.9254974267479794E-2</v>
      </c>
      <c r="BO238" s="13">
        <v>0.97589622088176897</v>
      </c>
      <c r="BP238" s="13">
        <v>0.43515147169072499</v>
      </c>
      <c r="BQ238" s="13">
        <v>0.84922222919592005</v>
      </c>
      <c r="BR238" s="13">
        <v>0.82847084201953702</v>
      </c>
      <c r="BS238" s="13">
        <v>0.57142060000188499</v>
      </c>
      <c r="BT238" s="13">
        <v>8.5101239538496506E-2</v>
      </c>
      <c r="BU238" s="13">
        <v>0.54331602637362097</v>
      </c>
      <c r="BV238" s="13">
        <v>0.89153527443062297</v>
      </c>
      <c r="BW238" s="13">
        <v>0.85131545498373495</v>
      </c>
      <c r="BX238" s="13">
        <v>0.98568381499470203</v>
      </c>
      <c r="BY238" s="13">
        <v>0.52784192669886199</v>
      </c>
      <c r="BZ238" s="13">
        <v>0.87339030901992298</v>
      </c>
      <c r="CA238" s="13">
        <v>0.26243745833823801</v>
      </c>
      <c r="CB238" s="13">
        <v>0.67758377018397398</v>
      </c>
      <c r="CC238" s="13">
        <v>0.959089867355579</v>
      </c>
      <c r="CD238" s="13">
        <v>0.95648629282918096</v>
      </c>
      <c r="CE238" s="13">
        <v>0.84187711883001204</v>
      </c>
      <c r="CF238" s="13">
        <v>5.7200010030416901E-2</v>
      </c>
      <c r="CG238" s="13">
        <v>0.41762408397606898</v>
      </c>
      <c r="CH238" s="13">
        <v>0.105433076381207</v>
      </c>
      <c r="CI238" s="13">
        <v>0.986834360198664</v>
      </c>
      <c r="CJ238" s="13">
        <v>0.65517174733181804</v>
      </c>
      <c r="CK238" s="13">
        <v>0.32630237559907699</v>
      </c>
      <c r="CL238" s="13">
        <v>0.91889780724695802</v>
      </c>
      <c r="CM238" s="13"/>
      <c r="CN238" s="13">
        <v>0.98699526983253405</v>
      </c>
      <c r="CO238" s="13">
        <v>0.95780398900785702</v>
      </c>
      <c r="CP238" s="13">
        <v>0.927344461115017</v>
      </c>
      <c r="CQ238" s="13">
        <v>0.834982550086519</v>
      </c>
      <c r="CR238" s="13">
        <v>0.92918217599059705</v>
      </c>
      <c r="CS238" s="13">
        <v>0.97585690472851405</v>
      </c>
      <c r="CT238" s="13">
        <v>0.95085309322580303</v>
      </c>
      <c r="CU238" s="13">
        <v>0.97656670652968403</v>
      </c>
      <c r="CV238" s="13">
        <v>0.33296234923908402</v>
      </c>
      <c r="CW238" s="13">
        <v>0.18676336611507099</v>
      </c>
      <c r="CX238" s="13">
        <v>0.48602748699789</v>
      </c>
      <c r="CY238" s="13">
        <v>0.97465241138917003</v>
      </c>
      <c r="CZ238" s="13">
        <v>0.98568381499470203</v>
      </c>
      <c r="DA238" s="13">
        <v>0.96945771979391804</v>
      </c>
      <c r="DB238" s="13">
        <v>0.96549831830295696</v>
      </c>
      <c r="DC238" s="13">
        <v>0.98355588223545798</v>
      </c>
      <c r="DD238" s="13">
        <v>0.98553894464231495</v>
      </c>
      <c r="DE238" s="13">
        <v>0.98156154271339202</v>
      </c>
      <c r="DF238" s="13">
        <v>0.30435476742048301</v>
      </c>
      <c r="DG238" s="13">
        <v>0.248870624695123</v>
      </c>
      <c r="DH238" s="13">
        <v>0.93685890249918402</v>
      </c>
      <c r="DI238" s="13">
        <v>0.97388619872995896</v>
      </c>
      <c r="DJ238" s="13">
        <v>0.26756608771296803</v>
      </c>
      <c r="DK238" s="13">
        <v>4.3778039605362598E-2</v>
      </c>
      <c r="DL238" s="13">
        <v>0.98707315995094502</v>
      </c>
      <c r="DM238" s="13">
        <v>0.68906451237076105</v>
      </c>
      <c r="DN238" s="13">
        <v>0.779792299922906</v>
      </c>
      <c r="DO238" s="13">
        <v>0.74942755906714098</v>
      </c>
      <c r="DP238" s="13">
        <v>0.90964242445431998</v>
      </c>
      <c r="DQ238" s="13">
        <v>0.43217933359499799</v>
      </c>
      <c r="DR238" s="13">
        <v>0.46581668282481398</v>
      </c>
      <c r="DS238" s="13">
        <v>0.62473116604099299</v>
      </c>
      <c r="DT238" s="13">
        <v>0.97645334553593999</v>
      </c>
      <c r="DU238" s="13">
        <v>0.94452491045860998</v>
      </c>
      <c r="DV238" s="13">
        <v>0.97903558088922005</v>
      </c>
      <c r="DW238" s="13">
        <v>0.64044356857437301</v>
      </c>
      <c r="DX238" s="13">
        <v>0.94170835934903696</v>
      </c>
      <c r="DY238" s="13">
        <v>0.98705935747078499</v>
      </c>
      <c r="DZ238" s="13">
        <v>0.78249751658939903</v>
      </c>
      <c r="EA238" s="13">
        <v>0.53822228662673299</v>
      </c>
      <c r="EB238" s="13">
        <v>0.381107539549351</v>
      </c>
      <c r="EC238" s="13">
        <v>0.69106769765403897</v>
      </c>
      <c r="ED238" s="13">
        <v>0.359303512992662</v>
      </c>
      <c r="EE238" s="13">
        <v>0.874199111030598</v>
      </c>
      <c r="EF238" s="13">
        <v>0.230006998826007</v>
      </c>
      <c r="EG238" s="13">
        <v>0.645839558022683</v>
      </c>
      <c r="EH238" s="13">
        <v>0.77430237382893297</v>
      </c>
      <c r="EI238" s="13">
        <v>0.62421412028815104</v>
      </c>
      <c r="EJ238" s="13">
        <v>0.985275776670273</v>
      </c>
      <c r="EK238" s="13">
        <v>0.98368727227973596</v>
      </c>
      <c r="EL238" s="13">
        <v>0.75384084304826304</v>
      </c>
      <c r="EM238" s="13">
        <v>0.97657208592370504</v>
      </c>
      <c r="EN238" s="13">
        <v>0.98005169960815297</v>
      </c>
      <c r="EO238" s="13">
        <v>0.45009073270486</v>
      </c>
      <c r="EP238" s="13">
        <v>0.35045161192387903</v>
      </c>
      <c r="EQ238" s="13">
        <v>0.68315507292176803</v>
      </c>
      <c r="ER238" s="13">
        <v>0.55317554312564399</v>
      </c>
      <c r="ES238" s="13">
        <v>0.33740453188301001</v>
      </c>
      <c r="ET238" s="13">
        <v>0.84261737041953</v>
      </c>
      <c r="EU238" s="13">
        <v>0.345638982995216</v>
      </c>
      <c r="EV238" s="13">
        <v>0.48826411988030299</v>
      </c>
      <c r="EW238" s="13">
        <v>0.51896606267737</v>
      </c>
      <c r="EX238" s="13">
        <v>0.94845185238650198</v>
      </c>
      <c r="EY238" s="13">
        <v>0.45126827750954801</v>
      </c>
      <c r="EZ238" s="13">
        <v>0.146127328404238</v>
      </c>
      <c r="FA238" s="13">
        <v>0.92766517309618002</v>
      </c>
      <c r="FB238" s="13">
        <v>0.50211464517842397</v>
      </c>
      <c r="FC238" s="13">
        <v>0.336907972671247</v>
      </c>
      <c r="FD238" s="13">
        <v>0.93876327248514102</v>
      </c>
      <c r="FE238" s="13">
        <v>0.97148653362699999</v>
      </c>
      <c r="FF238" s="13">
        <v>0.87084993075152795</v>
      </c>
      <c r="FG238" s="13">
        <v>0.95732567464240703</v>
      </c>
      <c r="FH238" s="13">
        <v>0.98568381499470203</v>
      </c>
      <c r="FI238" s="13">
        <v>0.77219868172782102</v>
      </c>
      <c r="FJ238" s="13">
        <v>0.56099814798163194</v>
      </c>
      <c r="FK238" s="13">
        <v>0.72664697731580496</v>
      </c>
      <c r="FL238" s="13">
        <v>0.97353471993086405</v>
      </c>
      <c r="FM238" s="13">
        <v>0.98700390537308003</v>
      </c>
      <c r="FN238" s="13">
        <v>0.96278886996930202</v>
      </c>
      <c r="FO238" s="13">
        <v>0.97972216302459203</v>
      </c>
      <c r="FP238" s="13">
        <v>0.98367574325610496</v>
      </c>
      <c r="FQ238" s="13">
        <v>0.98707315995094502</v>
      </c>
      <c r="FR238" s="13">
        <v>0.98707315995094502</v>
      </c>
      <c r="FS238" s="13">
        <v>0.94999407200020602</v>
      </c>
      <c r="FT238" s="13">
        <v>0.98707300952955701</v>
      </c>
      <c r="FU238" s="13">
        <v>0.76807029564607698</v>
      </c>
      <c r="FV238" s="13">
        <v>0.98707315995094502</v>
      </c>
      <c r="FW238" s="13">
        <v>0.49976742996011497</v>
      </c>
      <c r="FX238" s="13">
        <v>0.50810950694728296</v>
      </c>
      <c r="FY238" s="13">
        <v>0.64902287775340295</v>
      </c>
      <c r="FZ238" s="13">
        <v>0.76072205553402505</v>
      </c>
      <c r="GA238" s="13">
        <v>0.98320081826089101</v>
      </c>
      <c r="GB238" s="13">
        <v>0.98707315995094502</v>
      </c>
      <c r="GC238" s="13">
        <v>0.86639405536702696</v>
      </c>
      <c r="GD238" s="13">
        <v>0.87735676807224605</v>
      </c>
      <c r="GE238" s="13">
        <v>0.98694930205893605</v>
      </c>
      <c r="GF238" s="13">
        <v>0.98701464645813197</v>
      </c>
      <c r="GG238" s="13">
        <v>0.98538115121862402</v>
      </c>
      <c r="GH238" s="13">
        <v>0.97612250591270799</v>
      </c>
      <c r="GI238" s="13">
        <v>0.90804998010508398</v>
      </c>
      <c r="GJ238" s="13">
        <v>0.98706951768039797</v>
      </c>
      <c r="GK238" s="13">
        <v>0.98707315995094502</v>
      </c>
      <c r="GL238" s="13">
        <v>0.98485268912946899</v>
      </c>
      <c r="GM238" s="13">
        <v>0.98014591229197101</v>
      </c>
      <c r="GN238" s="13">
        <v>0.98565902578976905</v>
      </c>
      <c r="GO238" s="13">
        <v>0.98575497741291096</v>
      </c>
      <c r="GP238" s="13">
        <v>0.94119921385889205</v>
      </c>
      <c r="GQ238" s="13">
        <v>0.80306801841463504</v>
      </c>
      <c r="GR238" s="13">
        <v>0.86873169556517005</v>
      </c>
      <c r="GS238" s="13">
        <v>0.98693608061530702</v>
      </c>
      <c r="GT238" s="13">
        <v>0.79535479350941496</v>
      </c>
      <c r="GU238" s="13">
        <v>0.98703724160140405</v>
      </c>
      <c r="GV238" s="13">
        <v>0.98706760026590501</v>
      </c>
      <c r="GW238" s="13">
        <v>0.98707315995094502</v>
      </c>
      <c r="GX238" s="13">
        <v>0.98395600311682196</v>
      </c>
      <c r="GY238" s="13">
        <v>0.98600110626178405</v>
      </c>
      <c r="GZ238" s="13">
        <v>0.98676739083828202</v>
      </c>
      <c r="HA238" s="13">
        <v>0.98679749096980296</v>
      </c>
      <c r="HB238" s="13">
        <v>0.97025702764811494</v>
      </c>
      <c r="HC238" s="13">
        <v>0.98704767082701395</v>
      </c>
      <c r="HD238" s="13">
        <v>0.98707315995094502</v>
      </c>
      <c r="HE238" s="13">
        <v>0.95326271404742302</v>
      </c>
      <c r="HF238" s="13">
        <v>0.90686513332253105</v>
      </c>
      <c r="HG238" s="13">
        <v>0.98527436651496403</v>
      </c>
      <c r="HH238" s="13">
        <v>0.73914709340265095</v>
      </c>
      <c r="HI238" s="13">
        <v>0.98542420769265804</v>
      </c>
      <c r="HJ238" s="13">
        <v>0.98707315995094502</v>
      </c>
      <c r="HK238" s="13">
        <v>0.92058661936264496</v>
      </c>
      <c r="HL238" s="13"/>
      <c r="HM238" s="13"/>
      <c r="HN238" s="13"/>
      <c r="HO238" s="13"/>
      <c r="HP238" s="13"/>
      <c r="HQ238" s="13"/>
      <c r="HR238" s="13"/>
      <c r="HS238" s="13">
        <v>0.882532729198925</v>
      </c>
      <c r="HT238" s="13">
        <v>0.37903980807821103</v>
      </c>
      <c r="HU238" s="13">
        <v>0.78237730454528398</v>
      </c>
      <c r="HV238" s="13">
        <v>0.52414723094246596</v>
      </c>
      <c r="HW238" s="13">
        <v>0.67618744404303299</v>
      </c>
      <c r="HX238" s="13">
        <v>0.29320178416728498</v>
      </c>
      <c r="HY238" s="13">
        <v>0.97127363524114796</v>
      </c>
      <c r="HZ238" s="13">
        <v>0.98694497434767703</v>
      </c>
      <c r="IA238" s="13">
        <v>0.22400012375432701</v>
      </c>
      <c r="IB238" s="13">
        <v>0.46077450636355</v>
      </c>
      <c r="IC238" s="13">
        <v>0.509936449751906</v>
      </c>
      <c r="ID238" s="13">
        <v>0.78195153448840904</v>
      </c>
      <c r="IE238" s="13">
        <v>0.62538948329190003</v>
      </c>
      <c r="IF238" s="13">
        <v>0.94466944726514102</v>
      </c>
      <c r="IG238" s="13">
        <v>0.83292977273248303</v>
      </c>
      <c r="IH238" s="13">
        <v>0.93095105064862405</v>
      </c>
      <c r="II238" s="13">
        <v>0.33857873985493198</v>
      </c>
      <c r="IJ238" s="13">
        <v>0.56652318713310301</v>
      </c>
      <c r="IK238" s="13">
        <v>0.89355047054507397</v>
      </c>
      <c r="IL238" s="13">
        <v>0.17379213631185</v>
      </c>
      <c r="IM238" s="13">
        <v>0.76932885472044898</v>
      </c>
      <c r="IN238" s="13">
        <v>0.65070535802500296</v>
      </c>
      <c r="IO238" s="13">
        <v>0.87181846826681397</v>
      </c>
      <c r="IP238" s="13">
        <v>0.88325283115343001</v>
      </c>
      <c r="IQ238" s="13">
        <v>0.38406502492531303</v>
      </c>
      <c r="IR238" s="13">
        <v>0.92878243332052401</v>
      </c>
      <c r="IS238" s="13">
        <v>0.61192581808267599</v>
      </c>
      <c r="IT238" s="13">
        <v>0.56658395969611897</v>
      </c>
      <c r="IU238" s="13">
        <v>0.51282182070791305</v>
      </c>
      <c r="IV238" s="13">
        <v>0.98424571175028597</v>
      </c>
      <c r="IW238" s="13">
        <v>0.60038203724066697</v>
      </c>
      <c r="IX238" s="13">
        <v>0.97202507275710703</v>
      </c>
      <c r="IY238" s="13">
        <v>4.8515349694911301E-2</v>
      </c>
      <c r="IZ238" s="13">
        <v>0.64450238001832805</v>
      </c>
      <c r="JA238" s="13">
        <v>0.90559225808261101</v>
      </c>
      <c r="JB238" s="13">
        <v>0.98439899388040097</v>
      </c>
      <c r="JC238" s="13">
        <v>0.95619249303004905</v>
      </c>
      <c r="JD238" s="13">
        <v>0.38310778059692802</v>
      </c>
      <c r="JE238" s="13">
        <v>0.38727851601110103</v>
      </c>
      <c r="JF238" s="13">
        <v>0.98164360448435894</v>
      </c>
      <c r="JG238" s="13">
        <v>0.79402099694864203</v>
      </c>
    </row>
    <row r="239" spans="1:267">
      <c r="A239" s="1">
        <v>907044</v>
      </c>
      <c r="B239" s="1" t="s">
        <v>489</v>
      </c>
      <c r="C239" s="13">
        <v>0.95633699254926896</v>
      </c>
      <c r="D239" s="13">
        <v>0.88806678742827405</v>
      </c>
      <c r="E239" s="13">
        <v>0.65459190081875496</v>
      </c>
      <c r="F239" s="13">
        <v>0.87743495807704497</v>
      </c>
      <c r="G239" s="13">
        <v>0.77756681477093403</v>
      </c>
      <c r="H239" s="13">
        <v>0.97232903240152202</v>
      </c>
      <c r="I239" s="13">
        <v>0.96481833996020006</v>
      </c>
      <c r="J239" s="13">
        <v>0.63517269490413897</v>
      </c>
      <c r="K239" s="13">
        <v>0.50578307504897702</v>
      </c>
      <c r="L239" s="13">
        <v>0.65281313101745897</v>
      </c>
      <c r="M239" s="13">
        <v>0.62386472279365501</v>
      </c>
      <c r="N239" s="13">
        <v>0.98746550210741102</v>
      </c>
      <c r="O239" s="13">
        <v>0.92273506313892495</v>
      </c>
      <c r="P239" s="13">
        <v>0.93068894798989898</v>
      </c>
      <c r="Q239" s="13">
        <v>0.82330815921758105</v>
      </c>
      <c r="R239" s="13">
        <v>0.52281552138944198</v>
      </c>
      <c r="S239" s="13">
        <v>0.87184617983816204</v>
      </c>
      <c r="T239" s="13">
        <v>0.98744188693045298</v>
      </c>
      <c r="U239" s="13">
        <v>0.50328646345497297</v>
      </c>
      <c r="V239" s="13">
        <v>0.97970034522307203</v>
      </c>
      <c r="W239" s="13">
        <v>0.49894455153793998</v>
      </c>
      <c r="X239" s="13">
        <v>0.39031844763697099</v>
      </c>
      <c r="Y239" s="13">
        <v>0.58463734702319903</v>
      </c>
      <c r="Z239" s="13">
        <v>0.80931381310057704</v>
      </c>
      <c r="AA239" s="13">
        <v>0.98447610212208003</v>
      </c>
      <c r="AB239" s="13">
        <v>0.62544528190582505</v>
      </c>
      <c r="AC239" s="13">
        <v>0.93054352812236096</v>
      </c>
      <c r="AD239" s="13">
        <v>0.58496232110540602</v>
      </c>
      <c r="AE239" s="13">
        <v>0.84053980035936005</v>
      </c>
      <c r="AF239" s="13">
        <v>0.91261747570924101</v>
      </c>
      <c r="AG239" s="13">
        <v>0.74850915515138405</v>
      </c>
      <c r="AH239" s="13">
        <v>0.349087532963611</v>
      </c>
      <c r="AI239" s="13">
        <v>0.29550642907978403</v>
      </c>
      <c r="AJ239" s="13">
        <v>0.92239010866895499</v>
      </c>
      <c r="AK239" s="13">
        <v>0.46416108891750202</v>
      </c>
      <c r="AL239" s="13">
        <v>0.61864964839747805</v>
      </c>
      <c r="AM239" s="13">
        <v>0.74845284931578704</v>
      </c>
      <c r="AN239" s="13">
        <v>0.90816140213315399</v>
      </c>
      <c r="AO239" s="13">
        <v>0.97775890451296699</v>
      </c>
      <c r="AP239" s="13">
        <v>0.97877875879084697</v>
      </c>
      <c r="AQ239" s="13">
        <v>0.81818432430749299</v>
      </c>
      <c r="AR239" s="13">
        <v>0.91452988300619897</v>
      </c>
      <c r="AS239" s="13">
        <v>0.92260437946538199</v>
      </c>
      <c r="AT239" s="13">
        <v>0.83090280427730301</v>
      </c>
      <c r="AU239" s="13">
        <v>0.78687785761918105</v>
      </c>
      <c r="AV239" s="13">
        <v>0.44357945632566198</v>
      </c>
      <c r="AW239" s="13">
        <v>0.46813054018632799</v>
      </c>
      <c r="AX239" s="13">
        <v>0.93329055392807803</v>
      </c>
      <c r="AY239" s="13">
        <v>0.82322948858759404</v>
      </c>
      <c r="AZ239" s="13">
        <v>0.97012053604370097</v>
      </c>
      <c r="BA239" s="13">
        <v>0.91208817291201305</v>
      </c>
      <c r="BB239" s="13">
        <v>0.956555813880407</v>
      </c>
      <c r="BC239" s="13">
        <v>0.98345869190286705</v>
      </c>
      <c r="BD239" s="13">
        <v>0.69736381953245397</v>
      </c>
      <c r="BE239" s="13">
        <v>0.83763502966183501</v>
      </c>
      <c r="BF239" s="13">
        <v>0.87730593191139805</v>
      </c>
      <c r="BG239" s="13">
        <v>0.77215082565902704</v>
      </c>
      <c r="BH239" s="13">
        <v>0.89034383528007899</v>
      </c>
      <c r="BI239" s="13">
        <v>0.74367614945463401</v>
      </c>
      <c r="BJ239" s="13"/>
      <c r="BK239" s="13">
        <v>0.51771908147082502</v>
      </c>
      <c r="BL239" s="13">
        <v>0.87795818571064299</v>
      </c>
      <c r="BM239" s="13">
        <v>0.88784246548679202</v>
      </c>
      <c r="BN239" s="13">
        <v>0.73215876221679499</v>
      </c>
      <c r="BO239" s="13">
        <v>0.98373354037351102</v>
      </c>
      <c r="BP239" s="13">
        <v>0.55453831168696199</v>
      </c>
      <c r="BQ239" s="13">
        <v>0.80331836432883297</v>
      </c>
      <c r="BR239" s="13">
        <v>0.77888225151318102</v>
      </c>
      <c r="BS239" s="13">
        <v>0.57701202023804898</v>
      </c>
      <c r="BT239" s="13">
        <v>0.39656090899645902</v>
      </c>
      <c r="BU239" s="13">
        <v>0.47261873596288301</v>
      </c>
      <c r="BV239" s="13">
        <v>0.91456620859473303</v>
      </c>
      <c r="BW239" s="13">
        <v>0.96948675265796203</v>
      </c>
      <c r="BX239" s="13">
        <v>0.98421343042960296</v>
      </c>
      <c r="BY239" s="13">
        <v>0.46677595892982998</v>
      </c>
      <c r="BZ239" s="13">
        <v>0.82834097936266504</v>
      </c>
      <c r="CA239" s="13">
        <v>0.25569818257525201</v>
      </c>
      <c r="CB239" s="13">
        <v>0.94157862038975404</v>
      </c>
      <c r="CC239" s="13">
        <v>0.96915173703300495</v>
      </c>
      <c r="CD239" s="13">
        <v>0.97885521679113696</v>
      </c>
      <c r="CE239" s="13">
        <v>0.75566762488872896</v>
      </c>
      <c r="CF239" s="13">
        <v>0.31586424968715798</v>
      </c>
      <c r="CG239" s="13">
        <v>0.52458493947697504</v>
      </c>
      <c r="CH239" s="13">
        <v>0.23615760403677</v>
      </c>
      <c r="CI239" s="13">
        <v>0.98539067177865802</v>
      </c>
      <c r="CJ239" s="13">
        <v>0.91891503396209195</v>
      </c>
      <c r="CK239" s="13">
        <v>0.385891820728479</v>
      </c>
      <c r="CL239" s="13">
        <v>0.97636401618163604</v>
      </c>
      <c r="CM239" s="13">
        <v>0.51884686948885395</v>
      </c>
      <c r="CN239" s="13">
        <v>0.98746550210741102</v>
      </c>
      <c r="CO239" s="13">
        <v>0.97471402224438797</v>
      </c>
      <c r="CP239" s="13">
        <v>0.90320808420529297</v>
      </c>
      <c r="CQ239" s="13">
        <v>0.84561017604439404</v>
      </c>
      <c r="CR239" s="13">
        <v>0.97881453243221905</v>
      </c>
      <c r="CS239" s="13">
        <v>0.97351871782033395</v>
      </c>
      <c r="CT239" s="13">
        <v>0.87132858800223301</v>
      </c>
      <c r="CU239" s="13">
        <v>0.94930280755104601</v>
      </c>
      <c r="CV239" s="13">
        <v>0.35126709572505199</v>
      </c>
      <c r="CW239" s="13">
        <v>5.7091725933987501E-2</v>
      </c>
      <c r="CX239" s="13">
        <v>0.50263544794984105</v>
      </c>
      <c r="CY239" s="13">
        <v>0.98448733032494296</v>
      </c>
      <c r="CZ239" s="13">
        <v>0.92727112590280403</v>
      </c>
      <c r="DA239" s="13">
        <v>0.67714290100198105</v>
      </c>
      <c r="DB239" s="13">
        <v>0.960975648513542</v>
      </c>
      <c r="DC239" s="13">
        <v>0.98481894204027198</v>
      </c>
      <c r="DD239" s="13">
        <v>0.98435569001094703</v>
      </c>
      <c r="DE239" s="13">
        <v>0.83509360932633103</v>
      </c>
      <c r="DF239" s="13">
        <v>0.83818433318654395</v>
      </c>
      <c r="DG239" s="13">
        <v>0.203291658613583</v>
      </c>
      <c r="DH239" s="13">
        <v>0.97913030063457196</v>
      </c>
      <c r="DI239" s="13">
        <v>0.93669654655696899</v>
      </c>
      <c r="DJ239" s="13">
        <v>2.2958949938828702E-2</v>
      </c>
      <c r="DK239" s="13">
        <v>7.0337643635414102E-2</v>
      </c>
      <c r="DL239" s="13">
        <v>0.96429917571857504</v>
      </c>
      <c r="DM239" s="13">
        <v>0.35839171940349401</v>
      </c>
      <c r="DN239" s="13">
        <v>0.528181580495515</v>
      </c>
      <c r="DO239" s="13">
        <v>0.92241099363589296</v>
      </c>
      <c r="DP239" s="13">
        <v>0.87669660443348696</v>
      </c>
      <c r="DQ239" s="13">
        <v>0.914066815136934</v>
      </c>
      <c r="DR239" s="13">
        <v>0.45586243869955001</v>
      </c>
      <c r="DS239" s="13">
        <v>0.82421660618923998</v>
      </c>
      <c r="DT239" s="13">
        <v>0.98119830228748695</v>
      </c>
      <c r="DU239" s="13">
        <v>0.88052021678592096</v>
      </c>
      <c r="DV239" s="13">
        <v>0.98420072006619497</v>
      </c>
      <c r="DW239" s="13">
        <v>0.75079609350687904</v>
      </c>
      <c r="DX239" s="13">
        <v>0.95583312272026</v>
      </c>
      <c r="DY239" s="13">
        <v>0.97961956533323402</v>
      </c>
      <c r="DZ239" s="13">
        <v>0.82588033391188298</v>
      </c>
      <c r="EA239" s="13">
        <v>0.70503755518841404</v>
      </c>
      <c r="EB239" s="13">
        <v>0.60267027394049799</v>
      </c>
      <c r="EC239" s="13">
        <v>0.73247151018424905</v>
      </c>
      <c r="ED239" s="13">
        <v>0.22195802629550501</v>
      </c>
      <c r="EE239" s="13">
        <v>0.69074992280873704</v>
      </c>
      <c r="EF239" s="13">
        <v>0.37549587173496402</v>
      </c>
      <c r="EG239" s="13">
        <v>0.43552784747592599</v>
      </c>
      <c r="EH239" s="13">
        <v>0.92494171002734105</v>
      </c>
      <c r="EI239" s="13">
        <v>0.60130745580246103</v>
      </c>
      <c r="EJ239" s="13">
        <v>0.98328904257003102</v>
      </c>
      <c r="EK239" s="13">
        <v>0.98645711189226004</v>
      </c>
      <c r="EL239" s="13">
        <v>0.68037769875197396</v>
      </c>
      <c r="EM239" s="13">
        <v>0.71639589911199197</v>
      </c>
      <c r="EN239" s="13">
        <v>0.97859922604404104</v>
      </c>
      <c r="EO239" s="13">
        <v>0.73537303575852997</v>
      </c>
      <c r="EP239" s="13">
        <v>0.53451177179920994</v>
      </c>
      <c r="EQ239" s="13">
        <v>0.72612538097544999</v>
      </c>
      <c r="ER239" s="13">
        <v>0.57672087990187604</v>
      </c>
      <c r="ES239" s="13">
        <v>0.95581119821152405</v>
      </c>
      <c r="ET239" s="13">
        <v>0.85824944297193895</v>
      </c>
      <c r="EU239" s="13">
        <v>0.90381846901510998</v>
      </c>
      <c r="EV239" s="13">
        <v>0.98111713679766999</v>
      </c>
      <c r="EW239" s="13">
        <v>0.20812974568819201</v>
      </c>
      <c r="EX239" s="13">
        <v>0.98388185101082004</v>
      </c>
      <c r="EY239" s="13">
        <v>0.54919587405112802</v>
      </c>
      <c r="EZ239" s="13">
        <v>0.31295797284231902</v>
      </c>
      <c r="FA239" s="13">
        <v>0.93988737079297802</v>
      </c>
      <c r="FB239" s="13">
        <v>0.91051696556718997</v>
      </c>
      <c r="FC239" s="13">
        <v>0.57018498971207099</v>
      </c>
      <c r="FD239" s="13">
        <v>0.86058415782675002</v>
      </c>
      <c r="FE239" s="13">
        <v>0.98219623359959995</v>
      </c>
      <c r="FF239" s="13">
        <v>0.81400543450693297</v>
      </c>
      <c r="FG239" s="13">
        <v>0.96203738068023203</v>
      </c>
      <c r="FH239" s="13">
        <v>0.98613563423257</v>
      </c>
      <c r="FI239" s="13">
        <v>0.90425545648233097</v>
      </c>
      <c r="FJ239" s="13">
        <v>0.70621914774337102</v>
      </c>
      <c r="FK239" s="13">
        <v>0.85762038231236004</v>
      </c>
      <c r="FL239" s="13">
        <v>0.96906790604814397</v>
      </c>
      <c r="FM239" s="13">
        <v>0.98745430683620605</v>
      </c>
      <c r="FN239" s="13">
        <v>0.86223003859227398</v>
      </c>
      <c r="FO239" s="13">
        <v>0.96770380288539504</v>
      </c>
      <c r="FP239" s="13">
        <v>0.94699898406129601</v>
      </c>
      <c r="FQ239" s="13">
        <v>0.98744659480687103</v>
      </c>
      <c r="FR239" s="13">
        <v>0.98727570478150395</v>
      </c>
      <c r="FS239" s="13">
        <v>0.91669587562077304</v>
      </c>
      <c r="FT239" s="13">
        <v>0.98454423001966596</v>
      </c>
      <c r="FU239" s="13">
        <v>0.829334941732771</v>
      </c>
      <c r="FV239" s="13">
        <v>0.88736352033891897</v>
      </c>
      <c r="FW239" s="13">
        <v>0.98087495557819804</v>
      </c>
      <c r="FX239" s="13">
        <v>0.83607860814880297</v>
      </c>
      <c r="FY239" s="13">
        <v>0.89012515475090903</v>
      </c>
      <c r="FZ239" s="13">
        <v>0.98746550210741102</v>
      </c>
      <c r="GA239" s="13">
        <v>0.62599829560576103</v>
      </c>
      <c r="GB239" s="13">
        <v>0.98690708206435596</v>
      </c>
      <c r="GC239" s="13">
        <v>0.97804660785390996</v>
      </c>
      <c r="GD239" s="13">
        <v>0.90692555598236002</v>
      </c>
      <c r="GE239" s="13">
        <v>0.98207160360756296</v>
      </c>
      <c r="GF239" s="13">
        <v>0.97399984737159195</v>
      </c>
      <c r="GG239" s="13">
        <v>0.96809460677604997</v>
      </c>
      <c r="GH239" s="13">
        <v>0.97663527535680505</v>
      </c>
      <c r="GI239" s="13">
        <v>0.97425257320627601</v>
      </c>
      <c r="GJ239" s="13">
        <v>0.98234293927859295</v>
      </c>
      <c r="GK239" s="13">
        <v>0.98743656090430199</v>
      </c>
      <c r="GL239" s="13">
        <v>0.98743397182171999</v>
      </c>
      <c r="GM239" s="13">
        <v>0.98541701917711899</v>
      </c>
      <c r="GN239" s="13">
        <v>0.98664902564187495</v>
      </c>
      <c r="GO239" s="13">
        <v>0.96793151559223101</v>
      </c>
      <c r="GP239" s="13">
        <v>0.86629489872280296</v>
      </c>
      <c r="GQ239" s="13">
        <v>0.92450796524284995</v>
      </c>
      <c r="GR239" s="13">
        <v>0.80596193621034795</v>
      </c>
      <c r="GS239" s="13">
        <v>0.94481328501033901</v>
      </c>
      <c r="GT239" s="13">
        <v>0.82476648995618096</v>
      </c>
      <c r="GU239" s="13">
        <v>0.95112467117337396</v>
      </c>
      <c r="GV239" s="13">
        <v>0.91429013605768295</v>
      </c>
      <c r="GW239" s="13">
        <v>0.93290776090790695</v>
      </c>
      <c r="GX239" s="13">
        <v>0.97524861121581796</v>
      </c>
      <c r="GY239" s="13">
        <v>0.83586183979074102</v>
      </c>
      <c r="GZ239" s="13">
        <v>0.98620217585264403</v>
      </c>
      <c r="HA239" s="13">
        <v>0.98746550210741102</v>
      </c>
      <c r="HB239" s="13">
        <v>0.972059296795727</v>
      </c>
      <c r="HC239" s="13">
        <v>0.90899032752087505</v>
      </c>
      <c r="HD239" s="13">
        <v>0.97418776506016103</v>
      </c>
      <c r="HE239" s="13">
        <v>0.95123105434475497</v>
      </c>
      <c r="HF239" s="13">
        <v>0.95483985181787101</v>
      </c>
      <c r="HG239" s="13">
        <v>0.95930492773842202</v>
      </c>
      <c r="HH239" s="13">
        <v>0.69964196924797495</v>
      </c>
      <c r="HI239" s="13">
        <v>0.97210273269578396</v>
      </c>
      <c r="HJ239" s="13">
        <v>0.986599886967782</v>
      </c>
      <c r="HK239" s="13">
        <v>0.75280290667453498</v>
      </c>
      <c r="HL239" s="13"/>
      <c r="HM239" s="13"/>
      <c r="HN239" s="13"/>
      <c r="HO239" s="13"/>
      <c r="HP239" s="13"/>
      <c r="HQ239" s="13"/>
      <c r="HR239" s="13"/>
      <c r="HS239" s="13">
        <v>0.98746550210741102</v>
      </c>
      <c r="HT239" s="13">
        <v>0.89869236677814801</v>
      </c>
      <c r="HU239" s="13">
        <v>0.95991833737472398</v>
      </c>
      <c r="HV239" s="13">
        <v>0.98746550210741102</v>
      </c>
      <c r="HW239" s="13">
        <v>0.97625458379705199</v>
      </c>
      <c r="HX239" s="13">
        <v>0.94986995589879197</v>
      </c>
      <c r="HY239" s="13">
        <v>0.86337813214617298</v>
      </c>
      <c r="HZ239" s="13">
        <v>0.97869199834748799</v>
      </c>
      <c r="IA239" s="13">
        <v>0.95902208923314503</v>
      </c>
      <c r="IB239" s="13">
        <v>0.60517753621439097</v>
      </c>
      <c r="IC239" s="13">
        <v>0.98746550210741102</v>
      </c>
      <c r="ID239" s="13">
        <v>0.74280873788778501</v>
      </c>
      <c r="IE239" s="13">
        <v>0.531798935286806</v>
      </c>
      <c r="IF239" s="13">
        <v>0.78210383129015304</v>
      </c>
      <c r="IG239" s="13">
        <v>0.94126745620760499</v>
      </c>
      <c r="IH239" s="13">
        <v>0.73985095469633799</v>
      </c>
      <c r="II239" s="13">
        <v>0.41304078967977298</v>
      </c>
      <c r="IJ239" s="13">
        <v>0.58892145303862298</v>
      </c>
      <c r="IK239" s="13">
        <v>0.89958588184690003</v>
      </c>
      <c r="IL239" s="13">
        <v>0.83025806858149398</v>
      </c>
      <c r="IM239" s="13">
        <v>0.76935533990402105</v>
      </c>
      <c r="IN239" s="13">
        <v>0.63497860636313896</v>
      </c>
      <c r="IO239" s="13">
        <v>0.89081032330450005</v>
      </c>
      <c r="IP239" s="13">
        <v>0.97447033197932797</v>
      </c>
      <c r="IQ239" s="13">
        <v>0.85982159805173997</v>
      </c>
      <c r="IR239" s="13">
        <v>0.89962522800224598</v>
      </c>
      <c r="IS239" s="13">
        <v>0.672553109873819</v>
      </c>
      <c r="IT239" s="13">
        <v>0.62801518161312198</v>
      </c>
      <c r="IU239" s="13">
        <v>0.53573897154826899</v>
      </c>
      <c r="IV239" s="13">
        <v>0.98672396455911704</v>
      </c>
      <c r="IW239" s="13">
        <v>0.85331484477678898</v>
      </c>
      <c r="IX239" s="13">
        <v>0.85936370959945596</v>
      </c>
      <c r="IY239" s="13">
        <v>0.89122738669149304</v>
      </c>
      <c r="IZ239" s="13">
        <v>0.882906502736856</v>
      </c>
      <c r="JA239" s="13">
        <v>0.91640384915662598</v>
      </c>
      <c r="JB239" s="13">
        <v>0.968185674958982</v>
      </c>
      <c r="JC239" s="13">
        <v>0.93325290934418004</v>
      </c>
      <c r="JD239" s="13">
        <v>0.85091082303588506</v>
      </c>
      <c r="JE239" s="13">
        <v>0.25989067492328399</v>
      </c>
      <c r="JF239" s="13">
        <v>0.95415151072097304</v>
      </c>
      <c r="JG239" s="13">
        <v>0.81146844107031502</v>
      </c>
    </row>
    <row r="240" spans="1:267">
      <c r="A240" s="1">
        <v>907170</v>
      </c>
      <c r="B240" s="1" t="s">
        <v>490</v>
      </c>
      <c r="C240" s="13">
        <v>0.90138705668539498</v>
      </c>
      <c r="D240" s="13">
        <v>0.87052810331066599</v>
      </c>
      <c r="E240" s="13">
        <v>0.71869086214795197</v>
      </c>
      <c r="F240" s="13">
        <v>0.80771266605856495</v>
      </c>
      <c r="G240" s="13">
        <v>0.25791720770575199</v>
      </c>
      <c r="H240" s="13">
        <v>0.86257566277440201</v>
      </c>
      <c r="I240" s="13">
        <v>0.98690230116645905</v>
      </c>
      <c r="J240" s="13">
        <v>0.53721582615605701</v>
      </c>
      <c r="K240" s="13">
        <v>0.86529768076561298</v>
      </c>
      <c r="L240" s="13">
        <v>0.90223751999378898</v>
      </c>
      <c r="M240" s="13">
        <v>0.98350289163344695</v>
      </c>
      <c r="N240" s="13">
        <v>0.98593348266928904</v>
      </c>
      <c r="O240" s="13">
        <v>0.97494778304470697</v>
      </c>
      <c r="P240" s="13">
        <v>0.27590291792451099</v>
      </c>
      <c r="Q240" s="13">
        <v>0.90964426732016102</v>
      </c>
      <c r="R240" s="13">
        <v>0.56451472643490097</v>
      </c>
      <c r="S240" s="13">
        <v>0.87806366403800895</v>
      </c>
      <c r="T240" s="13">
        <v>0.98246070327932999</v>
      </c>
      <c r="U240" s="13">
        <v>0.69685053133756902</v>
      </c>
      <c r="V240" s="13">
        <v>0.97409681753204802</v>
      </c>
      <c r="W240" s="13">
        <v>0.91399560358450904</v>
      </c>
      <c r="X240" s="13">
        <v>0.61801092254610501</v>
      </c>
      <c r="Y240" s="13">
        <v>0.72749251448609098</v>
      </c>
      <c r="Z240" s="13">
        <v>0.84909130026339596</v>
      </c>
      <c r="AA240" s="13">
        <v>0.86993334554383694</v>
      </c>
      <c r="AB240" s="13">
        <v>0.437375745625044</v>
      </c>
      <c r="AC240" s="13">
        <v>0.97282819797121001</v>
      </c>
      <c r="AD240" s="13">
        <v>0.87535967095432698</v>
      </c>
      <c r="AE240" s="13">
        <v>0.87733192300266505</v>
      </c>
      <c r="AF240" s="13">
        <v>0.96912532101413995</v>
      </c>
      <c r="AG240" s="13">
        <v>0.88998536795389804</v>
      </c>
      <c r="AH240" s="13">
        <v>8.5245124689128093E-2</v>
      </c>
      <c r="AI240" s="13">
        <v>0.57737896606670902</v>
      </c>
      <c r="AJ240" s="13">
        <v>0.90279166558725799</v>
      </c>
      <c r="AK240" s="13">
        <v>0.79823004388100405</v>
      </c>
      <c r="AL240" s="13">
        <v>0.79998978835518497</v>
      </c>
      <c r="AM240" s="13">
        <v>0.93966812636300601</v>
      </c>
      <c r="AN240" s="13">
        <v>0.99052136059402596</v>
      </c>
      <c r="AO240" s="13">
        <v>0.99055973808006903</v>
      </c>
      <c r="AP240" s="13">
        <v>0.99186365931589604</v>
      </c>
      <c r="AQ240" s="13">
        <v>0.86799807272351703</v>
      </c>
      <c r="AR240" s="13">
        <v>0.99186545462150799</v>
      </c>
      <c r="AS240" s="13">
        <v>0.98854673899922296</v>
      </c>
      <c r="AT240" s="13">
        <v>0.88447241334868498</v>
      </c>
      <c r="AU240" s="13">
        <v>0.93679813337897699</v>
      </c>
      <c r="AV240" s="13">
        <v>0.82115835804224502</v>
      </c>
      <c r="AW240" s="13">
        <v>0.52924554397548296</v>
      </c>
      <c r="AX240" s="13">
        <v>0.75132832204952404</v>
      </c>
      <c r="AY240" s="13">
        <v>0.84714277719601305</v>
      </c>
      <c r="AZ240" s="13">
        <v>0.98549736319430004</v>
      </c>
      <c r="BA240" s="13">
        <v>0.96019967254807603</v>
      </c>
      <c r="BB240" s="13">
        <v>0.97440424739553899</v>
      </c>
      <c r="BC240" s="13">
        <v>0.94163825445413796</v>
      </c>
      <c r="BD240" s="13">
        <v>0.88920165886985503</v>
      </c>
      <c r="BE240" s="13">
        <v>0.95452409224293899</v>
      </c>
      <c r="BF240" s="13">
        <v>0.89158119989740703</v>
      </c>
      <c r="BG240" s="13">
        <v>0.95327807240111495</v>
      </c>
      <c r="BH240" s="13">
        <v>0.98825641349945603</v>
      </c>
      <c r="BI240" s="13">
        <v>0.90996987828128795</v>
      </c>
      <c r="BJ240" s="13">
        <v>0.84599374741762701</v>
      </c>
      <c r="BK240" s="13">
        <v>0.28839178663173898</v>
      </c>
      <c r="BL240" s="13">
        <v>0.89477876701708703</v>
      </c>
      <c r="BM240" s="13">
        <v>0.94350480572099904</v>
      </c>
      <c r="BN240" s="13">
        <v>0.591519434230112</v>
      </c>
      <c r="BO240" s="13">
        <v>0.99027585407822705</v>
      </c>
      <c r="BP240" s="13">
        <v>0.98335843736074202</v>
      </c>
      <c r="BQ240" s="13">
        <v>0.82175268278730196</v>
      </c>
      <c r="BR240" s="13">
        <v>0.78479962050477903</v>
      </c>
      <c r="BS240" s="13">
        <v>0.66672525164063401</v>
      </c>
      <c r="BT240" s="13">
        <v>0.66905992412668902</v>
      </c>
      <c r="BU240" s="13">
        <v>0.41499892599524402</v>
      </c>
      <c r="BV240" s="13">
        <v>0.96336835899269002</v>
      </c>
      <c r="BW240" s="13">
        <v>0.98926838887305701</v>
      </c>
      <c r="BX240" s="13">
        <v>0.99143420355077705</v>
      </c>
      <c r="BY240" s="13">
        <v>0.42418160130259802</v>
      </c>
      <c r="BZ240" s="13">
        <v>0.89383187916079498</v>
      </c>
      <c r="CA240" s="13">
        <v>0.30121727537339399</v>
      </c>
      <c r="CB240" s="13">
        <v>0.45997926156364799</v>
      </c>
      <c r="CC240" s="13">
        <v>0.974378793658491</v>
      </c>
      <c r="CD240" s="13">
        <v>0.98165736461958697</v>
      </c>
      <c r="CE240" s="13">
        <v>0.81086387190720399</v>
      </c>
      <c r="CF240" s="13">
        <v>0.56414400891602501</v>
      </c>
      <c r="CG240" s="13">
        <v>0.97679219278987495</v>
      </c>
      <c r="CH240" s="13">
        <v>0.48852431880907499</v>
      </c>
      <c r="CI240" s="13">
        <v>0.99199901614303199</v>
      </c>
      <c r="CJ240" s="13">
        <v>0.96916813163409798</v>
      </c>
      <c r="CK240" s="13">
        <v>0.34542523114721502</v>
      </c>
      <c r="CL240" s="13">
        <v>0.96158947217483004</v>
      </c>
      <c r="CM240" s="13">
        <v>0.47802239228332399</v>
      </c>
      <c r="CN240" s="13">
        <v>0.98398413282039199</v>
      </c>
      <c r="CO240" s="13">
        <v>0.98842879744402201</v>
      </c>
      <c r="CP240" s="13">
        <v>0.98155370862932001</v>
      </c>
      <c r="CQ240" s="13">
        <v>0.610310892234742</v>
      </c>
      <c r="CR240" s="13">
        <v>0.97827765687289503</v>
      </c>
      <c r="CS240" s="13">
        <v>0.95404610875336004</v>
      </c>
      <c r="CT240" s="13">
        <v>0.98897075905697696</v>
      </c>
      <c r="CU240" s="13">
        <v>0.94232831187930799</v>
      </c>
      <c r="CV240" s="13">
        <v>0.58096368709594903</v>
      </c>
      <c r="CW240" s="13">
        <v>0.53964347523789902</v>
      </c>
      <c r="CX240" s="13">
        <v>0.65543378056522394</v>
      </c>
      <c r="CY240" s="13">
        <v>0.79376156776984996</v>
      </c>
      <c r="CZ240" s="13">
        <v>0.97582205335037497</v>
      </c>
      <c r="DA240" s="13">
        <v>0.486969878266583</v>
      </c>
      <c r="DB240" s="13">
        <v>0.94378634454464805</v>
      </c>
      <c r="DC240" s="13">
        <v>0.98552222339844497</v>
      </c>
      <c r="DD240" s="13">
        <v>0.99119321229340895</v>
      </c>
      <c r="DE240" s="13">
        <v>0.97786113020517595</v>
      </c>
      <c r="DF240" s="13">
        <v>9.1964952427837296E-2</v>
      </c>
      <c r="DG240" s="13">
        <v>0.46281182457425002</v>
      </c>
      <c r="DH240" s="13">
        <v>0.95356228529405695</v>
      </c>
      <c r="DI240" s="13">
        <v>0.90603007171404903</v>
      </c>
      <c r="DJ240" s="13">
        <v>4.9992906356845897E-2</v>
      </c>
      <c r="DK240" s="13">
        <v>2.0489136330955299E-2</v>
      </c>
      <c r="DL240" s="13">
        <v>0.98810618235403802</v>
      </c>
      <c r="DM240" s="13">
        <v>0.314186993821505</v>
      </c>
      <c r="DN240" s="13">
        <v>0.55507176365600197</v>
      </c>
      <c r="DO240" s="13">
        <v>0.89147490933997497</v>
      </c>
      <c r="DP240" s="13">
        <v>0.98883637273315095</v>
      </c>
      <c r="DQ240" s="13">
        <v>0.95242139379606205</v>
      </c>
      <c r="DR240" s="13">
        <v>0.58829618402149997</v>
      </c>
      <c r="DS240" s="13">
        <v>0.56157199205034103</v>
      </c>
      <c r="DT240" s="13">
        <v>0.99157180748490703</v>
      </c>
      <c r="DU240" s="13">
        <v>0.94572610692516701</v>
      </c>
      <c r="DV240" s="13">
        <v>0.98900822624910001</v>
      </c>
      <c r="DW240" s="13">
        <v>0.38304110006426201</v>
      </c>
      <c r="DX240" s="13">
        <v>0.98120864540597796</v>
      </c>
      <c r="DY240" s="13">
        <v>0.98717121065532998</v>
      </c>
      <c r="DZ240" s="13">
        <v>0.99162326738324102</v>
      </c>
      <c r="EA240" s="13">
        <v>0.82490048521005299</v>
      </c>
      <c r="EB240" s="13">
        <v>0.53325643155083002</v>
      </c>
      <c r="EC240" s="13">
        <v>0.71095899653612205</v>
      </c>
      <c r="ED240" s="13">
        <v>3.5704385701083502E-2</v>
      </c>
      <c r="EE240" s="13">
        <v>0.89276364578424205</v>
      </c>
      <c r="EF240" s="13">
        <v>0.47975296992063399</v>
      </c>
      <c r="EG240" s="13">
        <v>0.39900425004421702</v>
      </c>
      <c r="EH240" s="13">
        <v>0.78623512550750396</v>
      </c>
      <c r="EI240" s="13">
        <v>0.53601796877331398</v>
      </c>
      <c r="EJ240" s="13">
        <v>0.99190517475545703</v>
      </c>
      <c r="EK240" s="13">
        <v>0.988393912331608</v>
      </c>
      <c r="EL240" s="13">
        <v>0.75326962373148498</v>
      </c>
      <c r="EM240" s="13">
        <v>0.84364106815312201</v>
      </c>
      <c r="EN240" s="13">
        <v>0.98045190055088205</v>
      </c>
      <c r="EO240" s="13">
        <v>0.92102822510480498</v>
      </c>
      <c r="EP240" s="13">
        <v>0.84795667357746496</v>
      </c>
      <c r="EQ240" s="13">
        <v>0.776803613733419</v>
      </c>
      <c r="ER240" s="13">
        <v>0.86219185666910803</v>
      </c>
      <c r="ES240" s="13">
        <v>0.98275239229897304</v>
      </c>
      <c r="ET240" s="13">
        <v>0.911293095433796</v>
      </c>
      <c r="EU240" s="13">
        <v>0.89972028180905295</v>
      </c>
      <c r="EV240" s="13">
        <v>0.98200917108766195</v>
      </c>
      <c r="EW240" s="13">
        <v>0.35734137644292302</v>
      </c>
      <c r="EX240" s="13">
        <v>0.98587788484501304</v>
      </c>
      <c r="EY240" s="13">
        <v>0.181912230636877</v>
      </c>
      <c r="EZ240" s="13">
        <v>8.4600979531389495E-2</v>
      </c>
      <c r="FA240" s="13">
        <v>0.89651025905966897</v>
      </c>
      <c r="FB240" s="13">
        <v>0.899686026189503</v>
      </c>
      <c r="FC240" s="13">
        <v>0.70640837970981996</v>
      </c>
      <c r="FD240" s="13">
        <v>0.97276603399327</v>
      </c>
      <c r="FE240" s="13">
        <v>0.97093150586974297</v>
      </c>
      <c r="FF240" s="13">
        <v>0.92502652902696303</v>
      </c>
      <c r="FG240" s="13">
        <v>0.99120927600939401</v>
      </c>
      <c r="FH240" s="13">
        <v>0.98858746905481498</v>
      </c>
      <c r="FI240" s="13">
        <v>0.972945274817825</v>
      </c>
      <c r="FJ240" s="13">
        <v>0.39184762101947201</v>
      </c>
      <c r="FK240" s="13">
        <v>0.72611206460948396</v>
      </c>
      <c r="FL240" s="13">
        <v>0.978139274336572</v>
      </c>
      <c r="FM240" s="13">
        <v>0.96186715900299602</v>
      </c>
      <c r="FN240" s="13">
        <v>0.83069681298140896</v>
      </c>
      <c r="FO240" s="13">
        <v>0.84325776548094999</v>
      </c>
      <c r="FP240" s="13">
        <v>0.94722588201422597</v>
      </c>
      <c r="FQ240" s="13">
        <v>0.97233644414398102</v>
      </c>
      <c r="FR240" s="13">
        <v>0.969046342854891</v>
      </c>
      <c r="FS240" s="13">
        <v>0.99198533109744702</v>
      </c>
      <c r="FT240" s="13">
        <v>0.98702933679228999</v>
      </c>
      <c r="FU240" s="13">
        <v>0.47330548363814701</v>
      </c>
      <c r="FV240" s="13">
        <v>0.85597564477380805</v>
      </c>
      <c r="FW240" s="13">
        <v>0.89988602645176097</v>
      </c>
      <c r="FX240" s="13">
        <v>0.92290035977547502</v>
      </c>
      <c r="FY240" s="13">
        <v>0.74277462218687595</v>
      </c>
      <c r="FZ240" s="13">
        <v>0.99200104475553497</v>
      </c>
      <c r="GA240" s="13">
        <v>0.97715437720950105</v>
      </c>
      <c r="GB240" s="13">
        <v>0.98157372424450895</v>
      </c>
      <c r="GC240" s="13">
        <v>0.98150093309203801</v>
      </c>
      <c r="GD240" s="13">
        <v>0.92118140342302501</v>
      </c>
      <c r="GE240" s="13">
        <v>0.98915618028865304</v>
      </c>
      <c r="GF240" s="13">
        <v>0.98234866987804104</v>
      </c>
      <c r="GG240" s="13">
        <v>0.99154932550362596</v>
      </c>
      <c r="GH240" s="13">
        <v>0.98949790906192703</v>
      </c>
      <c r="GI240" s="13">
        <v>0.93238813821492605</v>
      </c>
      <c r="GJ240" s="13">
        <v>0.99105638325319401</v>
      </c>
      <c r="GK240" s="13">
        <v>0.98913349253678395</v>
      </c>
      <c r="GL240" s="13">
        <v>0.99191512085115496</v>
      </c>
      <c r="GM240" s="13">
        <v>0.99200420709590698</v>
      </c>
      <c r="GN240" s="13">
        <v>0.99037456701514104</v>
      </c>
      <c r="GO240" s="13">
        <v>0.99186930130717099</v>
      </c>
      <c r="GP240" s="13">
        <v>0.94796014514262805</v>
      </c>
      <c r="GQ240" s="13">
        <v>0.99163250572798201</v>
      </c>
      <c r="GR240" s="13">
        <v>0.991942291679071</v>
      </c>
      <c r="GS240" s="13">
        <v>0.99197637399725203</v>
      </c>
      <c r="GT240" s="13">
        <v>0.84637488769007596</v>
      </c>
      <c r="GU240" s="13">
        <v>0.97266740084041403</v>
      </c>
      <c r="GV240" s="13">
        <v>0.99193431040121205</v>
      </c>
      <c r="GW240" s="13">
        <v>0.96347834577245195</v>
      </c>
      <c r="GX240" s="13">
        <v>0.99200582780966096</v>
      </c>
      <c r="GY240" s="13">
        <v>0.99195379083609903</v>
      </c>
      <c r="GZ240" s="13">
        <v>0.99138378432399099</v>
      </c>
      <c r="HA240" s="13">
        <v>0.97416338063110297</v>
      </c>
      <c r="HB240" s="13">
        <v>0.99192535139006899</v>
      </c>
      <c r="HC240" s="13">
        <v>0.99200303390957301</v>
      </c>
      <c r="HD240" s="13">
        <v>0.97552178797258104</v>
      </c>
      <c r="HE240" s="13"/>
      <c r="HF240" s="13">
        <v>0.99130416508499097</v>
      </c>
      <c r="HG240" s="13">
        <v>0.911944817644468</v>
      </c>
      <c r="HH240" s="13">
        <v>0.66909013264691197</v>
      </c>
      <c r="HI240" s="13">
        <v>0.99050369365259805</v>
      </c>
      <c r="HJ240" s="13">
        <v>0.98448988478645505</v>
      </c>
      <c r="HK240" s="13">
        <v>0.94503600311158198</v>
      </c>
      <c r="HL240" s="13"/>
      <c r="HM240" s="13"/>
      <c r="HN240" s="13"/>
      <c r="HO240" s="13"/>
      <c r="HP240" s="13"/>
      <c r="HQ240" s="13"/>
      <c r="HR240" s="13"/>
      <c r="HS240" s="13">
        <v>0.93897582648632705</v>
      </c>
      <c r="HT240" s="13">
        <v>0.99200213643973001</v>
      </c>
      <c r="HU240" s="13">
        <v>0.99200537509641695</v>
      </c>
      <c r="HV240" s="13">
        <v>0.94533334722533802</v>
      </c>
      <c r="HW240" s="13">
        <v>0.99200218415246399</v>
      </c>
      <c r="HX240" s="13">
        <v>0.98568304515049998</v>
      </c>
      <c r="HY240" s="13">
        <v>0.99198602920048995</v>
      </c>
      <c r="HZ240" s="13">
        <v>0.99182929555271204</v>
      </c>
      <c r="IA240" s="13">
        <v>0.98956181773378105</v>
      </c>
      <c r="IB240" s="13">
        <v>0.990739549599577</v>
      </c>
      <c r="IC240" s="13">
        <v>0.98977470139888202</v>
      </c>
      <c r="ID240" s="13">
        <v>0.99200582780966096</v>
      </c>
      <c r="IE240" s="13">
        <v>0.41817407009339203</v>
      </c>
      <c r="IF240" s="13">
        <v>0.82723410427150901</v>
      </c>
      <c r="IG240" s="13">
        <v>0.91329104517402704</v>
      </c>
      <c r="IH240" s="13">
        <v>0.97514333970242395</v>
      </c>
      <c r="II240" s="13">
        <v>0.54047627356054095</v>
      </c>
      <c r="IJ240" s="13">
        <v>0.98911146598297195</v>
      </c>
      <c r="IK240" s="13">
        <v>0.99193565673877204</v>
      </c>
      <c r="IL240" s="13">
        <v>0.91499647528640005</v>
      </c>
      <c r="IM240" s="13">
        <v>0.83389193587601795</v>
      </c>
      <c r="IN240" s="13">
        <v>0.70741843358237599</v>
      </c>
      <c r="IO240" s="13">
        <v>0.93640628350058996</v>
      </c>
      <c r="IP240" s="13">
        <v>0.982466306217464</v>
      </c>
      <c r="IQ240" s="13">
        <v>0.91774699998793197</v>
      </c>
      <c r="IR240" s="13">
        <v>0.93094881960796405</v>
      </c>
      <c r="IS240" s="13">
        <v>0.74517753887566796</v>
      </c>
      <c r="IT240" s="13">
        <v>0.59074569383040498</v>
      </c>
      <c r="IU240" s="13">
        <v>0.64494494404086999</v>
      </c>
      <c r="IV240" s="13">
        <v>0.98791929077593799</v>
      </c>
      <c r="IW240" s="13">
        <v>0.91602672171940203</v>
      </c>
      <c r="IX240" s="13">
        <v>0.86643344745188</v>
      </c>
      <c r="IY240" s="13">
        <v>0.93960707432535895</v>
      </c>
      <c r="IZ240" s="13">
        <v>0.884728698330432</v>
      </c>
      <c r="JA240" s="13">
        <v>0.95374091416368101</v>
      </c>
      <c r="JB240" s="13">
        <v>0.99192652923767199</v>
      </c>
      <c r="JC240" s="13">
        <v>0.99138874071105099</v>
      </c>
      <c r="JD240" s="13">
        <v>0.45631143982200201</v>
      </c>
      <c r="JE240" s="13">
        <v>0.55571876333279902</v>
      </c>
      <c r="JF240" s="13">
        <v>0.98971554368923897</v>
      </c>
      <c r="JG240" s="13">
        <v>0.99200074336330701</v>
      </c>
    </row>
    <row r="241" spans="1:267">
      <c r="A241" s="1">
        <v>1327768</v>
      </c>
      <c r="B241" s="1" t="s">
        <v>491</v>
      </c>
      <c r="C241" s="13">
        <v>0.95752026015033198</v>
      </c>
      <c r="D241" s="13">
        <v>0.91043603701457099</v>
      </c>
      <c r="E241" s="13">
        <v>0.69221452011968099</v>
      </c>
      <c r="F241" s="13">
        <v>0.77807697446038204</v>
      </c>
      <c r="G241" s="13">
        <v>0.53420357961507603</v>
      </c>
      <c r="H241" s="13">
        <v>0.89848900740793503</v>
      </c>
      <c r="I241" s="13">
        <v>0.98135518507781705</v>
      </c>
      <c r="J241" s="13">
        <v>0.78674799890776803</v>
      </c>
      <c r="K241" s="13">
        <v>0.742796447782614</v>
      </c>
      <c r="L241" s="13">
        <v>0.90116990681083298</v>
      </c>
      <c r="M241" s="13">
        <v>0.877905477922585</v>
      </c>
      <c r="N241" s="13">
        <v>0.99059215839657599</v>
      </c>
      <c r="O241" s="13">
        <v>0.99050200331721405</v>
      </c>
      <c r="P241" s="13">
        <v>0.59917059274356399</v>
      </c>
      <c r="Q241" s="13">
        <v>0.713413562495958</v>
      </c>
      <c r="R241" s="13">
        <v>0.73295291440921995</v>
      </c>
      <c r="S241" s="13">
        <v>0.95777544830586703</v>
      </c>
      <c r="T241" s="13">
        <v>0.96932660633474499</v>
      </c>
      <c r="U241" s="13">
        <v>0.69265938220217904</v>
      </c>
      <c r="V241" s="13">
        <v>0.99050206610188296</v>
      </c>
      <c r="W241" s="13">
        <v>0.80263550404170003</v>
      </c>
      <c r="X241" s="13">
        <v>0.46315969366158699</v>
      </c>
      <c r="Y241" s="13">
        <v>0.69056450423085303</v>
      </c>
      <c r="Z241" s="13">
        <v>0.71111401241272798</v>
      </c>
      <c r="AA241" s="13">
        <v>0.90037189929178396</v>
      </c>
      <c r="AB241" s="13">
        <v>0.441412333164795</v>
      </c>
      <c r="AC241" s="13">
        <v>0.98969735339099196</v>
      </c>
      <c r="AD241" s="13">
        <v>0.90182768652409495</v>
      </c>
      <c r="AE241" s="13">
        <v>0.90796635808945003</v>
      </c>
      <c r="AF241" s="13">
        <v>0.95108097682558301</v>
      </c>
      <c r="AG241" s="13">
        <v>0.83562043139890696</v>
      </c>
      <c r="AH241" s="13">
        <v>0.62462983482707002</v>
      </c>
      <c r="AI241" s="13">
        <v>0.35547226136364701</v>
      </c>
      <c r="AJ241" s="13">
        <v>0.97021013676365397</v>
      </c>
      <c r="AK241" s="13">
        <v>0.73031016505170998</v>
      </c>
      <c r="AL241" s="13">
        <v>0.81336732879075602</v>
      </c>
      <c r="AM241" s="13">
        <v>0.91735032218582002</v>
      </c>
      <c r="AN241" s="13">
        <v>0.98721808576608505</v>
      </c>
      <c r="AO241" s="13">
        <v>0.98489555326404499</v>
      </c>
      <c r="AP241" s="13">
        <v>0.98980308677545603</v>
      </c>
      <c r="AQ241" s="13">
        <v>0.905372686787146</v>
      </c>
      <c r="AR241" s="13">
        <v>0.98709521329522998</v>
      </c>
      <c r="AS241" s="13">
        <v>0.98449066466849799</v>
      </c>
      <c r="AT241" s="13">
        <v>0.94610609811917901</v>
      </c>
      <c r="AU241" s="13">
        <v>0.88489632321315503</v>
      </c>
      <c r="AV241" s="13">
        <v>0.64684402246553596</v>
      </c>
      <c r="AW241" s="13">
        <v>0.67822385346080805</v>
      </c>
      <c r="AX241" s="13">
        <v>0.88691865715023699</v>
      </c>
      <c r="AY241" s="13">
        <v>0.82225421112995101</v>
      </c>
      <c r="AZ241" s="13">
        <v>0.98131367051518403</v>
      </c>
      <c r="BA241" s="13">
        <v>0.83792115020958502</v>
      </c>
      <c r="BB241" s="13">
        <v>0.93892123296587304</v>
      </c>
      <c r="BC241" s="13">
        <v>0.96435520703944899</v>
      </c>
      <c r="BD241" s="13">
        <v>0.87657969001190505</v>
      </c>
      <c r="BE241" s="13">
        <v>0.95171907958345403</v>
      </c>
      <c r="BF241" s="13">
        <v>0.87216894620871999</v>
      </c>
      <c r="BG241" s="13">
        <v>0.89195285206626795</v>
      </c>
      <c r="BH241" s="13">
        <v>0.95972291350144301</v>
      </c>
      <c r="BI241" s="13">
        <v>0.59825445520324005</v>
      </c>
      <c r="BJ241" s="13">
        <v>0.83829677704723804</v>
      </c>
      <c r="BK241" s="13">
        <v>0.55259536083244898</v>
      </c>
      <c r="BL241" s="13">
        <v>0.79046624593297998</v>
      </c>
      <c r="BM241" s="13">
        <v>0.99058943332257599</v>
      </c>
      <c r="BN241" s="13">
        <v>0.61258737215017101</v>
      </c>
      <c r="BO241" s="13">
        <v>0.98906560829571899</v>
      </c>
      <c r="BP241" s="13">
        <v>0.57156183633576696</v>
      </c>
      <c r="BQ241" s="13">
        <v>0.831946750631673</v>
      </c>
      <c r="BR241" s="13">
        <v>0.93949052281963397</v>
      </c>
      <c r="BS241" s="13">
        <v>0.66328789088193396</v>
      </c>
      <c r="BT241" s="13">
        <v>0.32355143489471899</v>
      </c>
      <c r="BU241" s="13">
        <v>0.22601259443081201</v>
      </c>
      <c r="BV241" s="13">
        <v>0.51343475878171296</v>
      </c>
      <c r="BW241" s="13">
        <v>0.376669012171096</v>
      </c>
      <c r="BX241" s="13">
        <v>0.98356397241897098</v>
      </c>
      <c r="BY241" s="13">
        <v>0.85178990279791</v>
      </c>
      <c r="BZ241" s="13">
        <v>0.46537927109807697</v>
      </c>
      <c r="CA241" s="13">
        <v>0.17130089041132299</v>
      </c>
      <c r="CB241" s="13">
        <v>0.89431334062971601</v>
      </c>
      <c r="CC241" s="13">
        <v>0.97123955810774398</v>
      </c>
      <c r="CD241" s="13">
        <v>0.98811226492845505</v>
      </c>
      <c r="CE241" s="13">
        <v>0.62209917409838</v>
      </c>
      <c r="CF241" s="13">
        <v>0.50702148610172504</v>
      </c>
      <c r="CG241" s="13">
        <v>0.90668186855353905</v>
      </c>
      <c r="CH241" s="13">
        <v>0.28010051727769902</v>
      </c>
      <c r="CI241" s="13">
        <v>0.98666893264146804</v>
      </c>
      <c r="CJ241" s="13">
        <v>0.95445478175426202</v>
      </c>
      <c r="CK241" s="13">
        <v>0.16854262186108601</v>
      </c>
      <c r="CL241" s="13">
        <v>0.96635836486203797</v>
      </c>
      <c r="CM241" s="13">
        <v>0.506786137865885</v>
      </c>
      <c r="CN241" s="13">
        <v>0.97483706480017296</v>
      </c>
      <c r="CO241" s="13">
        <v>0.990623219264118</v>
      </c>
      <c r="CP241" s="13">
        <v>0.96963404305575895</v>
      </c>
      <c r="CQ241" s="13">
        <v>0.46867397794424398</v>
      </c>
      <c r="CR241" s="13">
        <v>0.95958492216902702</v>
      </c>
      <c r="CS241" s="13">
        <v>0.97392830247036899</v>
      </c>
      <c r="CT241" s="13">
        <v>0.93193139976223305</v>
      </c>
      <c r="CU241" s="13">
        <v>0.98575180541969198</v>
      </c>
      <c r="CV241" s="13">
        <v>0.23825028771888701</v>
      </c>
      <c r="CW241" s="13">
        <v>0.26893815086763101</v>
      </c>
      <c r="CX241" s="13">
        <v>0.68921387606915496</v>
      </c>
      <c r="CY241" s="13">
        <v>0.98250273123568799</v>
      </c>
      <c r="CZ241" s="13">
        <v>0.84529142488666198</v>
      </c>
      <c r="DA241" s="13">
        <v>0.56399671714674404</v>
      </c>
      <c r="DB241" s="13">
        <v>0.98774954842504903</v>
      </c>
      <c r="DC241" s="13">
        <v>0.97850821815320499</v>
      </c>
      <c r="DD241" s="13">
        <v>0.98751730160782303</v>
      </c>
      <c r="DE241" s="13">
        <v>0.98242504062383396</v>
      </c>
      <c r="DF241" s="13">
        <v>0.24964010789552801</v>
      </c>
      <c r="DG241" s="13">
        <v>7.7609873076391805E-2</v>
      </c>
      <c r="DH241" s="13">
        <v>0.98285133015493198</v>
      </c>
      <c r="DI241" s="13">
        <v>0.91618604920819902</v>
      </c>
      <c r="DJ241" s="13">
        <v>1.6766268739581501E-2</v>
      </c>
      <c r="DK241" s="13">
        <v>2.1542649660355E-2</v>
      </c>
      <c r="DL241" s="13">
        <v>0.93494441705238795</v>
      </c>
      <c r="DM241" s="13">
        <v>0.22947003189951301</v>
      </c>
      <c r="DN241" s="13">
        <v>0.66624179433476505</v>
      </c>
      <c r="DO241" s="13">
        <v>0.88645260091890898</v>
      </c>
      <c r="DP241" s="13">
        <v>0.96295269500626202</v>
      </c>
      <c r="DQ241" s="13">
        <v>0.95656629066400101</v>
      </c>
      <c r="DR241" s="13">
        <v>0.55849178738975602</v>
      </c>
      <c r="DS241" s="13">
        <v>0.67086335278102305</v>
      </c>
      <c r="DT241" s="13">
        <v>0.990512946396227</v>
      </c>
      <c r="DU241" s="13">
        <v>0.97889840842925002</v>
      </c>
      <c r="DV241" s="13">
        <v>0.95502997074967599</v>
      </c>
      <c r="DW241" s="13">
        <v>0.197502777412597</v>
      </c>
      <c r="DX241" s="13">
        <v>0.94889641542049796</v>
      </c>
      <c r="DY241" s="13">
        <v>0.96367846877537899</v>
      </c>
      <c r="DZ241" s="13">
        <v>0.96828066534805202</v>
      </c>
      <c r="EA241" s="13">
        <v>0.78027890988883697</v>
      </c>
      <c r="EB241" s="13">
        <v>0.299033646251534</v>
      </c>
      <c r="EC241" s="13">
        <v>0.69813094504330098</v>
      </c>
      <c r="ED241" s="13">
        <v>0.183135275411105</v>
      </c>
      <c r="EE241" s="13">
        <v>0.71701436939958696</v>
      </c>
      <c r="EF241" s="13">
        <v>0.28590500711598299</v>
      </c>
      <c r="EG241" s="13">
        <v>0.42834751993264703</v>
      </c>
      <c r="EH241" s="13">
        <v>0.901615178899146</v>
      </c>
      <c r="EI241" s="13">
        <v>0.71129995861369</v>
      </c>
      <c r="EJ241" s="13">
        <v>0.99002762621912799</v>
      </c>
      <c r="EK241" s="13">
        <v>0.990623219264118</v>
      </c>
      <c r="EL241" s="13">
        <v>0.67445991484738599</v>
      </c>
      <c r="EM241" s="13">
        <v>0.56294056562684403</v>
      </c>
      <c r="EN241" s="13">
        <v>0.96789891983707799</v>
      </c>
      <c r="EO241" s="13">
        <v>0.94553965778262405</v>
      </c>
      <c r="EP241" s="13">
        <v>0.76463345807281802</v>
      </c>
      <c r="EQ241" s="13">
        <v>0.73414392240548099</v>
      </c>
      <c r="ER241" s="13">
        <v>0.78478680181569405</v>
      </c>
      <c r="ES241" s="13">
        <v>0.96052379408579702</v>
      </c>
      <c r="ET241" s="13">
        <v>0.87083870853616197</v>
      </c>
      <c r="EU241" s="13">
        <v>0.84594638489963703</v>
      </c>
      <c r="EV241" s="13">
        <v>0.96959491304316803</v>
      </c>
      <c r="EW241" s="13">
        <v>4.0163099941218999E-2</v>
      </c>
      <c r="EX241" s="13">
        <v>0.98366393906706096</v>
      </c>
      <c r="EY241" s="13">
        <v>0.15955127448501599</v>
      </c>
      <c r="EZ241" s="13">
        <v>0.51771650183420304</v>
      </c>
      <c r="FA241" s="13">
        <v>0.91721024283984698</v>
      </c>
      <c r="FB241" s="13">
        <v>0.88417480639095503</v>
      </c>
      <c r="FC241" s="13">
        <v>0.63838073584778898</v>
      </c>
      <c r="FD241" s="13">
        <v>0.98905508514685703</v>
      </c>
      <c r="FE241" s="13">
        <v>0.98459922051024795</v>
      </c>
      <c r="FF241" s="13">
        <v>0.93874266108027704</v>
      </c>
      <c r="FG241" s="13">
        <v>0.97510581393206897</v>
      </c>
      <c r="FH241" s="13">
        <v>0.989869141663409</v>
      </c>
      <c r="FI241" s="13">
        <v>0.88411820720456302</v>
      </c>
      <c r="FJ241" s="13">
        <v>0.46724883328338701</v>
      </c>
      <c r="FK241" s="13">
        <v>0.49424911151800999</v>
      </c>
      <c r="FL241" s="13">
        <v>0.92046791928048299</v>
      </c>
      <c r="FM241" s="13">
        <v>0.96267179772245204</v>
      </c>
      <c r="FN241" s="13">
        <v>0.59896953367682304</v>
      </c>
      <c r="FO241" s="13">
        <v>0.81235803531795303</v>
      </c>
      <c r="FP241" s="13">
        <v>0.95669415196484398</v>
      </c>
      <c r="FQ241" s="13">
        <v>0.96001115849155405</v>
      </c>
      <c r="FR241" s="13">
        <v>0.99031833587044404</v>
      </c>
      <c r="FS241" s="13">
        <v>0.97678540154732496</v>
      </c>
      <c r="FT241" s="13">
        <v>0.984390328120054</v>
      </c>
      <c r="FU241" s="13">
        <v>0.21626679235305701</v>
      </c>
      <c r="FV241" s="13">
        <v>0.82570540310340201</v>
      </c>
      <c r="FW241" s="13">
        <v>0.63507865018475196</v>
      </c>
      <c r="FX241" s="13">
        <v>0.553290901771477</v>
      </c>
      <c r="FY241" s="13">
        <v>0.56571329856052699</v>
      </c>
      <c r="FZ241" s="13">
        <v>0.98869847211304995</v>
      </c>
      <c r="GA241" s="13">
        <v>0.44361117570181302</v>
      </c>
      <c r="GB241" s="13">
        <v>0.98888220702393403</v>
      </c>
      <c r="GC241" s="13">
        <v>0.82085845899176102</v>
      </c>
      <c r="GD241" s="13">
        <v>0.88360309991775798</v>
      </c>
      <c r="GE241" s="13">
        <v>0.97980168204384399</v>
      </c>
      <c r="GF241" s="13">
        <v>0.990605318525979</v>
      </c>
      <c r="GG241" s="13">
        <v>0.95791268137667696</v>
      </c>
      <c r="GH241" s="13">
        <v>0.98857568687972597</v>
      </c>
      <c r="GI241" s="13">
        <v>0.94557107843738997</v>
      </c>
      <c r="GJ241" s="13">
        <v>0.17293782518385001</v>
      </c>
      <c r="GK241" s="13">
        <v>0.98715575525541599</v>
      </c>
      <c r="GL241" s="13">
        <v>0.97509738127592305</v>
      </c>
      <c r="GM241" s="13">
        <v>0.32497946804127698</v>
      </c>
      <c r="GN241" s="13">
        <v>0.99062304810566804</v>
      </c>
      <c r="GO241" s="13">
        <v>0.97940635596680703</v>
      </c>
      <c r="GP241" s="13">
        <v>0.806863026850831</v>
      </c>
      <c r="GQ241" s="13">
        <v>0.892658858145569</v>
      </c>
      <c r="GR241" s="13">
        <v>0.786487093199848</v>
      </c>
      <c r="GS241" s="13">
        <v>0.98022243462328995</v>
      </c>
      <c r="GT241" s="13">
        <v>0.77094098751715001</v>
      </c>
      <c r="GU241" s="13">
        <v>0.76997224036390799</v>
      </c>
      <c r="GV241" s="13">
        <v>0.99061916817551998</v>
      </c>
      <c r="GW241" s="13">
        <v>0.96197406187905798</v>
      </c>
      <c r="GX241" s="13">
        <v>0.97909166740290199</v>
      </c>
      <c r="GY241" s="13">
        <v>0.95517895301864697</v>
      </c>
      <c r="GZ241" s="13">
        <v>0.99038145183551396</v>
      </c>
      <c r="HA241" s="13">
        <v>0.92219041164922899</v>
      </c>
      <c r="HB241" s="13">
        <v>0.90370691237289302</v>
      </c>
      <c r="HC241" s="13">
        <v>0.80145013987364899</v>
      </c>
      <c r="HD241" s="13">
        <v>0.98874826578118702</v>
      </c>
      <c r="HE241" s="13"/>
      <c r="HF241" s="13">
        <v>0.98955306914412</v>
      </c>
      <c r="HG241" s="13">
        <v>0.88712749775668098</v>
      </c>
      <c r="HH241" s="13">
        <v>0.82163126232029104</v>
      </c>
      <c r="HI241" s="13">
        <v>0.96420777387182099</v>
      </c>
      <c r="HJ241" s="13">
        <v>0.99061905705444397</v>
      </c>
      <c r="HK241" s="13">
        <v>0.830633135194209</v>
      </c>
      <c r="HL241" s="13"/>
      <c r="HM241" s="13"/>
      <c r="HN241" s="13"/>
      <c r="HO241" s="13"/>
      <c r="HP241" s="13"/>
      <c r="HQ241" s="13"/>
      <c r="HR241" s="13"/>
      <c r="HS241" s="13">
        <v>0.98721008801865395</v>
      </c>
      <c r="HT241" s="13">
        <v>0.82170725391617105</v>
      </c>
      <c r="HU241" s="13">
        <v>0.96878438363389796</v>
      </c>
      <c r="HV241" s="13">
        <v>0.98971619943349598</v>
      </c>
      <c r="HW241" s="13">
        <v>0.98095101311768895</v>
      </c>
      <c r="HX241" s="13">
        <v>0.930101492885131</v>
      </c>
      <c r="HY241" s="13">
        <v>0.84120895262624396</v>
      </c>
      <c r="HZ241" s="13">
        <v>0.98919607708185597</v>
      </c>
      <c r="IA241" s="13">
        <v>0.92546258850466301</v>
      </c>
      <c r="IB241" s="13">
        <v>0.40443570828289099</v>
      </c>
      <c r="IC241" s="13">
        <v>0.93097378497406003</v>
      </c>
      <c r="ID241" s="13">
        <v>0.67824976962557304</v>
      </c>
      <c r="IE241" s="13">
        <v>0.83963433229041096</v>
      </c>
      <c r="IF241" s="13">
        <v>0.95566024934892502</v>
      </c>
      <c r="IG241" s="13">
        <v>0.90064492068134305</v>
      </c>
      <c r="IH241" s="13">
        <v>0.98575971460072298</v>
      </c>
      <c r="II241" s="13">
        <v>0.48502324242906603</v>
      </c>
      <c r="IJ241" s="13">
        <v>0.53869309626528405</v>
      </c>
      <c r="IK241" s="13">
        <v>0.97933700252808298</v>
      </c>
      <c r="IL241" s="13">
        <v>0.88360177561244602</v>
      </c>
      <c r="IM241" s="13">
        <v>0.74941355545898802</v>
      </c>
      <c r="IN241" s="13">
        <v>0.704892350242458</v>
      </c>
      <c r="IO241" s="13">
        <v>0.86456724322067902</v>
      </c>
      <c r="IP241" s="13">
        <v>0.96622644348001296</v>
      </c>
      <c r="IQ241" s="13">
        <v>0.92801723558278604</v>
      </c>
      <c r="IR241" s="13">
        <v>0.84494130796274003</v>
      </c>
      <c r="IS241" s="13">
        <v>0.62700567424292497</v>
      </c>
      <c r="IT241" s="13">
        <v>0.72266015693872399</v>
      </c>
      <c r="IU241" s="13">
        <v>0.64073512131906296</v>
      </c>
      <c r="IV241" s="13">
        <v>0.98917879033546696</v>
      </c>
      <c r="IW241" s="13">
        <v>0.95303341551309295</v>
      </c>
      <c r="IX241" s="13">
        <v>0.94402246949839996</v>
      </c>
      <c r="IY241" s="13">
        <v>0.882590038811086</v>
      </c>
      <c r="IZ241" s="13">
        <v>0.86946561954666501</v>
      </c>
      <c r="JA241" s="13">
        <v>0.95059504112328497</v>
      </c>
      <c r="JB241" s="13">
        <v>0.99011424873537701</v>
      </c>
      <c r="JC241" s="13">
        <v>0.97784154988560201</v>
      </c>
      <c r="JD241" s="13">
        <v>0.76511925760560295</v>
      </c>
      <c r="JE241" s="13">
        <v>0.70796586638925096</v>
      </c>
      <c r="JF241" s="13">
        <v>0.98016192438518102</v>
      </c>
      <c r="JG241" s="13">
        <v>0.91487899230452896</v>
      </c>
    </row>
    <row r="242" spans="1:267">
      <c r="A242" s="1">
        <v>907272</v>
      </c>
      <c r="B242" s="1" t="s">
        <v>492</v>
      </c>
      <c r="C242" s="13">
        <v>0.74485348738202495</v>
      </c>
      <c r="D242" s="13">
        <v>0.66371916203258097</v>
      </c>
      <c r="E242" s="13">
        <v>0.45963764779488497</v>
      </c>
      <c r="F242" s="13">
        <v>0.49052064932455303</v>
      </c>
      <c r="G242" s="13">
        <v>0.29324880940173997</v>
      </c>
      <c r="H242" s="13">
        <v>0.77900984321016398</v>
      </c>
      <c r="I242" s="13">
        <v>0.86232572850801403</v>
      </c>
      <c r="J242" s="13">
        <v>0.54939657888443105</v>
      </c>
      <c r="K242" s="13">
        <v>0.197442286060829</v>
      </c>
      <c r="L242" s="13">
        <v>0.404256744829324</v>
      </c>
      <c r="M242" s="13">
        <v>0.68408038090719803</v>
      </c>
      <c r="N242" s="13">
        <v>0.98947773009913298</v>
      </c>
      <c r="O242" s="13">
        <v>0.96633892301165103</v>
      </c>
      <c r="P242" s="13">
        <v>0.203177457465615</v>
      </c>
      <c r="Q242" s="13">
        <v>0.54654079099064101</v>
      </c>
      <c r="R242" s="13">
        <v>0.18841985342975101</v>
      </c>
      <c r="S242" s="13">
        <v>0.93083127325568304</v>
      </c>
      <c r="T242" s="13">
        <v>0.96861239160315904</v>
      </c>
      <c r="U242" s="13">
        <v>0.659801255230548</v>
      </c>
      <c r="V242" s="13">
        <v>0.98205245964635302</v>
      </c>
      <c r="W242" s="13">
        <v>0.21057258255533401</v>
      </c>
      <c r="X242" s="13">
        <v>0.71114752287493299</v>
      </c>
      <c r="Y242" s="13">
        <v>0.57715212523480197</v>
      </c>
      <c r="Z242" s="13">
        <v>0.93104551311369599</v>
      </c>
      <c r="AA242" s="13">
        <v>0.95276892724613504</v>
      </c>
      <c r="AB242" s="13">
        <v>0.55868436552265199</v>
      </c>
      <c r="AC242" s="13">
        <v>0.95830903107905796</v>
      </c>
      <c r="AD242" s="13">
        <v>0.21153913267966101</v>
      </c>
      <c r="AE242" s="13">
        <v>0.81829036460932303</v>
      </c>
      <c r="AF242" s="13">
        <v>0.91307155506573401</v>
      </c>
      <c r="AG242" s="13">
        <v>0.81363798425084499</v>
      </c>
      <c r="AH242" s="13">
        <v>0.97717282856972898</v>
      </c>
      <c r="AI242" s="13">
        <v>0.192169658493341</v>
      </c>
      <c r="AJ242" s="13">
        <v>0.78199723908352903</v>
      </c>
      <c r="AK242" s="13">
        <v>0.38894211324469302</v>
      </c>
      <c r="AL242" s="13">
        <v>0.51749338353032004</v>
      </c>
      <c r="AM242" s="13">
        <v>0.65016255976391801</v>
      </c>
      <c r="AN242" s="13">
        <v>0.95316302007850395</v>
      </c>
      <c r="AO242" s="13">
        <v>0.95005699543567301</v>
      </c>
      <c r="AP242" s="13">
        <v>0.98931917196404595</v>
      </c>
      <c r="AQ242" s="13">
        <v>0.70523784769452802</v>
      </c>
      <c r="AR242" s="13">
        <v>0.87596691950625505</v>
      </c>
      <c r="AS242" s="13">
        <v>0.97933777155169599</v>
      </c>
      <c r="AT242" s="13">
        <v>0.75730427832804903</v>
      </c>
      <c r="AU242" s="13">
        <v>0.492318472159533</v>
      </c>
      <c r="AV242" s="13">
        <v>0.23383802509631099</v>
      </c>
      <c r="AW242" s="13">
        <v>0.46359019290306203</v>
      </c>
      <c r="AX242" s="13">
        <v>0.80077111804714096</v>
      </c>
      <c r="AY242" s="13">
        <v>0.82599793094926499</v>
      </c>
      <c r="AZ242" s="13">
        <v>0.98922057042665001</v>
      </c>
      <c r="BA242" s="13">
        <v>0.507173200731318</v>
      </c>
      <c r="BB242" s="13">
        <v>0.95060676779994102</v>
      </c>
      <c r="BC242" s="13">
        <v>0.97392751937031197</v>
      </c>
      <c r="BD242" s="13">
        <v>0.69599801083835799</v>
      </c>
      <c r="BE242" s="13">
        <v>0.85219481079271298</v>
      </c>
      <c r="BF242" s="13">
        <v>0.93711200449922005</v>
      </c>
      <c r="BG242" s="13">
        <v>0.62120095273728204</v>
      </c>
      <c r="BH242" s="13">
        <v>0.90497418665977203</v>
      </c>
      <c r="BI242" s="13">
        <v>0.416913470797795</v>
      </c>
      <c r="BJ242" s="13">
        <v>0.82148561259573405</v>
      </c>
      <c r="BK242" s="13">
        <v>0.81718714040582596</v>
      </c>
      <c r="BL242" s="13">
        <v>0.73540359087537299</v>
      </c>
      <c r="BM242" s="13">
        <v>0.97829805873619002</v>
      </c>
      <c r="BN242" s="13">
        <v>0.41068235479231902</v>
      </c>
      <c r="BO242" s="13">
        <v>0.98298765906358399</v>
      </c>
      <c r="BP242" s="13">
        <v>0.37693182283273502</v>
      </c>
      <c r="BQ242" s="13">
        <v>0.82291457835721804</v>
      </c>
      <c r="BR242" s="13">
        <v>0.631560195463999</v>
      </c>
      <c r="BS242" s="13">
        <v>0.43923737415832798</v>
      </c>
      <c r="BT242" s="13">
        <v>0.465018225015849</v>
      </c>
      <c r="BU242" s="13">
        <v>0.97960755699554902</v>
      </c>
      <c r="BV242" s="13">
        <v>0.92315885378375895</v>
      </c>
      <c r="BW242" s="13">
        <v>0.93673570333934397</v>
      </c>
      <c r="BX242" s="13">
        <v>0.99106367009701302</v>
      </c>
      <c r="BY242" s="13">
        <v>0.86447699776939801</v>
      </c>
      <c r="BZ242" s="13">
        <v>0.85073190484225203</v>
      </c>
      <c r="CA242" s="13">
        <v>0.26238675933761102</v>
      </c>
      <c r="CB242" s="13">
        <v>0.88417231060186996</v>
      </c>
      <c r="CC242" s="13">
        <v>0.97299808878731897</v>
      </c>
      <c r="CD242" s="13">
        <v>0.98764538881429897</v>
      </c>
      <c r="CE242" s="13">
        <v>0.93890865482960295</v>
      </c>
      <c r="CF242" s="13">
        <v>0.30295803091026402</v>
      </c>
      <c r="CG242" s="13">
        <v>0.264007251865021</v>
      </c>
      <c r="CH242" s="13">
        <v>0.18018418492346</v>
      </c>
      <c r="CI242" s="13">
        <v>0.97717743506493304</v>
      </c>
      <c r="CJ242" s="13">
        <v>0.97869809518769602</v>
      </c>
      <c r="CK242" s="13">
        <v>0.17713257286013001</v>
      </c>
      <c r="CL242" s="13">
        <v>0.94159382131094504</v>
      </c>
      <c r="CM242" s="13">
        <v>0.68907131660520005</v>
      </c>
      <c r="CN242" s="13">
        <v>0.97772671872802797</v>
      </c>
      <c r="CO242" s="13">
        <v>0.978551480724968</v>
      </c>
      <c r="CP242" s="13">
        <v>0.99104170830666705</v>
      </c>
      <c r="CQ242" s="13">
        <v>0.66515859705992797</v>
      </c>
      <c r="CR242" s="13">
        <v>0.96602086452677205</v>
      </c>
      <c r="CS242" s="13">
        <v>0.98355500704516297</v>
      </c>
      <c r="CT242" s="13">
        <v>0.934210093674952</v>
      </c>
      <c r="CU242" s="13">
        <v>0.99106399632426201</v>
      </c>
      <c r="CV242" s="13">
        <v>0.22811700713632499</v>
      </c>
      <c r="CW242" s="13">
        <v>1.7189367181353402E-2</v>
      </c>
      <c r="CX242" s="13">
        <v>0.81500691090720401</v>
      </c>
      <c r="CY242" s="13">
        <v>0.99072211674863997</v>
      </c>
      <c r="CZ242" s="13">
        <v>0.99106399632426201</v>
      </c>
      <c r="DA242" s="13">
        <v>0.99106399632426201</v>
      </c>
      <c r="DB242" s="13">
        <v>0.99096822877727597</v>
      </c>
      <c r="DC242" s="13">
        <v>0.98642832761144095</v>
      </c>
      <c r="DD242" s="13">
        <v>0.991063978192956</v>
      </c>
      <c r="DE242" s="13">
        <v>0.98062439415560099</v>
      </c>
      <c r="DF242" s="13">
        <v>7.89922521199556E-2</v>
      </c>
      <c r="DG242" s="13">
        <v>8.5738446744322294E-2</v>
      </c>
      <c r="DH242" s="13">
        <v>0.97343613288184005</v>
      </c>
      <c r="DI242" s="13">
        <v>0.97190550309615997</v>
      </c>
      <c r="DJ242" s="13">
        <v>1.6557484865630499E-2</v>
      </c>
      <c r="DK242" s="13">
        <v>0.95826801258941297</v>
      </c>
      <c r="DL242" s="13">
        <v>0.71162002749119901</v>
      </c>
      <c r="DM242" s="13">
        <v>0.93292916479860399</v>
      </c>
      <c r="DN242" s="13">
        <v>0.49915620109835801</v>
      </c>
      <c r="DO242" s="13">
        <v>0.89698418699917004</v>
      </c>
      <c r="DP242" s="13">
        <v>0.87021358676077798</v>
      </c>
      <c r="DQ242" s="13">
        <v>0.84267173636704296</v>
      </c>
      <c r="DR242" s="13">
        <v>0.58763400547376698</v>
      </c>
      <c r="DS242" s="13">
        <v>0.56053909177191896</v>
      </c>
      <c r="DT242" s="13">
        <v>0.99077343014631303</v>
      </c>
      <c r="DU242" s="13">
        <v>0.99097697200937096</v>
      </c>
      <c r="DV242" s="13">
        <v>0.991644880639724</v>
      </c>
      <c r="DW242" s="13">
        <v>0.76340168695379396</v>
      </c>
      <c r="DX242" s="13">
        <v>0.97370547088376802</v>
      </c>
      <c r="DY242" s="13">
        <v>0.98562681647485795</v>
      </c>
      <c r="DZ242" s="13">
        <v>0.83367741051149002</v>
      </c>
      <c r="EA242" s="13">
        <v>0.655257744049626</v>
      </c>
      <c r="EB242" s="13">
        <v>0.66791626152212402</v>
      </c>
      <c r="EC242" s="13">
        <v>0.42648254409179198</v>
      </c>
      <c r="ED242" s="13">
        <v>0.65124018310375698</v>
      </c>
      <c r="EE242" s="13">
        <v>0.82738823298103004</v>
      </c>
      <c r="EF242" s="13">
        <v>0.17680229925448299</v>
      </c>
      <c r="EG242" s="13">
        <v>0.90722937484669797</v>
      </c>
      <c r="EH242" s="13">
        <v>0.89581585382176199</v>
      </c>
      <c r="EI242" s="13">
        <v>0.68193920469476699</v>
      </c>
      <c r="EJ242" s="13">
        <v>0.99163201878057705</v>
      </c>
      <c r="EK242" s="13">
        <v>0.99107375315371204</v>
      </c>
      <c r="EL242" s="13">
        <v>0.72362445261073505</v>
      </c>
      <c r="EM242" s="13">
        <v>0.73109046062323502</v>
      </c>
      <c r="EN242" s="13">
        <v>0.958182246903165</v>
      </c>
      <c r="EO242" s="13">
        <v>0.88921950151339102</v>
      </c>
      <c r="EP242" s="13">
        <v>0.71907827388311896</v>
      </c>
      <c r="EQ242" s="13">
        <v>0.64908705616364004</v>
      </c>
      <c r="ER242" s="13">
        <v>0.73334109904676503</v>
      </c>
      <c r="ES242" s="13">
        <v>0.91909583043452303</v>
      </c>
      <c r="ET242" s="13">
        <v>0.85593818484498796</v>
      </c>
      <c r="EU242" s="13">
        <v>0.81123046685539502</v>
      </c>
      <c r="EV242" s="13">
        <v>0.95365805558124395</v>
      </c>
      <c r="EW242" s="13">
        <v>0.95920242422042901</v>
      </c>
      <c r="EX242" s="13">
        <v>0.93900998585067197</v>
      </c>
      <c r="EY242" s="13">
        <v>5.2701300358113601E-2</v>
      </c>
      <c r="EZ242" s="13">
        <v>0.89355204893946005</v>
      </c>
      <c r="FA242" s="13">
        <v>0.91948648462399296</v>
      </c>
      <c r="FB242" s="13">
        <v>0.83279900314106103</v>
      </c>
      <c r="FC242" s="13">
        <v>0.57544472967767302</v>
      </c>
      <c r="FD242" s="13">
        <v>0.99013066695457896</v>
      </c>
      <c r="FE242" s="13">
        <v>0.989470354242445</v>
      </c>
      <c r="FF242" s="13">
        <v>0.84369982272862398</v>
      </c>
      <c r="FG242" s="13">
        <v>0.97597040242108501</v>
      </c>
      <c r="FH242" s="13">
        <v>0.99106399632426201</v>
      </c>
      <c r="FI242" s="13">
        <v>0.988637337965246</v>
      </c>
      <c r="FJ242" s="13">
        <v>0.28078137688980598</v>
      </c>
      <c r="FK242" s="13">
        <v>0.34934994983825401</v>
      </c>
      <c r="FL242" s="13">
        <v>0.85422673562384599</v>
      </c>
      <c r="FM242" s="13">
        <v>0.98706317836828295</v>
      </c>
      <c r="FN242" s="13">
        <v>0.31660140503909401</v>
      </c>
      <c r="FO242" s="13">
        <v>0.98566154545946705</v>
      </c>
      <c r="FP242" s="13">
        <v>0.94362579341359198</v>
      </c>
      <c r="FQ242" s="13">
        <v>0.98186127177895599</v>
      </c>
      <c r="FR242" s="13">
        <v>0.98865356088243095</v>
      </c>
      <c r="FS242" s="13">
        <v>0.918316143575449</v>
      </c>
      <c r="FT242" s="13">
        <v>0.97212244446704399</v>
      </c>
      <c r="FU242" s="13">
        <v>0.92202220736387996</v>
      </c>
      <c r="FV242" s="13">
        <v>0.96363578989691701</v>
      </c>
      <c r="FW242" s="13">
        <v>0.43484042693114</v>
      </c>
      <c r="FX242" s="13">
        <v>0.57337768869646999</v>
      </c>
      <c r="FY242" s="13">
        <v>0.412950220747902</v>
      </c>
      <c r="FZ242" s="13">
        <v>0.99138376859523802</v>
      </c>
      <c r="GA242" s="13">
        <v>0.77425754831844495</v>
      </c>
      <c r="GB242" s="13">
        <v>0.97962737873357697</v>
      </c>
      <c r="GC242" s="13">
        <v>0.59930149373953601</v>
      </c>
      <c r="GD242" s="13">
        <v>0.96745666941669795</v>
      </c>
      <c r="GE242" s="13">
        <v>0.92990972332154598</v>
      </c>
      <c r="GF242" s="13">
        <v>0.98581607623763601</v>
      </c>
      <c r="GG242" s="13">
        <v>0.86459683116581498</v>
      </c>
      <c r="GH242" s="13">
        <v>0.89339127760957604</v>
      </c>
      <c r="GI242" s="13">
        <v>0.89580820827268304</v>
      </c>
      <c r="GJ242" s="13">
        <v>0.98638074425512201</v>
      </c>
      <c r="GK242" s="13">
        <v>0.98214588986797202</v>
      </c>
      <c r="GL242" s="13">
        <v>0.98946976647024698</v>
      </c>
      <c r="GM242" s="13">
        <v>0.96758773206843296</v>
      </c>
      <c r="GN242" s="13">
        <v>0.98663118915443004</v>
      </c>
      <c r="GO242" s="13">
        <v>0.88373261191157004</v>
      </c>
      <c r="GP242" s="13">
        <v>0.68165585441704502</v>
      </c>
      <c r="GQ242" s="13">
        <v>0.41374134448935301</v>
      </c>
      <c r="GR242" s="13">
        <v>0.56175050147371897</v>
      </c>
      <c r="GS242" s="13">
        <v>0.98748115112219903</v>
      </c>
      <c r="GT242" s="13">
        <v>0.96044287677836504</v>
      </c>
      <c r="GU242" s="13">
        <v>0.97042695036178195</v>
      </c>
      <c r="GV242" s="13">
        <v>0.94577313146362596</v>
      </c>
      <c r="GW242" s="13">
        <v>0.969324648580009</v>
      </c>
      <c r="GX242" s="13">
        <v>0.99107966020969596</v>
      </c>
      <c r="GY242" s="13">
        <v>0.87741230866213304</v>
      </c>
      <c r="GZ242" s="13">
        <v>0.98246481338357405</v>
      </c>
      <c r="HA242" s="13">
        <v>0.98295996820775</v>
      </c>
      <c r="HB242" s="13">
        <v>0.62608339863429996</v>
      </c>
      <c r="HC242" s="13">
        <v>0.58329891578751103</v>
      </c>
      <c r="HD242" s="13">
        <v>0.94990279159512003</v>
      </c>
      <c r="HE242" s="13">
        <v>0.826228333061929</v>
      </c>
      <c r="HF242" s="13">
        <v>0.97732304980266305</v>
      </c>
      <c r="HG242" s="13">
        <v>0.632146361353774</v>
      </c>
      <c r="HH242" s="13">
        <v>0.68035014869865496</v>
      </c>
      <c r="HI242" s="13">
        <v>0.96233081679891497</v>
      </c>
      <c r="HJ242" s="13">
        <v>0.97862478464653602</v>
      </c>
      <c r="HK242" s="13">
        <v>0.96905655944715696</v>
      </c>
      <c r="HL242" s="13"/>
      <c r="HM242" s="13"/>
      <c r="HN242" s="13"/>
      <c r="HO242" s="13"/>
      <c r="HP242" s="13"/>
      <c r="HQ242" s="13"/>
      <c r="HR242" s="13"/>
      <c r="HS242" s="13">
        <v>0.95325047215047198</v>
      </c>
      <c r="HT242" s="13">
        <v>0.82161052636943099</v>
      </c>
      <c r="HU242" s="13">
        <v>0.92886885562598898</v>
      </c>
      <c r="HV242" s="13">
        <v>0.98363701865459996</v>
      </c>
      <c r="HW242" s="13">
        <v>0.96012739245352896</v>
      </c>
      <c r="HX242" s="13">
        <v>0.93488235214672599</v>
      </c>
      <c r="HY242" s="13">
        <v>0.97371092426830996</v>
      </c>
      <c r="HZ242" s="13">
        <v>0.99075691958437495</v>
      </c>
      <c r="IA242" s="13">
        <v>0.92539167326486005</v>
      </c>
      <c r="IB242" s="13">
        <v>0.64150352193794402</v>
      </c>
      <c r="IC242" s="13">
        <v>0.88334727466821095</v>
      </c>
      <c r="ID242" s="13">
        <v>0.73218690114895302</v>
      </c>
      <c r="IE242" s="13">
        <v>0.634210081355707</v>
      </c>
      <c r="IF242" s="13">
        <v>0.82604372798189896</v>
      </c>
      <c r="IG242" s="13">
        <v>0.86871702457023703</v>
      </c>
      <c r="IH242" s="13">
        <v>0.97425037207735399</v>
      </c>
      <c r="II242" s="13">
        <v>0.29288094598762998</v>
      </c>
      <c r="IJ242" s="13">
        <v>0.48320933535703398</v>
      </c>
      <c r="IK242" s="13">
        <v>0.93458640713680696</v>
      </c>
      <c r="IL242" s="13">
        <v>0.77649563113387998</v>
      </c>
      <c r="IM242" s="13">
        <v>0.82330957371459002</v>
      </c>
      <c r="IN242" s="13">
        <v>0.81369553912645498</v>
      </c>
      <c r="IO242" s="13">
        <v>0.85818744545540604</v>
      </c>
      <c r="IP242" s="13">
        <v>0.96467781356709004</v>
      </c>
      <c r="IQ242" s="13">
        <v>0.83697031078108397</v>
      </c>
      <c r="IR242" s="13">
        <v>0.93552790019337495</v>
      </c>
      <c r="IS242" s="13">
        <v>0.75735340175844301</v>
      </c>
      <c r="IT242" s="13">
        <v>0.70450350525383199</v>
      </c>
      <c r="IU242" s="13">
        <v>0.50202254281037795</v>
      </c>
      <c r="IV242" s="13">
        <v>0.99073370030504804</v>
      </c>
      <c r="IW242" s="13">
        <v>0.88367975288312695</v>
      </c>
      <c r="IX242" s="13">
        <v>0.91694799239161895</v>
      </c>
      <c r="IY242" s="13">
        <v>0.87066017353144898</v>
      </c>
      <c r="IZ242" s="13">
        <v>0.83170732920464097</v>
      </c>
      <c r="JA242" s="13">
        <v>0.96111394115180104</v>
      </c>
      <c r="JB242" s="13">
        <v>0.99090658636738305</v>
      </c>
      <c r="JC242" s="13">
        <v>0.97395012979759099</v>
      </c>
      <c r="JD242" s="13">
        <v>0.84819434982445596</v>
      </c>
      <c r="JE242" s="13">
        <v>0.78576386580788404</v>
      </c>
      <c r="JF242" s="13"/>
      <c r="JG242" s="13">
        <v>0.91002147102532505</v>
      </c>
    </row>
    <row r="243" spans="1:267">
      <c r="A243" s="1">
        <v>907277</v>
      </c>
      <c r="B243" s="1" t="s">
        <v>493</v>
      </c>
      <c r="C243" s="13">
        <v>0.79237078817608697</v>
      </c>
      <c r="D243" s="13">
        <v>0.74682183223466703</v>
      </c>
      <c r="E243" s="13">
        <v>0.44133797530594099</v>
      </c>
      <c r="F243" s="13">
        <v>0.57173506054591205</v>
      </c>
      <c r="G243" s="13">
        <v>0.46167525903199003</v>
      </c>
      <c r="H243" s="13">
        <v>0.69087160924343805</v>
      </c>
      <c r="I243" s="13">
        <v>0.989780316750968</v>
      </c>
      <c r="J243" s="13">
        <v>0.43666911189494301</v>
      </c>
      <c r="K243" s="13">
        <v>0.25822601706988502</v>
      </c>
      <c r="L243" s="13">
        <v>0.23889787667912701</v>
      </c>
      <c r="M243" s="13">
        <v>0.64390680786986398</v>
      </c>
      <c r="N243" s="13">
        <v>0.99413279401055099</v>
      </c>
      <c r="O243" s="13">
        <v>0.99312634554732204</v>
      </c>
      <c r="P243" s="13">
        <v>0.239614645359811</v>
      </c>
      <c r="Q243" s="13">
        <v>0.491246723864603</v>
      </c>
      <c r="R243" s="13">
        <v>0.17688210647901101</v>
      </c>
      <c r="S243" s="13">
        <v>0.89013350357431298</v>
      </c>
      <c r="T243" s="13">
        <v>0.993087267405104</v>
      </c>
      <c r="U243" s="13">
        <v>0.36542128397310902</v>
      </c>
      <c r="V243" s="13">
        <v>0.99250870942439395</v>
      </c>
      <c r="W243" s="13">
        <v>0.247221438162288</v>
      </c>
      <c r="X243" s="13">
        <v>0.44844896985348598</v>
      </c>
      <c r="Y243" s="13">
        <v>0.48790637267989101</v>
      </c>
      <c r="Z243" s="13">
        <v>0.89352810829409801</v>
      </c>
      <c r="AA243" s="13">
        <v>0.94830135366769197</v>
      </c>
      <c r="AB243" s="13">
        <v>0.40909703351890703</v>
      </c>
      <c r="AC243" s="13">
        <v>0.978600682028816</v>
      </c>
      <c r="AD243" s="13">
        <v>6.5273586676731707E-2</v>
      </c>
      <c r="AE243" s="13">
        <v>0.90104679802242305</v>
      </c>
      <c r="AF243" s="13">
        <v>0.93452390850128397</v>
      </c>
      <c r="AG243" s="13">
        <v>0.86622680243320005</v>
      </c>
      <c r="AH243" s="13">
        <v>0.907056060109517</v>
      </c>
      <c r="AI243" s="13">
        <v>0.19020672237821501</v>
      </c>
      <c r="AJ243" s="13">
        <v>0.92993166659549298</v>
      </c>
      <c r="AK243" s="13">
        <v>0.47842155066597197</v>
      </c>
      <c r="AL243" s="13">
        <v>0.88780165778120401</v>
      </c>
      <c r="AM243" s="13">
        <v>0.89201983578185196</v>
      </c>
      <c r="AN243" s="13">
        <v>0.93180540189142802</v>
      </c>
      <c r="AO243" s="13">
        <v>0.971167400042518</v>
      </c>
      <c r="AP243" s="13">
        <v>0.99047047838458702</v>
      </c>
      <c r="AQ243" s="13">
        <v>0.75485731740784301</v>
      </c>
      <c r="AR243" s="13">
        <v>0.94471309680821403</v>
      </c>
      <c r="AS243" s="13">
        <v>0.94352501492746199</v>
      </c>
      <c r="AT243" s="13">
        <v>0.87523619569441502</v>
      </c>
      <c r="AU243" s="13">
        <v>0.81254753039873295</v>
      </c>
      <c r="AV243" s="13">
        <v>0.122231947422687</v>
      </c>
      <c r="AW243" s="13">
        <v>0.44185575420414602</v>
      </c>
      <c r="AX243" s="13">
        <v>0.85995729258631903</v>
      </c>
      <c r="AY243" s="13">
        <v>0.83770172471469995</v>
      </c>
      <c r="AZ243" s="13">
        <v>0.99040691753004295</v>
      </c>
      <c r="BA243" s="13">
        <v>0.15172819648439201</v>
      </c>
      <c r="BB243" s="13">
        <v>0.97956162309303596</v>
      </c>
      <c r="BC243" s="13">
        <v>0.99228502652754502</v>
      </c>
      <c r="BD243" s="13">
        <v>0.50929425433437603</v>
      </c>
      <c r="BE243" s="13">
        <v>0.92910247133197199</v>
      </c>
      <c r="BF243" s="13">
        <v>0.96886403778887398</v>
      </c>
      <c r="BG243" s="13">
        <v>0.39963434344763898</v>
      </c>
      <c r="BH243" s="13">
        <v>0.96363094262613702</v>
      </c>
      <c r="BI243" s="13">
        <v>0.57354584343909898</v>
      </c>
      <c r="BJ243" s="13">
        <v>0.86516618250183996</v>
      </c>
      <c r="BK243" s="13">
        <v>0.75200817524531705</v>
      </c>
      <c r="BL243" s="13">
        <v>0.84653450412678299</v>
      </c>
      <c r="BM243" s="13">
        <v>0.973017740247626</v>
      </c>
      <c r="BN243" s="13">
        <v>0.61901008299022897</v>
      </c>
      <c r="BO243" s="13">
        <v>0.992439696105062</v>
      </c>
      <c r="BP243" s="13">
        <v>0.51668884353170297</v>
      </c>
      <c r="BQ243" s="13">
        <v>0.91479187249989202</v>
      </c>
      <c r="BR243" s="13">
        <v>0.85028495068073096</v>
      </c>
      <c r="BS243" s="13">
        <v>0.601284716626308</v>
      </c>
      <c r="BT243" s="13">
        <v>0.14807251965017701</v>
      </c>
      <c r="BU243" s="13">
        <v>0.377182786391211</v>
      </c>
      <c r="BV243" s="13">
        <v>0.93454748466313298</v>
      </c>
      <c r="BW243" s="13">
        <v>0.93136214114449001</v>
      </c>
      <c r="BX243" s="13">
        <v>0.993512410176284</v>
      </c>
      <c r="BY243" s="13">
        <v>0.61990354690753302</v>
      </c>
      <c r="BZ243" s="13">
        <v>0.89494598572185302</v>
      </c>
      <c r="CA243" s="13">
        <v>0.237241769691449</v>
      </c>
      <c r="CB243" s="13">
        <v>0.94557949830996502</v>
      </c>
      <c r="CC243" s="13">
        <v>0.98506094070858996</v>
      </c>
      <c r="CD243" s="13">
        <v>0.99363724552083399</v>
      </c>
      <c r="CE243" s="13">
        <v>0.84935566012860597</v>
      </c>
      <c r="CF243" s="13">
        <v>0.30762735413532999</v>
      </c>
      <c r="CG243" s="13">
        <v>0.51685285243222501</v>
      </c>
      <c r="CH243" s="13">
        <v>0.17119102954077201</v>
      </c>
      <c r="CI243" s="13">
        <v>0.99413168351044001</v>
      </c>
      <c r="CJ243" s="13">
        <v>0.98835395182843899</v>
      </c>
      <c r="CK243" s="13">
        <v>0.302167888203208</v>
      </c>
      <c r="CL243" s="13">
        <v>0.95708434414923105</v>
      </c>
      <c r="CM243" s="13">
        <v>0.35840157014971402</v>
      </c>
      <c r="CN243" s="13">
        <v>0.972652663445849</v>
      </c>
      <c r="CO243" s="13">
        <v>0.98882432252151398</v>
      </c>
      <c r="CP243" s="13">
        <v>0.99388325655284804</v>
      </c>
      <c r="CQ243" s="13">
        <v>0.50445064971669096</v>
      </c>
      <c r="CR243" s="13">
        <v>0.983263660213193</v>
      </c>
      <c r="CS243" s="13">
        <v>0.98949877977533696</v>
      </c>
      <c r="CT243" s="13">
        <v>0.89726526452367095</v>
      </c>
      <c r="CU243" s="13">
        <v>0.98721608418115203</v>
      </c>
      <c r="CV243" s="13">
        <v>0.33670702181370599</v>
      </c>
      <c r="CW243" s="13">
        <v>1.08598367942135E-2</v>
      </c>
      <c r="CX243" s="13">
        <v>0.85024589137254702</v>
      </c>
      <c r="CY243" s="13">
        <v>0.69377585042684298</v>
      </c>
      <c r="CZ243" s="13">
        <v>0.84958419815022002</v>
      </c>
      <c r="DA243" s="13">
        <v>0.87137822768607998</v>
      </c>
      <c r="DB243" s="13">
        <v>0.99388316159537005</v>
      </c>
      <c r="DC243" s="13">
        <v>0.98749827143230795</v>
      </c>
      <c r="DD243" s="13">
        <v>0.99388323687115099</v>
      </c>
      <c r="DE243" s="13">
        <v>0.99381856530952095</v>
      </c>
      <c r="DF243" s="13">
        <v>2.7646017242054999E-2</v>
      </c>
      <c r="DG243" s="13">
        <v>0.17572245467869399</v>
      </c>
      <c r="DH243" s="13">
        <v>0.97399188639418499</v>
      </c>
      <c r="DI243" s="13">
        <v>0.98589600490945895</v>
      </c>
      <c r="DJ243" s="13">
        <v>1.15217660447515E-2</v>
      </c>
      <c r="DK243" s="13">
        <v>1.85008980722936E-2</v>
      </c>
      <c r="DL243" s="13">
        <v>0.93812197944465203</v>
      </c>
      <c r="DM243" s="13">
        <v>0.14804278725995501</v>
      </c>
      <c r="DN243" s="13">
        <v>0.53764115789910905</v>
      </c>
      <c r="DO243" s="13">
        <v>0.83892648228483702</v>
      </c>
      <c r="DP243" s="13">
        <v>0.87187825546300901</v>
      </c>
      <c r="DQ243" s="13">
        <v>0.90623545227276203</v>
      </c>
      <c r="DR243" s="13">
        <v>0.45866631510015599</v>
      </c>
      <c r="DS243" s="13">
        <v>0.48874723069364101</v>
      </c>
      <c r="DT243" s="13">
        <v>0.97812503039562904</v>
      </c>
      <c r="DU243" s="13">
        <v>0.99388325625467</v>
      </c>
      <c r="DV243" s="13">
        <v>0.98806962571928503</v>
      </c>
      <c r="DW243" s="13">
        <v>0.35493726468870102</v>
      </c>
      <c r="DX243" s="13">
        <v>0.87636411699141403</v>
      </c>
      <c r="DY243" s="13">
        <v>0.98092081337897796</v>
      </c>
      <c r="DZ243" s="13">
        <v>0.95762659923106697</v>
      </c>
      <c r="EA243" s="13">
        <v>0.61563172962603296</v>
      </c>
      <c r="EB243" s="13">
        <v>0.19323616010119701</v>
      </c>
      <c r="EC243" s="13">
        <v>0.49766227992430101</v>
      </c>
      <c r="ED243" s="13">
        <v>2.9637487802668401E-2</v>
      </c>
      <c r="EE243" s="13">
        <v>0.499449522266113</v>
      </c>
      <c r="EF243" s="13">
        <v>0.14894242618419601</v>
      </c>
      <c r="EG243" s="13">
        <v>0.31744864868441902</v>
      </c>
      <c r="EH243" s="13">
        <v>0.87079830548047599</v>
      </c>
      <c r="EI243" s="13">
        <v>0.499609398292502</v>
      </c>
      <c r="EJ243" s="13">
        <v>0.99333372213538496</v>
      </c>
      <c r="EK243" s="13">
        <v>0.99412612166233405</v>
      </c>
      <c r="EL243" s="13">
        <v>0.50044270573162297</v>
      </c>
      <c r="EM243" s="13">
        <v>0.60193400466369396</v>
      </c>
      <c r="EN243" s="13">
        <v>0.96550361616695102</v>
      </c>
      <c r="EO243" s="13">
        <v>0.96520057820155103</v>
      </c>
      <c r="EP243" s="13">
        <v>0.65261891266327299</v>
      </c>
      <c r="EQ243" s="13">
        <v>0.72057161652885204</v>
      </c>
      <c r="ER243" s="13">
        <v>0.60125695922893097</v>
      </c>
      <c r="ES243" s="13">
        <v>0.98505476498649203</v>
      </c>
      <c r="ET243" s="13">
        <v>0.84767027834471198</v>
      </c>
      <c r="EU243" s="13">
        <v>0.79190588763085801</v>
      </c>
      <c r="EV243" s="13">
        <v>0.98607631772124005</v>
      </c>
      <c r="EW243" s="13">
        <v>8.9264718768555698E-2</v>
      </c>
      <c r="EX243" s="13">
        <v>0.98702486668553002</v>
      </c>
      <c r="EY243" s="13">
        <v>2.4348699795691198E-2</v>
      </c>
      <c r="EZ243" s="13">
        <v>0.796357575715812</v>
      </c>
      <c r="FA243" s="13">
        <v>0.91580550613385603</v>
      </c>
      <c r="FB243" s="13"/>
      <c r="FC243" s="13">
        <v>0.40259684636286902</v>
      </c>
      <c r="FD243" s="13">
        <v>0.99375391661657797</v>
      </c>
      <c r="FE243" s="13">
        <v>0.99091838538333099</v>
      </c>
      <c r="FF243" s="13">
        <v>0.55130589927162998</v>
      </c>
      <c r="FG243" s="13">
        <v>0.95724329124886598</v>
      </c>
      <c r="FH243" s="13">
        <v>0.99297752441184095</v>
      </c>
      <c r="FI243" s="13">
        <v>0.53176405238950697</v>
      </c>
      <c r="FJ243" s="13">
        <v>0.25090139063365602</v>
      </c>
      <c r="FK243" s="13">
        <v>0.53823233557068195</v>
      </c>
      <c r="FL243" s="13">
        <v>0.653441322558871</v>
      </c>
      <c r="FM243" s="13">
        <v>0.99106563195753306</v>
      </c>
      <c r="FN243" s="13">
        <v>0.44845824524232802</v>
      </c>
      <c r="FO243" s="13">
        <v>0.85100047125852096</v>
      </c>
      <c r="FP243" s="13">
        <v>0.94734554411884297</v>
      </c>
      <c r="FQ243" s="13">
        <v>0.99016200907377006</v>
      </c>
      <c r="FR243" s="13">
        <v>0.99171195614841601</v>
      </c>
      <c r="FS243" s="13">
        <v>0.961098422685707</v>
      </c>
      <c r="FT243" s="13">
        <v>0.98908579365436899</v>
      </c>
      <c r="FU243" s="13">
        <v>0.27262777499135799</v>
      </c>
      <c r="FV243" s="13">
        <v>0.48988367804882799</v>
      </c>
      <c r="FW243" s="13">
        <v>0.30226599145287902</v>
      </c>
      <c r="FX243" s="13">
        <v>0.340667242160129</v>
      </c>
      <c r="FY243" s="13">
        <v>0.18468380684220501</v>
      </c>
      <c r="FZ243" s="13">
        <v>0.99413283923613505</v>
      </c>
      <c r="GA243" s="13">
        <v>0.66938743688188895</v>
      </c>
      <c r="GB243" s="13">
        <v>0.99234011867641303</v>
      </c>
      <c r="GC243" s="13">
        <v>0.81009294905548701</v>
      </c>
      <c r="GD243" s="13">
        <v>0.96857873522911597</v>
      </c>
      <c r="GE243" s="13">
        <v>0.91448441706681405</v>
      </c>
      <c r="GF243" s="13">
        <v>0.99289320081177102</v>
      </c>
      <c r="GG243" s="13">
        <v>0.95949502223565197</v>
      </c>
      <c r="GH243" s="13">
        <v>0.85833223760460897</v>
      </c>
      <c r="GI243" s="13">
        <v>0.92318162062655595</v>
      </c>
      <c r="GJ243" s="13">
        <v>0.99356902911313205</v>
      </c>
      <c r="GK243" s="13">
        <v>0.99318726044531502</v>
      </c>
      <c r="GL243" s="13">
        <v>0.98415058318054505</v>
      </c>
      <c r="GM243" s="13">
        <v>0.26908864502520002</v>
      </c>
      <c r="GN243" s="13">
        <v>0.989463570081072</v>
      </c>
      <c r="GO243" s="13">
        <v>0.99044785011556802</v>
      </c>
      <c r="GP243" s="13">
        <v>0.59630619176681698</v>
      </c>
      <c r="GQ243" s="13">
        <v>0.857467428221098</v>
      </c>
      <c r="GR243" s="13">
        <v>0.50272443393379096</v>
      </c>
      <c r="GS243" s="13">
        <v>0.99410370725805097</v>
      </c>
      <c r="GT243" s="13">
        <v>0.77864108994032</v>
      </c>
      <c r="GU243" s="13">
        <v>0.95562989124787101</v>
      </c>
      <c r="GV243" s="13">
        <v>0.97748525190185098</v>
      </c>
      <c r="GW243" s="13">
        <v>0.90441568959159302</v>
      </c>
      <c r="GX243" s="13">
        <v>0.99413283923613505</v>
      </c>
      <c r="GY243" s="13">
        <v>0.50390239313535201</v>
      </c>
      <c r="GZ243" s="13">
        <v>0.98006587007525503</v>
      </c>
      <c r="HA243" s="13">
        <v>0.97525426779465296</v>
      </c>
      <c r="HB243" s="13">
        <v>0.45588236580115499</v>
      </c>
      <c r="HC243" s="13">
        <v>0.51764256713569901</v>
      </c>
      <c r="HD243" s="13">
        <v>0.98063662576588595</v>
      </c>
      <c r="HE243" s="13">
        <v>0.89536485362971496</v>
      </c>
      <c r="HF243" s="13">
        <v>0.99145877055787102</v>
      </c>
      <c r="HG243" s="13">
        <v>0.72619723771026601</v>
      </c>
      <c r="HH243" s="13">
        <v>0.666753812842236</v>
      </c>
      <c r="HI243" s="13">
        <v>0.91355034178511996</v>
      </c>
      <c r="HJ243" s="13">
        <v>0.99232290219466801</v>
      </c>
      <c r="HK243" s="13">
        <v>0.853093358337498</v>
      </c>
      <c r="HL243" s="13"/>
      <c r="HM243" s="13"/>
      <c r="HN243" s="13"/>
      <c r="HO243" s="13"/>
      <c r="HP243" s="13"/>
      <c r="HQ243" s="13"/>
      <c r="HR243" s="13"/>
      <c r="HS243" s="13">
        <v>0.98344782619359195</v>
      </c>
      <c r="HT243" s="13">
        <v>0.83723845369727101</v>
      </c>
      <c r="HU243" s="13">
        <v>0.97456776137031098</v>
      </c>
      <c r="HV243" s="13">
        <v>0.99413283923613505</v>
      </c>
      <c r="HW243" s="13">
        <v>0.99413283923613505</v>
      </c>
      <c r="HX243" s="13">
        <v>0.91399428815309003</v>
      </c>
      <c r="HY243" s="13">
        <v>0.96928589339718596</v>
      </c>
      <c r="HZ243" s="13">
        <v>0.99388399223986501</v>
      </c>
      <c r="IA243" s="13">
        <v>0.918277282133659</v>
      </c>
      <c r="IB243" s="13">
        <v>0.552743301973593</v>
      </c>
      <c r="IC243" s="13">
        <v>0.93820695378755403</v>
      </c>
      <c r="ID243" s="13">
        <v>0.63631663317869802</v>
      </c>
      <c r="IE243" s="13">
        <v>0.63000130489494999</v>
      </c>
      <c r="IF243" s="13">
        <v>0.95265490919842499</v>
      </c>
      <c r="IG243" s="13">
        <v>0.96260773950451495</v>
      </c>
      <c r="IH243" s="13">
        <v>0.85830296059536604</v>
      </c>
      <c r="II243" s="13">
        <v>0.31118597963991301</v>
      </c>
      <c r="IJ243" s="13">
        <v>0.61733734336090795</v>
      </c>
      <c r="IK243" s="13">
        <v>0.99413283923613505</v>
      </c>
      <c r="IL243" s="13">
        <v>0.84355554839035496</v>
      </c>
      <c r="IM243" s="13">
        <v>0.68575782510914096</v>
      </c>
      <c r="IN243" s="13">
        <v>0.73463804695715895</v>
      </c>
      <c r="IO243" s="13">
        <v>0.98103272848104695</v>
      </c>
      <c r="IP243" s="13">
        <v>0.98655670872957402</v>
      </c>
      <c r="IQ243" s="13">
        <v>0.99413283923613505</v>
      </c>
      <c r="IR243" s="13">
        <v>0.98058208905928101</v>
      </c>
      <c r="IS243" s="13">
        <v>0.58056854003705705</v>
      </c>
      <c r="IT243" s="13">
        <v>0.525544567063577</v>
      </c>
      <c r="IU243" s="13">
        <v>0.46873927411072203</v>
      </c>
      <c r="IV243" s="13">
        <v>0.99369531362657004</v>
      </c>
      <c r="IW243" s="13">
        <v>0.97475544480683995</v>
      </c>
      <c r="IX243" s="13">
        <v>0.91537985941308397</v>
      </c>
      <c r="IY243" s="13">
        <v>0.98859420173214296</v>
      </c>
      <c r="IZ243" s="13">
        <v>0.92830164432474804</v>
      </c>
      <c r="JA243" s="13">
        <v>0.96780296124295495</v>
      </c>
      <c r="JB243" s="13">
        <v>0.99380085654894301</v>
      </c>
      <c r="JC243" s="13">
        <v>0.92779081741560998</v>
      </c>
      <c r="JD243" s="13">
        <v>0.332848988385751</v>
      </c>
      <c r="JE243" s="13">
        <v>0.25316009807377698</v>
      </c>
      <c r="JF243" s="13">
        <v>0.99062335913289501</v>
      </c>
      <c r="JG243" s="13">
        <v>0.57502430354612599</v>
      </c>
    </row>
    <row r="244" spans="1:267">
      <c r="A244" s="1">
        <v>907794</v>
      </c>
      <c r="B244" s="1" t="s">
        <v>494</v>
      </c>
      <c r="C244" s="13">
        <v>0.91281083458141499</v>
      </c>
      <c r="D244" s="13">
        <v>0.90127579436573402</v>
      </c>
      <c r="E244" s="13">
        <v>0.77821909980044701</v>
      </c>
      <c r="F244" s="13">
        <v>0.75318911914556097</v>
      </c>
      <c r="G244" s="13">
        <v>0.70484817404246403</v>
      </c>
      <c r="H244" s="13">
        <v>0.83660687917557097</v>
      </c>
      <c r="I244" s="13">
        <v>0.97575648136040305</v>
      </c>
      <c r="J244" s="13">
        <v>0.74394583736916498</v>
      </c>
      <c r="K244" s="13">
        <v>0.64981840815452296</v>
      </c>
      <c r="L244" s="13">
        <v>0.77611204632483</v>
      </c>
      <c r="M244" s="13">
        <v>0.95122204828787305</v>
      </c>
      <c r="N244" s="13">
        <v>0.978897496450025</v>
      </c>
      <c r="O244" s="13">
        <v>0.98089823854678004</v>
      </c>
      <c r="P244" s="13">
        <v>0.87609682039812897</v>
      </c>
      <c r="Q244" s="13">
        <v>0.85483756511676601</v>
      </c>
      <c r="R244" s="13">
        <v>0.42735501623431799</v>
      </c>
      <c r="S244" s="13">
        <v>0.96580357280224105</v>
      </c>
      <c r="T244" s="13">
        <v>0.97939396320801597</v>
      </c>
      <c r="U244" s="13">
        <v>0.75173826618963202</v>
      </c>
      <c r="V244" s="13">
        <v>0.97499212031169602</v>
      </c>
      <c r="W244" s="13">
        <v>0.37328012646536102</v>
      </c>
      <c r="X244" s="13">
        <v>0.806501649463084</v>
      </c>
      <c r="Y244" s="13">
        <v>0.82136991080271904</v>
      </c>
      <c r="Z244" s="13">
        <v>0.93455485489116497</v>
      </c>
      <c r="AA244" s="13">
        <v>0.97270637568733498</v>
      </c>
      <c r="AB244" s="13">
        <v>0.59523812672564602</v>
      </c>
      <c r="AC244" s="13">
        <v>0.97011184134232198</v>
      </c>
      <c r="AD244" s="13">
        <v>0.60823608647907501</v>
      </c>
      <c r="AE244" s="13">
        <v>0.88645683443095202</v>
      </c>
      <c r="AF244" s="13">
        <v>0.95095855937304197</v>
      </c>
      <c r="AG244" s="13">
        <v>0.94104669244679195</v>
      </c>
      <c r="AH244" s="13">
        <v>0.74638669635394705</v>
      </c>
      <c r="AI244" s="13">
        <v>0.40812905325773702</v>
      </c>
      <c r="AJ244" s="13">
        <v>0.91903838843414998</v>
      </c>
      <c r="AK244" s="13">
        <v>0.83220480766379401</v>
      </c>
      <c r="AL244" s="13">
        <v>0.88168040656909497</v>
      </c>
      <c r="AM244" s="13">
        <v>0.891079537358062</v>
      </c>
      <c r="AN244" s="13">
        <v>0.58162888406495294</v>
      </c>
      <c r="AO244" s="13">
        <v>0.92786966404010796</v>
      </c>
      <c r="AP244" s="13">
        <v>0.97661109317788297</v>
      </c>
      <c r="AQ244" s="13">
        <v>0.96046653273565497</v>
      </c>
      <c r="AR244" s="13">
        <v>0.96546598166022601</v>
      </c>
      <c r="AS244" s="13">
        <v>0.97945740272304804</v>
      </c>
      <c r="AT244" s="13">
        <v>0.86706920199676396</v>
      </c>
      <c r="AU244" s="13">
        <v>0.81546197986485203</v>
      </c>
      <c r="AV244" s="13">
        <v>0.79579548373361497</v>
      </c>
      <c r="AW244" s="13">
        <v>0.79973688746204297</v>
      </c>
      <c r="AX244" s="13">
        <v>0.77945968506322605</v>
      </c>
      <c r="AY244" s="13">
        <v>0.85838746206835603</v>
      </c>
      <c r="AZ244" s="13">
        <v>0.96345720240960298</v>
      </c>
      <c r="BA244" s="13">
        <v>0.748649140058119</v>
      </c>
      <c r="BB244" s="13">
        <v>0.97657423782799602</v>
      </c>
      <c r="BC244" s="13">
        <v>0.82446395886494706</v>
      </c>
      <c r="BD244" s="13">
        <v>0.86451621367046005</v>
      </c>
      <c r="BE244" s="13">
        <v>0.95169004545899205</v>
      </c>
      <c r="BF244" s="13">
        <v>0.90797618627032795</v>
      </c>
      <c r="BG244" s="13">
        <v>0.93520543979467496</v>
      </c>
      <c r="BH244" s="13">
        <v>0.95334210152807997</v>
      </c>
      <c r="BI244" s="13">
        <v>0.64563552436756899</v>
      </c>
      <c r="BJ244" s="13">
        <v>0.78889733137218498</v>
      </c>
      <c r="BK244" s="13">
        <v>0.77904793730215605</v>
      </c>
      <c r="BL244" s="13">
        <v>0.89990025296543796</v>
      </c>
      <c r="BM244" s="13">
        <v>0.96865607811493004</v>
      </c>
      <c r="BN244" s="13">
        <v>0.64177679719394498</v>
      </c>
      <c r="BO244" s="13">
        <v>0.97104374204163202</v>
      </c>
      <c r="BP244" s="13">
        <v>0.69362628686746797</v>
      </c>
      <c r="BQ244" s="13">
        <v>0.84674544505555105</v>
      </c>
      <c r="BR244" s="13">
        <v>0.79362253713122599</v>
      </c>
      <c r="BS244" s="13">
        <v>0.58093382859651699</v>
      </c>
      <c r="BT244" s="13">
        <v>0.56662884110846001</v>
      </c>
      <c r="BU244" s="13">
        <v>0.83120474269268696</v>
      </c>
      <c r="BV244" s="13">
        <v>0.96498635576403402</v>
      </c>
      <c r="BW244" s="13">
        <v>0.97499710173021503</v>
      </c>
      <c r="BX244" s="13">
        <v>0.97773747680200396</v>
      </c>
      <c r="BY244" s="13">
        <v>0.53675793787210202</v>
      </c>
      <c r="BZ244" s="13">
        <v>0.84899975759830004</v>
      </c>
      <c r="CA244" s="13">
        <v>0.32358947473387401</v>
      </c>
      <c r="CB244" s="13">
        <v>0.86200023375606305</v>
      </c>
      <c r="CC244" s="13">
        <v>0.97816205560210201</v>
      </c>
      <c r="CD244" s="13">
        <v>0.96862664748108396</v>
      </c>
      <c r="CE244" s="13">
        <v>0.75598403129489</v>
      </c>
      <c r="CF244" s="13">
        <v>0.486131548990061</v>
      </c>
      <c r="CG244" s="13">
        <v>0.375409290425543</v>
      </c>
      <c r="CH244" s="13">
        <v>0.32077836458387499</v>
      </c>
      <c r="CI244" s="13">
        <v>0.96579966457287703</v>
      </c>
      <c r="CJ244" s="13">
        <v>0.89203180054967501</v>
      </c>
      <c r="CK244" s="13">
        <v>0.36133969517873199</v>
      </c>
      <c r="CL244" s="13">
        <v>0.93908606348835399</v>
      </c>
      <c r="CM244" s="13">
        <v>0.70150869955032302</v>
      </c>
      <c r="CN244" s="13">
        <v>0.97362077360730404</v>
      </c>
      <c r="CO244" s="13">
        <v>0.96356631503786205</v>
      </c>
      <c r="CP244" s="13">
        <v>0.57724193989486206</v>
      </c>
      <c r="CQ244" s="13">
        <v>0.72568603789415798</v>
      </c>
      <c r="CR244" s="13">
        <v>0.97938625798604295</v>
      </c>
      <c r="CS244" s="13">
        <v>0.96351398222735796</v>
      </c>
      <c r="CT244" s="13">
        <v>0.90229943694653503</v>
      </c>
      <c r="CU244" s="13">
        <v>0.87111429720390199</v>
      </c>
      <c r="CV244" s="13">
        <v>0.42393595753276198</v>
      </c>
      <c r="CW244" s="13">
        <v>0.163193269902979</v>
      </c>
      <c r="CX244" s="13">
        <v>0.61151030723607003</v>
      </c>
      <c r="CY244" s="13">
        <v>0.97901592951980498</v>
      </c>
      <c r="CZ244" s="13">
        <v>0.959004239051231</v>
      </c>
      <c r="DA244" s="13">
        <v>0.88582255487051398</v>
      </c>
      <c r="DB244" s="13">
        <v>0.973464762243613</v>
      </c>
      <c r="DC244" s="13">
        <v>0.97813330414051702</v>
      </c>
      <c r="DD244" s="13">
        <v>0.97914555278614002</v>
      </c>
      <c r="DE244" s="13">
        <v>0.97938625798604295</v>
      </c>
      <c r="DF244" s="13">
        <v>0.73025144035617595</v>
      </c>
      <c r="DG244" s="13">
        <v>0.20908510395743099</v>
      </c>
      <c r="DH244" s="13">
        <v>0.95043149676063099</v>
      </c>
      <c r="DI244" s="13">
        <v>0.96232998110523604</v>
      </c>
      <c r="DJ244" s="13">
        <v>6.9846264098583993E-2</v>
      </c>
      <c r="DK244" s="13">
        <v>0.28495629288549201</v>
      </c>
      <c r="DL244" s="13">
        <v>0.91246796212568204</v>
      </c>
      <c r="DM244" s="13">
        <v>0.49478182877049498</v>
      </c>
      <c r="DN244" s="13">
        <v>0.48714352460451499</v>
      </c>
      <c r="DO244" s="13">
        <v>0.92303939736636798</v>
      </c>
      <c r="DP244" s="13">
        <v>0.93939287433504903</v>
      </c>
      <c r="DQ244" s="13">
        <v>0.89223837884579005</v>
      </c>
      <c r="DR244" s="13">
        <v>0.417745337250997</v>
      </c>
      <c r="DS244" s="13">
        <v>0.55027000063689901</v>
      </c>
      <c r="DT244" s="13">
        <v>0.940691139620212</v>
      </c>
      <c r="DU244" s="13">
        <v>0.35886981361480902</v>
      </c>
      <c r="DV244" s="13">
        <v>0.96549994504188497</v>
      </c>
      <c r="DW244" s="13">
        <v>0.59253943146973898</v>
      </c>
      <c r="DX244" s="13">
        <v>0.743958075563112</v>
      </c>
      <c r="DY244" s="13">
        <v>0.981714453593581</v>
      </c>
      <c r="DZ244" s="13">
        <v>0.91829622792535504</v>
      </c>
      <c r="EA244" s="13">
        <v>0.73066361360758003</v>
      </c>
      <c r="EB244" s="13">
        <v>0.86576523203383904</v>
      </c>
      <c r="EC244" s="13">
        <v>0.62154111239977305</v>
      </c>
      <c r="ED244" s="13">
        <v>0.34600020281222799</v>
      </c>
      <c r="EE244" s="13">
        <v>0.70267696323708995</v>
      </c>
      <c r="EF244" s="13">
        <v>0.38252651952877098</v>
      </c>
      <c r="EG244" s="13">
        <v>0.55434368491101305</v>
      </c>
      <c r="EH244" s="13">
        <v>0.814293545412764</v>
      </c>
      <c r="EI244" s="13">
        <v>0.764952354394837</v>
      </c>
      <c r="EJ244" s="13">
        <v>0.95528180106982996</v>
      </c>
      <c r="EK244" s="13">
        <v>0.97933683032214103</v>
      </c>
      <c r="EL244" s="13">
        <v>0.73509111040314301</v>
      </c>
      <c r="EM244" s="13">
        <v>0.97563410328710298</v>
      </c>
      <c r="EN244" s="13">
        <v>0.95717959156221299</v>
      </c>
      <c r="EO244" s="13">
        <v>0.88101710006723799</v>
      </c>
      <c r="EP244" s="13">
        <v>0.51686097756453897</v>
      </c>
      <c r="EQ244" s="13">
        <v>0.62272823316219195</v>
      </c>
      <c r="ER244" s="13">
        <v>0.767132602575473</v>
      </c>
      <c r="ES244" s="13">
        <v>0.95466738303249998</v>
      </c>
      <c r="ET244" s="13">
        <v>0.85603144902934003</v>
      </c>
      <c r="EU244" s="13">
        <v>0.54015590530787505</v>
      </c>
      <c r="EV244" s="13">
        <v>0.82250701814667704</v>
      </c>
      <c r="EW244" s="13">
        <v>0.396451812829205</v>
      </c>
      <c r="EX244" s="13">
        <v>0.97896285532006899</v>
      </c>
      <c r="EY244" s="13">
        <v>0.26478047430118501</v>
      </c>
      <c r="EZ244" s="13">
        <v>0.28040353695334402</v>
      </c>
      <c r="FA244" s="13">
        <v>0.94790605258582195</v>
      </c>
      <c r="FB244" s="13">
        <v>0.80676882827225205</v>
      </c>
      <c r="FC244" s="13">
        <v>0.55760176966416297</v>
      </c>
      <c r="FD244" s="13">
        <v>0.50748131739942304</v>
      </c>
      <c r="FE244" s="13">
        <v>0.97931584209354605</v>
      </c>
      <c r="FF244" s="13">
        <v>0.81197336143556798</v>
      </c>
      <c r="FG244" s="13">
        <v>0.87654230411846901</v>
      </c>
      <c r="FH244" s="13">
        <v>0.946920883494767</v>
      </c>
      <c r="FI244" s="13">
        <v>0.74573631367315696</v>
      </c>
      <c r="FJ244" s="13">
        <v>0.39901765693152003</v>
      </c>
      <c r="FK244" s="13">
        <v>0.73808097072588796</v>
      </c>
      <c r="FL244" s="13">
        <v>0.96913003626752703</v>
      </c>
      <c r="FM244" s="13">
        <v>0.96784570000630799</v>
      </c>
      <c r="FN244" s="13">
        <v>0.76151665762130305</v>
      </c>
      <c r="FO244" s="13">
        <v>0.94583870757141397</v>
      </c>
      <c r="FP244" s="13">
        <v>0.70494485262550399</v>
      </c>
      <c r="FQ244" s="13">
        <v>0.95909984139556204</v>
      </c>
      <c r="FR244" s="13">
        <v>0.94599613899457502</v>
      </c>
      <c r="FS244" s="13">
        <v>0.76959791952829504</v>
      </c>
      <c r="FT244" s="13">
        <v>0.96871803245306298</v>
      </c>
      <c r="FU244" s="13">
        <v>0.75184817548357896</v>
      </c>
      <c r="FV244" s="13">
        <v>0.76499470294498195</v>
      </c>
      <c r="FW244" s="13">
        <v>0.98190645102969099</v>
      </c>
      <c r="FX244" s="13">
        <v>0.68432154189820205</v>
      </c>
      <c r="FY244" s="13">
        <v>0.646834015986124</v>
      </c>
      <c r="FZ244" s="13">
        <v>0.978501987049469</v>
      </c>
      <c r="GA244" s="13">
        <v>0.79984874116939297</v>
      </c>
      <c r="GB244" s="13">
        <v>0.95490529038026195</v>
      </c>
      <c r="GC244" s="13">
        <v>0.91727769085128197</v>
      </c>
      <c r="GD244" s="13">
        <v>0.98121970990737495</v>
      </c>
      <c r="GE244" s="13">
        <v>0.98186749955088004</v>
      </c>
      <c r="GF244" s="13">
        <v>0.98121946110884395</v>
      </c>
      <c r="GG244" s="13">
        <v>0.96875397854453105</v>
      </c>
      <c r="GH244" s="13">
        <v>0.82281115188774501</v>
      </c>
      <c r="GI244" s="13">
        <v>0.945291120215348</v>
      </c>
      <c r="GJ244" s="13">
        <v>0.98108606444392499</v>
      </c>
      <c r="GK244" s="13">
        <v>0.97170307669494305</v>
      </c>
      <c r="GL244" s="13">
        <v>0.98190645102969099</v>
      </c>
      <c r="GM244" s="13">
        <v>0.70673126352846305</v>
      </c>
      <c r="GN244" s="13">
        <v>0.961692538685611</v>
      </c>
      <c r="GO244" s="13">
        <v>0.97073174921639205</v>
      </c>
      <c r="GP244" s="13">
        <v>0.78848420489234605</v>
      </c>
      <c r="GQ244" s="13">
        <v>0.90322587925681197</v>
      </c>
      <c r="GR244" s="13">
        <v>0.73927570605551096</v>
      </c>
      <c r="GS244" s="13">
        <v>0.74693342841222798</v>
      </c>
      <c r="GT244" s="13">
        <v>0.85946023170095698</v>
      </c>
      <c r="GU244" s="13">
        <v>0.96284216248552301</v>
      </c>
      <c r="GV244" s="13">
        <v>0.51338048294572103</v>
      </c>
      <c r="GW244" s="13">
        <v>0.61525849448834402</v>
      </c>
      <c r="GX244" s="13">
        <v>0.96948518841702502</v>
      </c>
      <c r="GY244" s="13">
        <v>0.964403901378728</v>
      </c>
      <c r="GZ244" s="13">
        <v>0.97838739092520299</v>
      </c>
      <c r="HA244" s="13">
        <v>0.89704059493427801</v>
      </c>
      <c r="HB244" s="13">
        <v>0.94344154656221701</v>
      </c>
      <c r="HC244" s="13">
        <v>0.96769561737097898</v>
      </c>
      <c r="HD244" s="13">
        <v>0.804590251342435</v>
      </c>
      <c r="HE244" s="13">
        <v>0.973158156399759</v>
      </c>
      <c r="HF244" s="13">
        <v>0.97695180038225604</v>
      </c>
      <c r="HG244" s="13">
        <v>0.976888711912833</v>
      </c>
      <c r="HH244" s="13">
        <v>0.80216475232720097</v>
      </c>
      <c r="HI244" s="13">
        <v>0.96304046205218796</v>
      </c>
      <c r="HJ244" s="13">
        <v>0.98093261125419196</v>
      </c>
      <c r="HK244" s="13">
        <v>0.91498958229328897</v>
      </c>
      <c r="HL244" s="13"/>
      <c r="HM244" s="13"/>
      <c r="HN244" s="13"/>
      <c r="HO244" s="13"/>
      <c r="HP244" s="13"/>
      <c r="HQ244" s="13"/>
      <c r="HR244" s="13"/>
      <c r="HS244" s="13">
        <v>0.96680462943698997</v>
      </c>
      <c r="HT244" s="13">
        <v>0.70398864964766605</v>
      </c>
      <c r="HU244" s="13">
        <v>0.90405090899844898</v>
      </c>
      <c r="HV244" s="13">
        <v>0.97966749105617201</v>
      </c>
      <c r="HW244" s="13">
        <v>0.98132027148739198</v>
      </c>
      <c r="HX244" s="13">
        <v>0.40088460353590799</v>
      </c>
      <c r="HY244" s="13">
        <v>0.94397419736459298</v>
      </c>
      <c r="HZ244" s="13">
        <v>0.961394656816835</v>
      </c>
      <c r="IA244" s="13">
        <v>0.87507800086899901</v>
      </c>
      <c r="IB244" s="13">
        <v>0.55321226001144197</v>
      </c>
      <c r="IC244" s="13">
        <v>0.94846333626968504</v>
      </c>
      <c r="ID244" s="13">
        <v>0.74197333985434799</v>
      </c>
      <c r="IE244" s="13">
        <v>0.48881997566178498</v>
      </c>
      <c r="IF244" s="13">
        <v>0.93721934908012705</v>
      </c>
      <c r="IG244" s="13">
        <v>0.76601962684911395</v>
      </c>
      <c r="IH244" s="13">
        <v>0.41961047784055799</v>
      </c>
      <c r="II244" s="13">
        <v>0.36561736624268898</v>
      </c>
      <c r="IJ244" s="13">
        <v>0.68257438064226195</v>
      </c>
      <c r="IK244" s="13">
        <v>0.84335132598360396</v>
      </c>
      <c r="IL244" s="13">
        <v>0.86906759057447303</v>
      </c>
      <c r="IM244" s="13">
        <v>0.77612707140056802</v>
      </c>
      <c r="IN244" s="13">
        <v>0.62151038094720501</v>
      </c>
      <c r="IO244" s="13">
        <v>0.86061856689070804</v>
      </c>
      <c r="IP244" s="13">
        <v>0.97579398564499098</v>
      </c>
      <c r="IQ244" s="13">
        <v>0.57621396647923795</v>
      </c>
      <c r="IR244" s="13">
        <v>0.91485919097593704</v>
      </c>
      <c r="IS244" s="13">
        <v>0.52017740022881798</v>
      </c>
      <c r="IT244" s="13">
        <v>0.72284445301840095</v>
      </c>
      <c r="IU244" s="13">
        <v>0.51438190948824902</v>
      </c>
      <c r="IV244" s="13">
        <v>0.89048922451051105</v>
      </c>
      <c r="IW244" s="13">
        <v>0.90783018276162697</v>
      </c>
      <c r="IX244" s="13">
        <v>0.89972904760172201</v>
      </c>
      <c r="IY244" s="13">
        <v>0.96012522225700103</v>
      </c>
      <c r="IZ244" s="13">
        <v>0.82567391798983802</v>
      </c>
      <c r="JA244" s="13">
        <v>0.92061816718232004</v>
      </c>
      <c r="JB244" s="13">
        <v>0.94444278726507802</v>
      </c>
      <c r="JC244" s="13">
        <v>0.96251203276676001</v>
      </c>
      <c r="JD244" s="13">
        <v>0.76474666740131303</v>
      </c>
      <c r="JE244" s="13">
        <v>0.37729968771304501</v>
      </c>
      <c r="JF244" s="13">
        <v>0.95520678312200402</v>
      </c>
      <c r="JG244" s="13"/>
    </row>
    <row r="245" spans="1:267">
      <c r="A245" s="1">
        <v>908141</v>
      </c>
      <c r="B245" s="1" t="s">
        <v>495</v>
      </c>
      <c r="C245" s="13">
        <v>0.89265440050289202</v>
      </c>
      <c r="D245" s="13">
        <v>0.89793499307076596</v>
      </c>
      <c r="E245" s="13">
        <v>0.67379831834781101</v>
      </c>
      <c r="F245" s="13">
        <v>0.64277457436575702</v>
      </c>
      <c r="G245" s="13">
        <v>0.63664870531783602</v>
      </c>
      <c r="H245" s="13">
        <v>0.57517750560262704</v>
      </c>
      <c r="I245" s="13">
        <v>0.98935978986616202</v>
      </c>
      <c r="J245" s="13">
        <v>0.59796867906033901</v>
      </c>
      <c r="K245" s="13">
        <v>0.26653549567406498</v>
      </c>
      <c r="L245" s="13">
        <v>0.60103984183263204</v>
      </c>
      <c r="M245" s="13">
        <v>0.73697638774999397</v>
      </c>
      <c r="N245" s="13">
        <v>0.98958902552893102</v>
      </c>
      <c r="O245" s="13">
        <v>0.98957252664307704</v>
      </c>
      <c r="P245" s="13">
        <v>0.44811686478966201</v>
      </c>
      <c r="Q245" s="13">
        <v>0.64793011534806499</v>
      </c>
      <c r="R245" s="13">
        <v>0.555661162845971</v>
      </c>
      <c r="S245" s="13">
        <v>0.95298702393273904</v>
      </c>
      <c r="T245" s="13">
        <v>0.98200091736360196</v>
      </c>
      <c r="U245" s="13">
        <v>0.52792908642865999</v>
      </c>
      <c r="V245" s="13">
        <v>0.97053933027216499</v>
      </c>
      <c r="W245" s="13">
        <v>0.18468088494455701</v>
      </c>
      <c r="X245" s="13">
        <v>0.419884074993086</v>
      </c>
      <c r="Y245" s="13">
        <v>0.615853556550224</v>
      </c>
      <c r="Z245" s="13">
        <v>0.94058141877213497</v>
      </c>
      <c r="AA245" s="13">
        <v>0.97682402104903998</v>
      </c>
      <c r="AB245" s="13">
        <v>0.46593510098667701</v>
      </c>
      <c r="AC245" s="13">
        <v>0.98282206884997003</v>
      </c>
      <c r="AD245" s="13">
        <v>0.885467920566543</v>
      </c>
      <c r="AE245" s="13">
        <v>0.85652773496821299</v>
      </c>
      <c r="AF245" s="13">
        <v>0.95025201171521201</v>
      </c>
      <c r="AG245" s="13">
        <v>0.80554199033832496</v>
      </c>
      <c r="AH245" s="13">
        <v>0.434036087488685</v>
      </c>
      <c r="AI245" s="13">
        <v>0.29331844400365598</v>
      </c>
      <c r="AJ245" s="13">
        <v>0.93186949933226204</v>
      </c>
      <c r="AK245" s="13">
        <v>0.44313288148790803</v>
      </c>
      <c r="AL245" s="13">
        <v>0.95269966292450003</v>
      </c>
      <c r="AM245" s="13">
        <v>0.95225708913464902</v>
      </c>
      <c r="AN245" s="13">
        <v>0.71967027553931395</v>
      </c>
      <c r="AO245" s="13">
        <v>0.93587751056693003</v>
      </c>
      <c r="AP245" s="13">
        <v>0.97985615936125403</v>
      </c>
      <c r="AQ245" s="13">
        <v>0.831016126824767</v>
      </c>
      <c r="AR245" s="13">
        <v>0.91640072905966696</v>
      </c>
      <c r="AS245" s="13">
        <v>0.97676700349402701</v>
      </c>
      <c r="AT245" s="13">
        <v>0.92009944692190004</v>
      </c>
      <c r="AU245" s="13">
        <v>0.73347380354265401</v>
      </c>
      <c r="AV245" s="13">
        <v>0.32394927451305999</v>
      </c>
      <c r="AW245" s="13">
        <v>0.69153217068571804</v>
      </c>
      <c r="AX245" s="13">
        <v>0.59842832078585695</v>
      </c>
      <c r="AY245" s="13">
        <v>0.74516435005633896</v>
      </c>
      <c r="AZ245" s="13">
        <v>0.98942561315754096</v>
      </c>
      <c r="BA245" s="13">
        <v>0.83681885261000399</v>
      </c>
      <c r="BB245" s="13">
        <v>0.97646485319060305</v>
      </c>
      <c r="BC245" s="13">
        <v>0.963243505951908</v>
      </c>
      <c r="BD245" s="13">
        <v>0.68089242852305798</v>
      </c>
      <c r="BE245" s="13">
        <v>0.86503092781707203</v>
      </c>
      <c r="BF245" s="13">
        <v>0.98958961124753697</v>
      </c>
      <c r="BG245" s="13">
        <v>0.23650657410817699</v>
      </c>
      <c r="BH245" s="13">
        <v>0.89360112309166195</v>
      </c>
      <c r="BI245" s="13">
        <v>0.62394192729299502</v>
      </c>
      <c r="BJ245" s="13">
        <v>0.69334487527594102</v>
      </c>
      <c r="BK245" s="13">
        <v>0.88319590401914305</v>
      </c>
      <c r="BL245" s="13">
        <v>0.791231126115025</v>
      </c>
      <c r="BM245" s="13">
        <v>0.849647553107723</v>
      </c>
      <c r="BN245" s="13">
        <v>0.60887444530368995</v>
      </c>
      <c r="BO245" s="13">
        <v>0.98958961124753697</v>
      </c>
      <c r="BP245" s="13">
        <v>0.79833690916700395</v>
      </c>
      <c r="BQ245" s="13">
        <v>0.92603352604812605</v>
      </c>
      <c r="BR245" s="13">
        <v>0.82593776590968904</v>
      </c>
      <c r="BS245" s="13">
        <v>0.62372617092740801</v>
      </c>
      <c r="BT245" s="13">
        <v>0.125005783399389</v>
      </c>
      <c r="BU245" s="13">
        <v>0.51339719912746296</v>
      </c>
      <c r="BV245" s="13">
        <v>0.86122351127638996</v>
      </c>
      <c r="BW245" s="13">
        <v>0.90378392570050103</v>
      </c>
      <c r="BX245" s="13">
        <v>0.98865789920874003</v>
      </c>
      <c r="BY245" s="13">
        <v>0.573886275483249</v>
      </c>
      <c r="BZ245" s="13">
        <v>0.84044784394000704</v>
      </c>
      <c r="CA245" s="13">
        <v>0.51131055499481604</v>
      </c>
      <c r="CB245" s="13">
        <v>0.54967194354706905</v>
      </c>
      <c r="CC245" s="13">
        <v>0.98622955332243201</v>
      </c>
      <c r="CD245" s="13">
        <v>0.98865789920874003</v>
      </c>
      <c r="CE245" s="13">
        <v>0.81561995471839399</v>
      </c>
      <c r="CF245" s="13">
        <v>9.6803912173393902E-2</v>
      </c>
      <c r="CG245" s="13">
        <v>0.34830668880061899</v>
      </c>
      <c r="CH245" s="13">
        <v>0.180445528941716</v>
      </c>
      <c r="CI245" s="13">
        <v>0.98958961124753697</v>
      </c>
      <c r="CJ245" s="13">
        <v>0.92716786447291899</v>
      </c>
      <c r="CK245" s="13">
        <v>0.50464036977816296</v>
      </c>
      <c r="CL245" s="13">
        <v>0.97146782551523403</v>
      </c>
      <c r="CM245" s="13">
        <v>0.383865221690947</v>
      </c>
      <c r="CN245" s="13">
        <v>0.97856824657863695</v>
      </c>
      <c r="CO245" s="13">
        <v>0.98953080036018604</v>
      </c>
      <c r="CP245" s="13">
        <v>0.58758980615835898</v>
      </c>
      <c r="CQ245" s="13">
        <v>0.69459391046215302</v>
      </c>
      <c r="CR245" s="13">
        <v>0.83958325827720004</v>
      </c>
      <c r="CS245" s="13">
        <v>0.97528826163212701</v>
      </c>
      <c r="CT245" s="13">
        <v>0.95857213547257603</v>
      </c>
      <c r="CU245" s="13">
        <v>0.98800739269943705</v>
      </c>
      <c r="CV245" s="13">
        <v>0.53081756889090603</v>
      </c>
      <c r="CW245" s="13">
        <v>3.18282582266739E-2</v>
      </c>
      <c r="CX245" s="13">
        <v>0.46879852795610399</v>
      </c>
      <c r="CY245" s="13">
        <v>0.97962174278614</v>
      </c>
      <c r="CZ245" s="13">
        <v>0.98817444119374598</v>
      </c>
      <c r="DA245" s="13">
        <v>0.47118300326749502</v>
      </c>
      <c r="DB245" s="13">
        <v>0.98850309035694495</v>
      </c>
      <c r="DC245" s="13">
        <v>0.98584388345803498</v>
      </c>
      <c r="DD245" s="13">
        <v>0.98864241496828698</v>
      </c>
      <c r="DE245" s="13">
        <v>0.97928158530178699</v>
      </c>
      <c r="DF245" s="13">
        <v>0.207448951255709</v>
      </c>
      <c r="DG245" s="13">
        <v>0.45326983526132902</v>
      </c>
      <c r="DH245" s="13">
        <v>0.94911134075953396</v>
      </c>
      <c r="DI245" s="13">
        <v>0.87657693281728599</v>
      </c>
      <c r="DJ245" s="13">
        <v>3.39723920033803E-2</v>
      </c>
      <c r="DK245" s="13">
        <v>2.0806828707525E-2</v>
      </c>
      <c r="DL245" s="13">
        <v>0.96555784002134804</v>
      </c>
      <c r="DM245" s="13">
        <v>0.31901383630220598</v>
      </c>
      <c r="DN245" s="13">
        <v>0.48906341742991899</v>
      </c>
      <c r="DO245" s="13">
        <v>0.88787680559021598</v>
      </c>
      <c r="DP245" s="13">
        <v>0.97177118491624703</v>
      </c>
      <c r="DQ245" s="13">
        <v>0.94132344474557605</v>
      </c>
      <c r="DR245" s="13">
        <v>0.54257308967152595</v>
      </c>
      <c r="DS245" s="13">
        <v>0.66379610529991295</v>
      </c>
      <c r="DT245" s="13">
        <v>0.989104124964022</v>
      </c>
      <c r="DU245" s="13"/>
      <c r="DV245" s="13">
        <v>0.98958961124753697</v>
      </c>
      <c r="DW245" s="13">
        <v>0.44250502725122898</v>
      </c>
      <c r="DX245" s="13">
        <v>0.97336682627768001</v>
      </c>
      <c r="DY245" s="13">
        <v>0.98138647649593902</v>
      </c>
      <c r="DZ245" s="13">
        <v>0.84694994503579801</v>
      </c>
      <c r="EA245" s="13">
        <v>0.89755913258290598</v>
      </c>
      <c r="EB245" s="13">
        <v>0.43648565832330399</v>
      </c>
      <c r="EC245" s="13">
        <v>0.86047994114257098</v>
      </c>
      <c r="ED245" s="13">
        <v>7.3322883873495295E-2</v>
      </c>
      <c r="EE245" s="13">
        <v>0.77658790573361902</v>
      </c>
      <c r="EF245" s="13">
        <v>0.43016771848234397</v>
      </c>
      <c r="EG245" s="13">
        <v>0.60865925579694702</v>
      </c>
      <c r="EH245" s="13">
        <v>0.88311530240093095</v>
      </c>
      <c r="EI245" s="13">
        <v>0.54183581766509104</v>
      </c>
      <c r="EJ245" s="13">
        <v>0.98778856851058705</v>
      </c>
      <c r="EK245" s="13">
        <v>0.98943127989003798</v>
      </c>
      <c r="EL245" s="13">
        <v>0.70053789719350801</v>
      </c>
      <c r="EM245" s="13">
        <v>0.84901493232417202</v>
      </c>
      <c r="EN245" s="13">
        <v>0.972911301412</v>
      </c>
      <c r="EO245" s="13">
        <v>0.86721366038004</v>
      </c>
      <c r="EP245" s="13">
        <v>0.183798526493266</v>
      </c>
      <c r="EQ245" s="13">
        <v>0.71896723163945397</v>
      </c>
      <c r="ER245" s="13">
        <v>0.89308309589815804</v>
      </c>
      <c r="ES245" s="13">
        <v>0.96220668569316103</v>
      </c>
      <c r="ET245" s="13">
        <v>0.88930477307989797</v>
      </c>
      <c r="EU245" s="13">
        <v>0.31476333871638201</v>
      </c>
      <c r="EV245" s="13">
        <v>0.522477452707371</v>
      </c>
      <c r="EW245" s="13">
        <v>0.23990145617324399</v>
      </c>
      <c r="EX245" s="13">
        <v>0.93582967889584001</v>
      </c>
      <c r="EY245" s="13">
        <v>0.32622304632086602</v>
      </c>
      <c r="EZ245" s="13">
        <v>0.13887733425426399</v>
      </c>
      <c r="FA245" s="13">
        <v>0.87101715844643102</v>
      </c>
      <c r="FB245" s="13">
        <v>0.94114798942572697</v>
      </c>
      <c r="FC245" s="13">
        <v>0.54609589122460001</v>
      </c>
      <c r="FD245" s="13">
        <v>0.67941897012739205</v>
      </c>
      <c r="FE245" s="13">
        <v>0.98735237759561001</v>
      </c>
      <c r="FF245" s="13">
        <v>0.85044225790600803</v>
      </c>
      <c r="FG245" s="13">
        <v>0.94105443640639597</v>
      </c>
      <c r="FH245" s="13">
        <v>0.98865789920874003</v>
      </c>
      <c r="FI245" s="13">
        <v>0.97511834614377402</v>
      </c>
      <c r="FJ245" s="13">
        <v>0.38741317910777201</v>
      </c>
      <c r="FK245" s="13">
        <v>0.68659768015996803</v>
      </c>
      <c r="FL245" s="13">
        <v>0.98618453912206605</v>
      </c>
      <c r="FM245" s="13">
        <v>0.97216354132139804</v>
      </c>
      <c r="FN245" s="13">
        <v>0.56166503895495301</v>
      </c>
      <c r="FO245" s="13">
        <v>0.90251430111585695</v>
      </c>
      <c r="FP245" s="13">
        <v>0.93938903687827502</v>
      </c>
      <c r="FQ245" s="13">
        <v>0.95312134386717096</v>
      </c>
      <c r="FR245" s="13">
        <v>0.98420447819277801</v>
      </c>
      <c r="FS245" s="13">
        <v>0.90057485335811605</v>
      </c>
      <c r="FT245" s="13">
        <v>0.98122878417603199</v>
      </c>
      <c r="FU245" s="13">
        <v>0.58560988664112601</v>
      </c>
      <c r="FV245" s="13">
        <v>0.77234384077231499</v>
      </c>
      <c r="FW245" s="13">
        <v>0.45584942901654901</v>
      </c>
      <c r="FX245" s="13">
        <v>0.67360408527301596</v>
      </c>
      <c r="FY245" s="13">
        <v>0.61895380851581705</v>
      </c>
      <c r="FZ245" s="13">
        <v>0.97805499664983397</v>
      </c>
      <c r="GA245" s="13">
        <v>0.98774431356666503</v>
      </c>
      <c r="GB245" s="13">
        <v>0.98798900166723902</v>
      </c>
      <c r="GC245" s="13">
        <v>0.94797193250992295</v>
      </c>
      <c r="GD245" s="13">
        <v>0.89236780763881296</v>
      </c>
      <c r="GE245" s="13">
        <v>0.98867235695501499</v>
      </c>
      <c r="GF245" s="13">
        <v>0.98616039599632699</v>
      </c>
      <c r="GG245" s="13">
        <v>0.98406932753869902</v>
      </c>
      <c r="GH245" s="13">
        <v>0.94234281099122996</v>
      </c>
      <c r="GI245" s="13">
        <v>0.97790751660030295</v>
      </c>
      <c r="GJ245" s="13">
        <v>0.98956511837357897</v>
      </c>
      <c r="GK245" s="13">
        <v>0.94382774052167595</v>
      </c>
      <c r="GL245" s="13">
        <v>0.97715167563366401</v>
      </c>
      <c r="GM245" s="13">
        <v>0.69776425554024102</v>
      </c>
      <c r="GN245" s="13">
        <v>0.98553259121330705</v>
      </c>
      <c r="GO245" s="13">
        <v>0.986510017549864</v>
      </c>
      <c r="GP245" s="13">
        <v>0.86764329603571699</v>
      </c>
      <c r="GQ245" s="13">
        <v>0.71154890042297203</v>
      </c>
      <c r="GR245" s="13">
        <v>0.85255982502821304</v>
      </c>
      <c r="GS245" s="13">
        <v>0.83919970341940897</v>
      </c>
      <c r="GT245" s="13">
        <v>0.94350566118732004</v>
      </c>
      <c r="GU245" s="13">
        <v>0.96861222780463296</v>
      </c>
      <c r="GV245" s="13">
        <v>0.75649635141184801</v>
      </c>
      <c r="GW245" s="13">
        <v>0.579276344713475</v>
      </c>
      <c r="GX245" s="13">
        <v>0.98955446518379098</v>
      </c>
      <c r="GY245" s="13">
        <v>0.942359736927187</v>
      </c>
      <c r="GZ245" s="13">
        <v>0.98911124065830702</v>
      </c>
      <c r="HA245" s="13">
        <v>0.98434000403697397</v>
      </c>
      <c r="HB245" s="13">
        <v>0.98100067948993397</v>
      </c>
      <c r="HC245" s="13">
        <v>0.97379166076331602</v>
      </c>
      <c r="HD245" s="13">
        <v>0.98555694165728602</v>
      </c>
      <c r="HE245" s="13">
        <v>0.93673440277529196</v>
      </c>
      <c r="HF245" s="13">
        <v>0.96399082125131796</v>
      </c>
      <c r="HG245" s="13">
        <v>0.93000427587311996</v>
      </c>
      <c r="HH245" s="13">
        <v>0.68469494624665705</v>
      </c>
      <c r="HI245" s="13">
        <v>0.98565955100661296</v>
      </c>
      <c r="HJ245" s="13">
        <v>0.97851244437296403</v>
      </c>
      <c r="HK245" s="13">
        <v>0.61797610842324102</v>
      </c>
      <c r="HL245" s="13"/>
      <c r="HM245" s="13"/>
      <c r="HN245" s="13"/>
      <c r="HO245" s="13"/>
      <c r="HP245" s="13"/>
      <c r="HQ245" s="13"/>
      <c r="HR245" s="13"/>
      <c r="HS245" s="13">
        <v>0.98885588148400205</v>
      </c>
      <c r="HT245" s="13">
        <v>0.66888420427012196</v>
      </c>
      <c r="HU245" s="13">
        <v>0.98013752836187396</v>
      </c>
      <c r="HV245" s="13">
        <v>0.98927294847741698</v>
      </c>
      <c r="HW245" s="13">
        <v>0.98879102540764596</v>
      </c>
      <c r="HX245" s="13">
        <v>0.57093082913230697</v>
      </c>
      <c r="HY245" s="13">
        <v>0.90869179407979295</v>
      </c>
      <c r="HZ245" s="13">
        <v>0.96560866403880496</v>
      </c>
      <c r="IA245" s="13">
        <v>0.88894291937663505</v>
      </c>
      <c r="IB245" s="13">
        <v>0.45553336379534598</v>
      </c>
      <c r="IC245" s="13">
        <v>0.78994914807489103</v>
      </c>
      <c r="ID245" s="13">
        <v>0.59677892605728899</v>
      </c>
      <c r="IE245" s="13">
        <v>0.59349068326459697</v>
      </c>
      <c r="IF245" s="13">
        <v>0.92857981080449303</v>
      </c>
      <c r="IG245" s="13">
        <v>0.78809055493430502</v>
      </c>
      <c r="IH245" s="13">
        <v>0.81728510690663803</v>
      </c>
      <c r="II245" s="13">
        <v>0.380270690731144</v>
      </c>
      <c r="IJ245" s="13">
        <v>0.73763682225181804</v>
      </c>
      <c r="IK245" s="13">
        <v>0.95658631658827997</v>
      </c>
      <c r="IL245" s="13">
        <v>0.76133791649728</v>
      </c>
      <c r="IM245" s="13">
        <v>0.67886945829614698</v>
      </c>
      <c r="IN245" s="13">
        <v>0.79488060956584705</v>
      </c>
      <c r="IO245" s="13">
        <v>0.96417996047171695</v>
      </c>
      <c r="IP245" s="13">
        <v>0.982491630268997</v>
      </c>
      <c r="IQ245" s="13">
        <v>0.41042728968226999</v>
      </c>
      <c r="IR245" s="13">
        <v>0.92142873757427601</v>
      </c>
      <c r="IS245" s="13">
        <v>0.67128077482370396</v>
      </c>
      <c r="IT245" s="13">
        <v>0.64126571943257504</v>
      </c>
      <c r="IU245" s="13">
        <v>0.50677785915878204</v>
      </c>
      <c r="IV245" s="13">
        <v>0.98393192952506303</v>
      </c>
      <c r="IW245" s="13">
        <v>0.98958961124753697</v>
      </c>
      <c r="IX245" s="13">
        <v>0.75977684050250704</v>
      </c>
      <c r="IY245" s="13">
        <v>0.98793041362091005</v>
      </c>
      <c r="IZ245" s="13">
        <v>0.889697933053478</v>
      </c>
      <c r="JA245" s="13">
        <v>0.95539625938760298</v>
      </c>
      <c r="JB245" s="13">
        <v>0.98949923098508197</v>
      </c>
      <c r="JC245" s="13">
        <v>0.88909915902304404</v>
      </c>
      <c r="JD245" s="13">
        <v>0.72133777399635302</v>
      </c>
      <c r="JE245" s="13">
        <v>0.565352423378918</v>
      </c>
      <c r="JF245" s="13">
        <v>0.98821610893090395</v>
      </c>
      <c r="JG245" s="13">
        <v>0.92349363205098001</v>
      </c>
    </row>
    <row r="246" spans="1:267">
      <c r="A246" s="1">
        <v>1330950</v>
      </c>
      <c r="B246" s="1" t="s">
        <v>496</v>
      </c>
      <c r="C246" s="13">
        <v>0.68209379274929904</v>
      </c>
      <c r="D246" s="13">
        <v>0.67175149816434099</v>
      </c>
      <c r="E246" s="13">
        <v>0.66297380162575004</v>
      </c>
      <c r="F246" s="13">
        <v>0.45313699906725702</v>
      </c>
      <c r="G246" s="13">
        <v>0.30141406370004598</v>
      </c>
      <c r="H246" s="13">
        <v>0.866671177542501</v>
      </c>
      <c r="I246" s="13">
        <v>0.96096776809527995</v>
      </c>
      <c r="J246" s="13">
        <v>0.33253108118507402</v>
      </c>
      <c r="K246" s="13">
        <v>0.28556584312200101</v>
      </c>
      <c r="L246" s="13">
        <v>0.67473757150340996</v>
      </c>
      <c r="M246" s="13">
        <v>0.73148931143030205</v>
      </c>
      <c r="N246" s="13">
        <v>0.97864745523002605</v>
      </c>
      <c r="O246" s="13">
        <v>0.98669708466040196</v>
      </c>
      <c r="P246" s="13">
        <v>0.25123204763691598</v>
      </c>
      <c r="Q246" s="13">
        <v>0.66811842368304997</v>
      </c>
      <c r="R246" s="13">
        <v>0.45831562496068201</v>
      </c>
      <c r="S246" s="13">
        <v>0.89322214058667004</v>
      </c>
      <c r="T246" s="13">
        <v>0.97818202604136795</v>
      </c>
      <c r="U246" s="13">
        <v>0.369876762187342</v>
      </c>
      <c r="V246" s="13">
        <v>0.98660308545644904</v>
      </c>
      <c r="W246" s="13">
        <v>0.20144406250685301</v>
      </c>
      <c r="X246" s="13">
        <v>0.23910286294111999</v>
      </c>
      <c r="Y246" s="13">
        <v>0.38168091422376199</v>
      </c>
      <c r="Z246" s="13">
        <v>0.72757280852122896</v>
      </c>
      <c r="AA246" s="13">
        <v>0.95807125628467305</v>
      </c>
      <c r="AB246" s="13">
        <v>0.329269129634497</v>
      </c>
      <c r="AC246" s="13">
        <v>0.964360594337347</v>
      </c>
      <c r="AD246" s="13">
        <v>0.79604039856200104</v>
      </c>
      <c r="AE246" s="13">
        <v>0.78418235729004004</v>
      </c>
      <c r="AF246" s="13">
        <v>0.91179768187246302</v>
      </c>
      <c r="AG246" s="13">
        <v>0.71200829304820901</v>
      </c>
      <c r="AH246" s="13">
        <v>0.66381869353546397</v>
      </c>
      <c r="AI246" s="13">
        <v>0.242999915758394</v>
      </c>
      <c r="AJ246" s="13">
        <v>0.88156317577646104</v>
      </c>
      <c r="AK246" s="13">
        <v>0.522992481671403</v>
      </c>
      <c r="AL246" s="13">
        <v>0.66136958589489803</v>
      </c>
      <c r="AM246" s="13">
        <v>0.75595005562351802</v>
      </c>
      <c r="AN246" s="13">
        <v>0.74378601251701804</v>
      </c>
      <c r="AO246" s="13">
        <v>0.90975080553678001</v>
      </c>
      <c r="AP246" s="13">
        <v>0.96702936935438399</v>
      </c>
      <c r="AQ246" s="13">
        <v>0.84960496914004402</v>
      </c>
      <c r="AR246" s="13">
        <v>0.96958937912023102</v>
      </c>
      <c r="AS246" s="13">
        <v>0.975584954864124</v>
      </c>
      <c r="AT246" s="13">
        <v>0.82198875277259498</v>
      </c>
      <c r="AU246" s="13">
        <v>0.60864617896153905</v>
      </c>
      <c r="AV246" s="13">
        <v>0.26801585134696998</v>
      </c>
      <c r="AW246" s="13">
        <v>0.539648529926537</v>
      </c>
      <c r="AX246" s="13">
        <v>0.86604882352450396</v>
      </c>
      <c r="AY246" s="13">
        <v>0.87504136444968506</v>
      </c>
      <c r="AZ246" s="13">
        <v>0.98618273223604302</v>
      </c>
      <c r="BA246" s="13">
        <v>0.63489967143772297</v>
      </c>
      <c r="BB246" s="13">
        <v>0.92461536812783796</v>
      </c>
      <c r="BC246" s="13">
        <v>0.86811728304024705</v>
      </c>
      <c r="BD246" s="13">
        <v>0.64082910913815405</v>
      </c>
      <c r="BE246" s="13">
        <v>0.817359109822967</v>
      </c>
      <c r="BF246" s="13">
        <v>0.82849139632456203</v>
      </c>
      <c r="BG246" s="13">
        <v>0.54153408193803099</v>
      </c>
      <c r="BH246" s="13">
        <v>0.98653487273103702</v>
      </c>
      <c r="BI246" s="13">
        <v>0.34940395044098199</v>
      </c>
      <c r="BJ246" s="13">
        <v>0.66924185835429695</v>
      </c>
      <c r="BK246" s="13">
        <v>0.56948634608396198</v>
      </c>
      <c r="BL246" s="13">
        <v>0.78849195292201901</v>
      </c>
      <c r="BM246" s="13">
        <v>0.98669660690179894</v>
      </c>
      <c r="BN246" s="13">
        <v>0.62186486306270194</v>
      </c>
      <c r="BO246" s="13">
        <v>0.97941793537669597</v>
      </c>
      <c r="BP246" s="13">
        <v>0.26921623293493402</v>
      </c>
      <c r="BQ246" s="13">
        <v>0.67955223265143905</v>
      </c>
      <c r="BR246" s="13">
        <v>0.61505878211439402</v>
      </c>
      <c r="BS246" s="13">
        <v>0.52810899664219202</v>
      </c>
      <c r="BT246" s="13">
        <v>9.71057889792456E-2</v>
      </c>
      <c r="BU246" s="13">
        <v>0.57152743435411102</v>
      </c>
      <c r="BV246" s="13">
        <v>0.50743418650595096</v>
      </c>
      <c r="BW246" s="13">
        <v>0.85029847977413497</v>
      </c>
      <c r="BX246" s="13">
        <v>0.98486949500029597</v>
      </c>
      <c r="BY246" s="13">
        <v>0.51143578133365497</v>
      </c>
      <c r="BZ246" s="13">
        <v>0.83687975152151495</v>
      </c>
      <c r="CA246" s="13">
        <v>0.185375351459768</v>
      </c>
      <c r="CB246" s="13">
        <v>0.72434989439779096</v>
      </c>
      <c r="CC246" s="13">
        <v>0.89099793380500503</v>
      </c>
      <c r="CD246" s="13">
        <v>0.98524553516199698</v>
      </c>
      <c r="CE246" s="13">
        <v>0.65474848347471004</v>
      </c>
      <c r="CF246" s="13">
        <v>8.13774356522627E-2</v>
      </c>
      <c r="CG246" s="13">
        <v>0.37054663899977103</v>
      </c>
      <c r="CH246" s="13">
        <v>0.244257782688141</v>
      </c>
      <c r="CI246" s="13">
        <v>0.98670149281443598</v>
      </c>
      <c r="CJ246" s="13">
        <v>0.74695014270232396</v>
      </c>
      <c r="CK246" s="13">
        <v>0.21136343032226099</v>
      </c>
      <c r="CL246" s="13">
        <v>0.98098961564408005</v>
      </c>
      <c r="CM246" s="13">
        <v>0.28359059639899498</v>
      </c>
      <c r="CN246" s="13">
        <v>0.97836583588317305</v>
      </c>
      <c r="CO246" s="13">
        <v>0.98665021406425302</v>
      </c>
      <c r="CP246" s="13">
        <v>0.85264566004604903</v>
      </c>
      <c r="CQ246" s="13">
        <v>0.58053047121678503</v>
      </c>
      <c r="CR246" s="13">
        <v>0.67751934144105097</v>
      </c>
      <c r="CS246" s="13">
        <v>0.98523395489881405</v>
      </c>
      <c r="CT246" s="13">
        <v>0.93876480025495901</v>
      </c>
      <c r="CU246" s="13">
        <v>0.98524553516199698</v>
      </c>
      <c r="CV246" s="13">
        <v>0.218908010213335</v>
      </c>
      <c r="CW246" s="13">
        <v>2.2590072707784601E-2</v>
      </c>
      <c r="CX246" s="13">
        <v>0.51715654453868598</v>
      </c>
      <c r="CY246" s="13">
        <v>0.70268763382900301</v>
      </c>
      <c r="CZ246" s="13">
        <v>0.97238765026358698</v>
      </c>
      <c r="DA246" s="13">
        <v>0.668647944382185</v>
      </c>
      <c r="DB246" s="13">
        <v>0.97735148939619898</v>
      </c>
      <c r="DC246" s="13">
        <v>0.98427262814550798</v>
      </c>
      <c r="DD246" s="13">
        <v>0.97484380145292104</v>
      </c>
      <c r="DE246" s="13">
        <v>0.95805333034360096</v>
      </c>
      <c r="DF246" s="13">
        <v>0.368247536315149</v>
      </c>
      <c r="DG246" s="13">
        <v>0.12236126114416</v>
      </c>
      <c r="DH246" s="13">
        <v>0.98060543452160598</v>
      </c>
      <c r="DI246" s="13">
        <v>0.958172019645673</v>
      </c>
      <c r="DJ246" s="13">
        <v>2.3775085459231501E-2</v>
      </c>
      <c r="DK246" s="13">
        <v>6.2758619992824602E-2</v>
      </c>
      <c r="DL246" s="13">
        <v>0.89131757811235501</v>
      </c>
      <c r="DM246" s="13">
        <v>0.42161394865391699</v>
      </c>
      <c r="DN246" s="13">
        <v>0.56789183461938997</v>
      </c>
      <c r="DO246" s="13">
        <v>0.71478279879490803</v>
      </c>
      <c r="DP246" s="13">
        <v>0.93199430125402605</v>
      </c>
      <c r="DQ246" s="13">
        <v>0.93189654818998202</v>
      </c>
      <c r="DR246" s="13">
        <v>0.34740459524330403</v>
      </c>
      <c r="DS246" s="13">
        <v>0.43564442939327402</v>
      </c>
      <c r="DT246" s="13">
        <v>0.968250446085963</v>
      </c>
      <c r="DU246" s="13"/>
      <c r="DV246" s="13">
        <v>0.985605228448446</v>
      </c>
      <c r="DW246" s="13">
        <v>0.15555582297553699</v>
      </c>
      <c r="DX246" s="13">
        <v>0.93576546208467204</v>
      </c>
      <c r="DY246" s="13">
        <v>0.98409099008107503</v>
      </c>
      <c r="DZ246" s="13">
        <v>0.82723081872163995</v>
      </c>
      <c r="EA246" s="13">
        <v>0.66666405229098502</v>
      </c>
      <c r="EB246" s="13">
        <v>0.34152076026123901</v>
      </c>
      <c r="EC246" s="13">
        <v>0.56693247095307597</v>
      </c>
      <c r="ED246" s="13">
        <v>0.30647651223788602</v>
      </c>
      <c r="EE246" s="13">
        <v>0.78144502508739699</v>
      </c>
      <c r="EF246" s="13">
        <v>0.190543101031766</v>
      </c>
      <c r="EG246" s="13">
        <v>0.533486306296304</v>
      </c>
      <c r="EH246" s="13">
        <v>0.74236318607239005</v>
      </c>
      <c r="EI246" s="13">
        <v>0.53663239702799903</v>
      </c>
      <c r="EJ246" s="13">
        <v>0.98090724324439804</v>
      </c>
      <c r="EK246" s="13">
        <v>0.986675549879937</v>
      </c>
      <c r="EL246" s="13">
        <v>0.72372705099868095</v>
      </c>
      <c r="EM246" s="13">
        <v>0.79571957702519602</v>
      </c>
      <c r="EN246" s="13">
        <v>0.93108440845890705</v>
      </c>
      <c r="EO246" s="13">
        <v>0.66102478509273099</v>
      </c>
      <c r="EP246" s="13">
        <v>0.20747894868337799</v>
      </c>
      <c r="EQ246" s="13">
        <v>0.74021240207032601</v>
      </c>
      <c r="ER246" s="13">
        <v>0.59261893292508905</v>
      </c>
      <c r="ES246" s="13">
        <v>0.97245686423691202</v>
      </c>
      <c r="ET246" s="13">
        <v>0.83653712013453996</v>
      </c>
      <c r="EU246" s="13">
        <v>0.28189514094551898</v>
      </c>
      <c r="EV246" s="13">
        <v>0.55058321417031197</v>
      </c>
      <c r="EW246" s="13">
        <v>0.12900077602985</v>
      </c>
      <c r="EX246" s="13">
        <v>0.95304330571242102</v>
      </c>
      <c r="EY246" s="13">
        <v>0.15181581145700701</v>
      </c>
      <c r="EZ246" s="13">
        <v>0.46583155706634699</v>
      </c>
      <c r="FA246" s="13">
        <v>0.82996680335181205</v>
      </c>
      <c r="FB246" s="13">
        <v>0.969135803917066</v>
      </c>
      <c r="FC246" s="13">
        <v>0.41662243448522002</v>
      </c>
      <c r="FD246" s="13">
        <v>0.81286466428614101</v>
      </c>
      <c r="FE246" s="13">
        <v>0.98524553516199698</v>
      </c>
      <c r="FF246" s="13">
        <v>0.87672350938656296</v>
      </c>
      <c r="FG246" s="13">
        <v>0.985177855725346</v>
      </c>
      <c r="FH246" s="13">
        <v>0.98524553516199698</v>
      </c>
      <c r="FI246" s="13">
        <v>0.83153693048368005</v>
      </c>
      <c r="FJ246" s="13">
        <v>0.21326038147148199</v>
      </c>
      <c r="FK246" s="13">
        <v>0.49915920136741299</v>
      </c>
      <c r="FL246" s="13">
        <v>0.94916122283459303</v>
      </c>
      <c r="FM246" s="13">
        <v>0.96486899875003695</v>
      </c>
      <c r="FN246" s="13">
        <v>0.732469198294037</v>
      </c>
      <c r="FO246" s="13">
        <v>0.91470086748703305</v>
      </c>
      <c r="FP246" s="13">
        <v>0.94321909887673705</v>
      </c>
      <c r="FQ246" s="13">
        <v>0.971972066416115</v>
      </c>
      <c r="FR246" s="13">
        <v>0.98308003645820297</v>
      </c>
      <c r="FS246" s="13">
        <v>0.94796029405906501</v>
      </c>
      <c r="FT246" s="13">
        <v>0.98608317822695601</v>
      </c>
      <c r="FU246" s="13">
        <v>0.78381249387195195</v>
      </c>
      <c r="FV246" s="13">
        <v>0.95265206142472703</v>
      </c>
      <c r="FW246" s="13">
        <v>0.93268796433428303</v>
      </c>
      <c r="FX246" s="13">
        <v>0.64684566611013805</v>
      </c>
      <c r="FY246" s="13">
        <v>0.531053694376179</v>
      </c>
      <c r="FZ246" s="13">
        <v>0.98579075130379401</v>
      </c>
      <c r="GA246" s="13">
        <v>0.56346411932919205</v>
      </c>
      <c r="GB246" s="13">
        <v>0.98393290528050903</v>
      </c>
      <c r="GC246" s="13">
        <v>0.80487458125655198</v>
      </c>
      <c r="GD246" s="13">
        <v>0.94685845724784701</v>
      </c>
      <c r="GE246" s="13">
        <v>0.98135508994430598</v>
      </c>
      <c r="GF246" s="13">
        <v>0.97074472217507601</v>
      </c>
      <c r="GG246" s="13">
        <v>0.96480930561133504</v>
      </c>
      <c r="GH246" s="13">
        <v>0.98664194104798397</v>
      </c>
      <c r="GI246" s="13">
        <v>0.95344414120399701</v>
      </c>
      <c r="GJ246" s="13">
        <v>0.98375228830704797</v>
      </c>
      <c r="GK246" s="13">
        <v>0.95395798576851398</v>
      </c>
      <c r="GL246" s="13">
        <v>0.98612310376052803</v>
      </c>
      <c r="GM246" s="13">
        <v>0.86819732598259702</v>
      </c>
      <c r="GN246" s="13">
        <v>0.97736450746340497</v>
      </c>
      <c r="GO246" s="13">
        <v>0.95989026341127603</v>
      </c>
      <c r="GP246" s="13">
        <v>0.67160544385163901</v>
      </c>
      <c r="GQ246" s="13">
        <v>0.68955982140949001</v>
      </c>
      <c r="GR246" s="13">
        <v>0.73415202087966802</v>
      </c>
      <c r="GS246" s="13">
        <v>0.82854658576963802</v>
      </c>
      <c r="GT246" s="13">
        <v>0.75715251647136395</v>
      </c>
      <c r="GU246" s="13">
        <v>0.98670149281443598</v>
      </c>
      <c r="GV246" s="13">
        <v>0.76485861226350305</v>
      </c>
      <c r="GW246" s="13">
        <v>0.801003229060122</v>
      </c>
      <c r="GX246" s="13">
        <v>0.97039328148701398</v>
      </c>
      <c r="GY246" s="13">
        <v>0.63070710434424804</v>
      </c>
      <c r="GZ246" s="13">
        <v>0.98503275367976695</v>
      </c>
      <c r="HA246" s="13">
        <v>0.95071626934197095</v>
      </c>
      <c r="HB246" s="13">
        <v>0.73889852985429905</v>
      </c>
      <c r="HC246" s="13">
        <v>0.92049829732470501</v>
      </c>
      <c r="HD246" s="13">
        <v>0.96546036936373802</v>
      </c>
      <c r="HE246" s="13">
        <v>0.90758603170575902</v>
      </c>
      <c r="HF246" s="13">
        <v>0.97405629745148803</v>
      </c>
      <c r="HG246" s="13">
        <v>0.96407316829597001</v>
      </c>
      <c r="HH246" s="13">
        <v>0.72180352725949004</v>
      </c>
      <c r="HI246" s="13">
        <v>0.956405023468474</v>
      </c>
      <c r="HJ246" s="13">
        <v>0.98670149281443598</v>
      </c>
      <c r="HK246" s="13">
        <v>0.72796808674685598</v>
      </c>
      <c r="HL246" s="13"/>
      <c r="HM246" s="13"/>
      <c r="HN246" s="13"/>
      <c r="HO246" s="13"/>
      <c r="HP246" s="13"/>
      <c r="HQ246" s="13"/>
      <c r="HR246" s="13"/>
      <c r="HS246" s="13">
        <v>0.97920097692152097</v>
      </c>
      <c r="HT246" s="13">
        <v>0.67849480380619998</v>
      </c>
      <c r="HU246" s="13">
        <v>0.88848039718204597</v>
      </c>
      <c r="HV246" s="13">
        <v>0.98651822015318802</v>
      </c>
      <c r="HW246" s="13">
        <v>0.98595995268502901</v>
      </c>
      <c r="HX246" s="13">
        <v>0.65764998696043497</v>
      </c>
      <c r="HY246" s="13">
        <v>0.81437929975894296</v>
      </c>
      <c r="HZ246" s="13">
        <v>0.98666879981696898</v>
      </c>
      <c r="IA246" s="13">
        <v>0.87348634763556998</v>
      </c>
      <c r="IB246" s="13">
        <v>0.373230553522932</v>
      </c>
      <c r="IC246" s="13">
        <v>0.94487315671837402</v>
      </c>
      <c r="ID246" s="13">
        <v>0.72126984983530096</v>
      </c>
      <c r="IE246" s="13">
        <v>0.64731649649432299</v>
      </c>
      <c r="IF246" s="13">
        <v>0.956491906884261</v>
      </c>
      <c r="IG246" s="13">
        <v>0.65256640836294799</v>
      </c>
      <c r="IH246" s="13">
        <v>0.98666107021437499</v>
      </c>
      <c r="II246" s="13">
        <v>0.70628184462631305</v>
      </c>
      <c r="IJ246" s="13">
        <v>0.614020003664276</v>
      </c>
      <c r="IK246" s="13">
        <v>0.95971924621266602</v>
      </c>
      <c r="IL246" s="13">
        <v>0.76123626629419106</v>
      </c>
      <c r="IM246" s="13">
        <v>0.75992191160224798</v>
      </c>
      <c r="IN246" s="13">
        <v>0.42937851208939198</v>
      </c>
      <c r="IO246" s="13">
        <v>0.94502062949256105</v>
      </c>
      <c r="IP246" s="13">
        <v>0.93856454548124402</v>
      </c>
      <c r="IQ246" s="13">
        <v>0.53156352331972301</v>
      </c>
      <c r="IR246" s="13">
        <v>0.75445272180109302</v>
      </c>
      <c r="IS246" s="13">
        <v>0.39297848795691698</v>
      </c>
      <c r="IT246" s="13">
        <v>0.58334438085636897</v>
      </c>
      <c r="IU246" s="13">
        <v>0.71152394364235705</v>
      </c>
      <c r="IV246" s="13">
        <v>0.98545522786638895</v>
      </c>
      <c r="IW246" s="13">
        <v>0.94787578545506201</v>
      </c>
      <c r="IX246" s="13">
        <v>0.861514385688124</v>
      </c>
      <c r="IY246" s="13">
        <v>0.85785378092415898</v>
      </c>
      <c r="IZ246" s="13">
        <v>0.74343669475169105</v>
      </c>
      <c r="JA246" s="13">
        <v>0.76706043887902098</v>
      </c>
      <c r="JB246" s="13">
        <v>0.91732597326846999</v>
      </c>
      <c r="JC246" s="13">
        <v>0.98669529013494905</v>
      </c>
      <c r="JD246" s="13">
        <v>0.92690914502782995</v>
      </c>
      <c r="JE246" s="13">
        <v>0.219800036510158</v>
      </c>
      <c r="JF246" s="13">
        <v>0.98670149281443598</v>
      </c>
      <c r="JG246" s="13">
        <v>0.22894000200438899</v>
      </c>
    </row>
    <row r="247" spans="1:267">
      <c r="A247" s="1">
        <v>687997</v>
      </c>
      <c r="B247" s="1" t="s">
        <v>497</v>
      </c>
      <c r="C247" s="13">
        <v>0.941058944428254</v>
      </c>
      <c r="D247" s="13">
        <v>0.93619857743734203</v>
      </c>
      <c r="E247" s="13">
        <v>0.88983554579391699</v>
      </c>
      <c r="F247" s="13">
        <v>0.84923610341137601</v>
      </c>
      <c r="G247" s="13">
        <v>0.91856199016083795</v>
      </c>
      <c r="H247" s="13">
        <v>0.97302015009665699</v>
      </c>
      <c r="I247" s="13">
        <v>0.98921893681186202</v>
      </c>
      <c r="J247" s="13">
        <v>0.86656721752997901</v>
      </c>
      <c r="K247" s="13">
        <v>0.87387865816761101</v>
      </c>
      <c r="L247" s="13">
        <v>0.92976551603176505</v>
      </c>
      <c r="M247" s="13">
        <v>0.984987570972925</v>
      </c>
      <c r="N247" s="13">
        <v>0.96709705158739601</v>
      </c>
      <c r="O247" s="13">
        <v>0.98988940234603595</v>
      </c>
      <c r="P247" s="13">
        <v>0.90099379334746099</v>
      </c>
      <c r="Q247" s="13">
        <v>0.94247144488362</v>
      </c>
      <c r="R247" s="13">
        <v>0.78330802387827403</v>
      </c>
      <c r="S247" s="13">
        <v>0.98597577797325797</v>
      </c>
      <c r="T247" s="13">
        <v>0.97900357173285601</v>
      </c>
      <c r="U247" s="13">
        <v>0.87916636475522802</v>
      </c>
      <c r="V247" s="13">
        <v>0.98330032060306705</v>
      </c>
      <c r="W247" s="13">
        <v>0.87434171455252896</v>
      </c>
      <c r="X247" s="13">
        <v>0.89035927783282298</v>
      </c>
      <c r="Y247" s="13">
        <v>0.94201958730244995</v>
      </c>
      <c r="Z247" s="13">
        <v>0.93909515964899004</v>
      </c>
      <c r="AA247" s="13">
        <v>0.98983696728939796</v>
      </c>
      <c r="AB247" s="13">
        <v>0.58409355104708605</v>
      </c>
      <c r="AC247" s="13">
        <v>0.97363398300400394</v>
      </c>
      <c r="AD247" s="13">
        <v>0.97683037663657102</v>
      </c>
      <c r="AE247" s="13">
        <v>0.95605245933184302</v>
      </c>
      <c r="AF247" s="13">
        <v>0.98988940234603595</v>
      </c>
      <c r="AG247" s="13">
        <v>0.91794643681357202</v>
      </c>
      <c r="AH247" s="13">
        <v>0.968477575952295</v>
      </c>
      <c r="AI247" s="13">
        <v>0.62702778798532299</v>
      </c>
      <c r="AJ247" s="13">
        <v>0.97164074677397105</v>
      </c>
      <c r="AK247" s="13">
        <v>0.84696689841872796</v>
      </c>
      <c r="AL247" s="13">
        <v>0.92817398222786796</v>
      </c>
      <c r="AM247" s="13">
        <v>0.97121466060013495</v>
      </c>
      <c r="AN247" s="13">
        <v>0.98965082465641296</v>
      </c>
      <c r="AO247" s="13">
        <v>0.97673022183146296</v>
      </c>
      <c r="AP247" s="13">
        <v>0.98405843980054497</v>
      </c>
      <c r="AQ247" s="13">
        <v>0.954133202142743</v>
      </c>
      <c r="AR247" s="13">
        <v>0.96504541473199701</v>
      </c>
      <c r="AS247" s="13">
        <v>0.98436662746167602</v>
      </c>
      <c r="AT247" s="13">
        <v>0.92103288891876001</v>
      </c>
      <c r="AU247" s="13">
        <v>0.95935955232500603</v>
      </c>
      <c r="AV247" s="13">
        <v>0.929963492744867</v>
      </c>
      <c r="AW247" s="13">
        <v>0.932492898095996</v>
      </c>
      <c r="AX247" s="13">
        <v>0.94061152464029596</v>
      </c>
      <c r="AY247" s="13">
        <v>0.94546489484810203</v>
      </c>
      <c r="AZ247" s="13">
        <v>0.97167797522479904</v>
      </c>
      <c r="BA247" s="13">
        <v>0.91819032668373701</v>
      </c>
      <c r="BB247" s="13">
        <v>0.96481158819151402</v>
      </c>
      <c r="BC247" s="13">
        <v>0.980261156258732</v>
      </c>
      <c r="BD247" s="13">
        <v>0.86406901631546595</v>
      </c>
      <c r="BE247" s="13">
        <v>0.97489771083694898</v>
      </c>
      <c r="BF247" s="13">
        <v>0.82466953861288605</v>
      </c>
      <c r="BG247" s="13">
        <v>0.95080774760445297</v>
      </c>
      <c r="BH247" s="13">
        <v>0.98988940234603595</v>
      </c>
      <c r="BI247" s="13">
        <v>0.92668253953243296</v>
      </c>
      <c r="BJ247" s="13">
        <v>0.97387935164972095</v>
      </c>
      <c r="BK247" s="13">
        <v>0.94278844942266904</v>
      </c>
      <c r="BL247" s="13">
        <v>0.97694888633219001</v>
      </c>
      <c r="BM247" s="13">
        <v>0.98822817995978895</v>
      </c>
      <c r="BN247" s="13">
        <v>0.76183859302197598</v>
      </c>
      <c r="BO247" s="13">
        <v>0.98886530959229502</v>
      </c>
      <c r="BP247" s="13">
        <v>0.98988940234603595</v>
      </c>
      <c r="BQ247" s="13">
        <v>0.98577552940068303</v>
      </c>
      <c r="BR247" s="13">
        <v>0.96755877223573905</v>
      </c>
      <c r="BS247" s="13">
        <v>0.80161165526091405</v>
      </c>
      <c r="BT247" s="13">
        <v>0.71749070714409002</v>
      </c>
      <c r="BU247" s="13">
        <v>0.91020184347059796</v>
      </c>
      <c r="BV247" s="13">
        <v>0.880818972070051</v>
      </c>
      <c r="BW247" s="13">
        <v>0.98838575274484197</v>
      </c>
      <c r="BX247" s="13">
        <v>0.98275600966149101</v>
      </c>
      <c r="BY247" s="13">
        <v>0.91198722059704196</v>
      </c>
      <c r="BZ247" s="13">
        <v>0.85785551247690806</v>
      </c>
      <c r="CA247" s="13">
        <v>0.52112348105676598</v>
      </c>
      <c r="CB247" s="13">
        <v>0.98689371192571296</v>
      </c>
      <c r="CC247" s="13">
        <v>0.97595111079518704</v>
      </c>
      <c r="CD247" s="13">
        <v>0.98859516794472202</v>
      </c>
      <c r="CE247" s="13">
        <v>0.827150381297867</v>
      </c>
      <c r="CF247" s="13">
        <v>0.846372270287713</v>
      </c>
      <c r="CG247" s="13">
        <v>0.956653836783384</v>
      </c>
      <c r="CH247" s="13">
        <v>0.54280914184890605</v>
      </c>
      <c r="CI247" s="13">
        <v>0.98947591252804101</v>
      </c>
      <c r="CJ247" s="13">
        <v>0.97360530055569705</v>
      </c>
      <c r="CK247" s="13">
        <v>0.47988438982679499</v>
      </c>
      <c r="CL247" s="13">
        <v>0.98864683208940796</v>
      </c>
      <c r="CM247" s="13">
        <v>0.74824055750181495</v>
      </c>
      <c r="CN247" s="13">
        <v>0.989121324238037</v>
      </c>
      <c r="CO247" s="13">
        <v>0.98739141488950699</v>
      </c>
      <c r="CP247" s="13">
        <v>0.98816139898132904</v>
      </c>
      <c r="CQ247" s="13">
        <v>0.69247311650800403</v>
      </c>
      <c r="CR247" s="13">
        <v>0.97777718755083898</v>
      </c>
      <c r="CS247" s="13">
        <v>0.98388979427776502</v>
      </c>
      <c r="CT247" s="13">
        <v>0.95514211739654697</v>
      </c>
      <c r="CU247" s="13">
        <v>0.97379428030911097</v>
      </c>
      <c r="CV247" s="13">
        <v>0.46496545233754</v>
      </c>
      <c r="CW247" s="13">
        <v>0.49713593913770399</v>
      </c>
      <c r="CX247" s="13">
        <v>0.941932171650947</v>
      </c>
      <c r="CY247" s="13">
        <v>0.98198758823183097</v>
      </c>
      <c r="CZ247" s="13">
        <v>0.98892547852657298</v>
      </c>
      <c r="DA247" s="13">
        <v>0.95085020292548295</v>
      </c>
      <c r="DB247" s="13">
        <v>0.982997709927668</v>
      </c>
      <c r="DC247" s="13">
        <v>0.98304240129131604</v>
      </c>
      <c r="DD247" s="13">
        <v>0.982984101453652</v>
      </c>
      <c r="DE247" s="13">
        <v>0.98427160278456105</v>
      </c>
      <c r="DF247" s="13">
        <v>0.93047087085456104</v>
      </c>
      <c r="DG247" s="13">
        <v>0.36818558315682198</v>
      </c>
      <c r="DH247" s="13">
        <v>0.97241283734126904</v>
      </c>
      <c r="DI247" s="13">
        <v>0.98545137490605605</v>
      </c>
      <c r="DJ247" s="13">
        <v>0.37348739078108401</v>
      </c>
      <c r="DK247" s="13">
        <v>0.14050762086691099</v>
      </c>
      <c r="DL247" s="13">
        <v>0.98429462767296905</v>
      </c>
      <c r="DM247" s="13">
        <v>0.96007636857933198</v>
      </c>
      <c r="DN247" s="13">
        <v>0.86244639412692503</v>
      </c>
      <c r="DO247" s="13">
        <v>0.97632249698072004</v>
      </c>
      <c r="DP247" s="13">
        <v>0.91156911437550403</v>
      </c>
      <c r="DQ247" s="13">
        <v>0.98897419568370504</v>
      </c>
      <c r="DR247" s="13">
        <v>0.79027301034636899</v>
      </c>
      <c r="DS247" s="13">
        <v>0.95270156029602504</v>
      </c>
      <c r="DT247" s="13">
        <v>0.98457751124912496</v>
      </c>
      <c r="DU247" s="13">
        <v>0.98246768167663101</v>
      </c>
      <c r="DV247" s="13">
        <v>0.98988940234603595</v>
      </c>
      <c r="DW247" s="13">
        <v>0.57331518534453596</v>
      </c>
      <c r="DX247" s="13">
        <v>0.93940922439975205</v>
      </c>
      <c r="DY247" s="13">
        <v>0.98680168924885503</v>
      </c>
      <c r="DZ247" s="13">
        <v>0.98988940234603595</v>
      </c>
      <c r="EA247" s="13">
        <v>0.98987845507840699</v>
      </c>
      <c r="EB247" s="13">
        <v>0.71901685096872703</v>
      </c>
      <c r="EC247" s="13">
        <v>0.93058517268692598</v>
      </c>
      <c r="ED247" s="13">
        <v>0.62666684724866895</v>
      </c>
      <c r="EE247" s="13">
        <v>0.91295330609458802</v>
      </c>
      <c r="EF247" s="13">
        <v>0.537600170294525</v>
      </c>
      <c r="EG247" s="13">
        <v>0.83324358168517998</v>
      </c>
      <c r="EH247" s="13">
        <v>0.97982213564266596</v>
      </c>
      <c r="EI247" s="13">
        <v>0.94376819174672899</v>
      </c>
      <c r="EJ247" s="13">
        <v>0.96205767265466502</v>
      </c>
      <c r="EK247" s="13">
        <v>0.98988940234603595</v>
      </c>
      <c r="EL247" s="13">
        <v>0.98956191893139001</v>
      </c>
      <c r="EM247" s="13">
        <v>0.97745372021758103</v>
      </c>
      <c r="EN247" s="13">
        <v>0.98987535991799802</v>
      </c>
      <c r="EO247" s="13">
        <v>0.95394773350922402</v>
      </c>
      <c r="EP247" s="13">
        <v>0.90586090392205698</v>
      </c>
      <c r="EQ247" s="13">
        <v>0.86920503754198197</v>
      </c>
      <c r="ER247" s="13">
        <v>0.88160444820523098</v>
      </c>
      <c r="ES247" s="13">
        <v>0.98982618747647599</v>
      </c>
      <c r="ET247" s="13">
        <v>0.94444723991338597</v>
      </c>
      <c r="EU247" s="13">
        <v>0.84088563170959796</v>
      </c>
      <c r="EV247" s="13">
        <v>0.89175669986092099</v>
      </c>
      <c r="EW247" s="13">
        <v>0.93260367430150704</v>
      </c>
      <c r="EX247" s="13">
        <v>0.989873928472641</v>
      </c>
      <c r="EY247" s="13">
        <v>0.63397627761772102</v>
      </c>
      <c r="EZ247" s="13">
        <v>0.94427998525648804</v>
      </c>
      <c r="FA247" s="13">
        <v>0.98506470179400896</v>
      </c>
      <c r="FB247" s="13">
        <v>0.98401098097645001</v>
      </c>
      <c r="FC247" s="13">
        <v>0.81884060319310403</v>
      </c>
      <c r="FD247" s="13">
        <v>0.98372292274903095</v>
      </c>
      <c r="FE247" s="13">
        <v>0.984530428517991</v>
      </c>
      <c r="FF247" s="13">
        <v>0.97481596363182199</v>
      </c>
      <c r="FG247" s="13">
        <v>0.98869401687814695</v>
      </c>
      <c r="FH247" s="13">
        <v>0.98869850013681404</v>
      </c>
      <c r="FI247" s="13">
        <v>0.98658566540630699</v>
      </c>
      <c r="FJ247" s="13">
        <v>0.86112029227161702</v>
      </c>
      <c r="FK247" s="13">
        <v>0.48484326112530601</v>
      </c>
      <c r="FL247" s="13">
        <v>0.98987863048357005</v>
      </c>
      <c r="FM247" s="13">
        <v>0.98987118501494098</v>
      </c>
      <c r="FN247" s="13">
        <v>0.962801888529772</v>
      </c>
      <c r="FO247" s="13">
        <v>0.98919972321125904</v>
      </c>
      <c r="FP247" s="13">
        <v>0.98610862871324101</v>
      </c>
      <c r="FQ247" s="13">
        <v>0.97756500404737201</v>
      </c>
      <c r="FR247" s="13">
        <v>0.98705198850726406</v>
      </c>
      <c r="FS247" s="13">
        <v>0.98411446424613103</v>
      </c>
      <c r="FT247" s="13">
        <v>0.98727356042895698</v>
      </c>
      <c r="FU247" s="13">
        <v>0.93083754445267597</v>
      </c>
      <c r="FV247" s="13">
        <v>0.98571370934537705</v>
      </c>
      <c r="FW247" s="13">
        <v>0.65338604745292195</v>
      </c>
      <c r="FX247" s="13">
        <v>0.98642813364448201</v>
      </c>
      <c r="FY247" s="13">
        <v>0.90130374507669397</v>
      </c>
      <c r="FZ247" s="13">
        <v>0.98988940234603595</v>
      </c>
      <c r="GA247" s="13">
        <v>0.89607094697852496</v>
      </c>
      <c r="GB247" s="13">
        <v>0.988272340878244</v>
      </c>
      <c r="GC247" s="13">
        <v>0.94917167141971304</v>
      </c>
      <c r="GD247" s="13">
        <v>0.98962421514296195</v>
      </c>
      <c r="GE247" s="13">
        <v>0.98880195735285203</v>
      </c>
      <c r="GF247" s="13">
        <v>0.98988940234603595</v>
      </c>
      <c r="GG247" s="13">
        <v>0.98985202319544596</v>
      </c>
      <c r="GH247" s="13">
        <v>0.985692378629346</v>
      </c>
      <c r="GI247" s="13">
        <v>0.98986802551606301</v>
      </c>
      <c r="GJ247" s="13">
        <v>0.98986771418983199</v>
      </c>
      <c r="GK247" s="13">
        <v>0.97709875244388</v>
      </c>
      <c r="GL247" s="13">
        <v>0.98988940234603595</v>
      </c>
      <c r="GM247" s="13">
        <v>0.98984786246977696</v>
      </c>
      <c r="GN247" s="13">
        <v>0.98671894124670501</v>
      </c>
      <c r="GO247" s="13">
        <v>0.98988940234603595</v>
      </c>
      <c r="GP247" s="13">
        <v>0.94686676396715397</v>
      </c>
      <c r="GQ247" s="13">
        <v>0.93779657504005298</v>
      </c>
      <c r="GR247" s="13">
        <v>0.86918313703173899</v>
      </c>
      <c r="GS247" s="13">
        <v>0.98988940234603595</v>
      </c>
      <c r="GT247" s="13">
        <v>0.88977748363655096</v>
      </c>
      <c r="GU247" s="13">
        <v>0.98669249757809596</v>
      </c>
      <c r="GV247" s="13">
        <v>0.98812981496848795</v>
      </c>
      <c r="GW247" s="13">
        <v>0.97309277358065305</v>
      </c>
      <c r="GX247" s="13">
        <v>0.98406768105321896</v>
      </c>
      <c r="GY247" s="13">
        <v>0.98009417735410298</v>
      </c>
      <c r="GZ247" s="13">
        <v>0.98952117758263303</v>
      </c>
      <c r="HA247" s="13">
        <v>0.98988024569142297</v>
      </c>
      <c r="HB247" s="13">
        <v>0.98408147036654203</v>
      </c>
      <c r="HC247" s="13">
        <v>0.98988307240658502</v>
      </c>
      <c r="HD247" s="13">
        <v>0.98764120870024097</v>
      </c>
      <c r="HE247" s="13"/>
      <c r="HF247" s="13">
        <v>0.97674048355767795</v>
      </c>
      <c r="HG247" s="13">
        <v>0.98984021699492797</v>
      </c>
      <c r="HH247" s="13">
        <v>0.91818145407241203</v>
      </c>
      <c r="HI247" s="13">
        <v>0.98985073713738003</v>
      </c>
      <c r="HJ247" s="13">
        <v>0.98192825962577401</v>
      </c>
      <c r="HK247" s="13">
        <v>0.94983818428925804</v>
      </c>
      <c r="HL247" s="13"/>
      <c r="HM247" s="13"/>
      <c r="HN247" s="13"/>
      <c r="HO247" s="13"/>
      <c r="HP247" s="13"/>
      <c r="HQ247" s="13"/>
      <c r="HR247" s="13"/>
      <c r="HS247" s="13">
        <v>0.98841676516786103</v>
      </c>
      <c r="HT247" s="13">
        <v>0.92672618241639204</v>
      </c>
      <c r="HU247" s="13">
        <v>0.98918743995904301</v>
      </c>
      <c r="HV247" s="13">
        <v>0.98185533491626298</v>
      </c>
      <c r="HW247" s="13">
        <v>0.98481484886743798</v>
      </c>
      <c r="HX247" s="13">
        <v>0.97335064235929403</v>
      </c>
      <c r="HY247" s="13">
        <v>0.96763673201617695</v>
      </c>
      <c r="HZ247" s="13">
        <v>0.970456213179829</v>
      </c>
      <c r="IA247" s="13">
        <v>0.98673721700231098</v>
      </c>
      <c r="IB247" s="13">
        <v>0.57497408657347904</v>
      </c>
      <c r="IC247" s="13">
        <v>0.96158164818645597</v>
      </c>
      <c r="ID247" s="13">
        <v>0.784759964325631</v>
      </c>
      <c r="IE247" s="13">
        <v>0.94601937759547094</v>
      </c>
      <c r="IF247" s="13">
        <v>0.98774089284084099</v>
      </c>
      <c r="IG247" s="13">
        <v>0.94108743948576701</v>
      </c>
      <c r="IH247" s="13">
        <v>0.97852398395648399</v>
      </c>
      <c r="II247" s="13">
        <v>0.86589183759348598</v>
      </c>
      <c r="IJ247" s="13">
        <v>0.78901286507067503</v>
      </c>
      <c r="IK247" s="13">
        <v>0.98983674595843296</v>
      </c>
      <c r="IL247" s="13">
        <v>0.97334354117218702</v>
      </c>
      <c r="IM247" s="13">
        <v>0.84963465453847797</v>
      </c>
      <c r="IN247" s="13">
        <v>0.76670644632299201</v>
      </c>
      <c r="IO247" s="13">
        <v>0.98675029644860501</v>
      </c>
      <c r="IP247" s="13">
        <v>0.98366180834683203</v>
      </c>
      <c r="IQ247" s="13">
        <v>0.92376526050269203</v>
      </c>
      <c r="IR247" s="13">
        <v>0.972042610622051</v>
      </c>
      <c r="IS247" s="13">
        <v>0.87251335209833503</v>
      </c>
      <c r="IT247" s="13">
        <v>0.93287887785976997</v>
      </c>
      <c r="IU247" s="13">
        <v>0.91145624637820299</v>
      </c>
      <c r="IV247" s="13">
        <v>0.97959157550825005</v>
      </c>
      <c r="IW247" s="13">
        <v>0.98286190875692503</v>
      </c>
      <c r="IX247" s="13">
        <v>0.96982307035084303</v>
      </c>
      <c r="IY247" s="13">
        <v>0.97769087358900197</v>
      </c>
      <c r="IZ247" s="13">
        <v>0.976404580772542</v>
      </c>
      <c r="JA247" s="13">
        <v>0.95381421531696098</v>
      </c>
      <c r="JB247" s="13">
        <v>0.98988940234603595</v>
      </c>
      <c r="JC247" s="13">
        <v>0.98988395649630501</v>
      </c>
      <c r="JD247" s="13">
        <v>0.95537328685400102</v>
      </c>
      <c r="JE247" s="13">
        <v>0.87620379142593796</v>
      </c>
      <c r="JF247" s="13">
        <v>0.98834542101971301</v>
      </c>
      <c r="JG247" s="13">
        <v>0.97529587294306297</v>
      </c>
    </row>
    <row r="248" spans="1:267">
      <c r="A248" s="1">
        <v>688007</v>
      </c>
      <c r="B248" s="1" t="s">
        <v>498</v>
      </c>
      <c r="C248" s="13">
        <v>0.88769990590914705</v>
      </c>
      <c r="D248" s="13">
        <v>0.98576113237740803</v>
      </c>
      <c r="E248" s="13">
        <v>0.824944261202606</v>
      </c>
      <c r="F248" s="13">
        <v>0.90632992603583895</v>
      </c>
      <c r="G248" s="13">
        <v>0.90578724383488896</v>
      </c>
      <c r="H248" s="13">
        <v>0.98445522718408895</v>
      </c>
      <c r="I248" s="13">
        <v>0.92740375504291395</v>
      </c>
      <c r="J248" s="13">
        <v>0.95985154051264798</v>
      </c>
      <c r="K248" s="13">
        <v>0.92079273511701198</v>
      </c>
      <c r="L248" s="13">
        <v>0.86023760961118401</v>
      </c>
      <c r="M248" s="13">
        <v>0.94849607306002504</v>
      </c>
      <c r="N248" s="13">
        <v>0.98715834361103905</v>
      </c>
      <c r="O248" s="13">
        <v>0.98622431670913002</v>
      </c>
      <c r="P248" s="13">
        <v>0.80367791675006295</v>
      </c>
      <c r="Q248" s="13">
        <v>0.94262382409230505</v>
      </c>
      <c r="R248" s="13">
        <v>0.73707041133288498</v>
      </c>
      <c r="S248" s="13">
        <v>0.98173302980977895</v>
      </c>
      <c r="T248" s="13">
        <v>0.98473125399641004</v>
      </c>
      <c r="U248" s="13">
        <v>0.79581168300568395</v>
      </c>
      <c r="V248" s="13">
        <v>0.983211784277506</v>
      </c>
      <c r="W248" s="13">
        <v>0.81437058983264199</v>
      </c>
      <c r="X248" s="13">
        <v>0.74885534861631298</v>
      </c>
      <c r="Y248" s="13">
        <v>0.82200160745530904</v>
      </c>
      <c r="Z248" s="13">
        <v>0.93357252782932698</v>
      </c>
      <c r="AA248" s="13">
        <v>0.981250906013035</v>
      </c>
      <c r="AB248" s="13">
        <v>0.75776790372962299</v>
      </c>
      <c r="AC248" s="13">
        <v>0.97974957585740896</v>
      </c>
      <c r="AD248" s="13">
        <v>0.98405541839747801</v>
      </c>
      <c r="AE248" s="13">
        <v>0.92624493547325704</v>
      </c>
      <c r="AF248" s="13">
        <v>0.98795796632232202</v>
      </c>
      <c r="AG248" s="13">
        <v>0.931664392698483</v>
      </c>
      <c r="AH248" s="13">
        <v>0.96115363573434998</v>
      </c>
      <c r="AI248" s="13">
        <v>0.48129037938755598</v>
      </c>
      <c r="AJ248" s="13">
        <v>0.98747769527322005</v>
      </c>
      <c r="AK248" s="13">
        <v>0.62906471997013302</v>
      </c>
      <c r="AL248" s="13">
        <v>0.96055848471122096</v>
      </c>
      <c r="AM248" s="13">
        <v>0.98793559920943397</v>
      </c>
      <c r="AN248" s="13">
        <v>0.98179453601279398</v>
      </c>
      <c r="AO248" s="13">
        <v>0.98795796632232202</v>
      </c>
      <c r="AP248" s="13">
        <v>0.98668757669437601</v>
      </c>
      <c r="AQ248" s="13">
        <v>0.96192669025717603</v>
      </c>
      <c r="AR248" s="13">
        <v>0.98792796148374595</v>
      </c>
      <c r="AS248" s="13">
        <v>0.98795796632232202</v>
      </c>
      <c r="AT248" s="13">
        <v>0.88976886021047996</v>
      </c>
      <c r="AU248" s="13">
        <v>0.976328755714717</v>
      </c>
      <c r="AV248" s="13">
        <v>0.73422994716853895</v>
      </c>
      <c r="AW248" s="13">
        <v>0.91228359326518804</v>
      </c>
      <c r="AX248" s="13">
        <v>0.97669688948151001</v>
      </c>
      <c r="AY248" s="13">
        <v>0.93784619886488096</v>
      </c>
      <c r="AZ248" s="13">
        <v>0.96936689140020305</v>
      </c>
      <c r="BA248" s="13">
        <v>0.81454077997978902</v>
      </c>
      <c r="BB248" s="13">
        <v>0.96989192126178903</v>
      </c>
      <c r="BC248" s="13">
        <v>0.980635626757136</v>
      </c>
      <c r="BD248" s="13">
        <v>0.85917900079194098</v>
      </c>
      <c r="BE248" s="13">
        <v>0.95062628990254405</v>
      </c>
      <c r="BF248" s="13">
        <v>0.79052723014986603</v>
      </c>
      <c r="BG248" s="13">
        <v>0.94427495374799297</v>
      </c>
      <c r="BH248" s="13">
        <v>0.98254303025005196</v>
      </c>
      <c r="BI248" s="13">
        <v>0.943769070286824</v>
      </c>
      <c r="BJ248" s="13">
        <v>0.93458698246494798</v>
      </c>
      <c r="BK248" s="13">
        <v>0.70469896547967203</v>
      </c>
      <c r="BL248" s="13">
        <v>0.87886673529007897</v>
      </c>
      <c r="BM248" s="13">
        <v>0.98754928619066695</v>
      </c>
      <c r="BN248" s="13">
        <v>0.75286141179910704</v>
      </c>
      <c r="BO248" s="13">
        <v>0.98629868105130702</v>
      </c>
      <c r="BP248" s="13">
        <v>0.98398037231374202</v>
      </c>
      <c r="BQ248" s="13">
        <v>0.98573084495556496</v>
      </c>
      <c r="BR248" s="13">
        <v>0.98091185547833804</v>
      </c>
      <c r="BS248" s="13">
        <v>0.59623230969890495</v>
      </c>
      <c r="BT248" s="13">
        <v>0.78559860850640395</v>
      </c>
      <c r="BU248" s="13">
        <v>0.73886094261681901</v>
      </c>
      <c r="BV248" s="13">
        <v>0.95182244453665199</v>
      </c>
      <c r="BW248" s="13">
        <v>0.98468664838490505</v>
      </c>
      <c r="BX248" s="13">
        <v>0.98666144113113596</v>
      </c>
      <c r="BY248" s="13">
        <v>0.83583426220699897</v>
      </c>
      <c r="BZ248" s="13">
        <v>0.79518331954179</v>
      </c>
      <c r="CA248" s="13">
        <v>0.44193609335071299</v>
      </c>
      <c r="CB248" s="13">
        <v>0.97044246042465798</v>
      </c>
      <c r="CC248" s="13">
        <v>0.98325499281648199</v>
      </c>
      <c r="CD248" s="13">
        <v>0.98520005266854105</v>
      </c>
      <c r="CE248" s="13">
        <v>0.83277428625695304</v>
      </c>
      <c r="CF248" s="13">
        <v>0.56874443117831497</v>
      </c>
      <c r="CG248" s="13">
        <v>0.552044840828538</v>
      </c>
      <c r="CH248" s="13">
        <v>0.65855607257938198</v>
      </c>
      <c r="CI248" s="13">
        <v>0.98793681074409401</v>
      </c>
      <c r="CJ248" s="13">
        <v>0.98656966353926201</v>
      </c>
      <c r="CK248" s="13">
        <v>0.52853364763587296</v>
      </c>
      <c r="CL248" s="13">
        <v>0.94859727014633999</v>
      </c>
      <c r="CM248" s="13">
        <v>0.67517568573936404</v>
      </c>
      <c r="CN248" s="13">
        <v>0.98795796632232202</v>
      </c>
      <c r="CO248" s="13">
        <v>0.98627193810084202</v>
      </c>
      <c r="CP248" s="13">
        <v>0.98392155126516501</v>
      </c>
      <c r="CQ248" s="13">
        <v>0.61511269512906197</v>
      </c>
      <c r="CR248" s="13">
        <v>0.98397188759522203</v>
      </c>
      <c r="CS248" s="13">
        <v>0.98181487211346197</v>
      </c>
      <c r="CT248" s="13">
        <v>0.947888732661613</v>
      </c>
      <c r="CU248" s="13">
        <v>0.98611207319347904</v>
      </c>
      <c r="CV248" s="13">
        <v>0.51853916832249503</v>
      </c>
      <c r="CW248" s="13">
        <v>0.52093723745453901</v>
      </c>
      <c r="CX248" s="13">
        <v>0.95706559292274695</v>
      </c>
      <c r="CY248" s="13">
        <v>0.98453079928040399</v>
      </c>
      <c r="CZ248" s="13">
        <v>0.98666144113113596</v>
      </c>
      <c r="DA248" s="13">
        <v>0.97725758765597504</v>
      </c>
      <c r="DB248" s="13">
        <v>0.98543538536890796</v>
      </c>
      <c r="DC248" s="13">
        <v>0.98450637256821305</v>
      </c>
      <c r="DD248" s="13">
        <v>0.98604054190856605</v>
      </c>
      <c r="DE248" s="13">
        <v>0.981024347324716</v>
      </c>
      <c r="DF248" s="13">
        <v>0.73227915135019706</v>
      </c>
      <c r="DG248" s="13">
        <v>0.34130223708983198</v>
      </c>
      <c r="DH248" s="13">
        <v>0.95000270514121998</v>
      </c>
      <c r="DI248" s="13">
        <v>0.94937631701856096</v>
      </c>
      <c r="DJ248" s="13">
        <v>3.72615067048436E-2</v>
      </c>
      <c r="DK248" s="13">
        <v>0.98297947240522399</v>
      </c>
      <c r="DL248" s="13">
        <v>0.97896965910896505</v>
      </c>
      <c r="DM248" s="13">
        <v>0.45775853198794197</v>
      </c>
      <c r="DN248" s="13">
        <v>0.71489151268433304</v>
      </c>
      <c r="DO248" s="13">
        <v>0.98782619876196398</v>
      </c>
      <c r="DP248" s="13">
        <v>0.97809992808604196</v>
      </c>
      <c r="DQ248" s="13">
        <v>0.98544507789529501</v>
      </c>
      <c r="DR248" s="13">
        <v>0.82190612092751403</v>
      </c>
      <c r="DS248" s="13">
        <v>0.93789487336766897</v>
      </c>
      <c r="DT248" s="13">
        <v>0.98795796632232202</v>
      </c>
      <c r="DU248" s="13">
        <v>0.986625227745764</v>
      </c>
      <c r="DV248" s="13">
        <v>0.98733910617147902</v>
      </c>
      <c r="DW248" s="13">
        <v>0.62863412514475803</v>
      </c>
      <c r="DX248" s="13">
        <v>0.98168446705392398</v>
      </c>
      <c r="DY248" s="13">
        <v>0.98791422885132496</v>
      </c>
      <c r="DZ248" s="13">
        <v>0.982112641195797</v>
      </c>
      <c r="EA248" s="13">
        <v>0.98760352448911803</v>
      </c>
      <c r="EB248" s="13">
        <v>0.61061539114573105</v>
      </c>
      <c r="EC248" s="13">
        <v>0.875199542415797</v>
      </c>
      <c r="ED248" s="13">
        <v>0.49181760552049197</v>
      </c>
      <c r="EE248" s="13">
        <v>0.944001510830211</v>
      </c>
      <c r="EF248" s="13">
        <v>0.51001398465582404</v>
      </c>
      <c r="EG248" s="13">
        <v>0.80255259830221404</v>
      </c>
      <c r="EH248" s="13">
        <v>0.98444525203608202</v>
      </c>
      <c r="EI248" s="13">
        <v>0.98628080465645895</v>
      </c>
      <c r="EJ248" s="13">
        <v>0.98426418643121905</v>
      </c>
      <c r="EK248" s="13">
        <v>0.97714007545205595</v>
      </c>
      <c r="EL248" s="13">
        <v>0.96900215065553097</v>
      </c>
      <c r="EM248" s="13">
        <v>0.98270264589195999</v>
      </c>
      <c r="EN248" s="13">
        <v>0.98783572302645495</v>
      </c>
      <c r="EO248" s="13">
        <v>0.98666144113113596</v>
      </c>
      <c r="EP248" s="13">
        <v>0.97498555601077697</v>
      </c>
      <c r="EQ248" s="13">
        <v>0.76908610944746403</v>
      </c>
      <c r="ER248" s="13">
        <v>0.97564886528209505</v>
      </c>
      <c r="ES248" s="13">
        <v>0.96308285645056302</v>
      </c>
      <c r="ET248" s="13">
        <v>0.98119039854884105</v>
      </c>
      <c r="EU248" s="13">
        <v>0.81525694774130297</v>
      </c>
      <c r="EV248" s="13">
        <v>0.93429106570995402</v>
      </c>
      <c r="EW248" s="13">
        <v>0.93749377098180697</v>
      </c>
      <c r="EX248" s="13">
        <v>0.987853717888731</v>
      </c>
      <c r="EY248" s="13">
        <v>0.66853556026749295</v>
      </c>
      <c r="EZ248" s="13">
        <v>0.97536619628905696</v>
      </c>
      <c r="FA248" s="13">
        <v>0.97648498210951196</v>
      </c>
      <c r="FB248" s="13">
        <v>0.98370169152761999</v>
      </c>
      <c r="FC248" s="13">
        <v>0.96790833459891501</v>
      </c>
      <c r="FD248" s="13">
        <v>0.98456849401344904</v>
      </c>
      <c r="FE248" s="13">
        <v>0.98309854338245495</v>
      </c>
      <c r="FF248" s="13">
        <v>0.98579842529633599</v>
      </c>
      <c r="FG248" s="13">
        <v>0.98664922211116002</v>
      </c>
      <c r="FH248" s="13">
        <v>0.986613260931681</v>
      </c>
      <c r="FI248" s="13">
        <v>0.98666144113113596</v>
      </c>
      <c r="FJ248" s="13">
        <v>0.55334922781298801</v>
      </c>
      <c r="FK248" s="13">
        <v>0.63611935618294202</v>
      </c>
      <c r="FL248" s="13">
        <v>0.98795796632232202</v>
      </c>
      <c r="FM248" s="13">
        <v>0.98795561170969304</v>
      </c>
      <c r="FN248" s="13">
        <v>0.80390887161720403</v>
      </c>
      <c r="FO248" s="13">
        <v>0.93454563386366196</v>
      </c>
      <c r="FP248" s="13">
        <v>0.96151364014986096</v>
      </c>
      <c r="FQ248" s="13">
        <v>0.98120687903035697</v>
      </c>
      <c r="FR248" s="13">
        <v>0.98782846244581002</v>
      </c>
      <c r="FS248" s="13">
        <v>0.98747103534790404</v>
      </c>
      <c r="FT248" s="13">
        <v>0.98288689348346703</v>
      </c>
      <c r="FU248" s="13">
        <v>0.29323458129554603</v>
      </c>
      <c r="FV248" s="13">
        <v>0.80891096882457003</v>
      </c>
      <c r="FW248" s="13">
        <v>0.352060278298791</v>
      </c>
      <c r="FX248" s="13">
        <v>0.94594691975376599</v>
      </c>
      <c r="FY248" s="13">
        <v>0.81462738381682298</v>
      </c>
      <c r="FZ248" s="13">
        <v>0.98699034210985503</v>
      </c>
      <c r="GA248" s="13">
        <v>0.968993616688828</v>
      </c>
      <c r="GB248" s="13">
        <v>0.98790493561534598</v>
      </c>
      <c r="GC248" s="13">
        <v>0.88723748228430699</v>
      </c>
      <c r="GD248" s="13">
        <v>0.98786037958704798</v>
      </c>
      <c r="GE248" s="13">
        <v>0.98533943075421604</v>
      </c>
      <c r="GF248" s="13">
        <v>0.98710487914282496</v>
      </c>
      <c r="GG248" s="13">
        <v>0.97868722283917298</v>
      </c>
      <c r="GH248" s="13">
        <v>0.973678720265445</v>
      </c>
      <c r="GI248" s="13">
        <v>0.97395377976641395</v>
      </c>
      <c r="GJ248" s="13">
        <v>0.98762535215312297</v>
      </c>
      <c r="GK248" s="13">
        <v>0.98702905877131797</v>
      </c>
      <c r="GL248" s="13">
        <v>0.98546946528298096</v>
      </c>
      <c r="GM248" s="13">
        <v>0.95475317780526403</v>
      </c>
      <c r="GN248" s="13">
        <v>0.98792673472486703</v>
      </c>
      <c r="GO248" s="13">
        <v>0.97994688874918301</v>
      </c>
      <c r="GP248" s="13">
        <v>0.83207980147585503</v>
      </c>
      <c r="GQ248" s="13">
        <v>0.78424314806779505</v>
      </c>
      <c r="GR248" s="13">
        <v>0.83104993455777698</v>
      </c>
      <c r="GS248" s="13">
        <v>0.96635985308177896</v>
      </c>
      <c r="GT248" s="13">
        <v>0.87241942095087499</v>
      </c>
      <c r="GU248" s="13">
        <v>0.987734718143091</v>
      </c>
      <c r="GV248" s="13">
        <v>0.98635362226255996</v>
      </c>
      <c r="GW248" s="13">
        <v>0.97503182700137903</v>
      </c>
      <c r="GX248" s="13">
        <v>0.98775351421813196</v>
      </c>
      <c r="GY248" s="13">
        <v>0.92571227658611899</v>
      </c>
      <c r="GZ248" s="13">
        <v>0.98773947896367498</v>
      </c>
      <c r="HA248" s="13">
        <v>0.98765577574089802</v>
      </c>
      <c r="HB248" s="13">
        <v>0.82146792029952498</v>
      </c>
      <c r="HC248" s="13">
        <v>0.987838354093731</v>
      </c>
      <c r="HD248" s="13">
        <v>0.983320372853979</v>
      </c>
      <c r="HE248" s="13"/>
      <c r="HF248" s="13">
        <v>0.98795796632232202</v>
      </c>
      <c r="HG248" s="13">
        <v>0.98457783672930099</v>
      </c>
      <c r="HH248" s="13">
        <v>0.98610472778134795</v>
      </c>
      <c r="HI248" s="13">
        <v>0.98465187621161698</v>
      </c>
      <c r="HJ248" s="13">
        <v>0.98725581304202603</v>
      </c>
      <c r="HK248" s="13">
        <v>0.97808032338918505</v>
      </c>
      <c r="HL248" s="13"/>
      <c r="HM248" s="13"/>
      <c r="HN248" s="13"/>
      <c r="HO248" s="13"/>
      <c r="HP248" s="13"/>
      <c r="HQ248" s="13"/>
      <c r="HR248" s="13"/>
      <c r="HS248" s="13">
        <v>0.98313381532032895</v>
      </c>
      <c r="HT248" s="13">
        <v>0.88011011437685605</v>
      </c>
      <c r="HU248" s="13">
        <v>0.98671120699882597</v>
      </c>
      <c r="HV248" s="13">
        <v>0.98368508970843704</v>
      </c>
      <c r="HW248" s="13">
        <v>0.98730221976973398</v>
      </c>
      <c r="HX248" s="13">
        <v>0.96630695892341001</v>
      </c>
      <c r="HY248" s="13">
        <v>0.98092363675895899</v>
      </c>
      <c r="HZ248" s="13">
        <v>0.955360212123335</v>
      </c>
      <c r="IA248" s="13">
        <v>0.977397306137199</v>
      </c>
      <c r="IB248" s="13">
        <v>0.91169121000607101</v>
      </c>
      <c r="IC248" s="13">
        <v>0.98677225329579898</v>
      </c>
      <c r="ID248" s="13">
        <v>0.98734722206922698</v>
      </c>
      <c r="IE248" s="13">
        <v>0.85499937856402297</v>
      </c>
      <c r="IF248" s="13">
        <v>0.966086220675899</v>
      </c>
      <c r="IG248" s="13">
        <v>0.87765700458692897</v>
      </c>
      <c r="IH248" s="13">
        <v>0.93872373424257705</v>
      </c>
      <c r="II248" s="13">
        <v>0.64675836998382197</v>
      </c>
      <c r="IJ248" s="13">
        <v>0.57387587261358697</v>
      </c>
      <c r="IK248" s="13">
        <v>0.98768196053455204</v>
      </c>
      <c r="IL248" s="13">
        <v>0.97342842187933998</v>
      </c>
      <c r="IM248" s="13">
        <v>0.98793946984927195</v>
      </c>
      <c r="IN248" s="13">
        <v>0.833580862520792</v>
      </c>
      <c r="IO248" s="13">
        <v>0.95209468078475301</v>
      </c>
      <c r="IP248" s="13">
        <v>0.964153115444074</v>
      </c>
      <c r="IQ248" s="13">
        <v>0.762128382476991</v>
      </c>
      <c r="IR248" s="13">
        <v>0.987872593804765</v>
      </c>
      <c r="IS248" s="13">
        <v>0.75817787680695203</v>
      </c>
      <c r="IT248" s="13">
        <v>0.85838257293863096</v>
      </c>
      <c r="IU248" s="13">
        <v>0.74072135371488401</v>
      </c>
      <c r="IV248" s="13">
        <v>0.96723349508419998</v>
      </c>
      <c r="IW248" s="13">
        <v>0.98715715677363403</v>
      </c>
      <c r="IX248" s="13">
        <v>0.92391606342274701</v>
      </c>
      <c r="IY248" s="13">
        <v>0.98198203476125301</v>
      </c>
      <c r="IZ248" s="13">
        <v>0.98736043921438399</v>
      </c>
      <c r="JA248" s="13">
        <v>0.93411814535132798</v>
      </c>
      <c r="JB248" s="13">
        <v>0.98604037084595597</v>
      </c>
      <c r="JC248" s="13">
        <v>0.98762921596644604</v>
      </c>
      <c r="JD248" s="13">
        <v>0.74210032123131697</v>
      </c>
      <c r="JE248" s="13">
        <v>0.72697816732084297</v>
      </c>
      <c r="JF248" s="13">
        <v>0.985395440426309</v>
      </c>
      <c r="JG248" s="13">
        <v>0.92235695479343804</v>
      </c>
    </row>
    <row r="249" spans="1:267">
      <c r="A249" s="1">
        <v>908480</v>
      </c>
      <c r="B249" s="1" t="s">
        <v>499</v>
      </c>
      <c r="C249" s="13">
        <v>0.93551056942787902</v>
      </c>
      <c r="D249" s="13">
        <v>0.92430321040562802</v>
      </c>
      <c r="E249" s="13">
        <v>0.85711120269125396</v>
      </c>
      <c r="F249" s="13">
        <v>0.79761863010811396</v>
      </c>
      <c r="G249" s="13">
        <v>0.75865956245096899</v>
      </c>
      <c r="H249" s="13">
        <v>0.87458854184377799</v>
      </c>
      <c r="I249" s="13">
        <v>0.98732992224065896</v>
      </c>
      <c r="J249" s="13">
        <v>0.86203570596420198</v>
      </c>
      <c r="K249" s="13">
        <v>0.77080596186170902</v>
      </c>
      <c r="L249" s="13">
        <v>0.86990270810109105</v>
      </c>
      <c r="M249" s="13">
        <v>0.94745818190536601</v>
      </c>
      <c r="N249" s="13">
        <v>0.97490662578865706</v>
      </c>
      <c r="O249" s="13">
        <v>0.98907293108854499</v>
      </c>
      <c r="P249" s="13">
        <v>0.59062251968300605</v>
      </c>
      <c r="Q249" s="13">
        <v>0.94483316556833996</v>
      </c>
      <c r="R249" s="13">
        <v>0.87422271371819604</v>
      </c>
      <c r="S249" s="13">
        <v>0.98930686966013204</v>
      </c>
      <c r="T249" s="13">
        <v>0.98183439827321894</v>
      </c>
      <c r="U249" s="13">
        <v>0.87201117295672403</v>
      </c>
      <c r="V249" s="13">
        <v>0.98799759307393797</v>
      </c>
      <c r="W249" s="13">
        <v>0.80922918653032705</v>
      </c>
      <c r="X249" s="13">
        <v>0.92785250772699002</v>
      </c>
      <c r="Y249" s="13">
        <v>0.90029939794456504</v>
      </c>
      <c r="Z249" s="13">
        <v>0.94472917811549995</v>
      </c>
      <c r="AA249" s="13">
        <v>0.98539409377576503</v>
      </c>
      <c r="AB249" s="13">
        <v>0.43859404166592603</v>
      </c>
      <c r="AC249" s="13">
        <v>0.954964780981441</v>
      </c>
      <c r="AD249" s="13">
        <v>0.97724411410951495</v>
      </c>
      <c r="AE249" s="13">
        <v>0.925012045531306</v>
      </c>
      <c r="AF249" s="13">
        <v>0.97478125712815</v>
      </c>
      <c r="AG249" s="13">
        <v>0.91994026406142904</v>
      </c>
      <c r="AH249" s="13">
        <v>0.96220909071283101</v>
      </c>
      <c r="AI249" s="13">
        <v>0.77369151573560602</v>
      </c>
      <c r="AJ249" s="13">
        <v>0.98916824716178997</v>
      </c>
      <c r="AK249" s="13">
        <v>0.92893594997445095</v>
      </c>
      <c r="AL249" s="13">
        <v>0.94824323753065898</v>
      </c>
      <c r="AM249" s="13">
        <v>0.98596232739010103</v>
      </c>
      <c r="AN249" s="13">
        <v>0.98678958589993604</v>
      </c>
      <c r="AO249" s="13">
        <v>0.97162011614316002</v>
      </c>
      <c r="AP249" s="13">
        <v>0.98936811966536597</v>
      </c>
      <c r="AQ249" s="13">
        <v>0.98887048158526503</v>
      </c>
      <c r="AR249" s="13">
        <v>0.988417765486588</v>
      </c>
      <c r="AS249" s="13">
        <v>0.98907352172432195</v>
      </c>
      <c r="AT249" s="13">
        <v>0.88762392712214</v>
      </c>
      <c r="AU249" s="13">
        <v>0.98936811966536597</v>
      </c>
      <c r="AV249" s="13">
        <v>0.92360937304970503</v>
      </c>
      <c r="AW249" s="13">
        <v>0.90775900774193696</v>
      </c>
      <c r="AX249" s="13">
        <v>0.98613526122585904</v>
      </c>
      <c r="AY249" s="13">
        <v>0.98936811966536597</v>
      </c>
      <c r="AZ249" s="13">
        <v>0.98920960350564302</v>
      </c>
      <c r="BA249" s="13">
        <v>0.93495088764911705</v>
      </c>
      <c r="BB249" s="13">
        <v>0.98369939348125102</v>
      </c>
      <c r="BC249" s="13">
        <v>0.984938121729939</v>
      </c>
      <c r="BD249" s="13">
        <v>0.93031819232230895</v>
      </c>
      <c r="BE249" s="13">
        <v>0.98934913030736404</v>
      </c>
      <c r="BF249" s="13">
        <v>0.96226244927431603</v>
      </c>
      <c r="BG249" s="13">
        <v>0.92655992891565997</v>
      </c>
      <c r="BH249" s="13">
        <v>0.97505721176048898</v>
      </c>
      <c r="BI249" s="13">
        <v>0.97808487943433797</v>
      </c>
      <c r="BJ249" s="13">
        <v>0.97189400726528796</v>
      </c>
      <c r="BK249" s="13">
        <v>0.96718936378529197</v>
      </c>
      <c r="BL249" s="13">
        <v>0.98071427298404801</v>
      </c>
      <c r="BM249" s="13">
        <v>0.98688772309198602</v>
      </c>
      <c r="BN249" s="13">
        <v>0.78238927113995405</v>
      </c>
      <c r="BO249" s="13">
        <v>0.98065837913313303</v>
      </c>
      <c r="BP249" s="13">
        <v>0.98936811966536597</v>
      </c>
      <c r="BQ249" s="13">
        <v>0.98195354202218699</v>
      </c>
      <c r="BR249" s="13">
        <v>0.88939626662109905</v>
      </c>
      <c r="BS249" s="13">
        <v>0.85068206579852801</v>
      </c>
      <c r="BT249" s="13">
        <v>0.80116464159372403</v>
      </c>
      <c r="BU249" s="13">
        <v>0.917192737468147</v>
      </c>
      <c r="BV249" s="13">
        <v>0.89480930313949802</v>
      </c>
      <c r="BW249" s="13">
        <v>0.96296630239972802</v>
      </c>
      <c r="BX249" s="13">
        <v>0.98826991896872496</v>
      </c>
      <c r="BY249" s="13">
        <v>0.90796787244260002</v>
      </c>
      <c r="BZ249" s="13">
        <v>0.91523557487795204</v>
      </c>
      <c r="CA249" s="13">
        <v>0.72272179542788195</v>
      </c>
      <c r="CB249" s="13">
        <v>0.93003231284374899</v>
      </c>
      <c r="CC249" s="13">
        <v>0.98311660550304303</v>
      </c>
      <c r="CD249" s="13">
        <v>0.98771714331559302</v>
      </c>
      <c r="CE249" s="13">
        <v>0.980036109601368</v>
      </c>
      <c r="CF249" s="13">
        <v>0.72703576188413799</v>
      </c>
      <c r="CG249" s="13">
        <v>0.83812689274687102</v>
      </c>
      <c r="CH249" s="13">
        <v>0.98823539443587105</v>
      </c>
      <c r="CI249" s="13">
        <v>0.98935712228282302</v>
      </c>
      <c r="CJ249" s="13">
        <v>0.98631523408152999</v>
      </c>
      <c r="CK249" s="13">
        <v>0.77988563689448098</v>
      </c>
      <c r="CL249" s="13">
        <v>0.95754650120819496</v>
      </c>
      <c r="CM249" s="13">
        <v>0.83001626910659598</v>
      </c>
      <c r="CN249" s="13">
        <v>0.98762683367137005</v>
      </c>
      <c r="CO249" s="13">
        <v>0.98531127356121295</v>
      </c>
      <c r="CP249" s="13">
        <v>0.975427424939461</v>
      </c>
      <c r="CQ249" s="13">
        <v>0.86047118494570296</v>
      </c>
      <c r="CR249" s="13">
        <v>0.987025045197228</v>
      </c>
      <c r="CS249" s="13">
        <v>0.98646389191855399</v>
      </c>
      <c r="CT249" s="13">
        <v>0.98123851861337696</v>
      </c>
      <c r="CU249" s="13">
        <v>0.98829783299068896</v>
      </c>
      <c r="CV249" s="13">
        <v>0.84238235632310698</v>
      </c>
      <c r="CW249" s="13">
        <v>0.93847985762905195</v>
      </c>
      <c r="CX249" s="13">
        <v>0.96865029329783503</v>
      </c>
      <c r="CY249" s="13">
        <v>0.97480249260493501</v>
      </c>
      <c r="CZ249" s="13">
        <v>0.988318028653836</v>
      </c>
      <c r="DA249" s="13">
        <v>0.98812651663357698</v>
      </c>
      <c r="DB249" s="13">
        <v>0.98828768324535599</v>
      </c>
      <c r="DC249" s="13">
        <v>0.98808945446263496</v>
      </c>
      <c r="DD249" s="13">
        <v>0.988318028653836</v>
      </c>
      <c r="DE249" s="13">
        <v>0.98446301104120704</v>
      </c>
      <c r="DF249" s="13">
        <v>0.27782360655204502</v>
      </c>
      <c r="DG249" s="13"/>
      <c r="DH249" s="13">
        <v>0.93144047921150996</v>
      </c>
      <c r="DI249" s="13">
        <v>0.94579498596434597</v>
      </c>
      <c r="DJ249" s="13">
        <v>5.75022396029988E-2</v>
      </c>
      <c r="DK249" s="13">
        <v>0.240378076495603</v>
      </c>
      <c r="DL249" s="13">
        <v>0.97620729224878899</v>
      </c>
      <c r="DM249" s="13">
        <v>0.71700295667134195</v>
      </c>
      <c r="DN249" s="13">
        <v>0.82415978779822097</v>
      </c>
      <c r="DO249" s="13">
        <v>0.92733707357962902</v>
      </c>
      <c r="DP249" s="13">
        <v>0.96859468967698104</v>
      </c>
      <c r="DQ249" s="13">
        <v>0.98349438943888201</v>
      </c>
      <c r="DR249" s="13">
        <v>0.75176125571977104</v>
      </c>
      <c r="DS249" s="13">
        <v>0.89202107973429401</v>
      </c>
      <c r="DT249" s="13">
        <v>0.98709824029730098</v>
      </c>
      <c r="DU249" s="13">
        <v>0.985410787192885</v>
      </c>
      <c r="DV249" s="13">
        <v>0.98936811966536597</v>
      </c>
      <c r="DW249" s="13">
        <v>0.58033115991251705</v>
      </c>
      <c r="DX249" s="13">
        <v>0.98457299989358005</v>
      </c>
      <c r="DY249" s="13">
        <v>0.978327215866442</v>
      </c>
      <c r="DZ249" s="13">
        <v>0.97297580453640797</v>
      </c>
      <c r="EA249" s="13">
        <v>0.96516892943714705</v>
      </c>
      <c r="EB249" s="13">
        <v>0.69888749771879</v>
      </c>
      <c r="EC249" s="13">
        <v>0.904911657104852</v>
      </c>
      <c r="ED249" s="13">
        <v>0.46895528350601401</v>
      </c>
      <c r="EE249" s="13">
        <v>0.94124780254681395</v>
      </c>
      <c r="EF249" s="13">
        <v>0.481593787783339</v>
      </c>
      <c r="EG249" s="13">
        <v>0.70400649482458399</v>
      </c>
      <c r="EH249" s="13">
        <v>0.94762182260505901</v>
      </c>
      <c r="EI249" s="13">
        <v>0.85213344171182004</v>
      </c>
      <c r="EJ249" s="13">
        <v>0.98916504631660496</v>
      </c>
      <c r="EK249" s="13">
        <v>0.98936811966536597</v>
      </c>
      <c r="EL249" s="13">
        <v>0.80775172629910097</v>
      </c>
      <c r="EM249" s="13">
        <v>0.82318730394825201</v>
      </c>
      <c r="EN249" s="13">
        <v>0.97593814800948497</v>
      </c>
      <c r="EO249" s="13">
        <v>0.98553559196387097</v>
      </c>
      <c r="EP249" s="13">
        <v>0.94547660174655501</v>
      </c>
      <c r="EQ249" s="13">
        <v>0.93324671355730504</v>
      </c>
      <c r="ER249" s="13">
        <v>0.91887471853221203</v>
      </c>
      <c r="ES249" s="13">
        <v>0.98425771019505204</v>
      </c>
      <c r="ET249" s="13">
        <v>0.94365782466065995</v>
      </c>
      <c r="EU249" s="13">
        <v>0.75523782011208496</v>
      </c>
      <c r="EV249" s="13">
        <v>0.94041263582683199</v>
      </c>
      <c r="EW249" s="13">
        <v>0.65694957098400097</v>
      </c>
      <c r="EX249" s="13">
        <v>0.98924852533343699</v>
      </c>
      <c r="EY249" s="13">
        <v>0.48141893942243402</v>
      </c>
      <c r="EZ249" s="13">
        <v>0.927857634096239</v>
      </c>
      <c r="FA249" s="13">
        <v>0.93207560244542198</v>
      </c>
      <c r="FB249" s="13">
        <v>0.949238137417731</v>
      </c>
      <c r="FC249" s="13">
        <v>0.84535017206386198</v>
      </c>
      <c r="FD249" s="13">
        <v>0.97909329836287895</v>
      </c>
      <c r="FE249" s="13">
        <v>0.98023666495139306</v>
      </c>
      <c r="FF249" s="13">
        <v>0.98673280250384299</v>
      </c>
      <c r="FG249" s="13">
        <v>0.98660385048616694</v>
      </c>
      <c r="FH249" s="13">
        <v>0.98417174305969901</v>
      </c>
      <c r="FI249" s="13">
        <v>0.98830391480620094</v>
      </c>
      <c r="FJ249" s="13">
        <v>0.87423467892807805</v>
      </c>
      <c r="FK249" s="13">
        <v>0.70996018176562603</v>
      </c>
      <c r="FL249" s="13">
        <v>0.96199232143318203</v>
      </c>
      <c r="FM249" s="13">
        <v>0.973481763577426</v>
      </c>
      <c r="FN249" s="13">
        <v>0.751997359560581</v>
      </c>
      <c r="FO249" s="13">
        <v>0.91316543211316403</v>
      </c>
      <c r="FP249" s="13">
        <v>0.96602378255172605</v>
      </c>
      <c r="FQ249" s="13">
        <v>0.95981244732111604</v>
      </c>
      <c r="FR249" s="13">
        <v>0.97666326732617503</v>
      </c>
      <c r="FS249" s="13">
        <v>0.96539953465911199</v>
      </c>
      <c r="FT249" s="13">
        <v>0.98055375178135695</v>
      </c>
      <c r="FU249" s="13">
        <v>0.459795952293022</v>
      </c>
      <c r="FV249" s="13">
        <v>0.89256133521683101</v>
      </c>
      <c r="FW249" s="13">
        <v>0.97260535139663196</v>
      </c>
      <c r="FX249" s="13">
        <v>0.88158541427138903</v>
      </c>
      <c r="FY249" s="13">
        <v>0.80310933494538805</v>
      </c>
      <c r="FZ249" s="13">
        <v>0.98700507352386802</v>
      </c>
      <c r="GA249" s="13">
        <v>0.91017916950590205</v>
      </c>
      <c r="GB249" s="13">
        <v>0.98525999166793599</v>
      </c>
      <c r="GC249" s="13">
        <v>0.90124516507431696</v>
      </c>
      <c r="GD249" s="13">
        <v>0.98637144504098195</v>
      </c>
      <c r="GE249" s="13">
        <v>0.98821375203855699</v>
      </c>
      <c r="GF249" s="13">
        <v>0.97591730583816005</v>
      </c>
      <c r="GG249" s="13">
        <v>0.98508082239722194</v>
      </c>
      <c r="GH249" s="13">
        <v>0.98655802844262097</v>
      </c>
      <c r="GI249" s="13">
        <v>0.91207474626246698</v>
      </c>
      <c r="GJ249" s="13">
        <v>0.97045153571067</v>
      </c>
      <c r="GK249" s="13">
        <v>0.96973287742129</v>
      </c>
      <c r="GL249" s="13">
        <v>0.98725549709209304</v>
      </c>
      <c r="GM249" s="13">
        <v>0.88155514830965598</v>
      </c>
      <c r="GN249" s="13">
        <v>0.96977059081799</v>
      </c>
      <c r="GO249" s="13">
        <v>0.98339103735807099</v>
      </c>
      <c r="GP249" s="13">
        <v>0.92139496104303997</v>
      </c>
      <c r="GQ249" s="13">
        <v>0.95800717513632005</v>
      </c>
      <c r="GR249" s="13">
        <v>0.96210093842540301</v>
      </c>
      <c r="GS249" s="13">
        <v>0.98638568440301799</v>
      </c>
      <c r="GT249" s="13">
        <v>0.796491342619434</v>
      </c>
      <c r="GU249" s="13">
        <v>0.986533453323576</v>
      </c>
      <c r="GV249" s="13">
        <v>0.98758974120120802</v>
      </c>
      <c r="GW249" s="13">
        <v>0.96597287833523404</v>
      </c>
      <c r="GX249" s="13">
        <v>0.98374869835771495</v>
      </c>
      <c r="GY249" s="13">
        <v>0.90228336346631299</v>
      </c>
      <c r="GZ249" s="13">
        <v>0.98664547735043995</v>
      </c>
      <c r="HA249" s="13">
        <v>0.98818972414388795</v>
      </c>
      <c r="HB249" s="13">
        <v>0.95474969276899002</v>
      </c>
      <c r="HC249" s="13">
        <v>0.98925441232770694</v>
      </c>
      <c r="HD249" s="13">
        <v>0.986035105515365</v>
      </c>
      <c r="HE249" s="13">
        <v>0.97718275695965295</v>
      </c>
      <c r="HF249" s="13">
        <v>0.96460682578546997</v>
      </c>
      <c r="HG249" s="13">
        <v>0.89844322001289201</v>
      </c>
      <c r="HH249" s="13">
        <v>0.969515818469872</v>
      </c>
      <c r="HI249" s="13">
        <v>0.98598413864860701</v>
      </c>
      <c r="HJ249" s="13">
        <v>0.98629752388583203</v>
      </c>
      <c r="HK249" s="13">
        <v>0.94027802005555605</v>
      </c>
      <c r="HL249" s="13"/>
      <c r="HM249" s="13"/>
      <c r="HN249" s="13"/>
      <c r="HO249" s="13"/>
      <c r="HP249" s="13"/>
      <c r="HQ249" s="13"/>
      <c r="HR249" s="13"/>
      <c r="HS249" s="13">
        <v>0.98769845408976897</v>
      </c>
      <c r="HT249" s="13">
        <v>0.96556632950037002</v>
      </c>
      <c r="HU249" s="13">
        <v>0.98768015351821703</v>
      </c>
      <c r="HV249" s="13">
        <v>0.98424042897389896</v>
      </c>
      <c r="HW249" s="13">
        <v>0.98917465411621097</v>
      </c>
      <c r="HX249" s="13">
        <v>0.98387188949845705</v>
      </c>
      <c r="HY249" s="13">
        <v>0.98646654399146205</v>
      </c>
      <c r="HZ249" s="13">
        <v>0.985251330473079</v>
      </c>
      <c r="IA249" s="13">
        <v>0.954032604317269</v>
      </c>
      <c r="IB249" s="13">
        <v>0.79810191347789805</v>
      </c>
      <c r="IC249" s="13">
        <v>0.97011445266303298</v>
      </c>
      <c r="ID249" s="13">
        <v>0.90218545452005205</v>
      </c>
      <c r="IE249" s="13">
        <v>0.97390647996131896</v>
      </c>
      <c r="IF249" s="13">
        <v>0.98679804117388303</v>
      </c>
      <c r="IG249" s="13">
        <v>0.97662844732232401</v>
      </c>
      <c r="IH249" s="13">
        <v>0.98493247881250801</v>
      </c>
      <c r="II249" s="13">
        <v>0.92608105711986799</v>
      </c>
      <c r="IJ249" s="13">
        <v>0.91852143585684198</v>
      </c>
      <c r="IK249" s="13">
        <v>0.98887722494465602</v>
      </c>
      <c r="IL249" s="13">
        <v>0.97928159486074995</v>
      </c>
      <c r="IM249" s="13">
        <v>0.89638422086160197</v>
      </c>
      <c r="IN249" s="13">
        <v>0.93073820571418997</v>
      </c>
      <c r="IO249" s="13">
        <v>0.97711639923796501</v>
      </c>
      <c r="IP249" s="13">
        <v>0.98438421286688205</v>
      </c>
      <c r="IQ249" s="13">
        <v>0.97764671177253804</v>
      </c>
      <c r="IR249" s="13">
        <v>0.98767765449814704</v>
      </c>
      <c r="IS249" s="13">
        <v>0.91252475977478598</v>
      </c>
      <c r="IT249" s="13">
        <v>0.97408400745443102</v>
      </c>
      <c r="IU249" s="13">
        <v>0.92169022915557797</v>
      </c>
      <c r="IV249" s="13">
        <v>0.98856156899724501</v>
      </c>
      <c r="IW249" s="13">
        <v>0.98748418054926801</v>
      </c>
      <c r="IX249" s="13">
        <v>0.962221538070827</v>
      </c>
      <c r="IY249" s="13">
        <v>0.98246603635168905</v>
      </c>
      <c r="IZ249" s="13">
        <v>0.97571175890788298</v>
      </c>
      <c r="JA249" s="13">
        <v>0.97688514023193795</v>
      </c>
      <c r="JB249" s="13">
        <v>0.98871560273981096</v>
      </c>
      <c r="JC249" s="13">
        <v>0.98878192800966702</v>
      </c>
      <c r="JD249" s="13">
        <v>0.96759437295916895</v>
      </c>
      <c r="JE249" s="13">
        <v>0.90632920177507104</v>
      </c>
      <c r="JF249" s="13">
        <v>0.98929011674502898</v>
      </c>
      <c r="JG249" s="13">
        <v>0.95965546955601</v>
      </c>
    </row>
    <row r="250" spans="1:267">
      <c r="A250" s="1">
        <v>1298352</v>
      </c>
      <c r="B250" s="1" t="s">
        <v>500</v>
      </c>
      <c r="C250" s="13">
        <v>0.96819775043200695</v>
      </c>
      <c r="D250" s="13">
        <v>0.92909441330245301</v>
      </c>
      <c r="E250" s="13">
        <v>0.89910821484949899</v>
      </c>
      <c r="F250" s="13">
        <v>0.89896160737922404</v>
      </c>
      <c r="G250" s="13">
        <v>0.92474413456542304</v>
      </c>
      <c r="H250" s="13">
        <v>0.99041248227855005</v>
      </c>
      <c r="I250" s="13">
        <v>0.98892162090984304</v>
      </c>
      <c r="J250" s="13">
        <v>0.94549487158255496</v>
      </c>
      <c r="K250" s="13">
        <v>0.76000116414570595</v>
      </c>
      <c r="L250" s="13">
        <v>0.94320914027512204</v>
      </c>
      <c r="M250" s="13">
        <v>0.95296916830257605</v>
      </c>
      <c r="N250" s="13">
        <v>0.98998053460269397</v>
      </c>
      <c r="O250" s="13">
        <v>0.98949055278262699</v>
      </c>
      <c r="P250" s="13">
        <v>0.92160666835489502</v>
      </c>
      <c r="Q250" s="13">
        <v>0.94452648642625703</v>
      </c>
      <c r="R250" s="13">
        <v>0.87852945745591604</v>
      </c>
      <c r="S250" s="13">
        <v>0.980096371363393</v>
      </c>
      <c r="T250" s="13">
        <v>0.989148609684258</v>
      </c>
      <c r="U250" s="13">
        <v>0.79329488840416695</v>
      </c>
      <c r="V250" s="13">
        <v>0.991091482420008</v>
      </c>
      <c r="W250" s="13">
        <v>0.82152731047377003</v>
      </c>
      <c r="X250" s="13">
        <v>0.80369757720325496</v>
      </c>
      <c r="Y250" s="13">
        <v>0.872616547526055</v>
      </c>
      <c r="Z250" s="13">
        <v>0.92306055834777201</v>
      </c>
      <c r="AA250" s="13">
        <v>0.97067870248987898</v>
      </c>
      <c r="AB250" s="13">
        <v>0.54812124894236702</v>
      </c>
      <c r="AC250" s="13">
        <v>0.98067472564122204</v>
      </c>
      <c r="AD250" s="13">
        <v>0.94002803793143597</v>
      </c>
      <c r="AE250" s="13">
        <v>0.93240693130788099</v>
      </c>
      <c r="AF250" s="13">
        <v>0.97156127100707002</v>
      </c>
      <c r="AG250" s="13">
        <v>0.93922874727308203</v>
      </c>
      <c r="AH250" s="13">
        <v>0.97591924668728403</v>
      </c>
      <c r="AI250" s="13">
        <v>0.56810794003986997</v>
      </c>
      <c r="AJ250" s="13">
        <v>0.90955647183291399</v>
      </c>
      <c r="AK250" s="13">
        <v>0.85016842629178402</v>
      </c>
      <c r="AL250" s="13">
        <v>0.82623936690918098</v>
      </c>
      <c r="AM250" s="13">
        <v>0.91914990530045304</v>
      </c>
      <c r="AN250" s="13">
        <v>0.43654724247872501</v>
      </c>
      <c r="AO250" s="13">
        <v>0.93787327228750506</v>
      </c>
      <c r="AP250" s="13">
        <v>0.97808782744317102</v>
      </c>
      <c r="AQ250" s="13">
        <v>0.89526492135025704</v>
      </c>
      <c r="AR250" s="13">
        <v>0.95127543012635796</v>
      </c>
      <c r="AS250" s="13">
        <v>0.97658449411553905</v>
      </c>
      <c r="AT250" s="13">
        <v>0.83836191115931702</v>
      </c>
      <c r="AU250" s="13">
        <v>0.71852689630857802</v>
      </c>
      <c r="AV250" s="13">
        <v>0.73914077802695599</v>
      </c>
      <c r="AW250" s="13">
        <v>0.82117229891113397</v>
      </c>
      <c r="AX250" s="13">
        <v>0.92374581624811503</v>
      </c>
      <c r="AY250" s="13">
        <v>0.88356964481862199</v>
      </c>
      <c r="AZ250" s="13">
        <v>0.99043112958999102</v>
      </c>
      <c r="BA250" s="13">
        <v>0.98859494975185103</v>
      </c>
      <c r="BB250" s="13">
        <v>0.92694017922844096</v>
      </c>
      <c r="BC250" s="13">
        <v>0.98531320949568202</v>
      </c>
      <c r="BD250" s="13">
        <v>0.78261102679040895</v>
      </c>
      <c r="BE250" s="13">
        <v>0.92383414357030202</v>
      </c>
      <c r="BF250" s="13">
        <v>0.92375399113801804</v>
      </c>
      <c r="BG250" s="13">
        <v>0.95158336035728497</v>
      </c>
      <c r="BH250" s="13">
        <v>0.98727103653518899</v>
      </c>
      <c r="BI250" s="13">
        <v>0.58882848448438596</v>
      </c>
      <c r="BJ250" s="13">
        <v>0.80238706865422404</v>
      </c>
      <c r="BK250" s="13">
        <v>0.57979160500401605</v>
      </c>
      <c r="BL250" s="13">
        <v>0.90102446541255399</v>
      </c>
      <c r="BM250" s="13">
        <v>0.97291096021568602</v>
      </c>
      <c r="BN250" s="13">
        <v>0.67389529501893097</v>
      </c>
      <c r="BO250" s="13">
        <v>0.98452254583354304</v>
      </c>
      <c r="BP250" s="13">
        <v>0.76353299259568996</v>
      </c>
      <c r="BQ250" s="13">
        <v>0.99036396867064602</v>
      </c>
      <c r="BR250" s="13">
        <v>0.99036396867064602</v>
      </c>
      <c r="BS250" s="13">
        <v>0.79779976627191096</v>
      </c>
      <c r="BT250" s="13">
        <v>0.43233838641802502</v>
      </c>
      <c r="BU250" s="13">
        <v>0.99036396867064602</v>
      </c>
      <c r="BV250" s="13">
        <v>0.94400478757154105</v>
      </c>
      <c r="BW250" s="13">
        <v>0.99110264761531996</v>
      </c>
      <c r="BX250" s="13">
        <v>0.98980329248133503</v>
      </c>
      <c r="BY250" s="13">
        <v>0.76385638873230999</v>
      </c>
      <c r="BZ250" s="13">
        <v>0.657170387469588</v>
      </c>
      <c r="CA250" s="13">
        <v>0.43639784922605801</v>
      </c>
      <c r="CB250" s="13">
        <v>0.96445146697116202</v>
      </c>
      <c r="CC250" s="13">
        <v>0.99036396867064602</v>
      </c>
      <c r="CD250" s="13">
        <v>0.98654673199898402</v>
      </c>
      <c r="CE250" s="13">
        <v>0.99024289076236205</v>
      </c>
      <c r="CF250" s="13">
        <v>0.63843733277530401</v>
      </c>
      <c r="CG250" s="13">
        <v>0.985879631440439</v>
      </c>
      <c r="CH250" s="13">
        <v>0.37037353409667301</v>
      </c>
      <c r="CI250" s="13">
        <v>0.98431617047883102</v>
      </c>
      <c r="CJ250" s="13">
        <v>0.99018205329208997</v>
      </c>
      <c r="CK250" s="13">
        <v>0.42848730376067101</v>
      </c>
      <c r="CL250" s="13">
        <v>0.87530058468084304</v>
      </c>
      <c r="CM250" s="13">
        <v>0.71493616854451802</v>
      </c>
      <c r="CN250" s="13">
        <v>0.97861551235058997</v>
      </c>
      <c r="CO250" s="13">
        <v>0.98770919657393397</v>
      </c>
      <c r="CP250" s="13">
        <v>0.99036396867064602</v>
      </c>
      <c r="CQ250" s="13">
        <v>0.97239866279475795</v>
      </c>
      <c r="CR250" s="13">
        <v>0.96707021509066404</v>
      </c>
      <c r="CS250" s="13">
        <v>0.98226042778282396</v>
      </c>
      <c r="CT250" s="13">
        <v>0.98990172375660102</v>
      </c>
      <c r="CU250" s="13">
        <v>0.99026030075068605</v>
      </c>
      <c r="CV250" s="13">
        <v>0.62385535756980104</v>
      </c>
      <c r="CW250" s="13">
        <v>0.60698939380406502</v>
      </c>
      <c r="CX250" s="13">
        <v>0.97364229838053695</v>
      </c>
      <c r="CY250" s="13">
        <v>0.99034636654850505</v>
      </c>
      <c r="CZ250" s="13">
        <v>0.99036396867064602</v>
      </c>
      <c r="DA250" s="13">
        <v>0.99035604869557603</v>
      </c>
      <c r="DB250" s="13">
        <v>0.99008426852337195</v>
      </c>
      <c r="DC250" s="13">
        <v>0.99036396867064602</v>
      </c>
      <c r="DD250" s="13">
        <v>0.99034764112190399</v>
      </c>
      <c r="DE250" s="13">
        <v>0.98886155044016699</v>
      </c>
      <c r="DF250" s="13">
        <v>0.97837942563538305</v>
      </c>
      <c r="DG250" s="13">
        <v>0.257946765120943</v>
      </c>
      <c r="DH250" s="13">
        <v>0.86326086805770197</v>
      </c>
      <c r="DI250" s="13">
        <v>0.98998495983592705</v>
      </c>
      <c r="DJ250" s="13">
        <v>2.87982765032254E-2</v>
      </c>
      <c r="DK250" s="13">
        <v>0.97010562938007305</v>
      </c>
      <c r="DL250" s="13">
        <v>0.99035643290555497</v>
      </c>
      <c r="DM250" s="13">
        <v>0.78529022454338604</v>
      </c>
      <c r="DN250" s="13">
        <v>0.82751001399308399</v>
      </c>
      <c r="DO250" s="13">
        <v>0.94576316595980603</v>
      </c>
      <c r="DP250" s="13">
        <v>0.98586119187385701</v>
      </c>
      <c r="DQ250" s="13">
        <v>0.98851606140509296</v>
      </c>
      <c r="DR250" s="13">
        <v>0.70110927752091501</v>
      </c>
      <c r="DS250" s="13">
        <v>0.702591681239217</v>
      </c>
      <c r="DT250" s="13">
        <v>0.97158432624811797</v>
      </c>
      <c r="DU250" s="13">
        <v>0.99036396867064602</v>
      </c>
      <c r="DV250" s="13">
        <v>0.98785532207152904</v>
      </c>
      <c r="DW250" s="13">
        <v>0.53106159828015298</v>
      </c>
      <c r="DX250" s="13">
        <v>0.98688302603371003</v>
      </c>
      <c r="DY250" s="13">
        <v>0.97457050858423699</v>
      </c>
      <c r="DZ250" s="13">
        <v>0.97086618301634897</v>
      </c>
      <c r="EA250" s="13">
        <v>0.94808612755410704</v>
      </c>
      <c r="EB250" s="13">
        <v>0.60256623385666397</v>
      </c>
      <c r="EC250" s="13">
        <v>0.86947879738784795</v>
      </c>
      <c r="ED250" s="13">
        <v>0.58974627408029801</v>
      </c>
      <c r="EE250" s="13">
        <v>0.90989490423325403</v>
      </c>
      <c r="EF250" s="13">
        <v>0.52120578781986704</v>
      </c>
      <c r="EG250" s="13">
        <v>0.68268554701542405</v>
      </c>
      <c r="EH250" s="13">
        <v>0.93275606688749901</v>
      </c>
      <c r="EI250" s="13">
        <v>0.83124847063987495</v>
      </c>
      <c r="EJ250" s="13">
        <v>0.99093036512376798</v>
      </c>
      <c r="EK250" s="13">
        <v>0.99076977012567602</v>
      </c>
      <c r="EL250" s="13">
        <v>0.79947523979769897</v>
      </c>
      <c r="EM250" s="13">
        <v>0.79519332467024095</v>
      </c>
      <c r="EN250" s="13">
        <v>0.98048852941929698</v>
      </c>
      <c r="EO250" s="13">
        <v>0.99036396867064602</v>
      </c>
      <c r="EP250" s="13">
        <v>0.73731309023626102</v>
      </c>
      <c r="EQ250" s="13">
        <v>0.71803525385773304</v>
      </c>
      <c r="ER250" s="13">
        <v>0.85817459103593297</v>
      </c>
      <c r="ES250" s="13">
        <v>0.98887592928226498</v>
      </c>
      <c r="ET250" s="13">
        <v>0.90003920763699097</v>
      </c>
      <c r="EU250" s="13">
        <v>0.89737776977332595</v>
      </c>
      <c r="EV250" s="13">
        <v>0.96065833805752299</v>
      </c>
      <c r="EW250" s="13">
        <v>0.46879026998463702</v>
      </c>
      <c r="EX250" s="13">
        <v>0.99113210659179296</v>
      </c>
      <c r="EY250" s="13">
        <v>0.59384503500468599</v>
      </c>
      <c r="EZ250" s="13">
        <v>0.460280370762994</v>
      </c>
      <c r="FA250" s="13">
        <v>0.96897536988434696</v>
      </c>
      <c r="FB250" s="13">
        <v>0.93900381298797597</v>
      </c>
      <c r="FC250" s="13">
        <v>0.57656414144503798</v>
      </c>
      <c r="FD250" s="13">
        <v>0.99036396867064602</v>
      </c>
      <c r="FE250" s="13">
        <v>0.98477187547980405</v>
      </c>
      <c r="FF250" s="13">
        <v>0.98883291891238001</v>
      </c>
      <c r="FG250" s="13">
        <v>0.94094625950156097</v>
      </c>
      <c r="FH250" s="13">
        <v>0.98913763622717199</v>
      </c>
      <c r="FI250" s="13">
        <v>0.99036160836724796</v>
      </c>
      <c r="FJ250" s="13">
        <v>0.31654003957192201</v>
      </c>
      <c r="FK250" s="13">
        <v>0.98932221634360196</v>
      </c>
      <c r="FL250" s="13">
        <v>0.97291075236895996</v>
      </c>
      <c r="FM250" s="13">
        <v>0.98899543803332102</v>
      </c>
      <c r="FN250" s="13">
        <v>0.96181614455957698</v>
      </c>
      <c r="FO250" s="13">
        <v>0.986335400972563</v>
      </c>
      <c r="FP250" s="13">
        <v>0.99006846941729798</v>
      </c>
      <c r="FQ250" s="13">
        <v>0.99044120703713801</v>
      </c>
      <c r="FR250" s="13">
        <v>0.98517245452107605</v>
      </c>
      <c r="FS250" s="13">
        <v>0.99113210659179296</v>
      </c>
      <c r="FT250" s="13">
        <v>0.98844736602001904</v>
      </c>
      <c r="FU250" s="13">
        <v>0.99015156461337295</v>
      </c>
      <c r="FV250" s="13">
        <v>0.99096310847014601</v>
      </c>
      <c r="FW250" s="13">
        <v>0.96565720668355604</v>
      </c>
      <c r="FX250" s="13">
        <v>0.98082795177920101</v>
      </c>
      <c r="FY250" s="13">
        <v>0.99098967203865396</v>
      </c>
      <c r="FZ250" s="13">
        <v>0.968052594497125</v>
      </c>
      <c r="GA250" s="13">
        <v>0.95125692939128903</v>
      </c>
      <c r="GB250" s="13">
        <v>0.99094540299340705</v>
      </c>
      <c r="GC250" s="13">
        <v>0.99105827523447299</v>
      </c>
      <c r="GD250" s="13">
        <v>0.97379791886699896</v>
      </c>
      <c r="GE250" s="13">
        <v>0.990957888771826</v>
      </c>
      <c r="GF250" s="13">
        <v>0.99072804439055595</v>
      </c>
      <c r="GG250" s="13">
        <v>0.98142377161966599</v>
      </c>
      <c r="GH250" s="13">
        <v>0.99038210320452302</v>
      </c>
      <c r="GI250" s="13">
        <v>0.99043553334874601</v>
      </c>
      <c r="GJ250" s="13">
        <v>0.98920319296650205</v>
      </c>
      <c r="GK250" s="13">
        <v>0.988703359463874</v>
      </c>
      <c r="GL250" s="13">
        <v>0.95223086034716897</v>
      </c>
      <c r="GM250" s="13">
        <v>0.99113210659179296</v>
      </c>
      <c r="GN250" s="13">
        <v>0.99101600728536898</v>
      </c>
      <c r="GO250" s="13">
        <v>0.99109347505916501</v>
      </c>
      <c r="GP250" s="13">
        <v>0.990996738908965</v>
      </c>
      <c r="GQ250" s="13">
        <v>0.99107162603025101</v>
      </c>
      <c r="GR250" s="13">
        <v>0.99110491183312399</v>
      </c>
      <c r="GS250" s="13">
        <v>0.99113210659179296</v>
      </c>
      <c r="GT250" s="13">
        <v>0.99040463239512699</v>
      </c>
      <c r="GU250" s="13">
        <v>0.98655835016356097</v>
      </c>
      <c r="GV250" s="13">
        <v>0.99113210659179296</v>
      </c>
      <c r="GW250" s="13">
        <v>0.99113210659179296</v>
      </c>
      <c r="GX250" s="13">
        <v>0.97819529620863599</v>
      </c>
      <c r="GY250" s="13">
        <v>0.99113210659179296</v>
      </c>
      <c r="GZ250" s="13">
        <v>0.99035224840635905</v>
      </c>
      <c r="HA250" s="13">
        <v>0.99085614935658595</v>
      </c>
      <c r="HB250" s="13">
        <v>0.99113210659179296</v>
      </c>
      <c r="HC250" s="13">
        <v>0.99113210659179296</v>
      </c>
      <c r="HD250" s="13">
        <v>0.98369329686707596</v>
      </c>
      <c r="HE250" s="13"/>
      <c r="HF250" s="13">
        <v>0.99113210659179296</v>
      </c>
      <c r="HG250" s="13">
        <v>0.99113210659179296</v>
      </c>
      <c r="HH250" s="13">
        <v>0.99035398063496505</v>
      </c>
      <c r="HI250" s="13">
        <v>0.97301054720860303</v>
      </c>
      <c r="HJ250" s="13">
        <v>0.98944024439439904</v>
      </c>
      <c r="HK250" s="13">
        <v>0.97693472514345303</v>
      </c>
      <c r="HL250" s="13"/>
      <c r="HM250" s="13"/>
      <c r="HN250" s="13"/>
      <c r="HO250" s="13"/>
      <c r="HP250" s="13"/>
      <c r="HQ250" s="13"/>
      <c r="HR250" s="13"/>
      <c r="HS250" s="13">
        <v>0.99092427864472798</v>
      </c>
      <c r="HT250" s="13">
        <v>0.91380532129168102</v>
      </c>
      <c r="HU250" s="13">
        <v>0.985459380627143</v>
      </c>
      <c r="HV250" s="13">
        <v>0.99010847372096999</v>
      </c>
      <c r="HW250" s="13">
        <v>0.99047034057684302</v>
      </c>
      <c r="HX250" s="13">
        <v>0.68778295050867</v>
      </c>
      <c r="HY250" s="13">
        <v>0.98480087137954997</v>
      </c>
      <c r="HZ250" s="13">
        <v>0.98716688580851897</v>
      </c>
      <c r="IA250" s="13">
        <v>0.95662292809162797</v>
      </c>
      <c r="IB250" s="13">
        <v>0.699352056799736</v>
      </c>
      <c r="IC250" s="13">
        <v>0.983291437762431</v>
      </c>
      <c r="ID250" s="13">
        <v>0.91888446134664703</v>
      </c>
      <c r="IE250" s="13">
        <v>0.88738889293224399</v>
      </c>
      <c r="IF250" s="13">
        <v>0.98918076153217904</v>
      </c>
      <c r="IG250" s="13">
        <v>0.96286169950381595</v>
      </c>
      <c r="IH250" s="13">
        <v>0.98942647213222301</v>
      </c>
      <c r="II250" s="13">
        <v>0.88926658093986</v>
      </c>
      <c r="IJ250" s="13">
        <v>0.84168845851697305</v>
      </c>
      <c r="IK250" s="13">
        <v>0.979211266719896</v>
      </c>
      <c r="IL250" s="13">
        <v>0.94953289738452296</v>
      </c>
      <c r="IM250" s="13">
        <v>0.89009431528749205</v>
      </c>
      <c r="IN250" s="13">
        <v>0.80547328021077502</v>
      </c>
      <c r="IO250" s="13">
        <v>0.991095202398522</v>
      </c>
      <c r="IP250" s="13">
        <v>0.99089016440165301</v>
      </c>
      <c r="IQ250" s="13">
        <v>0.89420574500428496</v>
      </c>
      <c r="IR250" s="13">
        <v>0.97383263732988701</v>
      </c>
      <c r="IS250" s="13">
        <v>0.91199616762135804</v>
      </c>
      <c r="IT250" s="13">
        <v>0.94065178742160505</v>
      </c>
      <c r="IU250" s="13">
        <v>0.89437150488767903</v>
      </c>
      <c r="IV250" s="13">
        <v>0.99101559971922104</v>
      </c>
      <c r="IW250" s="13">
        <v>0.97439044986670997</v>
      </c>
      <c r="IX250" s="13">
        <v>0.95064595871485302</v>
      </c>
      <c r="IY250" s="13">
        <v>0.97782280876530203</v>
      </c>
      <c r="IZ250" s="13">
        <v>0.97121250920867297</v>
      </c>
      <c r="JA250" s="13">
        <v>0.97895517768433804</v>
      </c>
      <c r="JB250" s="13">
        <v>0.99103738040401901</v>
      </c>
      <c r="JC250" s="13">
        <v>0.99086710802367906</v>
      </c>
      <c r="JD250" s="13">
        <v>0.98026354975877295</v>
      </c>
      <c r="JE250" s="13">
        <v>0.67875908054690604</v>
      </c>
      <c r="JF250" s="13">
        <v>0.99030070072160603</v>
      </c>
      <c r="JG250" s="13">
        <v>0.98057153883835402</v>
      </c>
    </row>
    <row r="251" spans="1:267">
      <c r="A251" s="1">
        <v>908448</v>
      </c>
      <c r="B251" s="1" t="s">
        <v>501</v>
      </c>
      <c r="C251" s="13">
        <v>0.66961528421806105</v>
      </c>
      <c r="D251" s="13">
        <v>0.89191635608566</v>
      </c>
      <c r="E251" s="13">
        <v>0.62335318028460496</v>
      </c>
      <c r="F251" s="13">
        <v>0.58732434717334103</v>
      </c>
      <c r="G251" s="13">
        <v>0.47573288453204698</v>
      </c>
      <c r="H251" s="13">
        <v>0.95612611033414696</v>
      </c>
      <c r="I251" s="13">
        <v>0.983401886176268</v>
      </c>
      <c r="J251" s="13">
        <v>0.55265450675059302</v>
      </c>
      <c r="K251" s="13">
        <v>0.28905522457896998</v>
      </c>
      <c r="L251" s="13">
        <v>0.46374316054068898</v>
      </c>
      <c r="M251" s="13">
        <v>0.59854083385310897</v>
      </c>
      <c r="N251" s="13">
        <v>0.89858903536883405</v>
      </c>
      <c r="O251" s="13">
        <v>0.98351104654104404</v>
      </c>
      <c r="P251" s="13">
        <v>0.202441472552744</v>
      </c>
      <c r="Q251" s="13">
        <v>0.57023934502974505</v>
      </c>
      <c r="R251" s="13">
        <v>0.32005004861715503</v>
      </c>
      <c r="S251" s="13">
        <v>0.84232016589476399</v>
      </c>
      <c r="T251" s="13">
        <v>0.96691421329029204</v>
      </c>
      <c r="U251" s="13">
        <v>0.50920187578768605</v>
      </c>
      <c r="V251" s="13">
        <v>0.19157787958977099</v>
      </c>
      <c r="W251" s="13">
        <v>0.25393245172291301</v>
      </c>
      <c r="X251" s="13">
        <v>0.220407383276811</v>
      </c>
      <c r="Y251" s="13">
        <v>0.389768259366363</v>
      </c>
      <c r="Z251" s="13">
        <v>0.79563276203111899</v>
      </c>
      <c r="AA251" s="13">
        <v>0.88959243731769899</v>
      </c>
      <c r="AB251" s="13">
        <v>0.46194130406009498</v>
      </c>
      <c r="AC251" s="13">
        <v>0.172837879243251</v>
      </c>
      <c r="AD251" s="13">
        <v>0.69756005643839503</v>
      </c>
      <c r="AE251" s="13">
        <v>0.83412406904499803</v>
      </c>
      <c r="AF251" s="13">
        <v>0.65709897936016404</v>
      </c>
      <c r="AG251" s="13">
        <v>0.83018409200604304</v>
      </c>
      <c r="AH251" s="13">
        <v>0.58202404148410103</v>
      </c>
      <c r="AI251" s="13">
        <v>0.207483422764033</v>
      </c>
      <c r="AJ251" s="13">
        <v>0.17017483037726699</v>
      </c>
      <c r="AK251" s="13">
        <v>0.49513211801285401</v>
      </c>
      <c r="AL251" s="13">
        <v>0.12164140239056399</v>
      </c>
      <c r="AM251" s="13">
        <v>0.33863984615743198</v>
      </c>
      <c r="AN251" s="13">
        <v>0.88206274242193905</v>
      </c>
      <c r="AO251" s="13">
        <v>0.91094317170843497</v>
      </c>
      <c r="AP251" s="13">
        <v>0.98123387437616005</v>
      </c>
      <c r="AQ251" s="13">
        <v>0.82945886731541596</v>
      </c>
      <c r="AR251" s="13">
        <v>0.90010943955452904</v>
      </c>
      <c r="AS251" s="13">
        <v>0.97810434713957795</v>
      </c>
      <c r="AT251" s="13">
        <v>0.82908560556041899</v>
      </c>
      <c r="AU251" s="13">
        <v>0.43333581624392897</v>
      </c>
      <c r="AV251" s="13">
        <v>0.29412134494550402</v>
      </c>
      <c r="AW251" s="13">
        <v>0.59740906829631202</v>
      </c>
      <c r="AX251" s="13">
        <v>0.84505943422311502</v>
      </c>
      <c r="AY251" s="13">
        <v>0.69800756317592005</v>
      </c>
      <c r="AZ251" s="13">
        <v>0.92328416938872504</v>
      </c>
      <c r="BA251" s="13">
        <v>0.69373090105583501</v>
      </c>
      <c r="BB251" s="13">
        <v>0.95276611945127998</v>
      </c>
      <c r="BC251" s="13">
        <v>0.94702073252539098</v>
      </c>
      <c r="BD251" s="13">
        <v>0.427582406403124</v>
      </c>
      <c r="BE251" s="13">
        <v>0.80392309597406097</v>
      </c>
      <c r="BF251" s="13">
        <v>0.96630842505136805</v>
      </c>
      <c r="BG251" s="13">
        <v>0.52997690973565503</v>
      </c>
      <c r="BH251" s="13">
        <v>0.96830526982557297</v>
      </c>
      <c r="BI251" s="13">
        <v>0.61113136505413701</v>
      </c>
      <c r="BJ251" s="13">
        <v>0.77568536731262006</v>
      </c>
      <c r="BK251" s="13">
        <v>0.384334341128998</v>
      </c>
      <c r="BL251" s="13">
        <v>0.716921394499906</v>
      </c>
      <c r="BM251" s="13">
        <v>0.97188489790063404</v>
      </c>
      <c r="BN251" s="13">
        <v>5.1423172811301203E-2</v>
      </c>
      <c r="BO251" s="13">
        <v>0.98382393675393198</v>
      </c>
      <c r="BP251" s="13">
        <v>0.206221007106383</v>
      </c>
      <c r="BQ251" s="13">
        <v>0.82664607883344499</v>
      </c>
      <c r="BR251" s="13">
        <v>0.75511433864948596</v>
      </c>
      <c r="BS251" s="13">
        <v>0.62852066864085698</v>
      </c>
      <c r="BT251" s="13">
        <v>0.117939421403934</v>
      </c>
      <c r="BU251" s="13">
        <v>0.38167219261631402</v>
      </c>
      <c r="BV251" s="13">
        <v>0.92858120595339</v>
      </c>
      <c r="BW251" s="13">
        <v>0.88406732154384604</v>
      </c>
      <c r="BX251" s="13">
        <v>0.98150146423894202</v>
      </c>
      <c r="BY251" s="13">
        <v>0.403859690066662</v>
      </c>
      <c r="BZ251" s="13">
        <v>0.80018042469798101</v>
      </c>
      <c r="CA251" s="13">
        <v>0.28458050370490201</v>
      </c>
      <c r="CB251" s="13">
        <v>0.88013095053159596</v>
      </c>
      <c r="CC251" s="13">
        <v>0.976243393495837</v>
      </c>
      <c r="CD251" s="13">
        <v>0.97016131571174502</v>
      </c>
      <c r="CE251" s="13">
        <v>0.79206264076001698</v>
      </c>
      <c r="CF251" s="13">
        <v>0.155473371387197</v>
      </c>
      <c r="CG251" s="13">
        <v>0.49551319080198297</v>
      </c>
      <c r="CH251" s="13">
        <v>8.5142067440858504E-2</v>
      </c>
      <c r="CI251" s="13">
        <v>0.98410574951280905</v>
      </c>
      <c r="CJ251" s="13">
        <v>0.874989567822541</v>
      </c>
      <c r="CK251" s="13">
        <v>0.28081832502140602</v>
      </c>
      <c r="CL251" s="13">
        <v>0.94239527706967496</v>
      </c>
      <c r="CM251" s="13"/>
      <c r="CN251" s="13">
        <v>0.97332293741701104</v>
      </c>
      <c r="CO251" s="13">
        <v>0.89376699248603797</v>
      </c>
      <c r="CP251" s="13">
        <v>0.83463829048588101</v>
      </c>
      <c r="CQ251" s="13">
        <v>0.46893548977467497</v>
      </c>
      <c r="CR251" s="13">
        <v>0.97099019770139705</v>
      </c>
      <c r="CS251" s="13">
        <v>0.96138192201819905</v>
      </c>
      <c r="CT251" s="13">
        <v>0.61710266115291001</v>
      </c>
      <c r="CU251" s="13">
        <v>0.95829517596757596</v>
      </c>
      <c r="CV251" s="13">
        <v>0.36860477701609801</v>
      </c>
      <c r="CW251" s="13">
        <v>6.1005281240476397E-2</v>
      </c>
      <c r="CX251" s="13">
        <v>0.457034022614632</v>
      </c>
      <c r="CY251" s="13">
        <v>0.83511297670819695</v>
      </c>
      <c r="CZ251" s="13">
        <v>0.91274008861243305</v>
      </c>
      <c r="DA251" s="13">
        <v>0.51008938588953601</v>
      </c>
      <c r="DB251" s="13">
        <v>0.91366316245845802</v>
      </c>
      <c r="DC251" s="13">
        <v>0.95742864051091303</v>
      </c>
      <c r="DD251" s="13">
        <v>0.94341644792018398</v>
      </c>
      <c r="DE251" s="13">
        <v>0.82204583928891495</v>
      </c>
      <c r="DF251" s="13">
        <v>0.18415968077292</v>
      </c>
      <c r="DG251" s="13">
        <v>0.24603990469790499</v>
      </c>
      <c r="DH251" s="13">
        <v>0.98167610230269298</v>
      </c>
      <c r="DI251" s="13">
        <v>0.83560168916290001</v>
      </c>
      <c r="DJ251" s="13">
        <v>2.7415663335147201E-2</v>
      </c>
      <c r="DK251" s="13">
        <v>0.13462040360779901</v>
      </c>
      <c r="DL251" s="13">
        <v>0.87030260272470605</v>
      </c>
      <c r="DM251" s="13">
        <v>0.38119485971828598</v>
      </c>
      <c r="DN251" s="13">
        <v>0.48443525647462499</v>
      </c>
      <c r="DO251" s="13">
        <v>0.53380671142671499</v>
      </c>
      <c r="DP251" s="13">
        <v>0.82386293908201602</v>
      </c>
      <c r="DQ251" s="13">
        <v>0.26922042226014498</v>
      </c>
      <c r="DR251" s="13">
        <v>0.54559323376497004</v>
      </c>
      <c r="DS251" s="13">
        <v>0.62929786167653501</v>
      </c>
      <c r="DT251" s="13">
        <v>0.98253165536971498</v>
      </c>
      <c r="DU251" s="13">
        <v>0.44115441941647898</v>
      </c>
      <c r="DV251" s="13">
        <v>0.902475172052978</v>
      </c>
      <c r="DW251" s="13">
        <v>0.208559818411649</v>
      </c>
      <c r="DX251" s="13">
        <v>0.88441553256153704</v>
      </c>
      <c r="DY251" s="13">
        <v>0.979790876805544</v>
      </c>
      <c r="DZ251" s="13">
        <v>0.697757248295926</v>
      </c>
      <c r="EA251" s="13">
        <v>0.28689272610271899</v>
      </c>
      <c r="EB251" s="13">
        <v>0.39337549255311199</v>
      </c>
      <c r="EC251" s="13">
        <v>0.43790489848291902</v>
      </c>
      <c r="ED251" s="13">
        <v>7.3084200720709799E-2</v>
      </c>
      <c r="EE251" s="13">
        <v>0.94493825670656695</v>
      </c>
      <c r="EF251" s="13">
        <v>0.24624191646244101</v>
      </c>
      <c r="EG251" s="13">
        <v>0.37355177732554701</v>
      </c>
      <c r="EH251" s="13">
        <v>0.89639537825802995</v>
      </c>
      <c r="EI251" s="13">
        <v>0.50174968264019504</v>
      </c>
      <c r="EJ251" s="13">
        <v>0.98410574951280905</v>
      </c>
      <c r="EK251" s="13">
        <v>0.97631849987053798</v>
      </c>
      <c r="EL251" s="13">
        <v>0.80330902819123795</v>
      </c>
      <c r="EM251" s="13">
        <v>0.83778704962842498</v>
      </c>
      <c r="EN251" s="13">
        <v>0.96850793002435198</v>
      </c>
      <c r="EO251" s="13">
        <v>0.64117422119644396</v>
      </c>
      <c r="EP251" s="13">
        <v>0.45688333652379498</v>
      </c>
      <c r="EQ251" s="13">
        <v>0.70772744719147096</v>
      </c>
      <c r="ER251" s="13">
        <v>0.61506497571346896</v>
      </c>
      <c r="ES251" s="13">
        <v>0.91276088375175002</v>
      </c>
      <c r="ET251" s="13">
        <v>0.74043496951964505</v>
      </c>
      <c r="EU251" s="13">
        <v>0.83561413124345296</v>
      </c>
      <c r="EV251" s="13">
        <v>0.91594841318206899</v>
      </c>
      <c r="EW251" s="13">
        <v>4.4288888439045999E-2</v>
      </c>
      <c r="EX251" s="13">
        <v>0.98410574951280905</v>
      </c>
      <c r="EY251" s="13">
        <v>0.15649148875723101</v>
      </c>
      <c r="EZ251" s="13">
        <v>5.0646710228642297E-2</v>
      </c>
      <c r="FA251" s="13">
        <v>0.80759197834651897</v>
      </c>
      <c r="FB251" s="13">
        <v>0.54915926816097205</v>
      </c>
      <c r="FC251" s="13">
        <v>0.342521138423106</v>
      </c>
      <c r="FD251" s="13">
        <v>0.76899460869514702</v>
      </c>
      <c r="FE251" s="13">
        <v>0.969376779689331</v>
      </c>
      <c r="FF251" s="13">
        <v>0.78610174923968301</v>
      </c>
      <c r="FG251" s="13">
        <v>0.86743146743725796</v>
      </c>
      <c r="FH251" s="13">
        <v>0.98212146452145499</v>
      </c>
      <c r="FI251" s="13">
        <v>0.76214329052395502</v>
      </c>
      <c r="FJ251" s="13">
        <v>0.35230037130682201</v>
      </c>
      <c r="FK251" s="13">
        <v>0.37993220896607299</v>
      </c>
      <c r="FL251" s="13">
        <v>0.88526051388830895</v>
      </c>
      <c r="FM251" s="13">
        <v>0.93981578386486997</v>
      </c>
      <c r="FN251" s="13">
        <v>0.27876469594919501</v>
      </c>
      <c r="FO251" s="13">
        <v>0.75523005083259198</v>
      </c>
      <c r="FP251" s="13">
        <v>0.75589155261780405</v>
      </c>
      <c r="FQ251" s="13">
        <v>0.852766256463521</v>
      </c>
      <c r="FR251" s="13">
        <v>0.92072436509964295</v>
      </c>
      <c r="FS251" s="13">
        <v>0.66817604627844496</v>
      </c>
      <c r="FT251" s="13">
        <v>0.92754541082858299</v>
      </c>
      <c r="FU251" s="13">
        <v>0.35160102127684301</v>
      </c>
      <c r="FV251" s="13">
        <v>0.69096407842270602</v>
      </c>
      <c r="FW251" s="13">
        <v>0.21246671493429201</v>
      </c>
      <c r="FX251" s="13">
        <v>3.7770204885281301E-2</v>
      </c>
      <c r="FY251" s="13">
        <v>0.34238941637605302</v>
      </c>
      <c r="FZ251" s="13">
        <v>0.957956077043148</v>
      </c>
      <c r="GA251" s="13">
        <v>0.47283397271731797</v>
      </c>
      <c r="GB251" s="13">
        <v>0.96067053565733196</v>
      </c>
      <c r="GC251" s="13">
        <v>0.60952190527228101</v>
      </c>
      <c r="GD251" s="13">
        <v>0.68480100234676999</v>
      </c>
      <c r="GE251" s="13">
        <v>0.96507216994888001</v>
      </c>
      <c r="GF251" s="13">
        <v>0.94939361285408097</v>
      </c>
      <c r="GG251" s="13">
        <v>0.90718572914609996</v>
      </c>
      <c r="GH251" s="13">
        <v>0.98373277085821798</v>
      </c>
      <c r="GI251" s="13">
        <v>0.80902750779572696</v>
      </c>
      <c r="GJ251" s="13">
        <v>0.93932894480457996</v>
      </c>
      <c r="GK251" s="13">
        <v>0.89023380616609304</v>
      </c>
      <c r="GL251" s="13">
        <v>0.98280459113096297</v>
      </c>
      <c r="GM251" s="13">
        <v>0.73253261360848398</v>
      </c>
      <c r="GN251" s="13">
        <v>0.95013321715280497</v>
      </c>
      <c r="GO251" s="13">
        <v>0.92447800721201401</v>
      </c>
      <c r="GP251" s="13">
        <v>0.78010521023540302</v>
      </c>
      <c r="GQ251" s="13">
        <v>0.77131095971058505</v>
      </c>
      <c r="GR251" s="13">
        <v>0.64093962724574405</v>
      </c>
      <c r="GS251" s="13">
        <v>0.81662414629130098</v>
      </c>
      <c r="GT251" s="13">
        <v>0.55028030898969205</v>
      </c>
      <c r="GU251" s="13">
        <v>0.86637840183560499</v>
      </c>
      <c r="GV251" s="13">
        <v>0.73879811949909102</v>
      </c>
      <c r="GW251" s="13">
        <v>0.69246150518421601</v>
      </c>
      <c r="GX251" s="13">
        <v>0.98369459084085098</v>
      </c>
      <c r="GY251" s="13">
        <v>0.83194521932419996</v>
      </c>
      <c r="GZ251" s="13">
        <v>0.98154606023534696</v>
      </c>
      <c r="HA251" s="13">
        <v>0.93041303532490305</v>
      </c>
      <c r="HB251" s="13">
        <v>0.78012690267493601</v>
      </c>
      <c r="HC251" s="13">
        <v>0.81358097953884001</v>
      </c>
      <c r="HD251" s="13">
        <v>0.94920801882361805</v>
      </c>
      <c r="HE251" s="13">
        <v>0.97614042799152501</v>
      </c>
      <c r="HF251" s="13">
        <v>0.80572060336739104</v>
      </c>
      <c r="HG251" s="13">
        <v>0.914687167136498</v>
      </c>
      <c r="HH251" s="13">
        <v>0.60325628563771505</v>
      </c>
      <c r="HI251" s="13">
        <v>0.95656613158352499</v>
      </c>
      <c r="HJ251" s="13">
        <v>0.90264980757616697</v>
      </c>
      <c r="HK251" s="13">
        <v>0.70800874192667196</v>
      </c>
      <c r="HL251" s="13"/>
      <c r="HM251" s="13"/>
      <c r="HN251" s="13"/>
      <c r="HO251" s="13"/>
      <c r="HP251" s="13"/>
      <c r="HQ251" s="13"/>
      <c r="HR251" s="13"/>
      <c r="HS251" s="13">
        <v>0.95205445902720598</v>
      </c>
      <c r="HT251" s="13">
        <v>0.82466415749777899</v>
      </c>
      <c r="HU251" s="13">
        <v>0.91154526659618496</v>
      </c>
      <c r="HV251" s="13">
        <v>0.92732923562557501</v>
      </c>
      <c r="HW251" s="13">
        <v>0.97639283581032099</v>
      </c>
      <c r="HX251" s="13">
        <v>0.64451633572603295</v>
      </c>
      <c r="HY251" s="13">
        <v>0.94225923216668295</v>
      </c>
      <c r="HZ251" s="13">
        <v>0.98410574951280905</v>
      </c>
      <c r="IA251" s="13">
        <v>0.17708514761796501</v>
      </c>
      <c r="IB251" s="13">
        <v>0.59112703567132996</v>
      </c>
      <c r="IC251" s="13">
        <v>0.97242472901042898</v>
      </c>
      <c r="ID251" s="13">
        <v>0.87244611217915402</v>
      </c>
      <c r="IE251" s="13">
        <v>0.763773837014176</v>
      </c>
      <c r="IF251" s="13">
        <v>0.98410574951280905</v>
      </c>
      <c r="IG251" s="13">
        <v>0.87031866795589097</v>
      </c>
      <c r="IH251" s="13">
        <v>0.91382172569458997</v>
      </c>
      <c r="II251" s="13">
        <v>0.80150007100125098</v>
      </c>
      <c r="IJ251" s="13">
        <v>0.38493417767301102</v>
      </c>
      <c r="IK251" s="13">
        <v>0.893297393425733</v>
      </c>
      <c r="IL251" s="13">
        <v>0.29247285788322502</v>
      </c>
      <c r="IM251" s="13">
        <v>0.85873359308091302</v>
      </c>
      <c r="IN251" s="13">
        <v>0.74863309426884195</v>
      </c>
      <c r="IO251" s="13">
        <v>0.93885304000862302</v>
      </c>
      <c r="IP251" s="13">
        <v>0.91345255214941301</v>
      </c>
      <c r="IQ251" s="13">
        <v>0.84520495705107901</v>
      </c>
      <c r="IR251" s="13">
        <v>0.978435245358664</v>
      </c>
      <c r="IS251" s="13">
        <v>0.739938636748944</v>
      </c>
      <c r="IT251" s="13">
        <v>0.86968799658773399</v>
      </c>
      <c r="IU251" s="13">
        <v>0.70789156677642495</v>
      </c>
      <c r="IV251" s="13">
        <v>0.97658356796169499</v>
      </c>
      <c r="IW251" s="13">
        <v>0.963793124690426</v>
      </c>
      <c r="IX251" s="13">
        <v>0.80179848014048904</v>
      </c>
      <c r="IY251" s="13">
        <v>0.83091953890992698</v>
      </c>
      <c r="IZ251" s="13">
        <v>0.87667018331162005</v>
      </c>
      <c r="JA251" s="13">
        <v>0.90990831904635605</v>
      </c>
      <c r="JB251" s="13">
        <v>0.97490825589844399</v>
      </c>
      <c r="JC251" s="13">
        <v>0.98381775999631305</v>
      </c>
      <c r="JD251" s="13">
        <v>0.74580590112838496</v>
      </c>
      <c r="JE251" s="13">
        <v>0.78308694096421505</v>
      </c>
      <c r="JF251" s="13">
        <v>0.98331615133189598</v>
      </c>
      <c r="JG251" s="13">
        <v>0.91093424778433396</v>
      </c>
    </row>
    <row r="252" spans="1:267">
      <c r="A252" s="1">
        <v>1330987</v>
      </c>
      <c r="B252" s="1" t="s">
        <v>502</v>
      </c>
      <c r="C252" s="13">
        <v>0.96468418239875398</v>
      </c>
      <c r="D252" s="13">
        <v>0.90764253749305501</v>
      </c>
      <c r="E252" s="13">
        <v>0.66926115426339305</v>
      </c>
      <c r="F252" s="13">
        <v>0.89669725256647104</v>
      </c>
      <c r="G252" s="13">
        <v>0.27555416528683302</v>
      </c>
      <c r="H252" s="13">
        <v>0.96365065190513699</v>
      </c>
      <c r="I252" s="13">
        <v>0.99007922417364702</v>
      </c>
      <c r="J252" s="13">
        <v>0.66228825166062499</v>
      </c>
      <c r="K252" s="13">
        <v>0.40027598724253599</v>
      </c>
      <c r="L252" s="13">
        <v>0.90921013120750804</v>
      </c>
      <c r="M252" s="13">
        <v>0.93125908519283396</v>
      </c>
      <c r="N252" s="13">
        <v>0.99489866714364805</v>
      </c>
      <c r="O252" s="13">
        <v>0.99487349366764999</v>
      </c>
      <c r="P252" s="13">
        <v>0.54421872906520496</v>
      </c>
      <c r="Q252" s="13">
        <v>0.87857706136081704</v>
      </c>
      <c r="R252" s="13">
        <v>0.85997786590046299</v>
      </c>
      <c r="S252" s="13">
        <v>0.97267872639444697</v>
      </c>
      <c r="T252" s="13">
        <v>0.99413979163399202</v>
      </c>
      <c r="U252" s="13">
        <v>0.485073526887352</v>
      </c>
      <c r="V252" s="13">
        <v>0.96136710650922597</v>
      </c>
      <c r="W252" s="13">
        <v>0.53481132328692105</v>
      </c>
      <c r="X252" s="13">
        <v>0.57245334993045605</v>
      </c>
      <c r="Y252" s="13">
        <v>0.85445306864442805</v>
      </c>
      <c r="Z252" s="13">
        <v>0.81717111214445404</v>
      </c>
      <c r="AA252" s="13">
        <v>0.97275403614640699</v>
      </c>
      <c r="AB252" s="13">
        <v>0.53032300917729702</v>
      </c>
      <c r="AC252" s="13">
        <v>0.97991077064430998</v>
      </c>
      <c r="AD252" s="13">
        <v>0.80696360550111401</v>
      </c>
      <c r="AE252" s="13">
        <v>0.79122931775573502</v>
      </c>
      <c r="AF252" s="13">
        <v>0.93812935077729798</v>
      </c>
      <c r="AG252" s="13">
        <v>0.55011079810729202</v>
      </c>
      <c r="AH252" s="13">
        <v>0.88756178696183896</v>
      </c>
      <c r="AI252" s="13">
        <v>0.47613705441446902</v>
      </c>
      <c r="AJ252" s="13">
        <v>0.88035145693662897</v>
      </c>
      <c r="AK252" s="13">
        <v>0.67948059416755902</v>
      </c>
      <c r="AL252" s="13">
        <v>0.550508507010259</v>
      </c>
      <c r="AM252" s="13">
        <v>0.707052098077666</v>
      </c>
      <c r="AN252" s="13">
        <v>0.979303418422379</v>
      </c>
      <c r="AO252" s="13">
        <v>0.99489851699329601</v>
      </c>
      <c r="AP252" s="13">
        <v>0.99486899389412697</v>
      </c>
      <c r="AQ252" s="13">
        <v>0.90180956062568296</v>
      </c>
      <c r="AR252" s="13">
        <v>0.93920318937579195</v>
      </c>
      <c r="AS252" s="13">
        <v>0.98664489252799203</v>
      </c>
      <c r="AT252" s="13">
        <v>0.84630336282283103</v>
      </c>
      <c r="AU252" s="13">
        <v>0.59915263030122601</v>
      </c>
      <c r="AV252" s="13">
        <v>0.55791950834251203</v>
      </c>
      <c r="AW252" s="13">
        <v>0.62097336418481397</v>
      </c>
      <c r="AX252" s="13">
        <v>0.70405131146669298</v>
      </c>
      <c r="AY252" s="13">
        <v>0.76832546088059195</v>
      </c>
      <c r="AZ252" s="13">
        <v>0.98299462105973801</v>
      </c>
      <c r="BA252" s="13">
        <v>0.77388667541373002</v>
      </c>
      <c r="BB252" s="13">
        <v>0.85604189130688302</v>
      </c>
      <c r="BC252" s="13">
        <v>0.99360306990204905</v>
      </c>
      <c r="BD252" s="13">
        <v>0.86365704268249599</v>
      </c>
      <c r="BE252" s="13">
        <v>0.962696368958745</v>
      </c>
      <c r="BF252" s="13">
        <v>0.91065871611585203</v>
      </c>
      <c r="BG252" s="13">
        <v>0.94720206283383201</v>
      </c>
      <c r="BH252" s="13">
        <v>0.95304185390471596</v>
      </c>
      <c r="BI252" s="13">
        <v>0.41527540735100099</v>
      </c>
      <c r="BJ252" s="13">
        <v>0.86567427184324897</v>
      </c>
      <c r="BK252" s="13">
        <v>0.60706444714697505</v>
      </c>
      <c r="BL252" s="13">
        <v>0.79290618573386296</v>
      </c>
      <c r="BM252" s="13">
        <v>0.99483240283723595</v>
      </c>
      <c r="BN252" s="13">
        <v>0.38689973709116598</v>
      </c>
      <c r="BO252" s="13">
        <v>0.99489862000026597</v>
      </c>
      <c r="BP252" s="13">
        <v>0.70445411192428997</v>
      </c>
      <c r="BQ252" s="13">
        <v>0.80238405605937302</v>
      </c>
      <c r="BR252" s="13">
        <v>0.81486969633011797</v>
      </c>
      <c r="BS252" s="13">
        <v>0.63907315216909999</v>
      </c>
      <c r="BT252" s="13">
        <v>0.192469204087794</v>
      </c>
      <c r="BU252" s="13">
        <v>0.321269981081092</v>
      </c>
      <c r="BV252" s="13">
        <v>0.94973170762772896</v>
      </c>
      <c r="BW252" s="13">
        <v>0.94657902161670904</v>
      </c>
      <c r="BX252" s="13">
        <v>0.99210255149276705</v>
      </c>
      <c r="BY252" s="13">
        <v>0.588345484015253</v>
      </c>
      <c r="BZ252" s="13">
        <v>0.59621012981494304</v>
      </c>
      <c r="CA252" s="13">
        <v>0.22057720208849099</v>
      </c>
      <c r="CB252" s="13">
        <v>0.89536411884040301</v>
      </c>
      <c r="CC252" s="13">
        <v>0.98179942962942501</v>
      </c>
      <c r="CD252" s="13">
        <v>0.993530268639644</v>
      </c>
      <c r="CE252" s="13">
        <v>0.71977222427384402</v>
      </c>
      <c r="CF252" s="13">
        <v>9.9364380514949599E-2</v>
      </c>
      <c r="CG252" s="13">
        <v>0.95785532462645995</v>
      </c>
      <c r="CH252" s="13">
        <v>0.25367035593982301</v>
      </c>
      <c r="CI252" s="13">
        <v>0.99381613766241805</v>
      </c>
      <c r="CJ252" s="13">
        <v>0.97249458743567097</v>
      </c>
      <c r="CK252" s="13">
        <v>0.33645459915512899</v>
      </c>
      <c r="CL252" s="13">
        <v>0.98830684058181195</v>
      </c>
      <c r="CM252" s="13">
        <v>0.51911233550279501</v>
      </c>
      <c r="CN252" s="13">
        <v>0.992665466063677</v>
      </c>
      <c r="CO252" s="13">
        <v>0.99489883499542398</v>
      </c>
      <c r="CP252" s="13">
        <v>0.99460164913839999</v>
      </c>
      <c r="CQ252" s="13">
        <v>0.51487773334549802</v>
      </c>
      <c r="CR252" s="13">
        <v>0.96450297512039995</v>
      </c>
      <c r="CS252" s="13">
        <v>0.994650837245588</v>
      </c>
      <c r="CT252" s="13">
        <v>0.93335527470727997</v>
      </c>
      <c r="CU252" s="13">
        <v>0.97795433317829605</v>
      </c>
      <c r="CV252" s="13">
        <v>0.27105688460021299</v>
      </c>
      <c r="CW252" s="13">
        <v>7.9121022730079496E-2</v>
      </c>
      <c r="CX252" s="13">
        <v>0.71825620511647703</v>
      </c>
      <c r="CY252" s="13">
        <v>0.83902419688492302</v>
      </c>
      <c r="CZ252" s="13">
        <v>0.85961203039926004</v>
      </c>
      <c r="DA252" s="13">
        <v>0.577059724258986</v>
      </c>
      <c r="DB252" s="13">
        <v>0.98732217871606298</v>
      </c>
      <c r="DC252" s="13">
        <v>0.99245486762096602</v>
      </c>
      <c r="DD252" s="13">
        <v>0.99464053236897498</v>
      </c>
      <c r="DE252" s="13">
        <v>0.99471669680562502</v>
      </c>
      <c r="DF252" s="13">
        <v>0.199496530350222</v>
      </c>
      <c r="DG252" s="13">
        <v>0.16271088061612701</v>
      </c>
      <c r="DH252" s="13">
        <v>0.99331151763706804</v>
      </c>
      <c r="DI252" s="13">
        <v>0.98744943818144504</v>
      </c>
      <c r="DJ252" s="13">
        <v>9.8223825375335395E-3</v>
      </c>
      <c r="DK252" s="13">
        <v>2.0901847766266701E-2</v>
      </c>
      <c r="DL252" s="13">
        <v>0.97801709639894496</v>
      </c>
      <c r="DM252" s="13">
        <v>0.64470181068780397</v>
      </c>
      <c r="DN252" s="13">
        <v>0.463586585816188</v>
      </c>
      <c r="DO252" s="13">
        <v>0.85695989420843799</v>
      </c>
      <c r="DP252" s="13">
        <v>0.99487519619404996</v>
      </c>
      <c r="DQ252" s="13">
        <v>0.52209971340372696</v>
      </c>
      <c r="DR252" s="13">
        <v>0.50450924810795805</v>
      </c>
      <c r="DS252" s="13">
        <v>0.56770386916860405</v>
      </c>
      <c r="DT252" s="13">
        <v>0.99477646861702695</v>
      </c>
      <c r="DU252" s="13">
        <v>0.99251314340605701</v>
      </c>
      <c r="DV252" s="13">
        <v>0.981928341065883</v>
      </c>
      <c r="DW252" s="13">
        <v>0.36062297929637599</v>
      </c>
      <c r="DX252" s="13">
        <v>0.97513540959881395</v>
      </c>
      <c r="DY252" s="13">
        <v>0.98473458129304603</v>
      </c>
      <c r="DZ252" s="13">
        <v>0.84189483043197899</v>
      </c>
      <c r="EA252" s="13">
        <v>0.448004250470523</v>
      </c>
      <c r="EB252" s="13">
        <v>0.34002855402225102</v>
      </c>
      <c r="EC252" s="13">
        <v>0.68033138017448003</v>
      </c>
      <c r="ED252" s="13">
        <v>0.190738412609018</v>
      </c>
      <c r="EE252" s="13">
        <v>0.61978166944443502</v>
      </c>
      <c r="EF252" s="13">
        <v>0.24456210813953999</v>
      </c>
      <c r="EG252" s="13">
        <v>0.58567752970975295</v>
      </c>
      <c r="EH252" s="13">
        <v>0.88132887999050402</v>
      </c>
      <c r="EI252" s="13">
        <v>0.42776279682826301</v>
      </c>
      <c r="EJ252" s="13">
        <v>0.98566647181693701</v>
      </c>
      <c r="EK252" s="13">
        <v>0.992706662950253</v>
      </c>
      <c r="EL252" s="13">
        <v>0.71656817698632402</v>
      </c>
      <c r="EM252" s="13">
        <v>0.611753559662646</v>
      </c>
      <c r="EN252" s="13">
        <v>0.958309959495936</v>
      </c>
      <c r="EO252" s="13">
        <v>0.74590454963577202</v>
      </c>
      <c r="EP252" s="13">
        <v>0.69953367504812702</v>
      </c>
      <c r="EQ252" s="13">
        <v>0.62530087042260996</v>
      </c>
      <c r="ER252" s="13">
        <v>0.62852230729880598</v>
      </c>
      <c r="ES252" s="13">
        <v>0.92078629655632305</v>
      </c>
      <c r="ET252" s="13">
        <v>0.84886705079082703</v>
      </c>
      <c r="EU252" s="13">
        <v>0.82073365279235999</v>
      </c>
      <c r="EV252" s="13">
        <v>0.98702827017574701</v>
      </c>
      <c r="EW252" s="13">
        <v>9.84076921788547E-2</v>
      </c>
      <c r="EX252" s="13">
        <v>0.935455619480971</v>
      </c>
      <c r="EY252" s="13">
        <v>1.26057548336362E-2</v>
      </c>
      <c r="EZ252" s="13">
        <v>0.28094291782349601</v>
      </c>
      <c r="FA252" s="13">
        <v>0.93096034708861797</v>
      </c>
      <c r="FB252" s="13">
        <v>0.58216972509256404</v>
      </c>
      <c r="FC252" s="13">
        <v>0.550265530728684</v>
      </c>
      <c r="FD252" s="13">
        <v>0.98765495143017601</v>
      </c>
      <c r="FE252" s="13">
        <v>0.99423140609466698</v>
      </c>
      <c r="FF252" s="13">
        <v>0.73775565431475498</v>
      </c>
      <c r="FG252" s="13">
        <v>0.95652955677907503</v>
      </c>
      <c r="FH252" s="13">
        <v>0.99471780740729998</v>
      </c>
      <c r="FI252" s="13">
        <v>0.72779671992204997</v>
      </c>
      <c r="FJ252" s="13">
        <v>0.27684381006875902</v>
      </c>
      <c r="FK252" s="13">
        <v>0.59210855341206503</v>
      </c>
      <c r="FL252" s="13">
        <v>0.93158257939000499</v>
      </c>
      <c r="FM252" s="13">
        <v>0.952501316136938</v>
      </c>
      <c r="FN252" s="13">
        <v>0.31157228564251599</v>
      </c>
      <c r="FO252" s="13">
        <v>0.85093260337049803</v>
      </c>
      <c r="FP252" s="13">
        <v>0.95385646335796104</v>
      </c>
      <c r="FQ252" s="13">
        <v>0.99489883499542398</v>
      </c>
      <c r="FR252" s="13">
        <v>0.99489883499542398</v>
      </c>
      <c r="FS252" s="13">
        <v>0.99489883499542398</v>
      </c>
      <c r="FT252" s="13">
        <v>0.98322115433798496</v>
      </c>
      <c r="FU252" s="13">
        <v>0.29757123358495502</v>
      </c>
      <c r="FV252" s="13">
        <v>0.92233782312018897</v>
      </c>
      <c r="FW252" s="13">
        <v>0.99304216239704801</v>
      </c>
      <c r="FX252" s="13">
        <v>0.47286384187970698</v>
      </c>
      <c r="FY252" s="13">
        <v>0.53401517840368196</v>
      </c>
      <c r="FZ252" s="13">
        <v>0.99483418239126897</v>
      </c>
      <c r="GA252" s="13">
        <v>0.619154714210705</v>
      </c>
      <c r="GB252" s="13">
        <v>0.99489883499542398</v>
      </c>
      <c r="GC252" s="13">
        <v>0.74860699244495399</v>
      </c>
      <c r="GD252" s="13">
        <v>0.99489883499542398</v>
      </c>
      <c r="GE252" s="13">
        <v>0.99489883499542398</v>
      </c>
      <c r="GF252" s="13">
        <v>0.99310870789337002</v>
      </c>
      <c r="GG252" s="13">
        <v>0.94040932131575705</v>
      </c>
      <c r="GH252" s="13">
        <v>0.96263503771663705</v>
      </c>
      <c r="GI252" s="13">
        <v>0.897638487801524</v>
      </c>
      <c r="GJ252" s="13">
        <v>0.99489883499542398</v>
      </c>
      <c r="GK252" s="13">
        <v>0.99068460861107599</v>
      </c>
      <c r="GL252" s="13">
        <v>0.99489883499542398</v>
      </c>
      <c r="GM252" s="13">
        <v>0.39711926535516601</v>
      </c>
      <c r="GN252" s="13">
        <v>0.98853465589901601</v>
      </c>
      <c r="GO252" s="13">
        <v>0.99489883499542398</v>
      </c>
      <c r="GP252" s="13">
        <v>0.793276560547578</v>
      </c>
      <c r="GQ252" s="13">
        <v>0.73122312715198701</v>
      </c>
      <c r="GR252" s="13">
        <v>0.76066639955634097</v>
      </c>
      <c r="GS252" s="13">
        <v>0.99489601540425099</v>
      </c>
      <c r="GT252" s="13">
        <v>0.88632380381230103</v>
      </c>
      <c r="GU252" s="13">
        <v>0.97749797426127305</v>
      </c>
      <c r="GV252" s="13">
        <v>0.994329254315513</v>
      </c>
      <c r="GW252" s="13">
        <v>0.953317912925288</v>
      </c>
      <c r="GX252" s="13">
        <v>0.99487468712238702</v>
      </c>
      <c r="GY252" s="13">
        <v>0.93416260001858897</v>
      </c>
      <c r="GZ252" s="13">
        <v>0.99315543032213804</v>
      </c>
      <c r="HA252" s="13">
        <v>0.99489883499542398</v>
      </c>
      <c r="HB252" s="13">
        <v>0.83506872914645602</v>
      </c>
      <c r="HC252" s="13">
        <v>0.96877449494628198</v>
      </c>
      <c r="HD252" s="13">
        <v>0.99489883499542398</v>
      </c>
      <c r="HE252" s="13">
        <v>0.99409742259783296</v>
      </c>
      <c r="HF252" s="13">
        <v>0.97429245450986601</v>
      </c>
      <c r="HG252" s="13">
        <v>0.78373610991530995</v>
      </c>
      <c r="HH252" s="13">
        <v>0.44311851477626502</v>
      </c>
      <c r="HI252" s="13">
        <v>0.99395120551108296</v>
      </c>
      <c r="HJ252" s="13">
        <v>0.96072857047529803</v>
      </c>
      <c r="HK252" s="13">
        <v>0.82727013683732797</v>
      </c>
      <c r="HL252" s="13"/>
      <c r="HM252" s="13"/>
      <c r="HN252" s="13"/>
      <c r="HO252" s="13"/>
      <c r="HP252" s="13"/>
      <c r="HQ252" s="13"/>
      <c r="HR252" s="13"/>
      <c r="HS252" s="13">
        <v>0.985865324545107</v>
      </c>
      <c r="HT252" s="13">
        <v>0.81222790901333997</v>
      </c>
      <c r="HU252" s="13">
        <v>0.962134415131502</v>
      </c>
      <c r="HV252" s="13">
        <v>0.99489705929096695</v>
      </c>
      <c r="HW252" s="13">
        <v>0.98689276624883604</v>
      </c>
      <c r="HX252" s="13">
        <v>0.980307535740363</v>
      </c>
      <c r="HY252" s="13">
        <v>0.822327169881791</v>
      </c>
      <c r="HZ252" s="13">
        <v>0.994687133434213</v>
      </c>
      <c r="IA252" s="13">
        <v>0.886154249887386</v>
      </c>
      <c r="IB252" s="13">
        <v>0.43090870723543201</v>
      </c>
      <c r="IC252" s="13">
        <v>0.96930890003884895</v>
      </c>
      <c r="ID252" s="13">
        <v>0.79279132506210304</v>
      </c>
      <c r="IE252" s="13">
        <v>0.79522846873874298</v>
      </c>
      <c r="IF252" s="13">
        <v>0.79214066728619703</v>
      </c>
      <c r="IG252" s="13">
        <v>0.90436257496331696</v>
      </c>
      <c r="IH252" s="13">
        <v>0.99219543687130995</v>
      </c>
      <c r="II252" s="13">
        <v>0.40788889149725199</v>
      </c>
      <c r="IJ252" s="13">
        <v>0.87442128607143199</v>
      </c>
      <c r="IK252" s="13">
        <v>0.99442246676861701</v>
      </c>
      <c r="IL252" s="13">
        <v>0.89164158111741598</v>
      </c>
      <c r="IM252" s="13">
        <v>0.79865984922967204</v>
      </c>
      <c r="IN252" s="13">
        <v>0.56680932151253505</v>
      </c>
      <c r="IO252" s="13">
        <v>0.89202351890147502</v>
      </c>
      <c r="IP252" s="13">
        <v>0.99489463224087604</v>
      </c>
      <c r="IQ252" s="13">
        <v>0.91526167411453996</v>
      </c>
      <c r="IR252" s="13">
        <v>0.78876090228555795</v>
      </c>
      <c r="IS252" s="13">
        <v>0.61421873914936698</v>
      </c>
      <c r="IT252" s="13">
        <v>0.744057773761724</v>
      </c>
      <c r="IU252" s="13"/>
      <c r="IV252" s="13">
        <v>0.99246005515930702</v>
      </c>
      <c r="IW252" s="13">
        <v>0.90375764131608105</v>
      </c>
      <c r="IX252" s="13">
        <v>0.88418475116972195</v>
      </c>
      <c r="IY252" s="13">
        <v>0.76115949543759198</v>
      </c>
      <c r="IZ252" s="13">
        <v>0.843988570766394</v>
      </c>
      <c r="JA252" s="13">
        <v>0.98977113906190495</v>
      </c>
      <c r="JB252" s="13">
        <v>0.99255532500184296</v>
      </c>
      <c r="JC252" s="13">
        <v>0.88665594063981001</v>
      </c>
      <c r="JD252" s="13">
        <v>0.28166211185396201</v>
      </c>
      <c r="JE252" s="13">
        <v>0.52704400863920398</v>
      </c>
      <c r="JF252" s="13">
        <v>0.97486242308980098</v>
      </c>
      <c r="JG252" s="13">
        <v>0.88286894144290096</v>
      </c>
    </row>
    <row r="253" spans="1:267">
      <c r="A253" s="1">
        <v>909260</v>
      </c>
      <c r="B253" s="1" t="s">
        <v>503</v>
      </c>
      <c r="C253" s="13">
        <v>0.720092969684752</v>
      </c>
      <c r="D253" s="13">
        <v>0.86337907225048405</v>
      </c>
      <c r="E253" s="13">
        <v>0.60359136285813597</v>
      </c>
      <c r="F253" s="13">
        <v>0.57763367102837704</v>
      </c>
      <c r="G253" s="13">
        <v>0.44044378184188399</v>
      </c>
      <c r="H253" s="13">
        <v>0.70479136520235197</v>
      </c>
      <c r="I253" s="13">
        <v>0.97157455217851696</v>
      </c>
      <c r="J253" s="13">
        <v>0.50010339939204396</v>
      </c>
      <c r="K253" s="13">
        <v>0.38666934984331702</v>
      </c>
      <c r="L253" s="13">
        <v>0.42906221842783099</v>
      </c>
      <c r="M253" s="13">
        <v>0.85275783877192801</v>
      </c>
      <c r="N253" s="13">
        <v>0.99113457868831001</v>
      </c>
      <c r="O253" s="13">
        <v>0.98487007328387399</v>
      </c>
      <c r="P253" s="13">
        <v>0.28909078047593001</v>
      </c>
      <c r="Q253" s="13">
        <v>0.54202395538160997</v>
      </c>
      <c r="R253" s="13">
        <v>0.131664034300432</v>
      </c>
      <c r="S253" s="13">
        <v>0.96448595209537302</v>
      </c>
      <c r="T253" s="13">
        <v>0.99016932871334595</v>
      </c>
      <c r="U253" s="13">
        <v>0.556551269406796</v>
      </c>
      <c r="V253" s="13">
        <v>0.99097253042039402</v>
      </c>
      <c r="W253" s="13">
        <v>0.25049668382815199</v>
      </c>
      <c r="X253" s="13">
        <v>0.56556699166676205</v>
      </c>
      <c r="Y253" s="13">
        <v>0.623225077382909</v>
      </c>
      <c r="Z253" s="13">
        <v>0.87796862180123203</v>
      </c>
      <c r="AA253" s="13">
        <v>0.92091657802564697</v>
      </c>
      <c r="AB253" s="13">
        <v>0.44185143060705501</v>
      </c>
      <c r="AC253" s="13">
        <v>0.95173357246937296</v>
      </c>
      <c r="AD253" s="13">
        <v>0.20812842531579401</v>
      </c>
      <c r="AE253" s="13">
        <v>0.87870516805219201</v>
      </c>
      <c r="AF253" s="13">
        <v>0.95701756189528298</v>
      </c>
      <c r="AG253" s="13">
        <v>0.87653481562023605</v>
      </c>
      <c r="AH253" s="13">
        <v>0.83890711895918302</v>
      </c>
      <c r="AI253" s="13">
        <v>0.251494226448845</v>
      </c>
      <c r="AJ253" s="13">
        <v>0.88556450178467505</v>
      </c>
      <c r="AK253" s="13">
        <v>0.47336452703904602</v>
      </c>
      <c r="AL253" s="13">
        <v>0.66919748967604398</v>
      </c>
      <c r="AM253" s="13">
        <v>0.79721454701125904</v>
      </c>
      <c r="AN253" s="13">
        <v>0.94469355809803401</v>
      </c>
      <c r="AO253" s="13">
        <v>0.98484346763175901</v>
      </c>
      <c r="AP253" s="13">
        <v>0.98264152461546805</v>
      </c>
      <c r="AQ253" s="13">
        <v>0.79734471799927398</v>
      </c>
      <c r="AR253" s="13">
        <v>0.90826181046958798</v>
      </c>
      <c r="AS253" s="13">
        <v>0.98110680207617296</v>
      </c>
      <c r="AT253" s="13">
        <v>0.85380165202034797</v>
      </c>
      <c r="AU253" s="13">
        <v>0.53768821181488702</v>
      </c>
      <c r="AV253" s="13">
        <v>0.43180130210465201</v>
      </c>
      <c r="AW253" s="13">
        <v>0.66715441595007896</v>
      </c>
      <c r="AX253" s="13">
        <v>0.86147003154996704</v>
      </c>
      <c r="AY253" s="13">
        <v>0.78917027057032796</v>
      </c>
      <c r="AZ253" s="13">
        <v>0.98152029433648502</v>
      </c>
      <c r="BA253" s="13">
        <v>0.73050188466339105</v>
      </c>
      <c r="BB253" s="13">
        <v>0.95535202527853103</v>
      </c>
      <c r="BC253" s="13">
        <v>0.98404955779303205</v>
      </c>
      <c r="BD253" s="13">
        <v>0.71551706297921303</v>
      </c>
      <c r="BE253" s="13">
        <v>0.94423321147636197</v>
      </c>
      <c r="BF253" s="13">
        <v>0.95277420790109602</v>
      </c>
      <c r="BG253" s="13">
        <v>0.605250560261682</v>
      </c>
      <c r="BH253" s="13">
        <v>0.98318893497985305</v>
      </c>
      <c r="BI253" s="13">
        <v>0.53455842379559404</v>
      </c>
      <c r="BJ253" s="13">
        <v>0.84981469267464305</v>
      </c>
      <c r="BK253" s="13">
        <v>0.45072280335003601</v>
      </c>
      <c r="BL253" s="13">
        <v>0.868012385046526</v>
      </c>
      <c r="BM253" s="13">
        <v>0.9841235147888</v>
      </c>
      <c r="BN253" s="13">
        <v>0.53493414204648804</v>
      </c>
      <c r="BO253" s="13">
        <v>0.99030951790894794</v>
      </c>
      <c r="BP253" s="13">
        <v>0.41485366293653902</v>
      </c>
      <c r="BQ253" s="13">
        <v>0.94528036996624498</v>
      </c>
      <c r="BR253" s="13">
        <v>0.83148776211693398</v>
      </c>
      <c r="BS253" s="13">
        <v>0.532661142529536</v>
      </c>
      <c r="BT253" s="13">
        <v>0.35072446495223703</v>
      </c>
      <c r="BU253" s="13">
        <v>0.74579862203133096</v>
      </c>
      <c r="BV253" s="13">
        <v>0.96752617150933196</v>
      </c>
      <c r="BW253" s="13">
        <v>0.93846504648003404</v>
      </c>
      <c r="BX253" s="13">
        <v>0.99042153782174402</v>
      </c>
      <c r="BY253" s="13">
        <v>0.80290106561309005</v>
      </c>
      <c r="BZ253" s="13">
        <v>0.88493695027157604</v>
      </c>
      <c r="CA253" s="13">
        <v>0.25699786506264699</v>
      </c>
      <c r="CB253" s="13">
        <v>0.99041883767124705</v>
      </c>
      <c r="CC253" s="13">
        <v>0.98763362236926799</v>
      </c>
      <c r="CD253" s="13">
        <v>0.99042157338367998</v>
      </c>
      <c r="CE253" s="13">
        <v>0.98328076043788903</v>
      </c>
      <c r="CF253" s="13">
        <v>0.34142449741898701</v>
      </c>
      <c r="CG253" s="13">
        <v>0.53833822716461299</v>
      </c>
      <c r="CH253" s="13">
        <v>0.25268120287260998</v>
      </c>
      <c r="CI253" s="13">
        <v>0.99113594604789901</v>
      </c>
      <c r="CJ253" s="13">
        <v>0.99041385187877595</v>
      </c>
      <c r="CK253" s="13">
        <v>0.31004758607578697</v>
      </c>
      <c r="CL253" s="13">
        <v>0.94456434808902801</v>
      </c>
      <c r="CM253" s="13">
        <v>0.55224802540085005</v>
      </c>
      <c r="CN253" s="13">
        <v>0.99113557014805298</v>
      </c>
      <c r="CO253" s="13">
        <v>0.98626108087675002</v>
      </c>
      <c r="CP253" s="13">
        <v>0.99042157338367998</v>
      </c>
      <c r="CQ253" s="13">
        <v>0.66909130572266295</v>
      </c>
      <c r="CR253" s="13">
        <v>0.98980795107153297</v>
      </c>
      <c r="CS253" s="13">
        <v>0.99041938690249498</v>
      </c>
      <c r="CT253" s="13">
        <v>0.98458391161033698</v>
      </c>
      <c r="CU253" s="13">
        <v>0.99042157338367998</v>
      </c>
      <c r="CV253" s="13">
        <v>0.26498126115134901</v>
      </c>
      <c r="CW253" s="13">
        <v>2.0117113710710701E-2</v>
      </c>
      <c r="CX253" s="13">
        <v>0.90462795483217195</v>
      </c>
      <c r="CY253" s="13">
        <v>0.99042157338367998</v>
      </c>
      <c r="CZ253" s="13">
        <v>0.99042157338367998</v>
      </c>
      <c r="DA253" s="13">
        <v>0.99042157338367998</v>
      </c>
      <c r="DB253" s="13">
        <v>0.99042157338367998</v>
      </c>
      <c r="DC253" s="13">
        <v>0.99041597019141903</v>
      </c>
      <c r="DD253" s="13">
        <v>0.99042157338367998</v>
      </c>
      <c r="DE253" s="13">
        <v>0.989537151924892</v>
      </c>
      <c r="DF253" s="13">
        <v>8.3090403554948802E-2</v>
      </c>
      <c r="DG253" s="13">
        <v>0.15771148137157101</v>
      </c>
      <c r="DH253" s="13">
        <v>0.97479932027066196</v>
      </c>
      <c r="DI253" s="13">
        <v>0.98075005241144297</v>
      </c>
      <c r="DJ253" s="13">
        <v>2.8597631374802101E-2</v>
      </c>
      <c r="DK253" s="13">
        <v>3.4663255063198499E-2</v>
      </c>
      <c r="DL253" s="13">
        <v>0.97517547643925695</v>
      </c>
      <c r="DM253" s="13">
        <v>0.49033469866733598</v>
      </c>
      <c r="DN253" s="13">
        <v>0.65980187045154304</v>
      </c>
      <c r="DO253" s="13">
        <v>0.88995949127445495</v>
      </c>
      <c r="DP253" s="13">
        <v>0.96494450712413204</v>
      </c>
      <c r="DQ253" s="13">
        <v>0.77130308560958805</v>
      </c>
      <c r="DR253" s="13">
        <v>0.56291088382855803</v>
      </c>
      <c r="DS253" s="13">
        <v>0.59611847634668702</v>
      </c>
      <c r="DT253" s="13">
        <v>0.98367721249923801</v>
      </c>
      <c r="DU253" s="13">
        <v>0.99042157338367998</v>
      </c>
      <c r="DV253" s="13">
        <v>0.99009024683059599</v>
      </c>
      <c r="DW253" s="13">
        <v>0.44126103080328</v>
      </c>
      <c r="DX253" s="13">
        <v>0.95802831810953004</v>
      </c>
      <c r="DY253" s="13">
        <v>0.98263548397558598</v>
      </c>
      <c r="DZ253" s="13">
        <v>0.90964341535676696</v>
      </c>
      <c r="EA253" s="13">
        <v>0.53911296902009098</v>
      </c>
      <c r="EB253" s="13">
        <v>0.39316661807769898</v>
      </c>
      <c r="EC253" s="13">
        <v>0.62735075558465203</v>
      </c>
      <c r="ED253" s="13">
        <v>0.28808470001631298</v>
      </c>
      <c r="EE253" s="13">
        <v>0.69305825032745705</v>
      </c>
      <c r="EF253" s="13">
        <v>0.27274130780103001</v>
      </c>
      <c r="EG253" s="13">
        <v>0.514156657149625</v>
      </c>
      <c r="EH253" s="13">
        <v>0.91086890838017298</v>
      </c>
      <c r="EI253" s="13">
        <v>0.742946038116855</v>
      </c>
      <c r="EJ253" s="13">
        <v>0.99071286275771997</v>
      </c>
      <c r="EK253" s="13">
        <v>0.98466296204808901</v>
      </c>
      <c r="EL253" s="13">
        <v>0.62179252698491005</v>
      </c>
      <c r="EM253" s="13">
        <v>0.65940505855027498</v>
      </c>
      <c r="EN253" s="13">
        <v>0.97853324914181605</v>
      </c>
      <c r="EO253" s="13">
        <v>0.98325851917193496</v>
      </c>
      <c r="EP253" s="13">
        <v>0.59179118495985095</v>
      </c>
      <c r="EQ253" s="13">
        <v>0.72921381592300005</v>
      </c>
      <c r="ER253" s="13">
        <v>0.75840889671723399</v>
      </c>
      <c r="ES253" s="13">
        <v>0.96977547633298999</v>
      </c>
      <c r="ET253" s="13">
        <v>0.89794241068025704</v>
      </c>
      <c r="EU253" s="13">
        <v>0.87120673767547996</v>
      </c>
      <c r="EV253" s="13">
        <v>0.98404048000137201</v>
      </c>
      <c r="EW253" s="13">
        <v>0.33755950680515001</v>
      </c>
      <c r="EX253" s="13">
        <v>0.98471770419184901</v>
      </c>
      <c r="EY253" s="13">
        <v>0.17475038972527501</v>
      </c>
      <c r="EZ253" s="13">
        <v>0.19029275365138901</v>
      </c>
      <c r="FA253" s="13">
        <v>0.91512433380438796</v>
      </c>
      <c r="FB253" s="13">
        <v>0.83030216361042497</v>
      </c>
      <c r="FC253" s="13">
        <v>0.55929777779818202</v>
      </c>
      <c r="FD253" s="13">
        <v>0.99042157338367998</v>
      </c>
      <c r="FE253" s="13">
        <v>0.99040369019468899</v>
      </c>
      <c r="FF253" s="13">
        <v>0.80726807401766298</v>
      </c>
      <c r="FG253" s="13">
        <v>0.97519493002026603</v>
      </c>
      <c r="FH253" s="13">
        <v>0.99042147001135195</v>
      </c>
      <c r="FI253" s="13">
        <v>0.99042157338367998</v>
      </c>
      <c r="FJ253" s="13">
        <v>0.48047870070869197</v>
      </c>
      <c r="FK253" s="13">
        <v>0.59115680682862004</v>
      </c>
      <c r="FL253" s="13">
        <v>0.92799259766393905</v>
      </c>
      <c r="FM253" s="13">
        <v>0.985892715898814</v>
      </c>
      <c r="FN253" s="13">
        <v>0.75197415172266102</v>
      </c>
      <c r="FO253" s="13">
        <v>0.96679605056559503</v>
      </c>
      <c r="FP253" s="13">
        <v>0.97835608002744101</v>
      </c>
      <c r="FQ253" s="13">
        <v>0.97600795143095798</v>
      </c>
      <c r="FR253" s="13">
        <v>0.98110092355252598</v>
      </c>
      <c r="FS253" s="13">
        <v>0.98959218056235199</v>
      </c>
      <c r="FT253" s="13">
        <v>0.99091303865229996</v>
      </c>
      <c r="FU253" s="13">
        <v>0.40279845136727899</v>
      </c>
      <c r="FV253" s="13">
        <v>0.64627855608622597</v>
      </c>
      <c r="FW253" s="13">
        <v>0.747882667935033</v>
      </c>
      <c r="FX253" s="13">
        <v>0.63071610562986902</v>
      </c>
      <c r="FY253" s="13">
        <v>0.59041367707780201</v>
      </c>
      <c r="FZ253" s="13">
        <v>0.97989431833826801</v>
      </c>
      <c r="GA253" s="13">
        <v>0.93739347772940895</v>
      </c>
      <c r="GB253" s="13">
        <v>0.99013340960968599</v>
      </c>
      <c r="GC253" s="13">
        <v>0.91048916436368699</v>
      </c>
      <c r="GD253" s="13">
        <v>0.990769122526441</v>
      </c>
      <c r="GE253" s="13">
        <v>0.99106286814856404</v>
      </c>
      <c r="GF253" s="13">
        <v>0.98619646862907495</v>
      </c>
      <c r="GG253" s="13">
        <v>0.97860984863473</v>
      </c>
      <c r="GH253" s="13">
        <v>0.99031975836933905</v>
      </c>
      <c r="GI253" s="13">
        <v>0.979223177613471</v>
      </c>
      <c r="GJ253" s="13">
        <v>0.98927283554816703</v>
      </c>
      <c r="GK253" s="13">
        <v>0.98528338745507005</v>
      </c>
      <c r="GL253" s="13">
        <v>0.98129089407745596</v>
      </c>
      <c r="GM253" s="13">
        <v>0.66190197770980697</v>
      </c>
      <c r="GN253" s="13">
        <v>0.97714714462712904</v>
      </c>
      <c r="GO253" s="13">
        <v>0.99113601927747697</v>
      </c>
      <c r="GP253" s="13">
        <v>0.78411403789663703</v>
      </c>
      <c r="GQ253" s="13">
        <v>0.81300188407257001</v>
      </c>
      <c r="GR253" s="13">
        <v>0.83049073092874703</v>
      </c>
      <c r="GS253" s="13">
        <v>0.991115310584887</v>
      </c>
      <c r="GT253" s="13">
        <v>0.90873147211657401</v>
      </c>
      <c r="GU253" s="13">
        <v>0.98708977693667499</v>
      </c>
      <c r="GV253" s="13">
        <v>0.987910383897877</v>
      </c>
      <c r="GW253" s="13">
        <v>0.98785956378780304</v>
      </c>
      <c r="GX253" s="13">
        <v>0.99110423194462405</v>
      </c>
      <c r="GY253" s="13">
        <v>0.865790628264964</v>
      </c>
      <c r="GZ253" s="13">
        <v>0.98875010839362698</v>
      </c>
      <c r="HA253" s="13">
        <v>0.98776314811983301</v>
      </c>
      <c r="HB253" s="13">
        <v>0.864479110038186</v>
      </c>
      <c r="HC253" s="13">
        <v>0.88435308843330196</v>
      </c>
      <c r="HD253" s="13">
        <v>0.99109390470045899</v>
      </c>
      <c r="HE253" s="13">
        <v>0.87756793450353099</v>
      </c>
      <c r="HF253" s="13">
        <v>0.99103717402970204</v>
      </c>
      <c r="HG253" s="13">
        <v>0.87378520704428697</v>
      </c>
      <c r="HH253" s="13">
        <v>0.99042157338367998</v>
      </c>
      <c r="HI253" s="13">
        <v>0.98600681538478696</v>
      </c>
      <c r="HJ253" s="13">
        <v>0.987377915088958</v>
      </c>
      <c r="HK253" s="13">
        <v>0.99025637218220797</v>
      </c>
      <c r="HL253" s="13"/>
      <c r="HM253" s="13"/>
      <c r="HN253" s="13"/>
      <c r="HO253" s="13"/>
      <c r="HP253" s="13"/>
      <c r="HQ253" s="13"/>
      <c r="HR253" s="13"/>
      <c r="HS253" s="13">
        <v>0.987765353478542</v>
      </c>
      <c r="HT253" s="13">
        <v>0.83716553487128698</v>
      </c>
      <c r="HU253" s="13">
        <v>0.97356416947263802</v>
      </c>
      <c r="HV253" s="13">
        <v>0.99113636456815701</v>
      </c>
      <c r="HW253" s="13">
        <v>0.93065508561449395</v>
      </c>
      <c r="HX253" s="13">
        <v>0.88163264892746396</v>
      </c>
      <c r="HY253" s="13">
        <v>0.95278385864482096</v>
      </c>
      <c r="HZ253" s="13">
        <v>0.98905450037227005</v>
      </c>
      <c r="IA253" s="13">
        <v>0.92719663567041</v>
      </c>
      <c r="IB253" s="13">
        <v>0.51625085346521005</v>
      </c>
      <c r="IC253" s="13">
        <v>0.900326683197892</v>
      </c>
      <c r="ID253" s="13">
        <v>0.67229406730644103</v>
      </c>
      <c r="IE253" s="13">
        <v>0.67644990967178797</v>
      </c>
      <c r="IF253" s="13">
        <v>0.88900971001957396</v>
      </c>
      <c r="IG253" s="13">
        <v>0.94170659854255001</v>
      </c>
      <c r="IH253" s="13">
        <v>0.86597218453065805</v>
      </c>
      <c r="II253" s="13">
        <v>0.43266266127853897</v>
      </c>
      <c r="IJ253" s="13">
        <v>0.70856436182747295</v>
      </c>
      <c r="IK253" s="13">
        <v>0.99036673632490801</v>
      </c>
      <c r="IL253" s="13">
        <v>0.77718046409187902</v>
      </c>
      <c r="IM253" s="13">
        <v>0.69157762276184498</v>
      </c>
      <c r="IN253" s="13">
        <v>0.78053982317559101</v>
      </c>
      <c r="IO253" s="13">
        <v>0.84202891800589197</v>
      </c>
      <c r="IP253" s="13">
        <v>0.98712386887689996</v>
      </c>
      <c r="IQ253" s="13">
        <v>0.95424441841130303</v>
      </c>
      <c r="IR253" s="13">
        <v>0.74155951825051503</v>
      </c>
      <c r="IS253" s="13">
        <v>0.85480521779832896</v>
      </c>
      <c r="IT253" s="13">
        <v>0.64301582711127703</v>
      </c>
      <c r="IU253" s="13">
        <v>0.55246266327545901</v>
      </c>
      <c r="IV253" s="13">
        <v>0.99070830189903902</v>
      </c>
      <c r="IW253" s="13"/>
      <c r="IX253" s="13">
        <v>0.93541057930125304</v>
      </c>
      <c r="IY253" s="13">
        <v>0.61249986842718895</v>
      </c>
      <c r="IZ253" s="13">
        <v>0.79448977838836299</v>
      </c>
      <c r="JA253" s="13">
        <v>0.94634003371905695</v>
      </c>
      <c r="JB253" s="13">
        <v>0.95017435410052897</v>
      </c>
      <c r="JC253" s="13">
        <v>0.93806480314359697</v>
      </c>
      <c r="JD253" s="13">
        <v>0.89277918342611495</v>
      </c>
      <c r="JE253" s="13">
        <v>0.51651052992658197</v>
      </c>
      <c r="JF253" s="13">
        <v>0.97747843763119202</v>
      </c>
      <c r="JG253" s="13">
        <v>0.76831560518636499</v>
      </c>
    </row>
    <row r="254" spans="1:267">
      <c r="A254" s="1">
        <v>910546</v>
      </c>
      <c r="B254" s="1" t="s">
        <v>504</v>
      </c>
      <c r="C254" s="13">
        <v>0.97713443151532797</v>
      </c>
      <c r="D254" s="13">
        <v>0.93876265332776898</v>
      </c>
      <c r="E254" s="13">
        <v>0.70168559498122496</v>
      </c>
      <c r="F254" s="13">
        <v>0.75930941776697203</v>
      </c>
      <c r="G254" s="13">
        <v>0.86362335029744697</v>
      </c>
      <c r="H254" s="13">
        <v>0.95984805461969303</v>
      </c>
      <c r="I254" s="13">
        <v>0.99095571721758602</v>
      </c>
      <c r="J254" s="13">
        <v>0.76375010912946995</v>
      </c>
      <c r="K254" s="13">
        <v>0.80024393715413999</v>
      </c>
      <c r="L254" s="13">
        <v>0.93681844738882902</v>
      </c>
      <c r="M254" s="13">
        <v>0.96108334759432101</v>
      </c>
      <c r="N254" s="13">
        <v>0.97668238614510605</v>
      </c>
      <c r="O254" s="13">
        <v>0.99129558086037495</v>
      </c>
      <c r="P254" s="13">
        <v>0.84936623723941196</v>
      </c>
      <c r="Q254" s="13">
        <v>0.66353055975540498</v>
      </c>
      <c r="R254" s="13">
        <v>0.62860617285190001</v>
      </c>
      <c r="S254" s="13">
        <v>0.98078761177602602</v>
      </c>
      <c r="T254" s="13">
        <v>0.97756573917576695</v>
      </c>
      <c r="U254" s="13">
        <v>0.79986040439641104</v>
      </c>
      <c r="V254" s="13">
        <v>0.98568818281134096</v>
      </c>
      <c r="W254" s="13">
        <v>0.78266336754949095</v>
      </c>
      <c r="X254" s="13">
        <v>0.27871439675689502</v>
      </c>
      <c r="Y254" s="13">
        <v>0.81182919240380802</v>
      </c>
      <c r="Z254" s="13">
        <v>0.91147510626593298</v>
      </c>
      <c r="AA254" s="13">
        <v>0.98594610960676998</v>
      </c>
      <c r="AB254" s="13">
        <v>0.51574173238878696</v>
      </c>
      <c r="AC254" s="13">
        <v>0.99125085048049</v>
      </c>
      <c r="AD254" s="13">
        <v>0.91913003885967504</v>
      </c>
      <c r="AE254" s="13">
        <v>0.884266660925496</v>
      </c>
      <c r="AF254" s="13">
        <v>0.94285070036651097</v>
      </c>
      <c r="AG254" s="13">
        <v>0.88880346331633897</v>
      </c>
      <c r="AH254" s="13">
        <v>0.42239426300189598</v>
      </c>
      <c r="AI254" s="13">
        <v>0.34283758468847397</v>
      </c>
      <c r="AJ254" s="13">
        <v>0.91809281644733398</v>
      </c>
      <c r="AK254" s="13">
        <v>0.85436321141882399</v>
      </c>
      <c r="AL254" s="13">
        <v>0.88412622536229002</v>
      </c>
      <c r="AM254" s="13">
        <v>0.90463768439878001</v>
      </c>
      <c r="AN254" s="13">
        <v>0.20335998252021301</v>
      </c>
      <c r="AO254" s="13">
        <v>0.92107078604422998</v>
      </c>
      <c r="AP254" s="13">
        <v>0.99008362449449705</v>
      </c>
      <c r="AQ254" s="13">
        <v>0.92109344771035095</v>
      </c>
      <c r="AR254" s="13">
        <v>0.98255574567382598</v>
      </c>
      <c r="AS254" s="13">
        <v>0.98232441442241503</v>
      </c>
      <c r="AT254" s="13">
        <v>0.89163753137317703</v>
      </c>
      <c r="AU254" s="13">
        <v>0.70448099474992598</v>
      </c>
      <c r="AV254" s="13">
        <v>0.70795139710418098</v>
      </c>
      <c r="AW254" s="13">
        <v>0.81200499270568405</v>
      </c>
      <c r="AX254" s="13">
        <v>0.84383983239284599</v>
      </c>
      <c r="AY254" s="13">
        <v>0.89154203553241795</v>
      </c>
      <c r="AZ254" s="13">
        <v>0.99041785480964994</v>
      </c>
      <c r="BA254" s="13">
        <v>0.98114956691806998</v>
      </c>
      <c r="BB254" s="13">
        <v>0.95974127963584799</v>
      </c>
      <c r="BC254" s="13">
        <v>0.98846435310782099</v>
      </c>
      <c r="BD254" s="13">
        <v>0.90522015238032805</v>
      </c>
      <c r="BE254" s="13">
        <v>0.94723293533568897</v>
      </c>
      <c r="BF254" s="13">
        <v>0.93824300401085503</v>
      </c>
      <c r="BG254" s="13">
        <v>0.25191251136214199</v>
      </c>
      <c r="BH254" s="13">
        <v>0.95771684230060905</v>
      </c>
      <c r="BI254" s="13">
        <v>0.83061345810843801</v>
      </c>
      <c r="BJ254" s="13">
        <v>0.76733596396691595</v>
      </c>
      <c r="BK254" s="13">
        <v>0.59638833278817005</v>
      </c>
      <c r="BL254" s="13">
        <v>0.83247089266594898</v>
      </c>
      <c r="BM254" s="13">
        <v>0.99069751493464397</v>
      </c>
      <c r="BN254" s="13">
        <v>0.43929996334828297</v>
      </c>
      <c r="BO254" s="13">
        <v>0.98062090564825599</v>
      </c>
      <c r="BP254" s="13">
        <v>0.59680009766241404</v>
      </c>
      <c r="BQ254" s="13">
        <v>0.95459188805699502</v>
      </c>
      <c r="BR254" s="13">
        <v>0.81087358031569801</v>
      </c>
      <c r="BS254" s="13">
        <v>0.60566409261377396</v>
      </c>
      <c r="BT254" s="13">
        <v>0.63526736856966204</v>
      </c>
      <c r="BU254" s="13">
        <v>0.68280240889311195</v>
      </c>
      <c r="BV254" s="13">
        <v>0.95095471475317905</v>
      </c>
      <c r="BW254" s="13">
        <v>0.97395046459790702</v>
      </c>
      <c r="BX254" s="13">
        <v>0.99067721946364296</v>
      </c>
      <c r="BY254" s="13">
        <v>0.349195122698712</v>
      </c>
      <c r="BZ254" s="13">
        <v>0.78464371699826596</v>
      </c>
      <c r="CA254" s="13">
        <v>0.26924258460134398</v>
      </c>
      <c r="CB254" s="13">
        <v>0.93284129863820997</v>
      </c>
      <c r="CC254" s="13">
        <v>0.99068011296892899</v>
      </c>
      <c r="CD254" s="13">
        <v>0.99041699747821998</v>
      </c>
      <c r="CE254" s="13">
        <v>0.70361815395729399</v>
      </c>
      <c r="CF254" s="13">
        <v>0.52669710362556299</v>
      </c>
      <c r="CG254" s="13">
        <v>0.46571556823548499</v>
      </c>
      <c r="CH254" s="13">
        <v>0.18498621325552</v>
      </c>
      <c r="CI254" s="13">
        <v>0.98717982381822</v>
      </c>
      <c r="CJ254" s="13">
        <v>0.94160872174779697</v>
      </c>
      <c r="CK254" s="13">
        <v>0.31716438606404301</v>
      </c>
      <c r="CL254" s="13">
        <v>0.99115260472519395</v>
      </c>
      <c r="CM254" s="13">
        <v>0.79082010068977104</v>
      </c>
      <c r="CN254" s="13">
        <v>0.98997963710207504</v>
      </c>
      <c r="CO254" s="13">
        <v>0.96391975925713602</v>
      </c>
      <c r="CP254" s="13">
        <v>0.52047275824198702</v>
      </c>
      <c r="CQ254" s="13">
        <v>0.45047742185249101</v>
      </c>
      <c r="CR254" s="13">
        <v>0.83810261759545601</v>
      </c>
      <c r="CS254" s="13">
        <v>0.99067987984227501</v>
      </c>
      <c r="CT254" s="13">
        <v>0.93500478052012603</v>
      </c>
      <c r="CU254" s="13">
        <v>0.98430433993695399</v>
      </c>
      <c r="CV254" s="13">
        <v>0.43188957684841001</v>
      </c>
      <c r="CW254" s="13">
        <v>0.12701991382762101</v>
      </c>
      <c r="CX254" s="13">
        <v>0.208231605143742</v>
      </c>
      <c r="CY254" s="13">
        <v>0.99067907392733801</v>
      </c>
      <c r="CZ254" s="13">
        <v>0.95978447072140605</v>
      </c>
      <c r="DA254" s="13">
        <v>0.60565133149105499</v>
      </c>
      <c r="DB254" s="13">
        <v>0.98488349897733296</v>
      </c>
      <c r="DC254" s="13">
        <v>0.98208173815300204</v>
      </c>
      <c r="DD254" s="13">
        <v>0.99066899730362401</v>
      </c>
      <c r="DE254" s="13">
        <v>0.99068011296892899</v>
      </c>
      <c r="DF254" s="13">
        <v>0.87994339844824598</v>
      </c>
      <c r="DG254" s="13">
        <v>0.177651808339259</v>
      </c>
      <c r="DH254" s="13">
        <v>0.97734958774017</v>
      </c>
      <c r="DI254" s="13">
        <v>0.93679678384996401</v>
      </c>
      <c r="DJ254" s="13">
        <v>1.5833476060361999E-2</v>
      </c>
      <c r="DK254" s="13">
        <v>0.16410244464499199</v>
      </c>
      <c r="DL254" s="13">
        <v>0.97342731838405705</v>
      </c>
      <c r="DM254" s="13">
        <v>0.95926098893200196</v>
      </c>
      <c r="DN254" s="13">
        <v>0.98842774767340003</v>
      </c>
      <c r="DO254" s="13">
        <v>0.99061149388575997</v>
      </c>
      <c r="DP254" s="13">
        <v>0.82722136649521305</v>
      </c>
      <c r="DQ254" s="13">
        <v>0.99124609023892896</v>
      </c>
      <c r="DR254" s="13">
        <v>0.79530704564957</v>
      </c>
      <c r="DS254" s="13">
        <v>0.99132439337753397</v>
      </c>
      <c r="DT254" s="13">
        <v>0.98467228603849699</v>
      </c>
      <c r="DU254" s="13">
        <v>6.8772273968716893E-2</v>
      </c>
      <c r="DV254" s="13">
        <v>0.98985353435356405</v>
      </c>
      <c r="DW254" s="13">
        <v>0.92933405037952899</v>
      </c>
      <c r="DX254" s="13">
        <v>0.98807111095853595</v>
      </c>
      <c r="DY254" s="13">
        <v>0.98953903890806005</v>
      </c>
      <c r="DZ254" s="13">
        <v>0.99066518989253105</v>
      </c>
      <c r="EA254" s="13">
        <v>0.96027549498891995</v>
      </c>
      <c r="EB254" s="13">
        <v>0.93072007514121602</v>
      </c>
      <c r="EC254" s="13">
        <v>0.94768348847573902</v>
      </c>
      <c r="ED254" s="13">
        <v>6.4575456306048606E-2</v>
      </c>
      <c r="EE254" s="13">
        <v>0.72155385560263796</v>
      </c>
      <c r="EF254" s="13">
        <v>0.28405013088025299</v>
      </c>
      <c r="EG254" s="13">
        <v>0.25444474016338298</v>
      </c>
      <c r="EH254" s="13">
        <v>0.76691063374016799</v>
      </c>
      <c r="EI254" s="13">
        <v>0.17091123876979999</v>
      </c>
      <c r="EJ254" s="13">
        <v>0.98966901941529795</v>
      </c>
      <c r="EK254" s="13">
        <v>0.99102115656908096</v>
      </c>
      <c r="EL254" s="13">
        <v>0.50464913769813302</v>
      </c>
      <c r="EM254" s="13">
        <v>0.695474151008312</v>
      </c>
      <c r="EN254" s="13">
        <v>0.97478721330442697</v>
      </c>
      <c r="EO254" s="13">
        <v>0.92254770469913805</v>
      </c>
      <c r="EP254" s="13">
        <v>0.452076941400121</v>
      </c>
      <c r="EQ254" s="13">
        <v>0.57914382202443604</v>
      </c>
      <c r="ER254" s="13">
        <v>0.615978328804901</v>
      </c>
      <c r="ES254" s="13">
        <v>0.90792904718434997</v>
      </c>
      <c r="ET254" s="13">
        <v>0.80102639007045595</v>
      </c>
      <c r="EU254" s="13">
        <v>0.57004228505547005</v>
      </c>
      <c r="EV254" s="13">
        <v>0.89191544970535697</v>
      </c>
      <c r="EW254" s="13">
        <v>2.19904380723785E-2</v>
      </c>
      <c r="EX254" s="13">
        <v>0.94555083752906899</v>
      </c>
      <c r="EY254" s="13">
        <v>2.8688367990148001E-2</v>
      </c>
      <c r="EZ254" s="13">
        <v>9.7675918088633198E-2</v>
      </c>
      <c r="FA254" s="13">
        <v>0.97038349690694603</v>
      </c>
      <c r="FB254" s="13">
        <v>0.56953761343541698</v>
      </c>
      <c r="FC254" s="13">
        <v>0.27585400967060902</v>
      </c>
      <c r="FD254" s="13">
        <v>0.49652226845845399</v>
      </c>
      <c r="FE254" s="13">
        <v>0.99065010763963701</v>
      </c>
      <c r="FF254" s="13">
        <v>0.87628468322451403</v>
      </c>
      <c r="FG254" s="13">
        <v>0.82265908143821598</v>
      </c>
      <c r="FH254" s="13">
        <v>0.98102703779829503</v>
      </c>
      <c r="FI254" s="13">
        <v>0.77772051233414397</v>
      </c>
      <c r="FJ254" s="13">
        <v>9.1770402878317905E-2</v>
      </c>
      <c r="FK254" s="13">
        <v>0.72456002056175906</v>
      </c>
      <c r="FL254" s="13">
        <v>0.98319733998652403</v>
      </c>
      <c r="FM254" s="13">
        <v>0.982042149178321</v>
      </c>
      <c r="FN254" s="13">
        <v>0.28065698505942299</v>
      </c>
      <c r="FO254" s="13">
        <v>0.67575157766966998</v>
      </c>
      <c r="FP254" s="13">
        <v>0.501439588662278</v>
      </c>
      <c r="FQ254" s="13">
        <v>0.97273180046293595</v>
      </c>
      <c r="FR254" s="13">
        <v>0.99030768851472795</v>
      </c>
      <c r="FS254" s="13">
        <v>0.45763267898812099</v>
      </c>
      <c r="FT254" s="13">
        <v>0.96463841666686001</v>
      </c>
      <c r="FU254" s="13">
        <v>0.403735103958553</v>
      </c>
      <c r="FV254" s="13">
        <v>0.949936132873063</v>
      </c>
      <c r="FW254" s="13">
        <v>0.97171867049810501</v>
      </c>
      <c r="FX254" s="13">
        <v>0.77665186476228298</v>
      </c>
      <c r="FY254" s="13">
        <v>0.61947349594721202</v>
      </c>
      <c r="FZ254" s="13">
        <v>0.97437413396584205</v>
      </c>
      <c r="GA254" s="13">
        <v>0.31151146385119199</v>
      </c>
      <c r="GB254" s="13">
        <v>0.99125200893378995</v>
      </c>
      <c r="GC254" s="13">
        <v>0.84623913882859503</v>
      </c>
      <c r="GD254" s="13">
        <v>0.99130986092159701</v>
      </c>
      <c r="GE254" s="13">
        <v>0.99131588105342106</v>
      </c>
      <c r="GF254" s="13">
        <v>0.86477808155991398</v>
      </c>
      <c r="GG254" s="13">
        <v>0.94934799611851695</v>
      </c>
      <c r="GH254" s="13">
        <v>0.94564194584669903</v>
      </c>
      <c r="GI254" s="13">
        <v>0.95075102313425497</v>
      </c>
      <c r="GJ254" s="13">
        <v>0.97271609527704295</v>
      </c>
      <c r="GK254" s="13">
        <v>0.98690230252508304</v>
      </c>
      <c r="GL254" s="13">
        <v>0.95862235481466396</v>
      </c>
      <c r="GM254" s="13">
        <v>0.56785360229071202</v>
      </c>
      <c r="GN254" s="13">
        <v>0.99120260822682804</v>
      </c>
      <c r="GO254" s="13">
        <v>0.98449558546742599</v>
      </c>
      <c r="GP254" s="13">
        <v>0.66996887504341096</v>
      </c>
      <c r="GQ254" s="13">
        <v>0.89309935543449803</v>
      </c>
      <c r="GR254" s="13">
        <v>0.78050794601115803</v>
      </c>
      <c r="GS254" s="13">
        <v>0.667064970820057</v>
      </c>
      <c r="GT254" s="13">
        <v>0.81520056095358795</v>
      </c>
      <c r="GU254" s="13">
        <v>0.95966081446817797</v>
      </c>
      <c r="GV254" s="13">
        <v>0.43547853097348199</v>
      </c>
      <c r="GW254" s="13">
        <v>0.59175434759695</v>
      </c>
      <c r="GX254" s="13">
        <v>0.98845803751055905</v>
      </c>
      <c r="GY254" s="13">
        <v>0.89999330518050902</v>
      </c>
      <c r="GZ254" s="13">
        <v>0.96994044103473898</v>
      </c>
      <c r="HA254" s="13">
        <v>0.81352915526014202</v>
      </c>
      <c r="HB254" s="13">
        <v>0.96769589567807801</v>
      </c>
      <c r="HC254" s="13">
        <v>0.96646494648660597</v>
      </c>
      <c r="HD254" s="13">
        <v>0.55860831376686804</v>
      </c>
      <c r="HE254" s="13">
        <v>0.95633035621142404</v>
      </c>
      <c r="HF254" s="13">
        <v>0.98507850502900596</v>
      </c>
      <c r="HG254" s="13">
        <v>0.89207260211967898</v>
      </c>
      <c r="HH254" s="13">
        <v>0.56475915061586701</v>
      </c>
      <c r="HI254" s="13">
        <v>0.94207045834366798</v>
      </c>
      <c r="HJ254" s="13">
        <v>0.94483138680185197</v>
      </c>
      <c r="HK254" s="13">
        <v>0.90812175520166405</v>
      </c>
      <c r="HL254" s="13"/>
      <c r="HM254" s="13"/>
      <c r="HN254" s="13"/>
      <c r="HO254" s="13"/>
      <c r="HP254" s="13"/>
      <c r="HQ254" s="13"/>
      <c r="HR254" s="13"/>
      <c r="HS254" s="13">
        <v>0.93500162526548602</v>
      </c>
      <c r="HT254" s="13">
        <v>0.60527500689154301</v>
      </c>
      <c r="HU254" s="13">
        <v>0.91326712597385795</v>
      </c>
      <c r="HV254" s="13">
        <v>0.99091019913095602</v>
      </c>
      <c r="HW254" s="13">
        <v>0.97724580704074904</v>
      </c>
      <c r="HX254" s="13">
        <v>0.21759360440325401</v>
      </c>
      <c r="HY254" s="13">
        <v>0.94956997362336604</v>
      </c>
      <c r="HZ254" s="13">
        <v>0.99124863249766204</v>
      </c>
      <c r="IA254" s="13">
        <v>0.88752176892775103</v>
      </c>
      <c r="IB254" s="13">
        <v>0.44122346928862699</v>
      </c>
      <c r="IC254" s="13">
        <v>0.93559463354980998</v>
      </c>
      <c r="ID254" s="13">
        <v>0.685132454468798</v>
      </c>
      <c r="IE254" s="13">
        <v>0.23973060058175999</v>
      </c>
      <c r="IF254" s="13">
        <v>0.69765683382374499</v>
      </c>
      <c r="IG254" s="13">
        <v>0.73550236659337698</v>
      </c>
      <c r="IH254" s="13">
        <v>0.64850325503442896</v>
      </c>
      <c r="II254" s="13">
        <v>0.34827615813514301</v>
      </c>
      <c r="IJ254" s="13">
        <v>0.757178274458427</v>
      </c>
      <c r="IK254" s="13">
        <v>0.98999348484634297</v>
      </c>
      <c r="IL254" s="13">
        <v>0.70709615857740504</v>
      </c>
      <c r="IM254" s="13">
        <v>0.68864648108799098</v>
      </c>
      <c r="IN254" s="13">
        <v>0.50505135593438899</v>
      </c>
      <c r="IO254" s="13">
        <v>0.93609748604583198</v>
      </c>
      <c r="IP254" s="13">
        <v>0.95613256896068799</v>
      </c>
      <c r="IQ254" s="13">
        <v>0.52789676009336906</v>
      </c>
      <c r="IR254" s="13">
        <v>0.81330620394400399</v>
      </c>
      <c r="IS254" s="13">
        <v>0.46965608763210498</v>
      </c>
      <c r="IT254" s="13">
        <v>0.73614455047031802</v>
      </c>
      <c r="IU254" s="13">
        <v>0.42838819269217099</v>
      </c>
      <c r="IV254" s="13">
        <v>0.98896163886504296</v>
      </c>
      <c r="IW254" s="13">
        <v>0.85107904960300496</v>
      </c>
      <c r="IX254" s="13">
        <v>0.93671058462110102</v>
      </c>
      <c r="IY254" s="13">
        <v>0.42961252374700498</v>
      </c>
      <c r="IZ254" s="13">
        <v>0.94197370061492303</v>
      </c>
      <c r="JA254" s="13">
        <v>0.90809744557352901</v>
      </c>
      <c r="JB254" s="13">
        <v>0.99127643441761004</v>
      </c>
      <c r="JC254" s="13">
        <v>0.99130938416178704</v>
      </c>
      <c r="JD254" s="13">
        <v>0.491717471345612</v>
      </c>
      <c r="JE254" s="13">
        <v>0.24096856088355501</v>
      </c>
      <c r="JF254" s="13">
        <v>0.99105336560962398</v>
      </c>
      <c r="JG254" s="13"/>
    </row>
    <row r="255" spans="1:267">
      <c r="A255" s="1">
        <v>910545</v>
      </c>
      <c r="B255" s="1" t="s">
        <v>505</v>
      </c>
      <c r="C255" s="13">
        <v>0.92023061990336497</v>
      </c>
      <c r="D255" s="13">
        <v>0.74370162365579595</v>
      </c>
      <c r="E255" s="13">
        <v>0.58910073063850299</v>
      </c>
      <c r="F255" s="13">
        <v>0.72914158208950197</v>
      </c>
      <c r="G255" s="13">
        <v>0.54266390258656105</v>
      </c>
      <c r="H255" s="13">
        <v>0.767057191449388</v>
      </c>
      <c r="I255" s="13">
        <v>0.97370556931680996</v>
      </c>
      <c r="J255" s="13">
        <v>0.61422468896496696</v>
      </c>
      <c r="K255" s="13">
        <v>0.27151296560917099</v>
      </c>
      <c r="L255" s="13">
        <v>0.56911988505361699</v>
      </c>
      <c r="M255" s="13">
        <v>0.515220908992573</v>
      </c>
      <c r="N255" s="13">
        <v>0.97811392267961295</v>
      </c>
      <c r="O255" s="13">
        <v>0.98668739940366301</v>
      </c>
      <c r="P255" s="13">
        <v>0.48254148039485301</v>
      </c>
      <c r="Q255" s="13">
        <v>0.563443605568551</v>
      </c>
      <c r="R255" s="13">
        <v>0.73184873610396495</v>
      </c>
      <c r="S255" s="13">
        <v>0.92445619005860702</v>
      </c>
      <c r="T255" s="13">
        <v>0.95513049149082596</v>
      </c>
      <c r="U255" s="13">
        <v>0.47260192463231199</v>
      </c>
      <c r="V255" s="13">
        <v>0.98441973248906101</v>
      </c>
      <c r="W255" s="13">
        <v>0.277248355035631</v>
      </c>
      <c r="X255" s="13">
        <v>0.348515003968695</v>
      </c>
      <c r="Y255" s="13">
        <v>0.56706304264789598</v>
      </c>
      <c r="Z255" s="13">
        <v>0.788660787285141</v>
      </c>
      <c r="AA255" s="13">
        <v>0.92996318792636701</v>
      </c>
      <c r="AB255" s="13">
        <v>0.379745650177436</v>
      </c>
      <c r="AC255" s="13">
        <v>0.96526273504737503</v>
      </c>
      <c r="AD255" s="13">
        <v>0.66899520518956301</v>
      </c>
      <c r="AE255" s="13">
        <v>0.81466212122239801</v>
      </c>
      <c r="AF255" s="13">
        <v>0.89545965172137598</v>
      </c>
      <c r="AG255" s="13">
        <v>0.67660837580230604</v>
      </c>
      <c r="AH255" s="13">
        <v>0.65723310323328099</v>
      </c>
      <c r="AI255" s="13">
        <v>0.42129109762440597</v>
      </c>
      <c r="AJ255" s="13">
        <v>0.91354214640832898</v>
      </c>
      <c r="AK255" s="13">
        <v>0.78615318507031595</v>
      </c>
      <c r="AL255" s="13">
        <v>0.67527699495509996</v>
      </c>
      <c r="AM255" s="13">
        <v>0.77463166801502203</v>
      </c>
      <c r="AN255" s="13">
        <v>0.954600440962732</v>
      </c>
      <c r="AO255" s="13">
        <v>0.96432045707090297</v>
      </c>
      <c r="AP255" s="13">
        <v>0.98489559921491998</v>
      </c>
      <c r="AQ255" s="13">
        <v>0.86575882002736204</v>
      </c>
      <c r="AR255" s="13">
        <v>0.90723226262161505</v>
      </c>
      <c r="AS255" s="13">
        <v>0.91535264055373899</v>
      </c>
      <c r="AT255" s="13">
        <v>0.884119363232304</v>
      </c>
      <c r="AU255" s="13">
        <v>0.81594859346872195</v>
      </c>
      <c r="AV255" s="13">
        <v>0.34254681984174601</v>
      </c>
      <c r="AW255" s="13">
        <v>0.37806629480151399</v>
      </c>
      <c r="AX255" s="13">
        <v>0.82642135544675599</v>
      </c>
      <c r="AY255" s="13">
        <v>0.78087019492814502</v>
      </c>
      <c r="AZ255" s="13">
        <v>0.965453930084612</v>
      </c>
      <c r="BA255" s="13">
        <v>0.79944212686649496</v>
      </c>
      <c r="BB255" s="13">
        <v>0.944689392974146</v>
      </c>
      <c r="BC255" s="13">
        <v>0.97923377061716199</v>
      </c>
      <c r="BD255" s="13">
        <v>0.76079427082138895</v>
      </c>
      <c r="BE255" s="13">
        <v>0.86831421856907698</v>
      </c>
      <c r="BF255" s="13">
        <v>0.86688210389861897</v>
      </c>
      <c r="BG255" s="13">
        <v>0.49905457413648202</v>
      </c>
      <c r="BH255" s="13">
        <v>0.96889432733984204</v>
      </c>
      <c r="BI255" s="13">
        <v>0.47699444007340103</v>
      </c>
      <c r="BJ255" s="13">
        <v>0.86861418644049704</v>
      </c>
      <c r="BK255" s="13">
        <v>0.28367609988063802</v>
      </c>
      <c r="BL255" s="13">
        <v>0.79102831822766795</v>
      </c>
      <c r="BM255" s="13">
        <v>0.85523232460727905</v>
      </c>
      <c r="BN255" s="13">
        <v>0.51843671472394104</v>
      </c>
      <c r="BO255" s="13">
        <v>0.984795046474647</v>
      </c>
      <c r="BP255" s="13">
        <v>0.58069802478799903</v>
      </c>
      <c r="BQ255" s="13">
        <v>0.85039690820175096</v>
      </c>
      <c r="BR255" s="13">
        <v>0.79502634931978899</v>
      </c>
      <c r="BS255" s="13">
        <v>0.71469246420061805</v>
      </c>
      <c r="BT255" s="13">
        <v>0.141397615158768</v>
      </c>
      <c r="BU255" s="13">
        <v>0.56220078850581501</v>
      </c>
      <c r="BV255" s="13">
        <v>0.57828044967048797</v>
      </c>
      <c r="BW255" s="13">
        <v>0.94158663051591596</v>
      </c>
      <c r="BX255" s="13">
        <v>0.98404575293099095</v>
      </c>
      <c r="BY255" s="13">
        <v>0.54215403955333397</v>
      </c>
      <c r="BZ255" s="13">
        <v>0.75975533856494104</v>
      </c>
      <c r="CA255" s="13">
        <v>0.22776619323903899</v>
      </c>
      <c r="CB255" s="13">
        <v>0.87159266716433403</v>
      </c>
      <c r="CC255" s="13">
        <v>0.97472113048629305</v>
      </c>
      <c r="CD255" s="13">
        <v>0.97573984557721305</v>
      </c>
      <c r="CE255" s="13">
        <v>0.80493878854916301</v>
      </c>
      <c r="CF255" s="13">
        <v>0.136480855917407</v>
      </c>
      <c r="CG255" s="13">
        <v>0.66910143748376005</v>
      </c>
      <c r="CH255" s="13">
        <v>0.20277889597340901</v>
      </c>
      <c r="CI255" s="13">
        <v>0.98350440621063895</v>
      </c>
      <c r="CJ255" s="13">
        <v>0.96913076847026702</v>
      </c>
      <c r="CK255" s="13">
        <v>0.230671020984096</v>
      </c>
      <c r="CL255" s="13">
        <v>0.95802113454106397</v>
      </c>
      <c r="CM255" s="13">
        <v>0.43276123924591098</v>
      </c>
      <c r="CN255" s="13">
        <v>0.98536119753110596</v>
      </c>
      <c r="CO255" s="13">
        <v>0.98427699802221502</v>
      </c>
      <c r="CP255" s="13">
        <v>0.95420492293748005</v>
      </c>
      <c r="CQ255" s="13">
        <v>0.407139410922847</v>
      </c>
      <c r="CR255" s="13">
        <v>0.98372271024938096</v>
      </c>
      <c r="CS255" s="13">
        <v>0.95721211830806296</v>
      </c>
      <c r="CT255" s="13">
        <v>0.88531260576307402</v>
      </c>
      <c r="CU255" s="13">
        <v>0.96627744991984599</v>
      </c>
      <c r="CV255" s="13">
        <v>0.26841204711981298</v>
      </c>
      <c r="CW255" s="13">
        <v>0.182772131062299</v>
      </c>
      <c r="CX255" s="13">
        <v>0.75176057994002798</v>
      </c>
      <c r="CY255" s="13">
        <v>0.86201105959897495</v>
      </c>
      <c r="CZ255" s="13">
        <v>0.977127526662529</v>
      </c>
      <c r="DA255" s="13">
        <v>0.66823091388008404</v>
      </c>
      <c r="DB255" s="13">
        <v>0.98537281439091495</v>
      </c>
      <c r="DC255" s="13">
        <v>0.985320423717292</v>
      </c>
      <c r="DD255" s="13">
        <v>0.98529064885042394</v>
      </c>
      <c r="DE255" s="13">
        <v>0.86880595666031701</v>
      </c>
      <c r="DF255" s="13">
        <v>0.37660836990816898</v>
      </c>
      <c r="DG255" s="13">
        <v>0.160523350753635</v>
      </c>
      <c r="DH255" s="13">
        <v>0.97852341935201903</v>
      </c>
      <c r="DI255" s="13">
        <v>0.95855754703093998</v>
      </c>
      <c r="DJ255" s="13">
        <v>2.9046903928201799E-2</v>
      </c>
      <c r="DK255" s="13">
        <v>0.117244535169445</v>
      </c>
      <c r="DL255" s="13">
        <v>0.87316347073016398</v>
      </c>
      <c r="DM255" s="13">
        <v>0.23139406029085</v>
      </c>
      <c r="DN255" s="13">
        <v>0.472045975174405</v>
      </c>
      <c r="DO255" s="13">
        <v>0.86580082715540796</v>
      </c>
      <c r="DP255" s="13">
        <v>0.89650288345838602</v>
      </c>
      <c r="DQ255" s="13">
        <v>0.83382090533043995</v>
      </c>
      <c r="DR255" s="13">
        <v>0.49179769315404598</v>
      </c>
      <c r="DS255" s="13">
        <v>0.69975594930087304</v>
      </c>
      <c r="DT255" s="13">
        <v>0.92545030771407999</v>
      </c>
      <c r="DU255" s="13">
        <v>0.94830578118833198</v>
      </c>
      <c r="DV255" s="13">
        <v>0.98230428091649002</v>
      </c>
      <c r="DW255" s="13"/>
      <c r="DX255" s="13">
        <v>0.96081293305883697</v>
      </c>
      <c r="DY255" s="13">
        <v>0.96957144283485897</v>
      </c>
      <c r="DZ255" s="13">
        <v>0.81714999990840398</v>
      </c>
      <c r="EA255" s="13">
        <v>0.71005836935036604</v>
      </c>
      <c r="EB255" s="13">
        <v>0.56372207590968904</v>
      </c>
      <c r="EC255" s="13">
        <v>0.68014086503231397</v>
      </c>
      <c r="ED255" s="13">
        <v>0.201064305884432</v>
      </c>
      <c r="EE255" s="13">
        <v>0.628820049115137</v>
      </c>
      <c r="EF255" s="13">
        <v>0.25218499427185798</v>
      </c>
      <c r="EG255" s="13">
        <v>0.316738724272422</v>
      </c>
      <c r="EH255" s="13">
        <v>0.76489048553549999</v>
      </c>
      <c r="EI255" s="13">
        <v>0.426988946439046</v>
      </c>
      <c r="EJ255" s="13">
        <v>0.98647825961393498</v>
      </c>
      <c r="EK255" s="13">
        <v>0.98451255080425903</v>
      </c>
      <c r="EL255" s="13">
        <v>0.55858641799352904</v>
      </c>
      <c r="EM255" s="13">
        <v>0.56797673194248599</v>
      </c>
      <c r="EN255" s="13">
        <v>0.956753857448426</v>
      </c>
      <c r="EO255" s="13">
        <v>0.86062051025143205</v>
      </c>
      <c r="EP255" s="13">
        <v>9.2023969053385904E-2</v>
      </c>
      <c r="EQ255" s="13">
        <v>0.64168472652302899</v>
      </c>
      <c r="ER255" s="13">
        <v>0.53658123049586104</v>
      </c>
      <c r="ES255" s="13">
        <v>0.89617287090041997</v>
      </c>
      <c r="ET255" s="13">
        <v>0.84808773033345197</v>
      </c>
      <c r="EU255" s="13">
        <v>0.78659951325385402</v>
      </c>
      <c r="EV255" s="13">
        <v>0.98595250497370102</v>
      </c>
      <c r="EW255" s="13">
        <v>3.51095967866112E-2</v>
      </c>
      <c r="EX255" s="13">
        <v>0.98693166893149697</v>
      </c>
      <c r="EY255" s="13">
        <v>0.25366988666637402</v>
      </c>
      <c r="EZ255" s="13">
        <v>0.232416380309624</v>
      </c>
      <c r="FA255" s="13">
        <v>0.92217691385870304</v>
      </c>
      <c r="FB255" s="13">
        <v>0.75630960202646003</v>
      </c>
      <c r="FC255" s="13">
        <v>0.431875967253181</v>
      </c>
      <c r="FD255" s="13">
        <v>0.93596033279231405</v>
      </c>
      <c r="FE255" s="13">
        <v>0.98346227902137795</v>
      </c>
      <c r="FF255" s="13">
        <v>0.84850805308167798</v>
      </c>
      <c r="FG255" s="13">
        <v>0.90867849281590196</v>
      </c>
      <c r="FH255" s="13">
        <v>0.96538855086475295</v>
      </c>
      <c r="FI255" s="13">
        <v>0.75199357139063705</v>
      </c>
      <c r="FJ255" s="13">
        <v>0.70989500161599395</v>
      </c>
      <c r="FK255" s="13">
        <v>0.53967321430925097</v>
      </c>
      <c r="FL255" s="13">
        <v>0.819373339314587</v>
      </c>
      <c r="FM255" s="13">
        <v>0.98516870774378495</v>
      </c>
      <c r="FN255" s="13">
        <v>0.39615835922361697</v>
      </c>
      <c r="FO255" s="13">
        <v>0.85921550737611596</v>
      </c>
      <c r="FP255" s="13">
        <v>0.861899340331022</v>
      </c>
      <c r="FQ255" s="13">
        <v>0.96609972183200998</v>
      </c>
      <c r="FR255" s="13">
        <v>0.98203648585619496</v>
      </c>
      <c r="FS255" s="13">
        <v>0.92848498195243201</v>
      </c>
      <c r="FT255" s="13">
        <v>0.97177702089210305</v>
      </c>
      <c r="FU255" s="13">
        <v>0.36065934740585798</v>
      </c>
      <c r="FV255" s="13">
        <v>0.69662740486331298</v>
      </c>
      <c r="FW255" s="13">
        <v>0.49746695599007701</v>
      </c>
      <c r="FX255" s="13">
        <v>0.50328693583254203</v>
      </c>
      <c r="FY255" s="13">
        <v>0.468251300768804</v>
      </c>
      <c r="FZ255" s="13">
        <v>0.98690630737000795</v>
      </c>
      <c r="GA255" s="13">
        <v>0.73775061794235997</v>
      </c>
      <c r="GB255" s="13">
        <v>0.98693449056775995</v>
      </c>
      <c r="GC255" s="13">
        <v>0.87717586174141404</v>
      </c>
      <c r="GD255" s="13">
        <v>0.78950695334945298</v>
      </c>
      <c r="GE255" s="13">
        <v>0.98693449056775995</v>
      </c>
      <c r="GF255" s="13">
        <v>0.96396907970318002</v>
      </c>
      <c r="GG255" s="13">
        <v>0.90289386529776405</v>
      </c>
      <c r="GH255" s="13">
        <v>0.93507811847381295</v>
      </c>
      <c r="GI255" s="13">
        <v>0.88425366700730501</v>
      </c>
      <c r="GJ255" s="13">
        <v>0.97836676383737498</v>
      </c>
      <c r="GK255" s="13">
        <v>0.97013769521974602</v>
      </c>
      <c r="GL255" s="13">
        <v>0.98689370070431603</v>
      </c>
      <c r="GM255" s="13">
        <v>0.92512204037364698</v>
      </c>
      <c r="GN255" s="13">
        <v>0.98693200232226297</v>
      </c>
      <c r="GO255" s="13">
        <v>0.97596365140622698</v>
      </c>
      <c r="GP255" s="13">
        <v>0.800993423068173</v>
      </c>
      <c r="GQ255" s="13">
        <v>0.90696333540554697</v>
      </c>
      <c r="GR255" s="13">
        <v>0.75728581560362795</v>
      </c>
      <c r="GS255" s="13">
        <v>0.96741498294809802</v>
      </c>
      <c r="GT255" s="13">
        <v>0.82757866384319401</v>
      </c>
      <c r="GU255" s="13">
        <v>0.95597010468866905</v>
      </c>
      <c r="GV255" s="13">
        <v>0.98188754571847103</v>
      </c>
      <c r="GW255" s="13">
        <v>0.88883301641055401</v>
      </c>
      <c r="GX255" s="13">
        <v>0.98676545146500005</v>
      </c>
      <c r="GY255" s="13">
        <v>0.73674020866725198</v>
      </c>
      <c r="GZ255" s="13">
        <v>0.986932660804832</v>
      </c>
      <c r="HA255" s="13">
        <v>0.98693449056775995</v>
      </c>
      <c r="HB255" s="13">
        <v>0.94598004392506296</v>
      </c>
      <c r="HC255" s="13">
        <v>0.91731667201117795</v>
      </c>
      <c r="HD255" s="13">
        <v>0.98487788672091403</v>
      </c>
      <c r="HE255" s="13">
        <v>0.95487000209695405</v>
      </c>
      <c r="HF255" s="13">
        <v>0.98627691146875396</v>
      </c>
      <c r="HG255" s="13">
        <v>0.93525558017792099</v>
      </c>
      <c r="HH255" s="13">
        <v>0.66007581916797198</v>
      </c>
      <c r="HI255" s="13">
        <v>0.96425401693017099</v>
      </c>
      <c r="HJ255" s="13">
        <v>0.98686401126974399</v>
      </c>
      <c r="HK255" s="13">
        <v>0.83170703900137799</v>
      </c>
      <c r="HL255" s="13"/>
      <c r="HM255" s="13"/>
      <c r="HN255" s="13"/>
      <c r="HO255" s="13"/>
      <c r="HP255" s="13"/>
      <c r="HQ255" s="13"/>
      <c r="HR255" s="13"/>
      <c r="HS255" s="13">
        <v>0.98686054990254302</v>
      </c>
      <c r="HT255" s="13">
        <v>0.88354857412936105</v>
      </c>
      <c r="HU255" s="13">
        <v>0.96870378349027597</v>
      </c>
      <c r="HV255" s="13">
        <v>0.98567478738428704</v>
      </c>
      <c r="HW255" s="13">
        <v>0.95215433307945896</v>
      </c>
      <c r="HX255" s="13">
        <v>0.84837159731156497</v>
      </c>
      <c r="HY255" s="13">
        <v>0.88404857749405596</v>
      </c>
      <c r="HZ255" s="13">
        <v>0.98106954506006305</v>
      </c>
      <c r="IA255" s="13">
        <v>0.82935150406455604</v>
      </c>
      <c r="IB255" s="13">
        <v>0.488929674701018</v>
      </c>
      <c r="IC255" s="13">
        <v>0.67796775087852501</v>
      </c>
      <c r="ID255" s="13">
        <v>0.79003042944372004</v>
      </c>
      <c r="IE255" s="13">
        <v>0.602314531587678</v>
      </c>
      <c r="IF255" s="13">
        <v>0.79909715179060903</v>
      </c>
      <c r="IG255" s="13">
        <v>0.90236410298527503</v>
      </c>
      <c r="IH255" s="13">
        <v>0.77669043696665696</v>
      </c>
      <c r="II255" s="13">
        <v>0.615696878771958</v>
      </c>
      <c r="IJ255" s="13">
        <v>0.62968023465025202</v>
      </c>
      <c r="IK255" s="13">
        <v>0.88855040467769297</v>
      </c>
      <c r="IL255" s="13">
        <v>0.80844218606441198</v>
      </c>
      <c r="IM255" s="13">
        <v>0.76563548370712298</v>
      </c>
      <c r="IN255" s="13">
        <v>0.67908645714863303</v>
      </c>
      <c r="IO255" s="13">
        <v>0.97104341437433495</v>
      </c>
      <c r="IP255" s="13">
        <v>0.97786373669556603</v>
      </c>
      <c r="IQ255" s="13">
        <v>0.87286758170068801</v>
      </c>
      <c r="IR255" s="13">
        <v>0.91213328016401496</v>
      </c>
      <c r="IS255" s="13">
        <v>0.72019315422141805</v>
      </c>
      <c r="IT255" s="13">
        <v>0.65047986952572001</v>
      </c>
      <c r="IU255" s="13">
        <v>0.75434259140792004</v>
      </c>
      <c r="IV255" s="13">
        <v>0.98483606446697702</v>
      </c>
      <c r="IW255" s="13">
        <v>0.90702404430834005</v>
      </c>
      <c r="IX255" s="13">
        <v>0.89195532136871603</v>
      </c>
      <c r="IY255" s="13">
        <v>0.73435335086493803</v>
      </c>
      <c r="IZ255" s="13">
        <v>0.83925220939127398</v>
      </c>
      <c r="JA255" s="13">
        <v>0.91466769054056196</v>
      </c>
      <c r="JB255" s="13">
        <v>0.98692341148186302</v>
      </c>
      <c r="JC255" s="13">
        <v>0.96429081554916796</v>
      </c>
      <c r="JD255" s="13">
        <v>0.661229846993864</v>
      </c>
      <c r="JE255" s="13">
        <v>0.55521534287664998</v>
      </c>
      <c r="JF255" s="13">
        <v>0.96694296786729395</v>
      </c>
      <c r="JG255" s="13">
        <v>0.45217792548181501</v>
      </c>
    </row>
    <row r="256" spans="1:267">
      <c r="A256" s="1">
        <v>909697</v>
      </c>
      <c r="B256" s="1" t="s">
        <v>506</v>
      </c>
      <c r="C256" s="13">
        <v>0.92897669868006605</v>
      </c>
      <c r="D256" s="13">
        <v>0.87687247019759096</v>
      </c>
      <c r="E256" s="13">
        <v>0.72166042922842499</v>
      </c>
      <c r="F256" s="13">
        <v>0.86265692051407095</v>
      </c>
      <c r="G256" s="13">
        <v>0.87993361979503903</v>
      </c>
      <c r="H256" s="13">
        <v>0.949247310129685</v>
      </c>
      <c r="I256" s="13">
        <v>0.98318536995622996</v>
      </c>
      <c r="J256" s="13">
        <v>0.65656048381586596</v>
      </c>
      <c r="K256" s="13">
        <v>0.54891103436900401</v>
      </c>
      <c r="L256" s="13">
        <v>0.74231889477697999</v>
      </c>
      <c r="M256" s="13">
        <v>0.78552789267825196</v>
      </c>
      <c r="N256" s="13">
        <v>0.98128821441844405</v>
      </c>
      <c r="O256" s="13">
        <v>0.98057806089218502</v>
      </c>
      <c r="P256" s="13">
        <v>0.82818442671492798</v>
      </c>
      <c r="Q256" s="13">
        <v>0.82657497814035197</v>
      </c>
      <c r="R256" s="13">
        <v>0.77801883129403304</v>
      </c>
      <c r="S256" s="13">
        <v>0.95627389381508798</v>
      </c>
      <c r="T256" s="13">
        <v>0.97468170030484402</v>
      </c>
      <c r="U256" s="13">
        <v>0.62086119246964599</v>
      </c>
      <c r="V256" s="13">
        <v>0.98467084806032701</v>
      </c>
      <c r="W256" s="13">
        <v>0.617940412963215</v>
      </c>
      <c r="X256" s="13">
        <v>0.64156519136027901</v>
      </c>
      <c r="Y256" s="13">
        <v>0.80528983666901599</v>
      </c>
      <c r="Z256" s="13">
        <v>0.87414681523979099</v>
      </c>
      <c r="AA256" s="13">
        <v>0.94865527727416299</v>
      </c>
      <c r="AB256" s="13">
        <v>0.58547719228123896</v>
      </c>
      <c r="AC256" s="13">
        <v>0.97868934091932802</v>
      </c>
      <c r="AD256" s="13">
        <v>0.90341955224991</v>
      </c>
      <c r="AE256" s="13">
        <v>0.88656992485290198</v>
      </c>
      <c r="AF256" s="13">
        <v>0.92642275185732503</v>
      </c>
      <c r="AG256" s="13">
        <v>0.87018700625912904</v>
      </c>
      <c r="AH256" s="13">
        <v>0.87745805421953404</v>
      </c>
      <c r="AI256" s="13">
        <v>0.54055259045033799</v>
      </c>
      <c r="AJ256" s="13">
        <v>0.86962276075545297</v>
      </c>
      <c r="AK256" s="13">
        <v>0.62502419230670303</v>
      </c>
      <c r="AL256" s="13">
        <v>0.36730640654485602</v>
      </c>
      <c r="AM256" s="13">
        <v>0.46869631217270902</v>
      </c>
      <c r="AN256" s="13">
        <v>0.85768345611407804</v>
      </c>
      <c r="AO256" s="13">
        <v>0.89745825443036198</v>
      </c>
      <c r="AP256" s="13">
        <v>0.97133369455458896</v>
      </c>
      <c r="AQ256" s="13">
        <v>0.79728326565542695</v>
      </c>
      <c r="AR256" s="13">
        <v>0.82456153931318699</v>
      </c>
      <c r="AS256" s="13">
        <v>0.88412692547751404</v>
      </c>
      <c r="AT256" s="13">
        <v>0.71816297997179701</v>
      </c>
      <c r="AU256" s="13">
        <v>0.71021393842923897</v>
      </c>
      <c r="AV256" s="13">
        <v>0.298359734274601</v>
      </c>
      <c r="AW256" s="13">
        <v>0.30692007223301199</v>
      </c>
      <c r="AX256" s="13">
        <v>0.81334008189398599</v>
      </c>
      <c r="AY256" s="13">
        <v>0.76074982673352798</v>
      </c>
      <c r="AZ256" s="13">
        <v>0.97915655015775405</v>
      </c>
      <c r="BA256" s="13">
        <v>0.79653176376594503</v>
      </c>
      <c r="BB256" s="13">
        <v>0.89770324939277202</v>
      </c>
      <c r="BC256" s="13">
        <v>0.98223915918228699</v>
      </c>
      <c r="BD256" s="13">
        <v>0.60233958683139799</v>
      </c>
      <c r="BE256" s="13">
        <v>0.76696848673028295</v>
      </c>
      <c r="BF256" s="13">
        <v>0.72784469918489603</v>
      </c>
      <c r="BG256" s="13">
        <v>0.77025309843677703</v>
      </c>
      <c r="BH256" s="13">
        <v>0.93699639369062204</v>
      </c>
      <c r="BI256" s="13">
        <v>0.70126351921906405</v>
      </c>
      <c r="BJ256" s="13">
        <v>0.86298332523755805</v>
      </c>
      <c r="BK256" s="13">
        <v>0.65233749981413303</v>
      </c>
      <c r="BL256" s="13">
        <v>0.85583103691226003</v>
      </c>
      <c r="BM256" s="13">
        <v>0.93942726659591003</v>
      </c>
      <c r="BN256" s="13">
        <v>0.60371518840083505</v>
      </c>
      <c r="BO256" s="13">
        <v>0.97906444245508795</v>
      </c>
      <c r="BP256" s="13">
        <v>0.85774236831360895</v>
      </c>
      <c r="BQ256" s="13">
        <v>0.97505391305242095</v>
      </c>
      <c r="BR256" s="13">
        <v>0.98352783565930602</v>
      </c>
      <c r="BS256" s="13">
        <v>0.62813253454445805</v>
      </c>
      <c r="BT256" s="13">
        <v>0.232562814971428</v>
      </c>
      <c r="BU256" s="13">
        <v>0.78533978832663998</v>
      </c>
      <c r="BV256" s="13">
        <v>0.92567240923563099</v>
      </c>
      <c r="BW256" s="13">
        <v>0.97065539576067095</v>
      </c>
      <c r="BX256" s="13">
        <v>0.98352783565930602</v>
      </c>
      <c r="BY256" s="13">
        <v>0.59237780851353095</v>
      </c>
      <c r="BZ256" s="13">
        <v>0.50330621119148999</v>
      </c>
      <c r="CA256" s="13">
        <v>0.22657275274696001</v>
      </c>
      <c r="CB256" s="13">
        <v>0.89982950601665801</v>
      </c>
      <c r="CC256" s="13">
        <v>0.97887632969252003</v>
      </c>
      <c r="CD256" s="13">
        <v>0.98135290510595397</v>
      </c>
      <c r="CE256" s="13">
        <v>0.96336984891175703</v>
      </c>
      <c r="CF256" s="13">
        <v>0.37670610042427899</v>
      </c>
      <c r="CG256" s="13">
        <v>0.96629324923469895</v>
      </c>
      <c r="CH256" s="13">
        <v>0.30702603277961599</v>
      </c>
      <c r="CI256" s="13">
        <v>0.98451764831472299</v>
      </c>
      <c r="CJ256" s="13">
        <v>0.92422178580162495</v>
      </c>
      <c r="CK256" s="13">
        <v>0.25512724966724099</v>
      </c>
      <c r="CL256" s="13">
        <v>0.91761558796021703</v>
      </c>
      <c r="CM256" s="13">
        <v>0.45148610313631599</v>
      </c>
      <c r="CN256" s="13">
        <v>0.97591645177849495</v>
      </c>
      <c r="CO256" s="13">
        <v>0.97637547947418202</v>
      </c>
      <c r="CP256" s="13">
        <v>0.97971089911013698</v>
      </c>
      <c r="CQ256" s="13">
        <v>0.71422607102226299</v>
      </c>
      <c r="CR256" s="13">
        <v>0.97374419092874898</v>
      </c>
      <c r="CS256" s="13">
        <v>0.97889403745128101</v>
      </c>
      <c r="CT256" s="13">
        <v>0.94571719872415505</v>
      </c>
      <c r="CU256" s="13">
        <v>0.97540069654827999</v>
      </c>
      <c r="CV256" s="13">
        <v>0.27923114000723998</v>
      </c>
      <c r="CW256" s="13">
        <v>0.17454716829296699</v>
      </c>
      <c r="CX256" s="13">
        <v>0.92262958180394505</v>
      </c>
      <c r="CY256" s="13">
        <v>0.89363657639127703</v>
      </c>
      <c r="CZ256" s="13">
        <v>0.98352783565930602</v>
      </c>
      <c r="DA256" s="13">
        <v>0.982625174837923</v>
      </c>
      <c r="DB256" s="13">
        <v>0.98341085706248699</v>
      </c>
      <c r="DC256" s="13">
        <v>0.98174800883357505</v>
      </c>
      <c r="DD256" s="13">
        <v>0.97028936812995203</v>
      </c>
      <c r="DE256" s="13">
        <v>0.97552076146731903</v>
      </c>
      <c r="DF256" s="13">
        <v>0.88218978300255702</v>
      </c>
      <c r="DG256" s="13">
        <v>0.187598099911023</v>
      </c>
      <c r="DH256" s="13">
        <v>0.94528625387918297</v>
      </c>
      <c r="DI256" s="13">
        <v>0.97932997764030905</v>
      </c>
      <c r="DJ256" s="13">
        <v>3.58358967331531E-2</v>
      </c>
      <c r="DK256" s="13">
        <v>0.25559001467357401</v>
      </c>
      <c r="DL256" s="13">
        <v>0.91292060352569704</v>
      </c>
      <c r="DM256" s="13">
        <v>0.445927811865791</v>
      </c>
      <c r="DN256" s="13">
        <v>0.51560989954460401</v>
      </c>
      <c r="DO256" s="13">
        <v>0.92651111359807903</v>
      </c>
      <c r="DP256" s="13">
        <v>0.94360280082606496</v>
      </c>
      <c r="DQ256" s="13">
        <v>0.86325675461237195</v>
      </c>
      <c r="DR256" s="13">
        <v>0.47395993073207199</v>
      </c>
      <c r="DS256" s="13">
        <v>0.71458195045945005</v>
      </c>
      <c r="DT256" s="13">
        <v>0.94602366698076901</v>
      </c>
      <c r="DU256" s="13">
        <v>0.94951130069219203</v>
      </c>
      <c r="DV256" s="13">
        <v>0.98471509207247199</v>
      </c>
      <c r="DW256" s="13">
        <v>0.423409276179951</v>
      </c>
      <c r="DX256" s="13">
        <v>0.86186001712051996</v>
      </c>
      <c r="DY256" s="13">
        <v>0.97450056370338001</v>
      </c>
      <c r="DZ256" s="13">
        <v>0.78796559238711406</v>
      </c>
      <c r="EA256" s="13">
        <v>0.58346781161309802</v>
      </c>
      <c r="EB256" s="13">
        <v>0.73626962836363996</v>
      </c>
      <c r="EC256" s="13">
        <v>0.53092581446574605</v>
      </c>
      <c r="ED256" s="13">
        <v>0.30681385311517301</v>
      </c>
      <c r="EE256" s="13">
        <v>0.78775396720388602</v>
      </c>
      <c r="EF256" s="13">
        <v>0.28673044633879102</v>
      </c>
      <c r="EG256" s="13">
        <v>0.39210215583538499</v>
      </c>
      <c r="EH256" s="13">
        <v>0.89385073716983299</v>
      </c>
      <c r="EI256" s="13">
        <v>0.60902737757853798</v>
      </c>
      <c r="EJ256" s="13">
        <v>0.98527569615983701</v>
      </c>
      <c r="EK256" s="13">
        <v>0.98515587530542104</v>
      </c>
      <c r="EL256" s="13">
        <v>0.67888480425047104</v>
      </c>
      <c r="EM256" s="13">
        <v>0.70342257178469403</v>
      </c>
      <c r="EN256" s="13">
        <v>0.92201634423363998</v>
      </c>
      <c r="EO256" s="13">
        <v>0.93221970898928297</v>
      </c>
      <c r="EP256" s="13">
        <v>0.55640206102713297</v>
      </c>
      <c r="EQ256" s="13">
        <v>0.825374885415875</v>
      </c>
      <c r="ER256" s="13">
        <v>0.59504030774267203</v>
      </c>
      <c r="ES256" s="13">
        <v>0.97247607752591603</v>
      </c>
      <c r="ET256" s="13">
        <v>0.87384967368825295</v>
      </c>
      <c r="EU256" s="13">
        <v>0.85138394613596502</v>
      </c>
      <c r="EV256" s="13">
        <v>0.95267872915360896</v>
      </c>
      <c r="EW256" s="13">
        <v>0.203239747097404</v>
      </c>
      <c r="EX256" s="13">
        <v>0.98445107896098505</v>
      </c>
      <c r="EY256" s="13">
        <v>0.33142104165056302</v>
      </c>
      <c r="EZ256" s="13">
        <v>0.34029151235789301</v>
      </c>
      <c r="FA256" s="13">
        <v>0.92619312275936105</v>
      </c>
      <c r="FB256" s="13">
        <v>0.92707111689259802</v>
      </c>
      <c r="FC256" s="13">
        <v>0.498660284539653</v>
      </c>
      <c r="FD256" s="13">
        <v>0.973117717806807</v>
      </c>
      <c r="FE256" s="13">
        <v>0.97148620716312895</v>
      </c>
      <c r="FF256" s="13">
        <v>0.85912848029022104</v>
      </c>
      <c r="FG256" s="13">
        <v>0.93524012368253995</v>
      </c>
      <c r="FH256" s="13">
        <v>0.98352783565930602</v>
      </c>
      <c r="FI256" s="13">
        <v>0.95776699008221999</v>
      </c>
      <c r="FJ256" s="13">
        <v>0.69456454808684698</v>
      </c>
      <c r="FK256" s="13">
        <v>0.776131642380534</v>
      </c>
      <c r="FL256" s="13">
        <v>0.94897532527651096</v>
      </c>
      <c r="FM256" s="13">
        <v>0.97200764301748099</v>
      </c>
      <c r="FN256" s="13">
        <v>0.75556387511440903</v>
      </c>
      <c r="FO256" s="13">
        <v>0.95208602861497404</v>
      </c>
      <c r="FP256" s="13">
        <v>0.97285159382374997</v>
      </c>
      <c r="FQ256" s="13">
        <v>0.96374123661065003</v>
      </c>
      <c r="FR256" s="13">
        <v>0.98532431106345997</v>
      </c>
      <c r="FS256" s="13">
        <v>0.97470263382386901</v>
      </c>
      <c r="FT256" s="13">
        <v>0.98405604379572997</v>
      </c>
      <c r="FU256" s="13">
        <v>0.67787851846184</v>
      </c>
      <c r="FV256" s="13">
        <v>0.91801721490162302</v>
      </c>
      <c r="FW256" s="13">
        <v>0.97527674368223805</v>
      </c>
      <c r="FX256" s="13">
        <v>0.77078530677769297</v>
      </c>
      <c r="FY256" s="13">
        <v>0.76102575538421102</v>
      </c>
      <c r="FZ256" s="13">
        <v>0.98404867909766802</v>
      </c>
      <c r="GA256" s="13">
        <v>0.96221180262766104</v>
      </c>
      <c r="GB256" s="13">
        <v>0.98074893213136904</v>
      </c>
      <c r="GC256" s="13">
        <v>0.95839916713023499</v>
      </c>
      <c r="GD256" s="13">
        <v>0.87024056274964401</v>
      </c>
      <c r="GE256" s="13">
        <v>0.97292844618191598</v>
      </c>
      <c r="GF256" s="13">
        <v>0.98352688828137003</v>
      </c>
      <c r="GG256" s="13">
        <v>0.98246374174280304</v>
      </c>
      <c r="GH256" s="13">
        <v>0.952858859900375</v>
      </c>
      <c r="GI256" s="13">
        <v>0.983889538630909</v>
      </c>
      <c r="GJ256" s="13">
        <v>0.97570186902734002</v>
      </c>
      <c r="GK256" s="13">
        <v>0.98119801604957102</v>
      </c>
      <c r="GL256" s="13">
        <v>0.984636140772158</v>
      </c>
      <c r="GM256" s="13">
        <v>0.96378573408236401</v>
      </c>
      <c r="GN256" s="13">
        <v>0.94956664979023597</v>
      </c>
      <c r="GO256" s="13">
        <v>0.97965373508977605</v>
      </c>
      <c r="GP256" s="13">
        <v>0.77840327194733305</v>
      </c>
      <c r="GQ256" s="13">
        <v>0.81229317768147202</v>
      </c>
      <c r="GR256" s="13">
        <v>0.68854288989607204</v>
      </c>
      <c r="GS256" s="13">
        <v>0.96663324237909798</v>
      </c>
      <c r="GT256" s="13">
        <v>0.89289765324686998</v>
      </c>
      <c r="GU256" s="13">
        <v>0.95730606904815496</v>
      </c>
      <c r="GV256" s="13">
        <v>0.96473011848092205</v>
      </c>
      <c r="GW256" s="13">
        <v>0.93298419444113301</v>
      </c>
      <c r="GX256" s="13">
        <v>0.98512988506861798</v>
      </c>
      <c r="GY256" s="13">
        <v>0.78983147736866699</v>
      </c>
      <c r="GZ256" s="13">
        <v>0.98465832000637299</v>
      </c>
      <c r="HA256" s="13">
        <v>0.97658253800289396</v>
      </c>
      <c r="HB256" s="13">
        <v>0.93195494090645803</v>
      </c>
      <c r="HC256" s="13">
        <v>0.92903846863069905</v>
      </c>
      <c r="HD256" s="13">
        <v>0.96898482270752095</v>
      </c>
      <c r="HE256" s="13">
        <v>0.97694966332821598</v>
      </c>
      <c r="HF256" s="13">
        <v>0.98250351648285905</v>
      </c>
      <c r="HG256" s="13">
        <v>0.97579110395753599</v>
      </c>
      <c r="HH256" s="13">
        <v>0.924479716383941</v>
      </c>
      <c r="HI256" s="13">
        <v>0.98149583867311496</v>
      </c>
      <c r="HJ256" s="13">
        <v>0.98343062056354402</v>
      </c>
      <c r="HK256" s="13">
        <v>0.88849816281306704</v>
      </c>
      <c r="HL256" s="13"/>
      <c r="HM256" s="13"/>
      <c r="HN256" s="13"/>
      <c r="HO256" s="13"/>
      <c r="HP256" s="13"/>
      <c r="HQ256" s="13"/>
      <c r="HR256" s="13"/>
      <c r="HS256" s="13">
        <v>0.98508475155095998</v>
      </c>
      <c r="HT256" s="13">
        <v>0.91736552159643503</v>
      </c>
      <c r="HU256" s="13">
        <v>0.96319272123070099</v>
      </c>
      <c r="HV256" s="13">
        <v>0.98063696737295003</v>
      </c>
      <c r="HW256" s="13">
        <v>0.93523932578862001</v>
      </c>
      <c r="HX256" s="13">
        <v>0.93070992297408095</v>
      </c>
      <c r="HY256" s="13">
        <v>0.82961185742201404</v>
      </c>
      <c r="HZ256" s="13">
        <v>0.96637187417917403</v>
      </c>
      <c r="IA256" s="13">
        <v>0.90915250739346398</v>
      </c>
      <c r="IB256" s="13">
        <v>0.63132951964045203</v>
      </c>
      <c r="IC256" s="13">
        <v>0.93937391712579499</v>
      </c>
      <c r="ID256" s="13">
        <v>0.81161781564873603</v>
      </c>
      <c r="IE256" s="13">
        <v>0.61572499808442505</v>
      </c>
      <c r="IF256" s="13">
        <v>0.84971437612228495</v>
      </c>
      <c r="IG256" s="13">
        <v>0.94139162603205795</v>
      </c>
      <c r="IH256" s="13">
        <v>0.832766034254668</v>
      </c>
      <c r="II256" s="13">
        <v>0.69385661855402103</v>
      </c>
      <c r="IJ256" s="13">
        <v>0.78679574600958102</v>
      </c>
      <c r="IK256" s="13">
        <v>0.92605422974273799</v>
      </c>
      <c r="IL256" s="13">
        <v>0.94052207133301102</v>
      </c>
      <c r="IM256" s="13">
        <v>0.80260188266447297</v>
      </c>
      <c r="IN256" s="13">
        <v>0.60735333873120101</v>
      </c>
      <c r="IO256" s="13">
        <v>0.95668218023936802</v>
      </c>
      <c r="IP256" s="13">
        <v>0.97979103129114598</v>
      </c>
      <c r="IQ256" s="13">
        <v>0.89646810805900501</v>
      </c>
      <c r="IR256" s="13">
        <v>0.768095594503171</v>
      </c>
      <c r="IS256" s="13">
        <v>0.69200053377179904</v>
      </c>
      <c r="IT256" s="13"/>
      <c r="IU256" s="13">
        <v>0.76476788291046405</v>
      </c>
      <c r="IV256" s="13">
        <v>0.979924271621189</v>
      </c>
      <c r="IW256" s="13">
        <v>0.95920070370702903</v>
      </c>
      <c r="IX256" s="13">
        <v>0.93135781819427699</v>
      </c>
      <c r="IY256" s="13">
        <v>0.84446785562874505</v>
      </c>
      <c r="IZ256" s="13">
        <v>0.94872542236450097</v>
      </c>
      <c r="JA256" s="13">
        <v>0.92306637836803396</v>
      </c>
      <c r="JB256" s="13">
        <v>0.98297583216969098</v>
      </c>
      <c r="JC256" s="13">
        <v>0.97695509433787797</v>
      </c>
      <c r="JD256" s="13">
        <v>0.84077332297602803</v>
      </c>
      <c r="JE256" s="13">
        <v>0.55048634087069903</v>
      </c>
      <c r="JF256" s="13">
        <v>0.97854095309106603</v>
      </c>
      <c r="JG256" s="13">
        <v>0.73712889977287499</v>
      </c>
    </row>
    <row r="257" spans="1:267">
      <c r="A257" s="1">
        <v>1331037</v>
      </c>
      <c r="B257" s="1" t="s">
        <v>507</v>
      </c>
      <c r="C257" s="13">
        <v>0.89445249019812001</v>
      </c>
      <c r="D257" s="13">
        <v>0.87555323740750701</v>
      </c>
      <c r="E257" s="13">
        <v>0.49466744271486301</v>
      </c>
      <c r="F257" s="13">
        <v>0.62748824915998702</v>
      </c>
      <c r="G257" s="13">
        <v>0.68035947292161802</v>
      </c>
      <c r="H257" s="13">
        <v>0.92616595204962104</v>
      </c>
      <c r="I257" s="13">
        <v>0.98159098882557505</v>
      </c>
      <c r="J257" s="13">
        <v>0.52132736995012896</v>
      </c>
      <c r="K257" s="13">
        <v>1.31379881692936E-2</v>
      </c>
      <c r="L257" s="13">
        <v>0.34871043153374398</v>
      </c>
      <c r="M257" s="13">
        <v>1.7481495743839202E-2</v>
      </c>
      <c r="N257" s="13">
        <v>0.99522035587503799</v>
      </c>
      <c r="O257" s="13">
        <v>0.97272872842050595</v>
      </c>
      <c r="P257" s="13">
        <v>0.44903234030669698</v>
      </c>
      <c r="Q257" s="13">
        <v>0.56087346014067796</v>
      </c>
      <c r="R257" s="13">
        <v>0.44470075859014202</v>
      </c>
      <c r="S257" s="13">
        <v>0.94447015818965496</v>
      </c>
      <c r="T257" s="13">
        <v>0.97437091495713402</v>
      </c>
      <c r="U257" s="13">
        <v>0.30312045522940601</v>
      </c>
      <c r="V257" s="13">
        <v>0.99522035587503799</v>
      </c>
      <c r="W257" s="13">
        <v>4.8966591781033797E-2</v>
      </c>
      <c r="X257" s="13">
        <v>0.18754915895647101</v>
      </c>
      <c r="Y257" s="13">
        <v>0.67765387437753299</v>
      </c>
      <c r="Z257" s="13">
        <v>0.87234815961978995</v>
      </c>
      <c r="AA257" s="13">
        <v>0.92730350209691703</v>
      </c>
      <c r="AB257" s="13">
        <v>0.40882628670313897</v>
      </c>
      <c r="AC257" s="13">
        <v>0.96817221273740095</v>
      </c>
      <c r="AD257" s="13">
        <v>0.57174828251129794</v>
      </c>
      <c r="AE257" s="13">
        <v>0.90486752822747896</v>
      </c>
      <c r="AF257" s="13">
        <v>0.88149702482137005</v>
      </c>
      <c r="AG257" s="13">
        <v>0.83328422812950398</v>
      </c>
      <c r="AH257" s="13">
        <v>0.77246975305718801</v>
      </c>
      <c r="AI257" s="13">
        <v>0.14089244365888401</v>
      </c>
      <c r="AJ257" s="13">
        <v>0.87777207585589601</v>
      </c>
      <c r="AK257" s="13">
        <v>0.67571567270559296</v>
      </c>
      <c r="AL257" s="13">
        <v>0.49607044617823198</v>
      </c>
      <c r="AM257" s="13">
        <v>0.64449119352676099</v>
      </c>
      <c r="AN257" s="13">
        <v>0.97615012360528897</v>
      </c>
      <c r="AO257" s="13">
        <v>0.98155302971195901</v>
      </c>
      <c r="AP257" s="13">
        <v>0.99432608519861398</v>
      </c>
      <c r="AQ257" s="13">
        <v>0.88450814073164397</v>
      </c>
      <c r="AR257" s="13">
        <v>0.94415202920903996</v>
      </c>
      <c r="AS257" s="13">
        <v>0.98416280910206499</v>
      </c>
      <c r="AT257" s="13">
        <v>0.90499431034373101</v>
      </c>
      <c r="AU257" s="13">
        <v>0.66657421031032005</v>
      </c>
      <c r="AV257" s="13">
        <v>0.187898848505548</v>
      </c>
      <c r="AW257" s="13">
        <v>0.54028709002976105</v>
      </c>
      <c r="AX257" s="13">
        <v>0.87611109355469197</v>
      </c>
      <c r="AY257" s="13">
        <v>0.70634680413536099</v>
      </c>
      <c r="AZ257" s="13">
        <v>0.99482944502675996</v>
      </c>
      <c r="BA257" s="13">
        <v>6.2858099069062701E-2</v>
      </c>
      <c r="BB257" s="13">
        <v>0.91229359161789203</v>
      </c>
      <c r="BC257" s="13">
        <v>0.98619416714959796</v>
      </c>
      <c r="BD257" s="13">
        <v>0.68436838305407299</v>
      </c>
      <c r="BE257" s="13">
        <v>0.76468195050457399</v>
      </c>
      <c r="BF257" s="13">
        <v>0.98370527038979705</v>
      </c>
      <c r="BG257" s="13">
        <v>0.82276886955643902</v>
      </c>
      <c r="BH257" s="13">
        <v>0.90164750348503198</v>
      </c>
      <c r="BI257" s="13">
        <v>0.51030536837496199</v>
      </c>
      <c r="BJ257" s="13">
        <v>0.86835948974978105</v>
      </c>
      <c r="BK257" s="13">
        <v>0.95213572724958195</v>
      </c>
      <c r="BL257" s="13">
        <v>0.82713271091880702</v>
      </c>
      <c r="BM257" s="13">
        <v>0.97397546451888695</v>
      </c>
      <c r="BN257" s="13">
        <v>0.53901008778677195</v>
      </c>
      <c r="BO257" s="13">
        <v>0.99522035587503799</v>
      </c>
      <c r="BP257" s="13">
        <v>0.55833602275953398</v>
      </c>
      <c r="BQ257" s="13">
        <v>0.90163041680890699</v>
      </c>
      <c r="BR257" s="13">
        <v>0.85874806550609695</v>
      </c>
      <c r="BS257" s="13">
        <v>0.65051582452956802</v>
      </c>
      <c r="BT257" s="13">
        <v>6.1876156699568897E-2</v>
      </c>
      <c r="BU257" s="13">
        <v>0.766537626200536</v>
      </c>
      <c r="BV257" s="13">
        <v>0.89971071478713904</v>
      </c>
      <c r="BW257" s="13">
        <v>0.95807146448691705</v>
      </c>
      <c r="BX257" s="13">
        <v>0.99507261252496004</v>
      </c>
      <c r="BY257" s="13">
        <v>0.73650632386955395</v>
      </c>
      <c r="BZ257" s="13">
        <v>0.90265025352096095</v>
      </c>
      <c r="CA257" s="13">
        <v>0.19954318702899801</v>
      </c>
      <c r="CB257" s="13">
        <v>0.93570944354210095</v>
      </c>
      <c r="CC257" s="13">
        <v>0.99260537130684501</v>
      </c>
      <c r="CD257" s="13">
        <v>0.86379069204341197</v>
      </c>
      <c r="CE257" s="13">
        <v>0.85576231906085198</v>
      </c>
      <c r="CF257" s="13">
        <v>1.6799950433330699E-2</v>
      </c>
      <c r="CG257" s="13">
        <v>0.37555927605148798</v>
      </c>
      <c r="CH257" s="13">
        <v>0.246233729008111</v>
      </c>
      <c r="CI257" s="13">
        <v>0.98339112264940198</v>
      </c>
      <c r="CJ257" s="13">
        <v>0.99342525246374003</v>
      </c>
      <c r="CK257" s="13">
        <v>0.24392386963929899</v>
      </c>
      <c r="CL257" s="13">
        <v>0.94610776641718097</v>
      </c>
      <c r="CM257" s="13">
        <v>0.26942240262484901</v>
      </c>
      <c r="CN257" s="13">
        <v>0.9952219255893</v>
      </c>
      <c r="CO257" s="13">
        <v>0.99522035587503799</v>
      </c>
      <c r="CP257" s="13">
        <v>0.99507261252496004</v>
      </c>
      <c r="CQ257" s="13">
        <v>0.37296041766776999</v>
      </c>
      <c r="CR257" s="13">
        <v>0.99294226484301396</v>
      </c>
      <c r="CS257" s="13">
        <v>0.995073356159762</v>
      </c>
      <c r="CT257" s="13">
        <v>0.88624078502855497</v>
      </c>
      <c r="CU257" s="13">
        <v>0.99507261252496004</v>
      </c>
      <c r="CV257" s="13">
        <v>0.17482486930275701</v>
      </c>
      <c r="CW257" s="13">
        <v>0.24263022091570899</v>
      </c>
      <c r="CX257" s="13">
        <v>0.85843477529566903</v>
      </c>
      <c r="CY257" s="13">
        <v>0.91290415240832301</v>
      </c>
      <c r="CZ257" s="13">
        <v>0.89997053931769599</v>
      </c>
      <c r="DA257" s="13">
        <v>0.99507261252496004</v>
      </c>
      <c r="DB257" s="13">
        <v>0.99507261252496004</v>
      </c>
      <c r="DC257" s="13">
        <v>0.99504135888057599</v>
      </c>
      <c r="DD257" s="13">
        <v>0.99507300241680596</v>
      </c>
      <c r="DE257" s="13">
        <v>0.99333935801429696</v>
      </c>
      <c r="DF257" s="13">
        <v>0.84068542179115702</v>
      </c>
      <c r="DG257" s="13">
        <v>5.7649007227077699E-2</v>
      </c>
      <c r="DH257" s="13">
        <v>0.99246548445342497</v>
      </c>
      <c r="DI257" s="13">
        <v>0.99489045108926399</v>
      </c>
      <c r="DJ257" s="13">
        <v>8.0692134125817105E-3</v>
      </c>
      <c r="DK257" s="13">
        <v>0.418649809442106</v>
      </c>
      <c r="DL257" s="13">
        <v>0.52197317063519999</v>
      </c>
      <c r="DM257" s="13">
        <v>0.586548904011164</v>
      </c>
      <c r="DN257" s="13">
        <v>0.435928370200099</v>
      </c>
      <c r="DO257" s="13">
        <v>0.88461042155903402</v>
      </c>
      <c r="DP257" s="13">
        <v>0.92840806192501502</v>
      </c>
      <c r="DQ257" s="13">
        <v>0.394144236341194</v>
      </c>
      <c r="DR257" s="13">
        <v>0.51195091607535603</v>
      </c>
      <c r="DS257" s="13">
        <v>0.59308212247370595</v>
      </c>
      <c r="DT257" s="13">
        <v>0.99522113782186294</v>
      </c>
      <c r="DU257" s="13">
        <v>0.99507261252496004</v>
      </c>
      <c r="DV257" s="13">
        <v>0.94176368005169198</v>
      </c>
      <c r="DW257" s="13">
        <v>0.55768185759562106</v>
      </c>
      <c r="DX257" s="13">
        <v>0.94297251765628198</v>
      </c>
      <c r="DY257" s="13">
        <v>0.99521706775239804</v>
      </c>
      <c r="DZ257" s="13">
        <v>0.23718616672951401</v>
      </c>
      <c r="EA257" s="13">
        <v>0.478315240540231</v>
      </c>
      <c r="EB257" s="13">
        <v>0.12327065969402</v>
      </c>
      <c r="EC257" s="13">
        <v>0.50407846737842599</v>
      </c>
      <c r="ED257" s="13">
        <v>0.46810306165419802</v>
      </c>
      <c r="EE257" s="13">
        <v>0.92846637266718401</v>
      </c>
      <c r="EF257" s="13">
        <v>0.14616169199700299</v>
      </c>
      <c r="EG257" s="13">
        <v>0.60817925746526202</v>
      </c>
      <c r="EH257" s="13">
        <v>0.86358152513277997</v>
      </c>
      <c r="EI257" s="13">
        <v>0.510562352599925</v>
      </c>
      <c r="EJ257" s="13">
        <v>0.99522035587503799</v>
      </c>
      <c r="EK257" s="13">
        <v>0.98929562914706304</v>
      </c>
      <c r="EL257" s="13">
        <v>0.64202492996835403</v>
      </c>
      <c r="EM257" s="13">
        <v>0.98547431615728598</v>
      </c>
      <c r="EN257" s="13">
        <v>0.98419647556789203</v>
      </c>
      <c r="EO257" s="13">
        <v>0.62138829869871803</v>
      </c>
      <c r="EP257" s="13">
        <v>0.318346058587616</v>
      </c>
      <c r="EQ257" s="13">
        <v>0.78692641507944405</v>
      </c>
      <c r="ER257" s="13">
        <v>0.51195891789010695</v>
      </c>
      <c r="ES257" s="13">
        <v>0.88155576887991105</v>
      </c>
      <c r="ET257" s="13">
        <v>0.95035113549489403</v>
      </c>
      <c r="EU257" s="13">
        <v>0.98133648626339198</v>
      </c>
      <c r="EV257" s="13">
        <v>0.98874011035924603</v>
      </c>
      <c r="EW257" s="13">
        <v>0.34378474333930198</v>
      </c>
      <c r="EX257" s="13">
        <v>0.99522035587503799</v>
      </c>
      <c r="EY257" s="13">
        <v>0.16963869096694401</v>
      </c>
      <c r="EZ257" s="13">
        <v>0.290357810875781</v>
      </c>
      <c r="FA257" s="13">
        <v>0.90118602431880301</v>
      </c>
      <c r="FB257" s="13">
        <v>0.88234936502056405</v>
      </c>
      <c r="FC257" s="13">
        <v>0.56651597453985902</v>
      </c>
      <c r="FD257" s="13">
        <v>0.993705623876459</v>
      </c>
      <c r="FE257" s="13">
        <v>0.99507261252496004</v>
      </c>
      <c r="FF257" s="13">
        <v>0.99301332946073395</v>
      </c>
      <c r="FG257" s="13">
        <v>0.93779939851489003</v>
      </c>
      <c r="FH257" s="13">
        <v>0.99359764124991001</v>
      </c>
      <c r="FI257" s="13">
        <v>0.94426138252113001</v>
      </c>
      <c r="FJ257" s="13">
        <v>0.200338971576599</v>
      </c>
      <c r="FK257" s="13">
        <v>0.55287079167113096</v>
      </c>
      <c r="FL257" s="13">
        <v>0.91446600817575496</v>
      </c>
      <c r="FM257" s="13">
        <v>0.99522035587503799</v>
      </c>
      <c r="FN257" s="13">
        <v>0.30270584851086502</v>
      </c>
      <c r="FO257" s="13">
        <v>0.964807172948835</v>
      </c>
      <c r="FP257" s="13">
        <v>0.74285916218375603</v>
      </c>
      <c r="FQ257" s="13">
        <v>0.99522035587503799</v>
      </c>
      <c r="FR257" s="13">
        <v>0.99522035587503799</v>
      </c>
      <c r="FS257" s="13">
        <v>0.99429269658985497</v>
      </c>
      <c r="FT257" s="13">
        <v>0.96991951778502405</v>
      </c>
      <c r="FU257" s="13">
        <v>0.57634834896131704</v>
      </c>
      <c r="FV257" s="13">
        <v>0.63203932818769804</v>
      </c>
      <c r="FW257" s="13">
        <v>0.70503179276609396</v>
      </c>
      <c r="FX257" s="13">
        <v>0.24746711534079999</v>
      </c>
      <c r="FY257" s="13">
        <v>0.49286642445155499</v>
      </c>
      <c r="FZ257" s="13">
        <v>0.99522035587503799</v>
      </c>
      <c r="GA257" s="13">
        <v>0.62873046548723899</v>
      </c>
      <c r="GB257" s="13">
        <v>0.98402802980586002</v>
      </c>
      <c r="GC257" s="13">
        <v>0.75118693301358697</v>
      </c>
      <c r="GD257" s="13">
        <v>0.98998342694132602</v>
      </c>
      <c r="GE257" s="13">
        <v>0.99438750109321095</v>
      </c>
      <c r="GF257" s="13">
        <v>0.86780181436411596</v>
      </c>
      <c r="GG257" s="13">
        <v>0.89035494105967905</v>
      </c>
      <c r="GH257" s="13">
        <v>0.97620609785690904</v>
      </c>
      <c r="GI257" s="13">
        <v>0.95293927469496598</v>
      </c>
      <c r="GJ257" s="13">
        <v>0.99328298943377302</v>
      </c>
      <c r="GK257" s="13">
        <v>0.99522035587503799</v>
      </c>
      <c r="GL257" s="13">
        <v>0.99522035587503799</v>
      </c>
      <c r="GM257" s="13">
        <v>0.80239209028303904</v>
      </c>
      <c r="GN257" s="13">
        <v>0.99522035587503799</v>
      </c>
      <c r="GO257" s="13">
        <v>0.87919502220220103</v>
      </c>
      <c r="GP257" s="13">
        <v>0.46503287306845897</v>
      </c>
      <c r="GQ257" s="13">
        <v>0.15002380479855701</v>
      </c>
      <c r="GR257" s="13">
        <v>0.36283630517082699</v>
      </c>
      <c r="GS257" s="13">
        <v>0.97483420216740002</v>
      </c>
      <c r="GT257" s="13">
        <v>0.82680087684820203</v>
      </c>
      <c r="GU257" s="13">
        <v>0.96347444202295496</v>
      </c>
      <c r="GV257" s="13">
        <v>0.97555170544664804</v>
      </c>
      <c r="GW257" s="13">
        <v>0.84456988624544804</v>
      </c>
      <c r="GX257" s="13">
        <v>0.99522064305901303</v>
      </c>
      <c r="GY257" s="13">
        <v>0.29693954432309999</v>
      </c>
      <c r="GZ257" s="13">
        <v>0.95178546432841604</v>
      </c>
      <c r="HA257" s="13">
        <v>0.99522035587503799</v>
      </c>
      <c r="HB257" s="13">
        <v>0.38622242444223798</v>
      </c>
      <c r="HC257" s="13">
        <v>0.41512897174899299</v>
      </c>
      <c r="HD257" s="13">
        <v>0.99522035587503799</v>
      </c>
      <c r="HE257" s="13">
        <v>0.96326185065016101</v>
      </c>
      <c r="HF257" s="13">
        <v>0.98207437063977698</v>
      </c>
      <c r="HG257" s="13">
        <v>0.94014177881121497</v>
      </c>
      <c r="HH257" s="13">
        <v>0.86817278255749197</v>
      </c>
      <c r="HI257" s="13">
        <v>0.96180156421229002</v>
      </c>
      <c r="HJ257" s="13">
        <v>0.94096075128671597</v>
      </c>
      <c r="HK257" s="13"/>
      <c r="HL257" s="13"/>
      <c r="HM257" s="13"/>
      <c r="HN257" s="13"/>
      <c r="HO257" s="13"/>
      <c r="HP257" s="13"/>
      <c r="HQ257" s="13"/>
      <c r="HR257" s="13"/>
      <c r="HS257" s="13">
        <v>0.99522035587503799</v>
      </c>
      <c r="HT257" s="13">
        <v>0.85066269858009502</v>
      </c>
      <c r="HU257" s="13">
        <v>0.98541905417775599</v>
      </c>
      <c r="HV257" s="13">
        <v>0.99522035587503799</v>
      </c>
      <c r="HW257" s="13">
        <v>0.85909357821663501</v>
      </c>
      <c r="HX257" s="13">
        <v>0.88565247475030495</v>
      </c>
      <c r="HY257" s="13">
        <v>0.81649995962392297</v>
      </c>
      <c r="HZ257" s="13">
        <v>0.99263540338964495</v>
      </c>
      <c r="IA257" s="13">
        <v>0.91691842091265097</v>
      </c>
      <c r="IB257" s="13">
        <v>0.34067158653411</v>
      </c>
      <c r="IC257" s="13">
        <v>0.95982410999600498</v>
      </c>
      <c r="ID257" s="13">
        <v>0.585491719891858</v>
      </c>
      <c r="IE257" s="13">
        <v>0.355613120979271</v>
      </c>
      <c r="IF257" s="13">
        <v>9.1126051759148993E-2</v>
      </c>
      <c r="IG257" s="13">
        <v>0.91522255970036503</v>
      </c>
      <c r="IH257" s="13">
        <v>0.75492548314163799</v>
      </c>
      <c r="II257" s="13">
        <v>0.504745898098239</v>
      </c>
      <c r="IJ257" s="13">
        <v>0.44278947246896699</v>
      </c>
      <c r="IK257" s="13">
        <v>0.58702472738408296</v>
      </c>
      <c r="IL257" s="13">
        <v>0.77519640300578996</v>
      </c>
      <c r="IM257" s="13">
        <v>0.72593528759040504</v>
      </c>
      <c r="IN257" s="13">
        <v>0.55557585928294795</v>
      </c>
      <c r="IO257" s="13">
        <v>0.88479306377362599</v>
      </c>
      <c r="IP257" s="13">
        <v>0.85662750077208705</v>
      </c>
      <c r="IQ257" s="13">
        <v>0.79562986238183098</v>
      </c>
      <c r="IR257" s="13">
        <v>0.71386546667693995</v>
      </c>
      <c r="IS257" s="13">
        <v>0.40994494173320301</v>
      </c>
      <c r="IT257" s="13">
        <v>0.60136304240059901</v>
      </c>
      <c r="IU257" s="13">
        <v>0.61617322118555296</v>
      </c>
      <c r="IV257" s="13">
        <v>0.99522035587503799</v>
      </c>
      <c r="IW257" s="13">
        <v>0.390629350718599</v>
      </c>
      <c r="IX257" s="13">
        <v>0.75020084788060504</v>
      </c>
      <c r="IY257" s="13">
        <v>9.8048970320683895E-2</v>
      </c>
      <c r="IZ257" s="13">
        <v>0.72631396885230604</v>
      </c>
      <c r="JA257" s="13">
        <v>0.91995025138995601</v>
      </c>
      <c r="JB257" s="13">
        <v>0.98818357721651195</v>
      </c>
      <c r="JC257" s="13">
        <v>0.87115641960713197</v>
      </c>
      <c r="JD257" s="13">
        <v>0.846749680911978</v>
      </c>
      <c r="JE257" s="13">
        <v>0.15718140836448699</v>
      </c>
      <c r="JF257" s="13">
        <v>0.96947972242613201</v>
      </c>
      <c r="JG257" s="13">
        <v>0.16966637541058399</v>
      </c>
    </row>
    <row r="258" spans="1:267">
      <c r="A258" s="1">
        <v>1331039</v>
      </c>
      <c r="B258" s="1" t="s">
        <v>508</v>
      </c>
      <c r="C258" s="13">
        <v>0.966266339237147</v>
      </c>
      <c r="D258" s="13">
        <v>0.86818085725088801</v>
      </c>
      <c r="E258" s="13">
        <v>0.71526196838901601</v>
      </c>
      <c r="F258" s="13">
        <v>0.87003767991049097</v>
      </c>
      <c r="G258" s="13">
        <v>0.85413500321486102</v>
      </c>
      <c r="H258" s="13">
        <v>0.940467451153982</v>
      </c>
      <c r="I258" s="13">
        <v>0.648750064865103</v>
      </c>
      <c r="J258" s="13">
        <v>0.74667489978157697</v>
      </c>
      <c r="K258" s="13">
        <v>0.69920050251549903</v>
      </c>
      <c r="L258" s="13">
        <v>0.76964862186526795</v>
      </c>
      <c r="M258" s="13">
        <v>0.947247336812159</v>
      </c>
      <c r="N258" s="13">
        <v>0.98497606828371498</v>
      </c>
      <c r="O258" s="13">
        <v>0.98235977592819901</v>
      </c>
      <c r="P258" s="13">
        <v>0.66309663971699195</v>
      </c>
      <c r="Q258" s="13">
        <v>0.872823402911444</v>
      </c>
      <c r="R258" s="13">
        <v>0.643318075094227</v>
      </c>
      <c r="S258" s="13">
        <v>0.95475733180473998</v>
      </c>
      <c r="T258" s="13">
        <v>0.97372079170222503</v>
      </c>
      <c r="U258" s="13">
        <v>0.70890719152457105</v>
      </c>
      <c r="V258" s="13">
        <v>0.98788878439898997</v>
      </c>
      <c r="W258" s="13">
        <v>0.47314702645647699</v>
      </c>
      <c r="X258" s="13">
        <v>0.46809090997748298</v>
      </c>
      <c r="Y258" s="13">
        <v>0.466556097189749</v>
      </c>
      <c r="Z258" s="13">
        <v>0.805554212333082</v>
      </c>
      <c r="AA258" s="13">
        <v>0.94955578971008203</v>
      </c>
      <c r="AB258" s="13">
        <v>0.545194339921105</v>
      </c>
      <c r="AC258" s="13">
        <v>0.94467728094745895</v>
      </c>
      <c r="AD258" s="13">
        <v>0.84714213285978501</v>
      </c>
      <c r="AE258" s="13">
        <v>0.88846102192435294</v>
      </c>
      <c r="AF258" s="13">
        <v>0.87006711438142104</v>
      </c>
      <c r="AG258" s="13">
        <v>0.789580464580385</v>
      </c>
      <c r="AH258" s="13">
        <v>0.35657347670469702</v>
      </c>
      <c r="AI258" s="13">
        <v>0.31827938838565001</v>
      </c>
      <c r="AJ258" s="13">
        <v>0.94418312164769502</v>
      </c>
      <c r="AK258" s="13">
        <v>0.82846039445805997</v>
      </c>
      <c r="AL258" s="13">
        <v>0.831001296214257</v>
      </c>
      <c r="AM258" s="13">
        <v>0.86913176597332398</v>
      </c>
      <c r="AN258" s="13">
        <v>0.96937679852652003</v>
      </c>
      <c r="AO258" s="13">
        <v>0.98628661784045002</v>
      </c>
      <c r="AP258" s="13">
        <v>0.98803355005653104</v>
      </c>
      <c r="AQ258" s="13">
        <v>0.86374008280025205</v>
      </c>
      <c r="AR258" s="13">
        <v>0.90960907516978495</v>
      </c>
      <c r="AS258" s="13">
        <v>0.97219141533978704</v>
      </c>
      <c r="AT258" s="13">
        <v>0.78415581828886305</v>
      </c>
      <c r="AU258" s="13">
        <v>0.78228216675062801</v>
      </c>
      <c r="AV258" s="13">
        <v>0.58915534031960703</v>
      </c>
      <c r="AW258" s="13">
        <v>0.56366289255358004</v>
      </c>
      <c r="AX258" s="13">
        <v>0.82001964026982899</v>
      </c>
      <c r="AY258" s="13">
        <v>0.75640812789658796</v>
      </c>
      <c r="AZ258" s="13">
        <v>0.98801472291561199</v>
      </c>
      <c r="BA258" s="13">
        <v>0.87606095175000498</v>
      </c>
      <c r="BB258" s="13">
        <v>0.90267924309095104</v>
      </c>
      <c r="BC258" s="13">
        <v>0.98804532034109804</v>
      </c>
      <c r="BD258" s="13">
        <v>0.72772489472499902</v>
      </c>
      <c r="BE258" s="13">
        <v>0.86806741052735303</v>
      </c>
      <c r="BF258" s="13">
        <v>0.93194243367917295</v>
      </c>
      <c r="BG258" s="13">
        <v>0.84527418105704599</v>
      </c>
      <c r="BH258" s="13">
        <v>0.96320246292009704</v>
      </c>
      <c r="BI258" s="13">
        <v>0.847600356307875</v>
      </c>
      <c r="BJ258" s="13">
        <v>0.85689133922646499</v>
      </c>
      <c r="BK258" s="13">
        <v>0.83869952360218802</v>
      </c>
      <c r="BL258" s="13">
        <v>0.89845610107675999</v>
      </c>
      <c r="BM258" s="13">
        <v>0.98809465075217795</v>
      </c>
      <c r="BN258" s="13">
        <v>0.65774128359054895</v>
      </c>
      <c r="BO258" s="13">
        <v>0.98809465075217795</v>
      </c>
      <c r="BP258" s="13">
        <v>0.46228394694563402</v>
      </c>
      <c r="BQ258" s="13">
        <v>0.87477470493410903</v>
      </c>
      <c r="BR258" s="13">
        <v>0.82180672888885598</v>
      </c>
      <c r="BS258" s="13">
        <v>0.56161512719040696</v>
      </c>
      <c r="BT258" s="13">
        <v>0.38643873508943999</v>
      </c>
      <c r="BU258" s="13">
        <v>0.37156111117469098</v>
      </c>
      <c r="BV258" s="13">
        <v>0.95518026185536697</v>
      </c>
      <c r="BW258" s="13">
        <v>0.93199107158705097</v>
      </c>
      <c r="BX258" s="13">
        <v>0.98672121920835498</v>
      </c>
      <c r="BY258" s="13">
        <v>0.55579275955214102</v>
      </c>
      <c r="BZ258" s="13">
        <v>0.80429982715715098</v>
      </c>
      <c r="CA258" s="13">
        <v>0.328629713722627</v>
      </c>
      <c r="CB258" s="13">
        <v>0.97955284381991203</v>
      </c>
      <c r="CC258" s="13">
        <v>0.98442844894703996</v>
      </c>
      <c r="CD258" s="13">
        <v>0.97936296588064897</v>
      </c>
      <c r="CE258" s="13">
        <v>0.77716853828434596</v>
      </c>
      <c r="CF258" s="13">
        <v>0.37426934486684998</v>
      </c>
      <c r="CG258" s="13">
        <v>0.80424389296472298</v>
      </c>
      <c r="CH258" s="13">
        <v>0.323653497204754</v>
      </c>
      <c r="CI258" s="13">
        <v>0.93411683274718704</v>
      </c>
      <c r="CJ258" s="13">
        <v>0.89138420354466996</v>
      </c>
      <c r="CK258" s="13">
        <v>0.397999966450023</v>
      </c>
      <c r="CL258" s="13">
        <v>0.98043450395006704</v>
      </c>
      <c r="CM258" s="13">
        <v>0.58717241477905302</v>
      </c>
      <c r="CN258" s="13">
        <v>0.98271833575268297</v>
      </c>
      <c r="CO258" s="13">
        <v>0.98542538098584198</v>
      </c>
      <c r="CP258" s="13">
        <v>0.97013968502924097</v>
      </c>
      <c r="CQ258" s="13">
        <v>0.49744699400350101</v>
      </c>
      <c r="CR258" s="13">
        <v>0.983030906242223</v>
      </c>
      <c r="CS258" s="13">
        <v>0.97976048980428898</v>
      </c>
      <c r="CT258" s="13">
        <v>0.96211079515934195</v>
      </c>
      <c r="CU258" s="13">
        <v>0.98234008941533302</v>
      </c>
      <c r="CV258" s="13">
        <v>0.42029160888584199</v>
      </c>
      <c r="CW258" s="13">
        <v>0.26886652697841401</v>
      </c>
      <c r="CX258" s="13">
        <v>0.68838917961159396</v>
      </c>
      <c r="CY258" s="13">
        <v>0.98615121110472903</v>
      </c>
      <c r="CZ258" s="13">
        <v>0.98687210992955199</v>
      </c>
      <c r="DA258" s="13">
        <v>0.61250497939994997</v>
      </c>
      <c r="DB258" s="13">
        <v>0.98359443611683695</v>
      </c>
      <c r="DC258" s="13">
        <v>0.98173167442610199</v>
      </c>
      <c r="DD258" s="13">
        <v>0.98625952476961698</v>
      </c>
      <c r="DE258" s="13">
        <v>0.97787905337574299</v>
      </c>
      <c r="DF258" s="13">
        <v>0.884796748299437</v>
      </c>
      <c r="DG258" s="13">
        <v>0.27418159481995702</v>
      </c>
      <c r="DH258" s="13">
        <v>0.98338534849276504</v>
      </c>
      <c r="DI258" s="13">
        <v>0.95783618405903703</v>
      </c>
      <c r="DJ258" s="13">
        <v>6.2842203838128094E-2</v>
      </c>
      <c r="DK258" s="13">
        <v>0.19866886406904799</v>
      </c>
      <c r="DL258" s="13">
        <v>0.94741172650380001</v>
      </c>
      <c r="DM258" s="13">
        <v>0.60103644355483599</v>
      </c>
      <c r="DN258" s="13">
        <v>0.73338507947678599</v>
      </c>
      <c r="DO258" s="13">
        <v>0.94106921598512805</v>
      </c>
      <c r="DP258" s="13">
        <v>0.332639862406864</v>
      </c>
      <c r="DQ258" s="13">
        <v>0.96914986015618698</v>
      </c>
      <c r="DR258" s="13">
        <v>0.54916501257833705</v>
      </c>
      <c r="DS258" s="13">
        <v>0.78220176858822299</v>
      </c>
      <c r="DT258" s="13">
        <v>0.98337103790906999</v>
      </c>
      <c r="DU258" s="13">
        <v>0.97291225869494502</v>
      </c>
      <c r="DV258" s="13">
        <v>0.98438495615541</v>
      </c>
      <c r="DW258" s="13">
        <v>0.48935923472482101</v>
      </c>
      <c r="DX258" s="13">
        <v>0.96069378485329504</v>
      </c>
      <c r="DY258" s="13">
        <v>0.97557447623783999</v>
      </c>
      <c r="DZ258" s="13">
        <v>0.96049060606027303</v>
      </c>
      <c r="EA258" s="13">
        <v>0.84266914831255002</v>
      </c>
      <c r="EB258" s="13">
        <v>0.49926871442119197</v>
      </c>
      <c r="EC258" s="13">
        <v>0.89342206020251502</v>
      </c>
      <c r="ED258" s="13">
        <v>0.36629071982379602</v>
      </c>
      <c r="EE258" s="13">
        <v>0.95190374191510596</v>
      </c>
      <c r="EF258" s="13">
        <v>0.38067507838230202</v>
      </c>
      <c r="EG258" s="13">
        <v>0.58340367409036598</v>
      </c>
      <c r="EH258" s="13">
        <v>0.95427428997878005</v>
      </c>
      <c r="EI258" s="13">
        <v>0.76717793680535395</v>
      </c>
      <c r="EJ258" s="13">
        <v>0.98760421258921505</v>
      </c>
      <c r="EK258" s="13">
        <v>0.985984799143094</v>
      </c>
      <c r="EL258" s="13">
        <v>0.82888011270945094</v>
      </c>
      <c r="EM258" s="13">
        <v>0.85598499351753699</v>
      </c>
      <c r="EN258" s="13">
        <v>0.979593184910447</v>
      </c>
      <c r="EO258" s="13">
        <v>0.89204191658614496</v>
      </c>
      <c r="EP258" s="13">
        <v>0.67163962743143901</v>
      </c>
      <c r="EQ258" s="13">
        <v>0.67625350119443095</v>
      </c>
      <c r="ER258" s="13">
        <v>0.63463581734391705</v>
      </c>
      <c r="ES258" s="13">
        <v>0.95017063220511699</v>
      </c>
      <c r="ET258" s="13">
        <v>0.85215424478172896</v>
      </c>
      <c r="EU258" s="13">
        <v>0.97787933163238505</v>
      </c>
      <c r="EV258" s="13">
        <v>0.98183508653229001</v>
      </c>
      <c r="EW258" s="13">
        <v>0.42124773039473601</v>
      </c>
      <c r="EX258" s="13">
        <v>0.98784996506258105</v>
      </c>
      <c r="EY258" s="13">
        <v>0.38916293935963597</v>
      </c>
      <c r="EZ258" s="13">
        <v>0.43449862345877299</v>
      </c>
      <c r="FA258" s="13">
        <v>0.90262154466498001</v>
      </c>
      <c r="FB258" s="13">
        <v>0.93807384025669704</v>
      </c>
      <c r="FC258" s="13">
        <v>0.69544035594926401</v>
      </c>
      <c r="FD258" s="13">
        <v>0.98530954423119699</v>
      </c>
      <c r="FE258" s="13">
        <v>0.98641609389166296</v>
      </c>
      <c r="FF258" s="13">
        <v>0.91418582030559803</v>
      </c>
      <c r="FG258" s="13">
        <v>0.96208633608088701</v>
      </c>
      <c r="FH258" s="13">
        <v>0.98685956375680794</v>
      </c>
      <c r="FI258" s="13">
        <v>0.98239130326165602</v>
      </c>
      <c r="FJ258" s="13"/>
      <c r="FK258" s="13">
        <v>0.53990653713459502</v>
      </c>
      <c r="FL258" s="13">
        <v>0.96528628241694403</v>
      </c>
      <c r="FM258" s="13">
        <v>0.98198209193708996</v>
      </c>
      <c r="FN258" s="13">
        <v>0.50656753925357501</v>
      </c>
      <c r="FO258" s="13">
        <v>0.89132420180695404</v>
      </c>
      <c r="FP258" s="13">
        <v>0.94506959904047805</v>
      </c>
      <c r="FQ258" s="13">
        <v>0.968066763049236</v>
      </c>
      <c r="FR258" s="13">
        <v>0.97397772967194796</v>
      </c>
      <c r="FS258" s="13">
        <v>0.79775649223370904</v>
      </c>
      <c r="FT258" s="13">
        <v>0.96094948933199698</v>
      </c>
      <c r="FU258" s="13">
        <v>0.26665622413638301</v>
      </c>
      <c r="FV258" s="13">
        <v>0.83873003862627304</v>
      </c>
      <c r="FW258" s="13">
        <v>0.20462561325973799</v>
      </c>
      <c r="FX258" s="13">
        <v>0.68110054591608604</v>
      </c>
      <c r="FY258" s="13">
        <v>0.47771936579042101</v>
      </c>
      <c r="FZ258" s="13">
        <v>0.98548695843965295</v>
      </c>
      <c r="GA258" s="13">
        <v>0.98340683367912596</v>
      </c>
      <c r="GB258" s="13">
        <v>0.97899516319854696</v>
      </c>
      <c r="GC258" s="13">
        <v>0.76351041467329095</v>
      </c>
      <c r="GD258" s="13">
        <v>0.77196960874613496</v>
      </c>
      <c r="GE258" s="13">
        <v>0.96763149118341796</v>
      </c>
      <c r="GF258" s="13">
        <v>0.98187680196798299</v>
      </c>
      <c r="GG258" s="13">
        <v>0.92098764381639897</v>
      </c>
      <c r="GH258" s="13">
        <v>0.97148979567233096</v>
      </c>
      <c r="GI258" s="13">
        <v>0.94301416785009295</v>
      </c>
      <c r="GJ258" s="13">
        <v>0.98653866044343597</v>
      </c>
      <c r="GK258" s="13">
        <v>0.96159181439972896</v>
      </c>
      <c r="GL258" s="13">
        <v>0.96976642226057796</v>
      </c>
      <c r="GM258" s="13">
        <v>0.97601833288117701</v>
      </c>
      <c r="GN258" s="13">
        <v>0.96356265940390196</v>
      </c>
      <c r="GO258" s="13">
        <v>0.93729253559292003</v>
      </c>
      <c r="GP258" s="13">
        <v>0.74814628039100695</v>
      </c>
      <c r="GQ258" s="13">
        <v>0.78751445968736</v>
      </c>
      <c r="GR258" s="13">
        <v>0.79272895247530695</v>
      </c>
      <c r="GS258" s="13">
        <v>0.98679363910746198</v>
      </c>
      <c r="GT258" s="13">
        <v>0.73906570311840902</v>
      </c>
      <c r="GU258" s="13">
        <v>0.97503446442314401</v>
      </c>
      <c r="GV258" s="13">
        <v>0.96612539584950896</v>
      </c>
      <c r="GW258" s="13">
        <v>0.88017862889916199</v>
      </c>
      <c r="GX258" s="13">
        <v>0.98808069720446901</v>
      </c>
      <c r="GY258" s="13">
        <v>0.63359530495304295</v>
      </c>
      <c r="GZ258" s="13">
        <v>0.98355871246118598</v>
      </c>
      <c r="HA258" s="13">
        <v>0.98512766054179302</v>
      </c>
      <c r="HB258" s="13">
        <v>0.917530316541738</v>
      </c>
      <c r="HC258" s="13">
        <v>0.91241690497329497</v>
      </c>
      <c r="HD258" s="13">
        <v>0.98090841998143996</v>
      </c>
      <c r="HE258" s="13">
        <v>0.98558488280346601</v>
      </c>
      <c r="HF258" s="13">
        <v>0.97900494337380395</v>
      </c>
      <c r="HG258" s="13">
        <v>0.97207363285366999</v>
      </c>
      <c r="HH258" s="13">
        <v>0.75156123417445297</v>
      </c>
      <c r="HI258" s="13">
        <v>0.96047079450908401</v>
      </c>
      <c r="HJ258" s="13">
        <v>0.97582190939250801</v>
      </c>
      <c r="HK258" s="13">
        <v>0.80513245635879205</v>
      </c>
      <c r="HL258" s="13"/>
      <c r="HM258" s="13"/>
      <c r="HN258" s="13"/>
      <c r="HO258" s="13"/>
      <c r="HP258" s="13"/>
      <c r="HQ258" s="13"/>
      <c r="HR258" s="13"/>
      <c r="HS258" s="13">
        <v>0.96206520424207798</v>
      </c>
      <c r="HT258" s="13">
        <v>0.891821245536767</v>
      </c>
      <c r="HU258" s="13">
        <v>0.92652945906078399</v>
      </c>
      <c r="HV258" s="13">
        <v>0.97397067221151901</v>
      </c>
      <c r="HW258" s="13">
        <v>0.98201735626432995</v>
      </c>
      <c r="HX258" s="13">
        <v>0.85607184729101304</v>
      </c>
      <c r="HY258" s="13">
        <v>0.83970933316142304</v>
      </c>
      <c r="HZ258" s="13">
        <v>0.97345416113369798</v>
      </c>
      <c r="IA258" s="13">
        <v>0.895631990669426</v>
      </c>
      <c r="IB258" s="13">
        <v>0.44194399132670797</v>
      </c>
      <c r="IC258" s="13">
        <v>0.94503632534547799</v>
      </c>
      <c r="ID258" s="13">
        <v>0.662450697187555</v>
      </c>
      <c r="IE258" s="13">
        <v>0.81749047552204901</v>
      </c>
      <c r="IF258" s="13">
        <v>0.98658090072565696</v>
      </c>
      <c r="IG258" s="13">
        <v>0.90313079712010802</v>
      </c>
      <c r="IH258" s="13">
        <v>0.90700125095752104</v>
      </c>
      <c r="II258" s="13">
        <v>0.82437902498187698</v>
      </c>
      <c r="IJ258" s="13">
        <v>0.70693762085788603</v>
      </c>
      <c r="IK258" s="13">
        <v>0.95455005395868397</v>
      </c>
      <c r="IL258" s="13">
        <v>0.82258807018455804</v>
      </c>
      <c r="IM258" s="13">
        <v>0.70198208836651099</v>
      </c>
      <c r="IN258" s="13">
        <v>0.61475674161793303</v>
      </c>
      <c r="IO258" s="13">
        <v>0.96735117596489595</v>
      </c>
      <c r="IP258" s="13">
        <v>0.98628309026550598</v>
      </c>
      <c r="IQ258" s="13">
        <v>0.76937766431481602</v>
      </c>
      <c r="IR258" s="13">
        <v>0.82017757152362303</v>
      </c>
      <c r="IS258" s="13">
        <v>0.64003938363824797</v>
      </c>
      <c r="IT258" s="13">
        <v>0.83345042350167298</v>
      </c>
      <c r="IU258" s="13">
        <v>0.83773476357240895</v>
      </c>
      <c r="IV258" s="13">
        <v>0.98735420039291599</v>
      </c>
      <c r="IW258" s="13">
        <v>0.92713651945918296</v>
      </c>
      <c r="IX258" s="13">
        <v>0.82033788138969899</v>
      </c>
      <c r="IY258" s="13">
        <v>0.97489935760998503</v>
      </c>
      <c r="IZ258" s="13">
        <v>0.93831266972458705</v>
      </c>
      <c r="JA258" s="13">
        <v>0.79736903061152398</v>
      </c>
      <c r="JB258" s="13">
        <v>0.97459987786819702</v>
      </c>
      <c r="JC258" s="13">
        <v>0.97448052882788205</v>
      </c>
      <c r="JD258" s="13">
        <v>0.93421170480273696</v>
      </c>
      <c r="JE258" s="13">
        <v>0.60399926071841403</v>
      </c>
      <c r="JF258" s="13">
        <v>0.98590578868493095</v>
      </c>
      <c r="JG258" s="13">
        <v>0.79044431773536705</v>
      </c>
    </row>
    <row r="259" spans="1:267">
      <c r="A259" s="1">
        <v>753614</v>
      </c>
      <c r="B259" s="1" t="s">
        <v>509</v>
      </c>
      <c r="C259" s="13">
        <v>0.97948298078534601</v>
      </c>
      <c r="D259" s="13">
        <v>0.77180137062362997</v>
      </c>
      <c r="E259" s="13">
        <v>0.73941860389552005</v>
      </c>
      <c r="F259" s="13">
        <v>0.73477834445307399</v>
      </c>
      <c r="G259" s="13">
        <v>0.83710630548736398</v>
      </c>
      <c r="H259" s="13">
        <v>0.97481978154819104</v>
      </c>
      <c r="I259" s="13">
        <v>0.95751465063314101</v>
      </c>
      <c r="J259" s="13">
        <v>0.98375188240705302</v>
      </c>
      <c r="K259" s="13">
        <v>0.68486046301070702</v>
      </c>
      <c r="L259" s="13">
        <v>0.83682206233501399</v>
      </c>
      <c r="M259" s="13">
        <v>0.93295807068113501</v>
      </c>
      <c r="N259" s="13">
        <v>0.97488648962007995</v>
      </c>
      <c r="O259" s="13">
        <v>0.95998683187671896</v>
      </c>
      <c r="P259" s="13">
        <v>0.87852957678445198</v>
      </c>
      <c r="Q259" s="13">
        <v>0.57247405639736004</v>
      </c>
      <c r="R259" s="13">
        <v>0.76136080393849803</v>
      </c>
      <c r="S259" s="13">
        <v>0.936787616943067</v>
      </c>
      <c r="T259" s="13">
        <v>0.63243592474134203</v>
      </c>
      <c r="U259" s="13">
        <v>0.61371393943310504</v>
      </c>
      <c r="V259" s="13">
        <v>0.97924982961667695</v>
      </c>
      <c r="W259" s="13">
        <v>0.66501516587072396</v>
      </c>
      <c r="X259" s="13">
        <v>0.80867942283767402</v>
      </c>
      <c r="Y259" s="13">
        <v>0.73344597438664105</v>
      </c>
      <c r="Z259" s="13">
        <v>0.91146187645948396</v>
      </c>
      <c r="AA259" s="13">
        <v>0.96105586317477398</v>
      </c>
      <c r="AB259" s="13">
        <v>0.62230171815150104</v>
      </c>
      <c r="AC259" s="13">
        <v>0.97394087239727001</v>
      </c>
      <c r="AD259" s="13">
        <v>0.38109780170414398</v>
      </c>
      <c r="AE259" s="13">
        <v>0.89678777599526305</v>
      </c>
      <c r="AF259" s="13">
        <v>0.93834964748463001</v>
      </c>
      <c r="AG259" s="13">
        <v>0.98461571588053398</v>
      </c>
      <c r="AH259" s="13">
        <v>0.83024937716437597</v>
      </c>
      <c r="AI259" s="13">
        <v>0.64877441502551403</v>
      </c>
      <c r="AJ259" s="13">
        <v>0.87934445892020197</v>
      </c>
      <c r="AK259" s="13">
        <v>0.97477450494090301</v>
      </c>
      <c r="AL259" s="13">
        <v>0.77415890431026402</v>
      </c>
      <c r="AM259" s="13">
        <v>0.88200011021729796</v>
      </c>
      <c r="AN259" s="13">
        <v>0.72959440168796996</v>
      </c>
      <c r="AO259" s="13">
        <v>0.90908183607403603</v>
      </c>
      <c r="AP259" s="13">
        <v>0.98459762506939097</v>
      </c>
      <c r="AQ259" s="13">
        <v>0.85080843147162599</v>
      </c>
      <c r="AR259" s="13">
        <v>0.91799900132297996</v>
      </c>
      <c r="AS259" s="13">
        <v>0.64703126201995598</v>
      </c>
      <c r="AT259" s="13">
        <v>0.76601708642824795</v>
      </c>
      <c r="AU259" s="13">
        <v>0.94692401305905805</v>
      </c>
      <c r="AV259" s="13">
        <v>0.75083875841505598</v>
      </c>
      <c r="AW259" s="13">
        <v>0.61134664182370502</v>
      </c>
      <c r="AX259" s="13">
        <v>0.97912074324599396</v>
      </c>
      <c r="AY259" s="13">
        <v>0.89411404406231998</v>
      </c>
      <c r="AZ259" s="13">
        <v>0.98392223378198695</v>
      </c>
      <c r="BA259" s="13">
        <v>0.87195350776410796</v>
      </c>
      <c r="BB259" s="13">
        <v>0.94084076105214198</v>
      </c>
      <c r="BC259" s="13">
        <v>0.97895584607444097</v>
      </c>
      <c r="BD259" s="13">
        <v>0.75577201986448606</v>
      </c>
      <c r="BE259" s="13">
        <v>0.91312100093221804</v>
      </c>
      <c r="BF259" s="13">
        <v>0.88495924967204698</v>
      </c>
      <c r="BG259" s="13">
        <v>0.56660358003918898</v>
      </c>
      <c r="BH259" s="13">
        <v>0.96748374647678403</v>
      </c>
      <c r="BI259" s="13">
        <v>0.88280680193521499</v>
      </c>
      <c r="BJ259" s="13">
        <v>0.71818129250526996</v>
      </c>
      <c r="BK259" s="13">
        <v>0.69731638171172206</v>
      </c>
      <c r="BL259" s="13">
        <v>0.97204207360582595</v>
      </c>
      <c r="BM259" s="13">
        <v>0.917557252445942</v>
      </c>
      <c r="BN259" s="13">
        <v>0.73316382465150698</v>
      </c>
      <c r="BO259" s="13">
        <v>0.98445249964054504</v>
      </c>
      <c r="BP259" s="13">
        <v>0.92151102644118499</v>
      </c>
      <c r="BQ259" s="13">
        <v>0.98249302914992598</v>
      </c>
      <c r="BR259" s="13">
        <v>0.98209190255699796</v>
      </c>
      <c r="BS259" s="13">
        <v>0.81885265181912703</v>
      </c>
      <c r="BT259" s="13">
        <v>0.269268336883002</v>
      </c>
      <c r="BU259" s="13">
        <v>0.88722655075768597</v>
      </c>
      <c r="BV259" s="13">
        <v>0.87935806604717603</v>
      </c>
      <c r="BW259" s="13">
        <v>0.93994038125589396</v>
      </c>
      <c r="BX259" s="13">
        <v>0.981817830623823</v>
      </c>
      <c r="BY259" s="13">
        <v>0.74783170015897404</v>
      </c>
      <c r="BZ259" s="13">
        <v>0.92550516073027</v>
      </c>
      <c r="CA259" s="13">
        <v>0.43994712960490501</v>
      </c>
      <c r="CB259" s="13">
        <v>0.97597139078130402</v>
      </c>
      <c r="CC259" s="13">
        <v>0.98140048712342398</v>
      </c>
      <c r="CD259" s="13">
        <v>0.96763180500588397</v>
      </c>
      <c r="CE259" s="13">
        <v>0.84411577908480895</v>
      </c>
      <c r="CF259" s="13">
        <v>0.36051936064531098</v>
      </c>
      <c r="CG259" s="13">
        <v>0.49440496094564601</v>
      </c>
      <c r="CH259" s="13">
        <v>0.57417470410578397</v>
      </c>
      <c r="CI259" s="13">
        <v>0.94605861840524397</v>
      </c>
      <c r="CJ259" s="13">
        <v>0.979265918605559</v>
      </c>
      <c r="CK259" s="13">
        <v>0.54904633067123798</v>
      </c>
      <c r="CL259" s="13">
        <v>0.97418018823828401</v>
      </c>
      <c r="CM259" s="13">
        <v>0.61266594133577401</v>
      </c>
      <c r="CN259" s="13">
        <v>0.94077534855428602</v>
      </c>
      <c r="CO259" s="13">
        <v>0.97588304690342098</v>
      </c>
      <c r="CP259" s="13">
        <v>0.89623943853724397</v>
      </c>
      <c r="CQ259" s="13">
        <v>0.64016516704801196</v>
      </c>
      <c r="CR259" s="13">
        <v>0.97337080107887497</v>
      </c>
      <c r="CS259" s="13">
        <v>0.96166117937083795</v>
      </c>
      <c r="CT259" s="13">
        <v>0.92655847593376595</v>
      </c>
      <c r="CU259" s="13">
        <v>0.95418228806647398</v>
      </c>
      <c r="CV259" s="13">
        <v>0.30441717479845498</v>
      </c>
      <c r="CW259" s="13">
        <v>0.83373033626513504</v>
      </c>
      <c r="CX259" s="13">
        <v>0.90997437376641299</v>
      </c>
      <c r="CY259" s="13">
        <v>0.97151367608825401</v>
      </c>
      <c r="CZ259" s="13">
        <v>0.98097872794826002</v>
      </c>
      <c r="DA259" s="13">
        <v>0.98269148286677299</v>
      </c>
      <c r="DB259" s="13">
        <v>0.67069393408794897</v>
      </c>
      <c r="DC259" s="13">
        <v>0.96334131303752601</v>
      </c>
      <c r="DD259" s="13">
        <v>0.98260481335960403</v>
      </c>
      <c r="DE259" s="13">
        <v>0.962906634294453</v>
      </c>
      <c r="DF259" s="13">
        <v>0.88049370199132304</v>
      </c>
      <c r="DG259" s="13">
        <v>0.36159493971371498</v>
      </c>
      <c r="DH259" s="13">
        <v>0.89303709269304798</v>
      </c>
      <c r="DI259" s="13">
        <v>0.95496182085195103</v>
      </c>
      <c r="DJ259" s="13">
        <v>0.11816812939929</v>
      </c>
      <c r="DK259" s="13">
        <v>7.5533556614256106E-2</v>
      </c>
      <c r="DL259" s="13">
        <v>0.93663760930225204</v>
      </c>
      <c r="DM259" s="13">
        <v>0.55094002212109905</v>
      </c>
      <c r="DN259" s="13">
        <v>0.50567027730317105</v>
      </c>
      <c r="DO259" s="13">
        <v>0.85329183002679898</v>
      </c>
      <c r="DP259" s="13">
        <v>0.87092853074783205</v>
      </c>
      <c r="DQ259" s="13">
        <v>0.81049951648559204</v>
      </c>
      <c r="DR259" s="13">
        <v>0.56228337598741596</v>
      </c>
      <c r="DS259" s="13">
        <v>0.61713136428840298</v>
      </c>
      <c r="DT259" s="13">
        <v>0.96144235957610202</v>
      </c>
      <c r="DU259" s="13">
        <v>0.86539018158687497</v>
      </c>
      <c r="DV259" s="13">
        <v>0.92194701569458404</v>
      </c>
      <c r="DW259" s="13">
        <v>0.35653483064359098</v>
      </c>
      <c r="DX259" s="13">
        <v>0.91040131548588499</v>
      </c>
      <c r="DY259" s="13">
        <v>0.98461915184438897</v>
      </c>
      <c r="DZ259" s="13">
        <v>0.813693695190566</v>
      </c>
      <c r="EA259" s="13">
        <v>0.55959974557719105</v>
      </c>
      <c r="EB259" s="13">
        <v>0.483677826145751</v>
      </c>
      <c r="EC259" s="13">
        <v>0.74504706189282699</v>
      </c>
      <c r="ED259" s="13">
        <v>0.17607131563085299</v>
      </c>
      <c r="EE259" s="13">
        <v>0.73825318468998102</v>
      </c>
      <c r="EF259" s="13">
        <v>0.43282017048761201</v>
      </c>
      <c r="EG259" s="13">
        <v>0.38622265416041801</v>
      </c>
      <c r="EH259" s="13">
        <v>0.91971834036898703</v>
      </c>
      <c r="EI259" s="13">
        <v>0.20325667281035401</v>
      </c>
      <c r="EJ259" s="13">
        <v>0.98149581996154101</v>
      </c>
      <c r="EK259" s="13">
        <v>0.98425899355680402</v>
      </c>
      <c r="EL259" s="13">
        <v>0.62742012981442397</v>
      </c>
      <c r="EM259" s="13">
        <v>0.74976417452121003</v>
      </c>
      <c r="EN259" s="13">
        <v>0.97907902752844</v>
      </c>
      <c r="EO259" s="13">
        <v>0.84498973048721904</v>
      </c>
      <c r="EP259" s="13">
        <v>0.372533733687824</v>
      </c>
      <c r="EQ259" s="13">
        <v>0.56519829562135004</v>
      </c>
      <c r="ER259" s="13">
        <v>0.60902358437876702</v>
      </c>
      <c r="ES259" s="13">
        <v>0.79407675954232804</v>
      </c>
      <c r="ET259" s="13">
        <v>0.61530044000005601</v>
      </c>
      <c r="EU259" s="13">
        <v>0.77495174152397905</v>
      </c>
      <c r="EV259" s="13">
        <v>0.89231788868898398</v>
      </c>
      <c r="EW259" s="13">
        <v>7.02679750385206E-2</v>
      </c>
      <c r="EX259" s="13">
        <v>0.94652284166908596</v>
      </c>
      <c r="EY259" s="13">
        <v>0.26662326194779201</v>
      </c>
      <c r="EZ259" s="13">
        <v>0.48987739839637001</v>
      </c>
      <c r="FA259" s="13">
        <v>0.88050075239553105</v>
      </c>
      <c r="FB259" s="13">
        <v>0.69227786770238098</v>
      </c>
      <c r="FC259" s="13">
        <v>0.37528262670690299</v>
      </c>
      <c r="FD259" s="13">
        <v>0.91753493409545495</v>
      </c>
      <c r="FE259" s="13">
        <v>0.96347624970696</v>
      </c>
      <c r="FF259" s="13">
        <v>0.91488076290855302</v>
      </c>
      <c r="FG259" s="13">
        <v>0.93884187976053202</v>
      </c>
      <c r="FH259" s="13">
        <v>0.96111737442994705</v>
      </c>
      <c r="FI259" s="13">
        <v>0.96545019429169998</v>
      </c>
      <c r="FJ259" s="13">
        <v>0.25565522036442201</v>
      </c>
      <c r="FK259" s="13">
        <v>0.67978710946250398</v>
      </c>
      <c r="FL259" s="13">
        <v>0.81874548192492702</v>
      </c>
      <c r="FM259" s="13">
        <v>0.984627446558343</v>
      </c>
      <c r="FN259" s="13">
        <v>0.67756357709827097</v>
      </c>
      <c r="FO259" s="13">
        <v>0.93726098925964596</v>
      </c>
      <c r="FP259" s="13">
        <v>0.88132277281208704</v>
      </c>
      <c r="FQ259" s="13">
        <v>0.984627446558343</v>
      </c>
      <c r="FR259" s="13">
        <v>0.984627446558343</v>
      </c>
      <c r="FS259" s="13">
        <v>0.60979159930612903</v>
      </c>
      <c r="FT259" s="13">
        <v>0.984627446558343</v>
      </c>
      <c r="FU259" s="13">
        <v>0.56031178850685404</v>
      </c>
      <c r="FV259" s="13">
        <v>0.96254082133561403</v>
      </c>
      <c r="FW259" s="13">
        <v>0.94060538830700102</v>
      </c>
      <c r="FX259" s="13">
        <v>0.71811372759797998</v>
      </c>
      <c r="FY259" s="13">
        <v>0.825958091666262</v>
      </c>
      <c r="FZ259" s="13">
        <v>0.98177324699336199</v>
      </c>
      <c r="GA259" s="13">
        <v>0.926715908758587</v>
      </c>
      <c r="GB259" s="13">
        <v>0.67722167732590799</v>
      </c>
      <c r="GC259" s="13">
        <v>0.87502417725631099</v>
      </c>
      <c r="GD259" s="13">
        <v>0.97770769529615598</v>
      </c>
      <c r="GE259" s="13">
        <v>0.95731076702809803</v>
      </c>
      <c r="GF259" s="13">
        <v>0.98149014513865995</v>
      </c>
      <c r="GG259" s="13">
        <v>0.921861844968485</v>
      </c>
      <c r="GH259" s="13">
        <v>0.91454747519412904</v>
      </c>
      <c r="GI259" s="13">
        <v>0.98341715252848205</v>
      </c>
      <c r="GJ259" s="13">
        <v>0.984627446558343</v>
      </c>
      <c r="GK259" s="13">
        <v>0.98423938160855295</v>
      </c>
      <c r="GL259" s="13">
        <v>0.97864324554243898</v>
      </c>
      <c r="GM259" s="13">
        <v>0.89665481370135403</v>
      </c>
      <c r="GN259" s="13">
        <v>0.78623880214061004</v>
      </c>
      <c r="GO259" s="13">
        <v>0.96664299033703105</v>
      </c>
      <c r="GP259" s="13">
        <v>0.78468057740427599</v>
      </c>
      <c r="GQ259" s="13">
        <v>0.62085159512573096</v>
      </c>
      <c r="GR259" s="13">
        <v>0.76082728393670795</v>
      </c>
      <c r="GS259" s="13">
        <v>0.48668867556212497</v>
      </c>
      <c r="GT259" s="13">
        <v>0.81390354139924703</v>
      </c>
      <c r="GU259" s="13">
        <v>0.96556477646393701</v>
      </c>
      <c r="GV259" s="13">
        <v>0.37205987523918899</v>
      </c>
      <c r="GW259" s="13">
        <v>0.75636600818100796</v>
      </c>
      <c r="GX259" s="13">
        <v>0.98427717926095404</v>
      </c>
      <c r="GY259" s="13">
        <v>0.967378070171523</v>
      </c>
      <c r="GZ259" s="13">
        <v>0.97817541495010896</v>
      </c>
      <c r="HA259" s="13">
        <v>0.97503520766843299</v>
      </c>
      <c r="HB259" s="13">
        <v>0.82722346071721198</v>
      </c>
      <c r="HC259" s="13">
        <v>0.86155610310633901</v>
      </c>
      <c r="HD259" s="13">
        <v>0.96387352582211105</v>
      </c>
      <c r="HE259" s="13">
        <v>0.89895048925690002</v>
      </c>
      <c r="HF259" s="13">
        <v>0.984627446558343</v>
      </c>
      <c r="HG259" s="13">
        <v>0.91729745559819498</v>
      </c>
      <c r="HH259" s="13">
        <v>0.89383903916337604</v>
      </c>
      <c r="HI259" s="13">
        <v>0.93818055405506495</v>
      </c>
      <c r="HJ259" s="13">
        <v>0.984627446558343</v>
      </c>
      <c r="HK259" s="13">
        <v>0.981214415777375</v>
      </c>
      <c r="HL259" s="13"/>
      <c r="HM259" s="13"/>
      <c r="HN259" s="13"/>
      <c r="HO259" s="13"/>
      <c r="HP259" s="13"/>
      <c r="HQ259" s="13"/>
      <c r="HR259" s="13"/>
      <c r="HS259" s="13">
        <v>0.93419099069427003</v>
      </c>
      <c r="HT259" s="13">
        <v>0.74217771903462404</v>
      </c>
      <c r="HU259" s="13">
        <v>0.96803879807640403</v>
      </c>
      <c r="HV259" s="13">
        <v>0.97365284030303001</v>
      </c>
      <c r="HW259" s="13">
        <v>0.65006218153709505</v>
      </c>
      <c r="HX259" s="13">
        <v>0.97594991126413899</v>
      </c>
      <c r="HY259" s="13">
        <v>0.98446458414570104</v>
      </c>
      <c r="HZ259" s="13">
        <v>0.98331098114441096</v>
      </c>
      <c r="IA259" s="13">
        <v>0.98102549238042203</v>
      </c>
      <c r="IB259" s="13">
        <v>0.65002232168561402</v>
      </c>
      <c r="IC259" s="13">
        <v>0.96810774044093295</v>
      </c>
      <c r="ID259" s="13">
        <v>0.854488802411972</v>
      </c>
      <c r="IE259" s="13">
        <v>0.26829949472303199</v>
      </c>
      <c r="IF259" s="13">
        <v>0.50322118459826604</v>
      </c>
      <c r="IG259" s="13">
        <v>0.88020814084907995</v>
      </c>
      <c r="IH259" s="13">
        <v>0.97366637030744096</v>
      </c>
      <c r="II259" s="13">
        <v>0.39165553228772598</v>
      </c>
      <c r="IJ259" s="13">
        <v>0.87539589207426405</v>
      </c>
      <c r="IK259" s="13">
        <v>0.98239330304626304</v>
      </c>
      <c r="IL259" s="13">
        <v>0.52186205500320204</v>
      </c>
      <c r="IM259" s="13">
        <v>0.791245583210193</v>
      </c>
      <c r="IN259" s="13">
        <v>0.60381109396871302</v>
      </c>
      <c r="IO259" s="13">
        <v>0.85258590465318296</v>
      </c>
      <c r="IP259" s="13">
        <v>0.64647538667371696</v>
      </c>
      <c r="IQ259" s="13">
        <v>0.63639975589128195</v>
      </c>
      <c r="IR259" s="13">
        <v>0.807769616768654</v>
      </c>
      <c r="IS259" s="13">
        <v>0.50935796729102201</v>
      </c>
      <c r="IT259" s="13">
        <v>0.64628096943453395</v>
      </c>
      <c r="IU259" s="13">
        <v>0.51650878692885405</v>
      </c>
      <c r="IV259" s="13">
        <v>0.96392982592305398</v>
      </c>
      <c r="IW259" s="13">
        <v>0.37658811200327102</v>
      </c>
      <c r="IX259" s="13">
        <v>0.95970723909096101</v>
      </c>
      <c r="IY259" s="13">
        <v>0.231833596859264</v>
      </c>
      <c r="IZ259" s="13">
        <v>0.91398055190607397</v>
      </c>
      <c r="JA259" s="13">
        <v>0.98151898357258105</v>
      </c>
      <c r="JB259" s="13">
        <v>0.86219661489911503</v>
      </c>
      <c r="JC259" s="13">
        <v>0.98454123384011605</v>
      </c>
      <c r="JD259" s="13">
        <v>0.73882840127488503</v>
      </c>
      <c r="JE259" s="13"/>
      <c r="JF259" s="13">
        <v>0.88024982748080505</v>
      </c>
      <c r="JG259" s="13">
        <v>0.32583327650232102</v>
      </c>
    </row>
    <row r="260" spans="1:267">
      <c r="A260" s="1">
        <v>909777</v>
      </c>
      <c r="B260" s="1" t="s">
        <v>510</v>
      </c>
      <c r="C260" s="13">
        <v>0.92854090529158595</v>
      </c>
      <c r="D260" s="13">
        <v>0.90879279269441304</v>
      </c>
      <c r="E260" s="13">
        <v>0.80724043213758501</v>
      </c>
      <c r="F260" s="13">
        <v>0.88433896760070396</v>
      </c>
      <c r="G260" s="13">
        <v>0.87332205502628302</v>
      </c>
      <c r="H260" s="13">
        <v>0.98650284987397796</v>
      </c>
      <c r="I260" s="13">
        <v>0.98749829391055499</v>
      </c>
      <c r="J260" s="13">
        <v>0.94424624228184195</v>
      </c>
      <c r="K260" s="13">
        <v>0.87274524391945396</v>
      </c>
      <c r="L260" s="13">
        <v>0.88403189458990705</v>
      </c>
      <c r="M260" s="13">
        <v>0.98748407382702597</v>
      </c>
      <c r="N260" s="13">
        <v>0.98749833659893005</v>
      </c>
      <c r="O260" s="13">
        <v>0.987383248796318</v>
      </c>
      <c r="P260" s="13">
        <v>0.92012247687243798</v>
      </c>
      <c r="Q260" s="13">
        <v>0.90106574761192204</v>
      </c>
      <c r="R260" s="13">
        <v>0.55866908147054495</v>
      </c>
      <c r="S260" s="13">
        <v>0.98742774645807696</v>
      </c>
      <c r="T260" s="13">
        <v>0.97203029388929496</v>
      </c>
      <c r="U260" s="13">
        <v>0.704603349062221</v>
      </c>
      <c r="V260" s="13">
        <v>0.98739111506215904</v>
      </c>
      <c r="W260" s="13">
        <v>0.92444153498333004</v>
      </c>
      <c r="X260" s="13">
        <v>0.75623507330438999</v>
      </c>
      <c r="Y260" s="13">
        <v>0.93178706071772199</v>
      </c>
      <c r="Z260" s="13">
        <v>0.96507131372979904</v>
      </c>
      <c r="AA260" s="13">
        <v>0.98435188680647601</v>
      </c>
      <c r="AB260" s="13">
        <v>0.82735585105332499</v>
      </c>
      <c r="AC260" s="13">
        <v>0.98361881714646704</v>
      </c>
      <c r="AD260" s="13">
        <v>0.95485627772821902</v>
      </c>
      <c r="AE260" s="13">
        <v>0.89492427342559799</v>
      </c>
      <c r="AF260" s="13">
        <v>0.93248273862703501</v>
      </c>
      <c r="AG260" s="13">
        <v>0.887504702993406</v>
      </c>
      <c r="AH260" s="13">
        <v>0.96547304797215605</v>
      </c>
      <c r="AI260" s="13">
        <v>0.438827230312692</v>
      </c>
      <c r="AJ260" s="13">
        <v>0.91246553982839096</v>
      </c>
      <c r="AK260" s="13">
        <v>0.77537345347109099</v>
      </c>
      <c r="AL260" s="13">
        <v>0.71375913583323503</v>
      </c>
      <c r="AM260" s="13">
        <v>0.77316414604892103</v>
      </c>
      <c r="AN260" s="13">
        <v>0.92228924785177202</v>
      </c>
      <c r="AO260" s="13">
        <v>0.95355729948332801</v>
      </c>
      <c r="AP260" s="13">
        <v>0.98426458959483998</v>
      </c>
      <c r="AQ260" s="13">
        <v>0.76148411717208897</v>
      </c>
      <c r="AR260" s="13">
        <v>0.94134538557125802</v>
      </c>
      <c r="AS260" s="13">
        <v>0.90323590029658896</v>
      </c>
      <c r="AT260" s="13">
        <v>0.63959164886909303</v>
      </c>
      <c r="AU260" s="13">
        <v>0.83842266092206397</v>
      </c>
      <c r="AV260" s="13">
        <v>0.63458680318780303</v>
      </c>
      <c r="AW260" s="13">
        <v>0.71309242078741597</v>
      </c>
      <c r="AX260" s="13">
        <v>0.74975049026130103</v>
      </c>
      <c r="AY260" s="13">
        <v>0.75764989185936804</v>
      </c>
      <c r="AZ260" s="13">
        <v>0.98724061375856298</v>
      </c>
      <c r="BA260" s="13">
        <v>0.98533538941287102</v>
      </c>
      <c r="BB260" s="13">
        <v>0.891040723368697</v>
      </c>
      <c r="BC260" s="13">
        <v>0.92963135818870002</v>
      </c>
      <c r="BD260" s="13">
        <v>0.75232215169084105</v>
      </c>
      <c r="BE260" s="13">
        <v>0.86650223629328604</v>
      </c>
      <c r="BF260" s="13">
        <v>0.87926374249531303</v>
      </c>
      <c r="BG260" s="13">
        <v>0.93780944387053999</v>
      </c>
      <c r="BH260" s="13">
        <v>0.94666496009029499</v>
      </c>
      <c r="BI260" s="13">
        <v>0.93259487138235297</v>
      </c>
      <c r="BJ260" s="13">
        <v>0.82121678871800696</v>
      </c>
      <c r="BK260" s="13">
        <v>0.762109599004269</v>
      </c>
      <c r="BL260" s="13">
        <v>0.94482527887683698</v>
      </c>
      <c r="BM260" s="13">
        <v>0.98744897998013703</v>
      </c>
      <c r="BN260" s="13">
        <v>0.77679112425659702</v>
      </c>
      <c r="BO260" s="13">
        <v>0.98322563332920998</v>
      </c>
      <c r="BP260" s="13">
        <v>0.311607805834549</v>
      </c>
      <c r="BQ260" s="13">
        <v>0.94053370753055099</v>
      </c>
      <c r="BR260" s="13">
        <v>0.80036435204212297</v>
      </c>
      <c r="BS260" s="13">
        <v>0.74121678403369595</v>
      </c>
      <c r="BT260" s="13">
        <v>0.80464748165306399</v>
      </c>
      <c r="BU260" s="13">
        <v>0.80594422597262205</v>
      </c>
      <c r="BV260" s="13">
        <v>0.89413531735878704</v>
      </c>
      <c r="BW260" s="13">
        <v>0.98381948845987199</v>
      </c>
      <c r="BX260" s="13">
        <v>0.98614214496375596</v>
      </c>
      <c r="BY260" s="13">
        <v>0.81285977210051197</v>
      </c>
      <c r="BZ260" s="13">
        <v>0.98545803066059401</v>
      </c>
      <c r="CA260" s="13">
        <v>0.54042418296174399</v>
      </c>
      <c r="CB260" s="13">
        <v>0.88454965762432602</v>
      </c>
      <c r="CC260" s="13">
        <v>0.89414316211922695</v>
      </c>
      <c r="CD260" s="13">
        <v>0.95715433376817305</v>
      </c>
      <c r="CE260" s="13">
        <v>0.73885520110946801</v>
      </c>
      <c r="CF260" s="13">
        <v>0.70759090960391702</v>
      </c>
      <c r="CG260" s="13">
        <v>0.53731552389983805</v>
      </c>
      <c r="CH260" s="13">
        <v>0.33486611518774501</v>
      </c>
      <c r="CI260" s="13">
        <v>0.98533456277532006</v>
      </c>
      <c r="CJ260" s="13">
        <v>0.97663639616725495</v>
      </c>
      <c r="CK260" s="13">
        <v>0.677544921762539</v>
      </c>
      <c r="CL260" s="13">
        <v>0.90100463703772005</v>
      </c>
      <c r="CM260" s="13">
        <v>0.784137121400448</v>
      </c>
      <c r="CN260" s="13">
        <v>0.98749605060215495</v>
      </c>
      <c r="CO260" s="13">
        <v>0.98749833659893005</v>
      </c>
      <c r="CP260" s="13">
        <v>0.95681864429633201</v>
      </c>
      <c r="CQ260" s="13">
        <v>0.53184599007562305</v>
      </c>
      <c r="CR260" s="13">
        <v>0.97842109840291502</v>
      </c>
      <c r="CS260" s="13">
        <v>0.95904334011486903</v>
      </c>
      <c r="CT260" s="13">
        <v>0.870098443518319</v>
      </c>
      <c r="CU260" s="13">
        <v>0.96060338536789802</v>
      </c>
      <c r="CV260" s="13">
        <v>0.68369675680450603</v>
      </c>
      <c r="CW260" s="13">
        <v>5.94158380080438E-2</v>
      </c>
      <c r="CX260" s="13">
        <v>0.80715477984538797</v>
      </c>
      <c r="CY260" s="13">
        <v>0.98213691562958905</v>
      </c>
      <c r="CZ260" s="13">
        <v>0.98614214496375596</v>
      </c>
      <c r="DA260" s="13">
        <v>0.98614214496375596</v>
      </c>
      <c r="DB260" s="13">
        <v>0.94225280822735102</v>
      </c>
      <c r="DC260" s="13">
        <v>0.982296793280651</v>
      </c>
      <c r="DD260" s="13">
        <v>0.98614214496375596</v>
      </c>
      <c r="DE260" s="13">
        <v>0.97832668783261301</v>
      </c>
      <c r="DF260" s="13">
        <v>0.96853653358518499</v>
      </c>
      <c r="DG260" s="13">
        <v>0.54550863338656697</v>
      </c>
      <c r="DH260" s="13">
        <v>0.96551301538068601</v>
      </c>
      <c r="DI260" s="13">
        <v>0.97458588008499403</v>
      </c>
      <c r="DJ260" s="13">
        <v>0.10408734251858801</v>
      </c>
      <c r="DK260" s="13">
        <v>4.2095067907787602E-2</v>
      </c>
      <c r="DL260" s="13">
        <v>0.97549873005224896</v>
      </c>
      <c r="DM260" s="13">
        <v>0.86079542015797395</v>
      </c>
      <c r="DN260" s="13">
        <v>0.63435148268304398</v>
      </c>
      <c r="DO260" s="13">
        <v>0.98551880103499001</v>
      </c>
      <c r="DP260" s="13">
        <v>0.83822751547207497</v>
      </c>
      <c r="DQ260" s="13">
        <v>0.91363010049429205</v>
      </c>
      <c r="DR260" s="13">
        <v>0.46297040913833498</v>
      </c>
      <c r="DS260" s="13">
        <v>0.94224494547220905</v>
      </c>
      <c r="DT260" s="13">
        <v>0.98303408874776199</v>
      </c>
      <c r="DU260" s="13">
        <v>0.97139682580786002</v>
      </c>
      <c r="DV260" s="13">
        <v>0.97822040517535502</v>
      </c>
      <c r="DW260" s="13">
        <v>0.28489394976032201</v>
      </c>
      <c r="DX260" s="13">
        <v>0.96840534550519097</v>
      </c>
      <c r="DY260" s="13">
        <v>0.986132077061458</v>
      </c>
      <c r="DZ260" s="13">
        <v>0.98296185186110097</v>
      </c>
      <c r="EA260" s="13">
        <v>0.59852829996521695</v>
      </c>
      <c r="EB260" s="13">
        <v>0.25599430874786999</v>
      </c>
      <c r="EC260" s="13">
        <v>0.937199114871345</v>
      </c>
      <c r="ED260" s="13">
        <v>0.570135765717945</v>
      </c>
      <c r="EE260" s="13">
        <v>0.81905084516997295</v>
      </c>
      <c r="EF260" s="13">
        <v>0.56708248512008397</v>
      </c>
      <c r="EG260" s="13">
        <v>0.62314607943612099</v>
      </c>
      <c r="EH260" s="13">
        <v>0.879175079179215</v>
      </c>
      <c r="EI260" s="13">
        <v>0.692072395424014</v>
      </c>
      <c r="EJ260" s="13">
        <v>0.95429112632214697</v>
      </c>
      <c r="EK260" s="13">
        <v>0.98122078049583294</v>
      </c>
      <c r="EL260" s="13">
        <v>0.65403929193197197</v>
      </c>
      <c r="EM260" s="13">
        <v>0.57582907835011399</v>
      </c>
      <c r="EN260" s="13">
        <v>0.95854240449753703</v>
      </c>
      <c r="EO260" s="13">
        <v>0.78473591928031705</v>
      </c>
      <c r="EP260" s="13">
        <v>0.70920547598006201</v>
      </c>
      <c r="EQ260" s="13">
        <v>0.502048427176642</v>
      </c>
      <c r="ER260" s="13">
        <v>0.62564125247164204</v>
      </c>
      <c r="ES260" s="13">
        <v>0.85653558983299305</v>
      </c>
      <c r="ET260" s="13">
        <v>0.758154633871433</v>
      </c>
      <c r="EU260" s="13">
        <v>0.96874706625315699</v>
      </c>
      <c r="EV260" s="13">
        <v>0.96520846420780204</v>
      </c>
      <c r="EW260" s="13">
        <v>0.49486841664940001</v>
      </c>
      <c r="EX260" s="13">
        <v>0.95931059209240799</v>
      </c>
      <c r="EY260" s="13">
        <v>0.176210293114586</v>
      </c>
      <c r="EZ260" s="13">
        <v>0.65134228902790003</v>
      </c>
      <c r="FA260" s="13">
        <v>0.95175934073596502</v>
      </c>
      <c r="FB260" s="13">
        <v>0.93473615881861105</v>
      </c>
      <c r="FC260" s="13">
        <v>0.58905527472310204</v>
      </c>
      <c r="FD260" s="13">
        <v>0.98590264956881701</v>
      </c>
      <c r="FE260" s="13">
        <v>0.968970258396743</v>
      </c>
      <c r="FF260" s="13">
        <v>0.89870574724946295</v>
      </c>
      <c r="FG260" s="13">
        <v>0.97764289499092205</v>
      </c>
      <c r="FH260" s="13">
        <v>0.98614214496375596</v>
      </c>
      <c r="FI260" s="13">
        <v>0.97808849998484604</v>
      </c>
      <c r="FJ260" s="13"/>
      <c r="FK260" s="13">
        <v>0.59155374871418498</v>
      </c>
      <c r="FL260" s="13">
        <v>0.93114921090578096</v>
      </c>
      <c r="FM260" s="13">
        <v>0.97864552477415701</v>
      </c>
      <c r="FN260" s="13">
        <v>0.364333102547864</v>
      </c>
      <c r="FO260" s="13">
        <v>0.92449430170964497</v>
      </c>
      <c r="FP260" s="13">
        <v>0.81934681584729796</v>
      </c>
      <c r="FQ260" s="13">
        <v>0.98749833659893005</v>
      </c>
      <c r="FR260" s="13">
        <v>0.98749833659893005</v>
      </c>
      <c r="FS260" s="13">
        <v>0.93025442005245296</v>
      </c>
      <c r="FT260" s="13">
        <v>0.95187320970033795</v>
      </c>
      <c r="FU260" s="13">
        <v>0.64135203407434704</v>
      </c>
      <c r="FV260" s="13">
        <v>0.44295163943662402</v>
      </c>
      <c r="FW260" s="13">
        <v>0.98746447533887505</v>
      </c>
      <c r="FX260" s="13">
        <v>0.55329014438931301</v>
      </c>
      <c r="FY260" s="13">
        <v>0.81800632860571298</v>
      </c>
      <c r="FZ260" s="13">
        <v>0.98487030009038201</v>
      </c>
      <c r="GA260" s="13">
        <v>0.47681439314762403</v>
      </c>
      <c r="GB260" s="13">
        <v>0.98729609541239105</v>
      </c>
      <c r="GC260" s="13">
        <v>0.92068297159166801</v>
      </c>
      <c r="GD260" s="13">
        <v>0.96164172760672795</v>
      </c>
      <c r="GE260" s="13">
        <v>0.98625892473864096</v>
      </c>
      <c r="GF260" s="13">
        <v>0.95464971427251599</v>
      </c>
      <c r="GG260" s="13">
        <v>0.92478660670430402</v>
      </c>
      <c r="GH260" s="13">
        <v>0.93732638464885198</v>
      </c>
      <c r="GI260" s="13">
        <v>0.95343527332081501</v>
      </c>
      <c r="GJ260" s="13">
        <v>0.98586438015996902</v>
      </c>
      <c r="GK260" s="13">
        <v>0.98260095983232798</v>
      </c>
      <c r="GL260" s="13">
        <v>0.987439158077973</v>
      </c>
      <c r="GM260" s="13">
        <v>0.80707754392983599</v>
      </c>
      <c r="GN260" s="13">
        <v>0.98290691521102402</v>
      </c>
      <c r="GO260" s="13">
        <v>0.97014142785171698</v>
      </c>
      <c r="GP260" s="13">
        <v>0.52671426757922002</v>
      </c>
      <c r="GQ260" s="13">
        <v>0.82113102392562198</v>
      </c>
      <c r="GR260" s="13">
        <v>0.612899503928513</v>
      </c>
      <c r="GS260" s="13">
        <v>0.98646495750524499</v>
      </c>
      <c r="GT260" s="13">
        <v>0.72232702809131599</v>
      </c>
      <c r="GU260" s="13">
        <v>0.98138644939424402</v>
      </c>
      <c r="GV260" s="13">
        <v>0.98505228688948099</v>
      </c>
      <c r="GW260" s="13">
        <v>0.90877643389399698</v>
      </c>
      <c r="GX260" s="13">
        <v>0.96570059501296901</v>
      </c>
      <c r="GY260" s="13">
        <v>0.53881403938302697</v>
      </c>
      <c r="GZ260" s="13">
        <v>0.98749833659893005</v>
      </c>
      <c r="HA260" s="13">
        <v>0.98721657742812896</v>
      </c>
      <c r="HB260" s="13">
        <v>0.88411537667607598</v>
      </c>
      <c r="HC260" s="13">
        <v>0.94804029538926704</v>
      </c>
      <c r="HD260" s="13">
        <v>0.98745756069794799</v>
      </c>
      <c r="HE260" s="13">
        <v>0.98361300481052005</v>
      </c>
      <c r="HF260" s="13">
        <v>0.96628728474973402</v>
      </c>
      <c r="HG260" s="13">
        <v>0.97661157452107605</v>
      </c>
      <c r="HH260" s="13">
        <v>0.700040947171091</v>
      </c>
      <c r="HI260" s="13">
        <v>0.90490551009347797</v>
      </c>
      <c r="HJ260" s="13">
        <v>0.98701813079603196</v>
      </c>
      <c r="HK260" s="13">
        <v>0.98614214496375596</v>
      </c>
      <c r="HL260" s="13"/>
      <c r="HM260" s="13"/>
      <c r="HN260" s="13"/>
      <c r="HO260" s="13"/>
      <c r="HP260" s="13"/>
      <c r="HQ260" s="13"/>
      <c r="HR260" s="13"/>
      <c r="HS260" s="13">
        <v>0.98425021558106396</v>
      </c>
      <c r="HT260" s="13">
        <v>0.98679184172129797</v>
      </c>
      <c r="HU260" s="13">
        <v>0.98692307791002798</v>
      </c>
      <c r="HV260" s="13">
        <v>0.98495519563076805</v>
      </c>
      <c r="HW260" s="13">
        <v>0.98508295270135304</v>
      </c>
      <c r="HX260" s="13">
        <v>0.93161422542047201</v>
      </c>
      <c r="HY260" s="13">
        <v>0.96047286907164398</v>
      </c>
      <c r="HZ260" s="13">
        <v>0.98728372969118605</v>
      </c>
      <c r="IA260" s="13">
        <v>0.92741017949566196</v>
      </c>
      <c r="IB260" s="13">
        <v>0.73510170228900096</v>
      </c>
      <c r="IC260" s="13">
        <v>0.97592804548346002</v>
      </c>
      <c r="ID260" s="13">
        <v>0.83540292697616603</v>
      </c>
      <c r="IE260" s="13">
        <v>0.95200677759733598</v>
      </c>
      <c r="IF260" s="13">
        <v>0.97095032934532899</v>
      </c>
      <c r="IG260" s="13">
        <v>0.945383491403474</v>
      </c>
      <c r="IH260" s="13">
        <v>0.88922524082995802</v>
      </c>
      <c r="II260" s="13">
        <v>0.96909167011154995</v>
      </c>
      <c r="IJ260" s="13">
        <v>0.89272118910405296</v>
      </c>
      <c r="IK260" s="13">
        <v>0.93429375212865395</v>
      </c>
      <c r="IL260" s="13">
        <v>0.97027274042556499</v>
      </c>
      <c r="IM260" s="13">
        <v>0.93878689771318602</v>
      </c>
      <c r="IN260" s="13">
        <v>0.93260030947113104</v>
      </c>
      <c r="IO260" s="13">
        <v>0.91879641424091096</v>
      </c>
      <c r="IP260" s="13">
        <v>0.91500339580738199</v>
      </c>
      <c r="IQ260" s="13">
        <v>0.9331827361842</v>
      </c>
      <c r="IR260" s="13">
        <v>0.93424378435353905</v>
      </c>
      <c r="IS260" s="13">
        <v>0.93040652926053002</v>
      </c>
      <c r="IT260" s="13">
        <v>0.96048220140880702</v>
      </c>
      <c r="IU260" s="13">
        <v>0.97987787965876005</v>
      </c>
      <c r="IV260" s="13">
        <v>0.98225103416118598</v>
      </c>
      <c r="IW260" s="13">
        <v>0.96788629300374296</v>
      </c>
      <c r="IX260" s="13">
        <v>0.95542828233468102</v>
      </c>
      <c r="IY260" s="13">
        <v>0.94364150639977395</v>
      </c>
      <c r="IZ260" s="13">
        <v>0.96105315670660796</v>
      </c>
      <c r="JA260" s="13">
        <v>0.96834413231172101</v>
      </c>
      <c r="JB260" s="13">
        <v>0.93389848078595405</v>
      </c>
      <c r="JC260" s="13">
        <v>0.96040391909142997</v>
      </c>
      <c r="JD260" s="13">
        <v>0.98351202149618799</v>
      </c>
      <c r="JE260" s="13">
        <v>0.88282241830497798</v>
      </c>
      <c r="JF260" s="13">
        <v>0.94272698538567401</v>
      </c>
      <c r="JG260" s="13">
        <v>0.96299488636684405</v>
      </c>
    </row>
    <row r="261" spans="1:267">
      <c r="A261" s="1">
        <v>905977</v>
      </c>
      <c r="B261" s="1" t="s">
        <v>511</v>
      </c>
      <c r="C261" s="13">
        <v>0.96116769582016903</v>
      </c>
      <c r="D261" s="13">
        <v>0.97123818033629195</v>
      </c>
      <c r="E261" s="13">
        <v>0.84294960498074001</v>
      </c>
      <c r="F261" s="13">
        <v>0.86465333451322701</v>
      </c>
      <c r="G261" s="13">
        <v>0.92306587758389202</v>
      </c>
      <c r="H261" s="13">
        <v>0.97983728230064704</v>
      </c>
      <c r="I261" s="13">
        <v>0.97789336037269503</v>
      </c>
      <c r="J261" s="13">
        <v>0.94690593725659999</v>
      </c>
      <c r="K261" s="13">
        <v>0.80840133408509596</v>
      </c>
      <c r="L261" s="13">
        <v>0.91389690170115101</v>
      </c>
      <c r="M261" s="13">
        <v>0.94149449442926703</v>
      </c>
      <c r="N261" s="13">
        <v>0.95587404263311904</v>
      </c>
      <c r="O261" s="13">
        <v>0.97900794461154905</v>
      </c>
      <c r="P261" s="13">
        <v>0.95547065963730204</v>
      </c>
      <c r="Q261" s="13">
        <v>0.81203592915182798</v>
      </c>
      <c r="R261" s="13">
        <v>0.68185607681592997</v>
      </c>
      <c r="S261" s="13">
        <v>0.94600744226518496</v>
      </c>
      <c r="T261" s="13">
        <v>0.97003301761280203</v>
      </c>
      <c r="U261" s="13">
        <v>0.78896578210511503</v>
      </c>
      <c r="V261" s="13">
        <v>0.98134273566182595</v>
      </c>
      <c r="W261" s="13">
        <v>0.79165519889953695</v>
      </c>
      <c r="X261" s="13">
        <v>0.84001123860648697</v>
      </c>
      <c r="Y261" s="13">
        <v>0.91361305476888099</v>
      </c>
      <c r="Z261" s="13">
        <v>0.96996381529815401</v>
      </c>
      <c r="AA261" s="13">
        <v>0.97949319090256703</v>
      </c>
      <c r="AB261" s="13">
        <v>0.73480896145937202</v>
      </c>
      <c r="AC261" s="13">
        <v>0.97232188071883796</v>
      </c>
      <c r="AD261" s="13">
        <v>0.95740499518815902</v>
      </c>
      <c r="AE261" s="13">
        <v>0.90026743294031097</v>
      </c>
      <c r="AF261" s="13">
        <v>0.98218083279488599</v>
      </c>
      <c r="AG261" s="13">
        <v>0.92113329244381503</v>
      </c>
      <c r="AH261" s="13">
        <v>0.84264685286429097</v>
      </c>
      <c r="AI261" s="13">
        <v>0.87867868940164995</v>
      </c>
      <c r="AJ261" s="13">
        <v>0.91584980136637195</v>
      </c>
      <c r="AK261" s="13">
        <v>0.89698275059269295</v>
      </c>
      <c r="AL261" s="13">
        <v>0.76782216869157904</v>
      </c>
      <c r="AM261" s="13">
        <v>0.70312152175559195</v>
      </c>
      <c r="AN261" s="13">
        <v>0.76627732522162395</v>
      </c>
      <c r="AO261" s="13">
        <v>0.96861845479735198</v>
      </c>
      <c r="AP261" s="13">
        <v>0.95093004264115299</v>
      </c>
      <c r="AQ261" s="13">
        <v>0.90367665610868897</v>
      </c>
      <c r="AR261" s="13">
        <v>0.95939934359504597</v>
      </c>
      <c r="AS261" s="13">
        <v>0.97788580279247295</v>
      </c>
      <c r="AT261" s="13">
        <v>0.70456629503886503</v>
      </c>
      <c r="AU261" s="13">
        <v>0.80515384730836004</v>
      </c>
      <c r="AV261" s="13">
        <v>0.81670526700341295</v>
      </c>
      <c r="AW261" s="13">
        <v>0.89418431340315896</v>
      </c>
      <c r="AX261" s="13">
        <v>0.95967950842767202</v>
      </c>
      <c r="AY261" s="13">
        <v>0.83562443793102303</v>
      </c>
      <c r="AZ261" s="13">
        <v>0.973217311977567</v>
      </c>
      <c r="BA261" s="13">
        <v>0.97361844053257096</v>
      </c>
      <c r="BB261" s="13">
        <v>0.976316793259143</v>
      </c>
      <c r="BC261" s="13">
        <v>0.97888453319289304</v>
      </c>
      <c r="BD261" s="13">
        <v>0.738782504210864</v>
      </c>
      <c r="BE261" s="13">
        <v>0.84932187524522995</v>
      </c>
      <c r="BF261" s="13">
        <v>0.65671547226376403</v>
      </c>
      <c r="BG261" s="13">
        <v>0.46911484406544202</v>
      </c>
      <c r="BH261" s="13">
        <v>0.98204347450797203</v>
      </c>
      <c r="BI261" s="13">
        <v>0.88232711082142301</v>
      </c>
      <c r="BJ261" s="13">
        <v>0.868958266323822</v>
      </c>
      <c r="BK261" s="13">
        <v>0.93239343528380203</v>
      </c>
      <c r="BL261" s="13">
        <v>0.93502033088021796</v>
      </c>
      <c r="BM261" s="13">
        <v>0.97520641236459504</v>
      </c>
      <c r="BN261" s="13">
        <v>0.73851534370621297</v>
      </c>
      <c r="BO261" s="13">
        <v>0.97849162861343897</v>
      </c>
      <c r="BP261" s="13">
        <v>0.47104130806906402</v>
      </c>
      <c r="BQ261" s="13">
        <v>0.87967867356843599</v>
      </c>
      <c r="BR261" s="13">
        <v>0.79128016967339898</v>
      </c>
      <c r="BS261" s="13">
        <v>0.59977383455368805</v>
      </c>
      <c r="BT261" s="13">
        <v>0.478644244731529</v>
      </c>
      <c r="BU261" s="13">
        <v>0.85046730562448603</v>
      </c>
      <c r="BV261" s="13">
        <v>0.85851006985629796</v>
      </c>
      <c r="BW261" s="13">
        <v>0.97898000854401401</v>
      </c>
      <c r="BX261" s="13">
        <v>0.97768987056558398</v>
      </c>
      <c r="BY261" s="13">
        <v>0.88581993195582398</v>
      </c>
      <c r="BZ261" s="13">
        <v>0.79346525631314102</v>
      </c>
      <c r="CA261" s="13">
        <v>0.50800473621170505</v>
      </c>
      <c r="CB261" s="13">
        <v>0.86207119109844799</v>
      </c>
      <c r="CC261" s="13">
        <v>0.87139772332691001</v>
      </c>
      <c r="CD261" s="13">
        <v>0.969592106519512</v>
      </c>
      <c r="CE261" s="13">
        <v>0.73091774373545304</v>
      </c>
      <c r="CF261" s="13">
        <v>0.67253868585679399</v>
      </c>
      <c r="CG261" s="13">
        <v>0.72474057675169201</v>
      </c>
      <c r="CH261" s="13">
        <v>0.835442929162452</v>
      </c>
      <c r="CI261" s="13">
        <v>0.84282638411543098</v>
      </c>
      <c r="CJ261" s="13">
        <v>0.91378220695545997</v>
      </c>
      <c r="CK261" s="13">
        <v>0.50881973493537602</v>
      </c>
      <c r="CL261" s="13">
        <v>0.84284707954124605</v>
      </c>
      <c r="CM261" s="13">
        <v>0.76630837452536804</v>
      </c>
      <c r="CN261" s="13">
        <v>0.91111719038234595</v>
      </c>
      <c r="CO261" s="13">
        <v>0.89206409160252398</v>
      </c>
      <c r="CP261" s="13">
        <v>0.39916289806081501</v>
      </c>
      <c r="CQ261" s="13">
        <v>0.59998528798463502</v>
      </c>
      <c r="CR261" s="13">
        <v>0.96783348482397002</v>
      </c>
      <c r="CS261" s="13">
        <v>0.91891850677047204</v>
      </c>
      <c r="CT261" s="13">
        <v>0.80772468798102703</v>
      </c>
      <c r="CU261" s="13">
        <v>0.63327429733413398</v>
      </c>
      <c r="CV261" s="13">
        <v>0.51721266318804404</v>
      </c>
      <c r="CW261" s="13">
        <v>0.21057496461543301</v>
      </c>
      <c r="CX261" s="13">
        <v>0.25127497878178801</v>
      </c>
      <c r="CY261" s="13">
        <v>0.96195424633739501</v>
      </c>
      <c r="CZ261" s="13">
        <v>0.97634425616765397</v>
      </c>
      <c r="DA261" s="13">
        <v>0.96459160655607101</v>
      </c>
      <c r="DB261" s="13">
        <v>0.94420475041743601</v>
      </c>
      <c r="DC261" s="13">
        <v>0.978626303632678</v>
      </c>
      <c r="DD261" s="13">
        <v>0.97972828179159099</v>
      </c>
      <c r="DE261" s="13">
        <v>0.94516712479295295</v>
      </c>
      <c r="DF261" s="13">
        <v>0.94584751598774497</v>
      </c>
      <c r="DG261" s="13">
        <v>0.44762516058233998</v>
      </c>
      <c r="DH261" s="13">
        <v>0.84300022222499904</v>
      </c>
      <c r="DI261" s="13">
        <v>0.92628435970036405</v>
      </c>
      <c r="DJ261" s="13">
        <v>3.68452997492624E-2</v>
      </c>
      <c r="DK261" s="13">
        <v>0.84437909040063697</v>
      </c>
      <c r="DL261" s="13">
        <v>0.91103049242359202</v>
      </c>
      <c r="DM261" s="13">
        <v>0.90304932139220395</v>
      </c>
      <c r="DN261" s="13">
        <v>0.75954325734787298</v>
      </c>
      <c r="DO261" s="13">
        <v>0.94906587092341299</v>
      </c>
      <c r="DP261" s="13">
        <v>0.97165290258053205</v>
      </c>
      <c r="DQ261" s="13">
        <v>0.97528812705767298</v>
      </c>
      <c r="DR261" s="13">
        <v>0.68727950842298602</v>
      </c>
      <c r="DS261" s="13">
        <v>0.80707034533702204</v>
      </c>
      <c r="DT261" s="13">
        <v>0.94424363103422904</v>
      </c>
      <c r="DU261" s="13">
        <v>0.114671452006607</v>
      </c>
      <c r="DV261" s="13">
        <v>0.97899278787813004</v>
      </c>
      <c r="DW261" s="13">
        <v>0.64081021487114798</v>
      </c>
      <c r="DX261" s="13">
        <v>0.96521737310875899</v>
      </c>
      <c r="DY261" s="13">
        <v>0.97286481752443699</v>
      </c>
      <c r="DZ261" s="13">
        <v>0.91858455511986403</v>
      </c>
      <c r="EA261" s="13">
        <v>0.83290930686296905</v>
      </c>
      <c r="EB261" s="13">
        <v>0.69408139942039204</v>
      </c>
      <c r="EC261" s="13">
        <v>0.77966679873670197</v>
      </c>
      <c r="ED261" s="13">
        <v>0.55618395217396499</v>
      </c>
      <c r="EE261" s="13">
        <v>0.86994337326078996</v>
      </c>
      <c r="EF261" s="13">
        <v>0.46270470609115699</v>
      </c>
      <c r="EG261" s="13">
        <v>0.74369495753423098</v>
      </c>
      <c r="EH261" s="13">
        <v>0.97401086214418797</v>
      </c>
      <c r="EI261" s="13">
        <v>0.79340790845113596</v>
      </c>
      <c r="EJ261" s="13">
        <v>0.971731421068603</v>
      </c>
      <c r="EK261" s="13">
        <v>0.98218684297397596</v>
      </c>
      <c r="EL261" s="13">
        <v>0.85796855183212095</v>
      </c>
      <c r="EM261" s="13">
        <v>0.95090172554985797</v>
      </c>
      <c r="EN261" s="13">
        <v>0.97141369843222503</v>
      </c>
      <c r="EO261" s="13">
        <v>0.89195594934369105</v>
      </c>
      <c r="EP261" s="13">
        <v>0.84158933713143402</v>
      </c>
      <c r="EQ261" s="13">
        <v>0.60762360142235095</v>
      </c>
      <c r="ER261" s="13">
        <v>0.98218684297397596</v>
      </c>
      <c r="ES261" s="13">
        <v>0.93038486244309204</v>
      </c>
      <c r="ET261" s="13">
        <v>0.95597924062231299</v>
      </c>
      <c r="EU261" s="13">
        <v>0.92455601406772103</v>
      </c>
      <c r="EV261" s="13">
        <v>0.97046906210484496</v>
      </c>
      <c r="EW261" s="13">
        <v>0.63010752026669903</v>
      </c>
      <c r="EX261" s="13">
        <v>0.96733500614023205</v>
      </c>
      <c r="EY261" s="13">
        <v>0.42246696081451401</v>
      </c>
      <c r="EZ261" s="13">
        <v>0.90525253716958598</v>
      </c>
      <c r="FA261" s="13">
        <v>0.92965972760230797</v>
      </c>
      <c r="FB261" s="13">
        <v>0.95863997078010499</v>
      </c>
      <c r="FC261" s="13">
        <v>0.69776673490476004</v>
      </c>
      <c r="FD261" s="13">
        <v>0.43543404440087902</v>
      </c>
      <c r="FE261" s="13">
        <v>0.93279344593581504</v>
      </c>
      <c r="FF261" s="13">
        <v>0.97869121244850599</v>
      </c>
      <c r="FG261" s="13">
        <v>0.96648800837402504</v>
      </c>
      <c r="FH261" s="13">
        <v>0.97705962756375497</v>
      </c>
      <c r="FI261" s="13">
        <v>0.14563969314834799</v>
      </c>
      <c r="FJ261" s="13">
        <v>0.65584693161770402</v>
      </c>
      <c r="FK261" s="13">
        <v>0.81358916735869202</v>
      </c>
      <c r="FL261" s="13">
        <v>0.97614952666768995</v>
      </c>
      <c r="FM261" s="13">
        <v>0.98134594695574096</v>
      </c>
      <c r="FN261" s="13">
        <v>0.79720005832845997</v>
      </c>
      <c r="FO261" s="13">
        <v>0.94123704590767099</v>
      </c>
      <c r="FP261" s="13">
        <v>0.85601851514826799</v>
      </c>
      <c r="FQ261" s="13">
        <v>0.97814833079254104</v>
      </c>
      <c r="FR261" s="13">
        <v>0.98032055575550103</v>
      </c>
      <c r="FS261" s="13">
        <v>0.796410361967122</v>
      </c>
      <c r="FT261" s="13">
        <v>0.98218684297397596</v>
      </c>
      <c r="FU261" s="13">
        <v>0.85484451649316395</v>
      </c>
      <c r="FV261" s="13">
        <v>0.98213447902073503</v>
      </c>
      <c r="FW261" s="13">
        <v>0.968672242094894</v>
      </c>
      <c r="FX261" s="13">
        <v>0.93096281740513898</v>
      </c>
      <c r="FY261" s="13">
        <v>0.77139981689994497</v>
      </c>
      <c r="FZ261" s="13">
        <v>0.96810036517778097</v>
      </c>
      <c r="GA261" s="13">
        <v>0.57725990583081599</v>
      </c>
      <c r="GB261" s="13">
        <v>0.98050614075418596</v>
      </c>
      <c r="GC261" s="13">
        <v>0.942659929037025</v>
      </c>
      <c r="GD261" s="13">
        <v>0.87872169598118899</v>
      </c>
      <c r="GE261" s="13">
        <v>0.98206173944733</v>
      </c>
      <c r="GF261" s="13">
        <v>0.97910814748409103</v>
      </c>
      <c r="GG261" s="13">
        <v>0.97294683491006695</v>
      </c>
      <c r="GH261" s="13">
        <v>0.63156209791615603</v>
      </c>
      <c r="GI261" s="13">
        <v>0.97998064176326105</v>
      </c>
      <c r="GJ261" s="13">
        <v>0.95056902045431402</v>
      </c>
      <c r="GK261" s="13">
        <v>0.97876217823915701</v>
      </c>
      <c r="GL261" s="13">
        <v>0.96687425235259505</v>
      </c>
      <c r="GM261" s="13">
        <v>0.842749297634382</v>
      </c>
      <c r="GN261" s="13">
        <v>0.98211087765292704</v>
      </c>
      <c r="GO261" s="13"/>
      <c r="GP261" s="13">
        <v>0.853307603561551</v>
      </c>
      <c r="GQ261" s="13">
        <v>0.97304597119193104</v>
      </c>
      <c r="GR261" s="13">
        <v>0.88949515247176103</v>
      </c>
      <c r="GS261" s="13">
        <v>0.51101855962578602</v>
      </c>
      <c r="GT261" s="13">
        <v>0.96446257214331799</v>
      </c>
      <c r="GU261" s="13">
        <v>0.94736265875933701</v>
      </c>
      <c r="GV261" s="13">
        <v>0.36009971650403499</v>
      </c>
      <c r="GW261" s="13">
        <v>0.575314104052841</v>
      </c>
      <c r="GX261" s="13">
        <v>0.95658384871793101</v>
      </c>
      <c r="GY261" s="13">
        <v>0.90369591988204301</v>
      </c>
      <c r="GZ261" s="13">
        <v>0.97906970083779599</v>
      </c>
      <c r="HA261" s="13">
        <v>0.67651634908109304</v>
      </c>
      <c r="HB261" s="13">
        <v>0.91992348699872495</v>
      </c>
      <c r="HC261" s="13">
        <v>0.91990594262102998</v>
      </c>
      <c r="HD261" s="13">
        <v>0.53904235779291698</v>
      </c>
      <c r="HE261" s="13">
        <v>0.94097465998247698</v>
      </c>
      <c r="HF261" s="13">
        <v>0.97692918448659105</v>
      </c>
      <c r="HG261" s="13">
        <v>0.96275389012521395</v>
      </c>
      <c r="HH261" s="13">
        <v>0.83452285642965895</v>
      </c>
      <c r="HI261" s="13">
        <v>0.98173540233186196</v>
      </c>
      <c r="HJ261" s="13">
        <v>0.937693872459475</v>
      </c>
      <c r="HK261" s="13">
        <v>0.94242903162372305</v>
      </c>
      <c r="HL261" s="13"/>
      <c r="HM261" s="13"/>
      <c r="HN261" s="13"/>
      <c r="HO261" s="13"/>
      <c r="HP261" s="13"/>
      <c r="HQ261" s="13"/>
      <c r="HR261" s="13"/>
      <c r="HS261" s="13">
        <v>0.98103233491984598</v>
      </c>
      <c r="HT261" s="13">
        <v>0.92785268216358496</v>
      </c>
      <c r="HU261" s="13">
        <v>0.96778846447125799</v>
      </c>
      <c r="HV261" s="13">
        <v>0.97736875689775204</v>
      </c>
      <c r="HW261" s="13">
        <v>0.97321222466386004</v>
      </c>
      <c r="HX261" s="13">
        <v>0.30829173818908601</v>
      </c>
      <c r="HY261" s="13">
        <v>0.845717454414741</v>
      </c>
      <c r="HZ261" s="13">
        <v>0.976417042583131</v>
      </c>
      <c r="IA261" s="13">
        <v>0.87974658670870598</v>
      </c>
      <c r="IB261" s="13">
        <v>0.43608253610207698</v>
      </c>
      <c r="IC261" s="13">
        <v>0.89710399795061602</v>
      </c>
      <c r="ID261" s="13">
        <v>0.57406590351743403</v>
      </c>
      <c r="IE261" s="13">
        <v>0.74848808814606904</v>
      </c>
      <c r="IF261" s="13">
        <v>0.94830714298282304</v>
      </c>
      <c r="IG261" s="13">
        <v>0.83744084123436002</v>
      </c>
      <c r="IH261" s="13">
        <v>0.60290658637555705</v>
      </c>
      <c r="II261" s="13">
        <v>0.77668078139221897</v>
      </c>
      <c r="IJ261" s="13">
        <v>0.71170047806806003</v>
      </c>
      <c r="IK261" s="13">
        <v>0.853981114077208</v>
      </c>
      <c r="IL261" s="13">
        <v>0.84798805014753897</v>
      </c>
      <c r="IM261" s="13">
        <v>0.75120511368932796</v>
      </c>
      <c r="IN261" s="13">
        <v>0.84975273072399504</v>
      </c>
      <c r="IO261" s="13">
        <v>0.87447553391422905</v>
      </c>
      <c r="IP261" s="13">
        <v>0.97023046043446504</v>
      </c>
      <c r="IQ261" s="13">
        <v>0.81246902268399601</v>
      </c>
      <c r="IR261" s="13">
        <v>0.97512009714560199</v>
      </c>
      <c r="IS261" s="13">
        <v>0.76085262266663101</v>
      </c>
      <c r="IT261" s="13">
        <v>0.84496276667620096</v>
      </c>
      <c r="IU261" s="13">
        <v>0.81292944644609499</v>
      </c>
      <c r="IV261" s="13">
        <v>0.96510569412672398</v>
      </c>
      <c r="IW261" s="13">
        <v>0.97326298603718997</v>
      </c>
      <c r="IX261" s="13">
        <v>0.89186780788737097</v>
      </c>
      <c r="IY261" s="13">
        <v>0.93760950456223502</v>
      </c>
      <c r="IZ261" s="13">
        <v>0.81075670028256996</v>
      </c>
      <c r="JA261" s="13">
        <v>0.90705373717629501</v>
      </c>
      <c r="JB261" s="13">
        <v>0.98091859533202697</v>
      </c>
      <c r="JC261" s="13">
        <v>0.97699159749807896</v>
      </c>
      <c r="JD261" s="13">
        <v>0.88837849122903201</v>
      </c>
      <c r="JE261" s="13">
        <v>0.56457515031607997</v>
      </c>
      <c r="JF261" s="13">
        <v>0.97279662018633495</v>
      </c>
      <c r="JG261" s="13">
        <v>0.97085335163569797</v>
      </c>
    </row>
    <row r="262" spans="1:267">
      <c r="A262" s="1">
        <v>910688</v>
      </c>
      <c r="B262" s="1" t="s">
        <v>512</v>
      </c>
      <c r="C262" s="13">
        <v>0.87597498926464601</v>
      </c>
      <c r="D262" s="13">
        <v>0.91446721306047396</v>
      </c>
      <c r="E262" s="13">
        <v>0.62668007892206801</v>
      </c>
      <c r="F262" s="13">
        <v>0.88736430684716106</v>
      </c>
      <c r="G262" s="13">
        <v>0.41988995621486502</v>
      </c>
      <c r="H262" s="13">
        <v>0.95067258556483503</v>
      </c>
      <c r="I262" s="13">
        <v>0.989971248282702</v>
      </c>
      <c r="J262" s="13">
        <v>0.63663205595025396</v>
      </c>
      <c r="K262" s="13">
        <v>0.35376493228662798</v>
      </c>
      <c r="L262" s="13">
        <v>0.33907248367335002</v>
      </c>
      <c r="M262" s="13">
        <v>0.78171835392119104</v>
      </c>
      <c r="N262" s="13">
        <v>0.99077799612373596</v>
      </c>
      <c r="O262" s="13">
        <v>0.97467215140994401</v>
      </c>
      <c r="P262" s="13">
        <v>0.71072709050120797</v>
      </c>
      <c r="Q262" s="13">
        <v>0.85893536584958297</v>
      </c>
      <c r="R262" s="13">
        <v>0.68334959215209301</v>
      </c>
      <c r="S262" s="13">
        <v>0.91936499017556905</v>
      </c>
      <c r="T262" s="13">
        <v>0.96656930321631096</v>
      </c>
      <c r="U262" s="13">
        <v>0.32794387487624999</v>
      </c>
      <c r="V262" s="13">
        <v>0.99077263764860302</v>
      </c>
      <c r="W262" s="13">
        <v>0.32318221437052502</v>
      </c>
      <c r="X262" s="13">
        <v>0.38833544445991203</v>
      </c>
      <c r="Y262" s="13">
        <v>0.52535115082877204</v>
      </c>
      <c r="Z262" s="13">
        <v>0.80901766734328695</v>
      </c>
      <c r="AA262" s="13">
        <v>0.92071451253012704</v>
      </c>
      <c r="AB262" s="13">
        <v>0.48701386811988401</v>
      </c>
      <c r="AC262" s="13">
        <v>0.95504688467917398</v>
      </c>
      <c r="AD262" s="13">
        <v>0.654591631515544</v>
      </c>
      <c r="AE262" s="13">
        <v>0.68121844987409497</v>
      </c>
      <c r="AF262" s="13">
        <v>0.81332989762104901</v>
      </c>
      <c r="AG262" s="13">
        <v>0.69606893090036104</v>
      </c>
      <c r="AH262" s="13">
        <v>0.44058968481897998</v>
      </c>
      <c r="AI262" s="13">
        <v>0.36208269970093898</v>
      </c>
      <c r="AJ262" s="13">
        <v>0.96165343814536997</v>
      </c>
      <c r="AK262" s="13">
        <v>0.33568025874726298</v>
      </c>
      <c r="AL262" s="13">
        <v>0.85306087627961102</v>
      </c>
      <c r="AM262" s="13">
        <v>0.82686073483656897</v>
      </c>
      <c r="AN262" s="13">
        <v>0.85309692150946304</v>
      </c>
      <c r="AO262" s="13">
        <v>0.90737524409036796</v>
      </c>
      <c r="AP262" s="13">
        <v>0.98312538969312502</v>
      </c>
      <c r="AQ262" s="13">
        <v>0.83747324621214303</v>
      </c>
      <c r="AR262" s="13">
        <v>0.74177313098843101</v>
      </c>
      <c r="AS262" s="13">
        <v>0.93501598978711298</v>
      </c>
      <c r="AT262" s="13">
        <v>0.80394871027550496</v>
      </c>
      <c r="AU262" s="13">
        <v>0.41833572754443699</v>
      </c>
      <c r="AV262" s="13">
        <v>0.13462841488314201</v>
      </c>
      <c r="AW262" s="13">
        <v>0.66427484505716605</v>
      </c>
      <c r="AX262" s="13">
        <v>0.80264954598243499</v>
      </c>
      <c r="AY262" s="13">
        <v>0.66054970948408398</v>
      </c>
      <c r="AZ262" s="13">
        <v>0.98905049245337495</v>
      </c>
      <c r="BA262" s="13">
        <v>0.23138180033143099</v>
      </c>
      <c r="BB262" s="13">
        <v>0.98730544258862896</v>
      </c>
      <c r="BC262" s="13">
        <v>0.98012197192862305</v>
      </c>
      <c r="BD262" s="13">
        <v>0.39008636930162599</v>
      </c>
      <c r="BE262" s="13">
        <v>0.87442091587899495</v>
      </c>
      <c r="BF262" s="13">
        <v>0.94932491918726303</v>
      </c>
      <c r="BG262" s="13">
        <v>0.78730922931179803</v>
      </c>
      <c r="BH262" s="13">
        <v>0.96934608774161102</v>
      </c>
      <c r="BI262" s="13">
        <v>0.381086895497105</v>
      </c>
      <c r="BJ262" s="13">
        <v>0.86176221437970402</v>
      </c>
      <c r="BK262" s="13">
        <v>0.21974276554282299</v>
      </c>
      <c r="BL262" s="13">
        <v>0.81097417175106301</v>
      </c>
      <c r="BM262" s="13">
        <v>0.97068125011116202</v>
      </c>
      <c r="BN262" s="13">
        <v>0.60418242309066805</v>
      </c>
      <c r="BO262" s="13">
        <v>0.99031651366681905</v>
      </c>
      <c r="BP262" s="13">
        <v>0.34623353212962799</v>
      </c>
      <c r="BQ262" s="13">
        <v>0.90103325814956203</v>
      </c>
      <c r="BR262" s="13">
        <v>0.82354180774833596</v>
      </c>
      <c r="BS262" s="13"/>
      <c r="BT262" s="13">
        <v>9.5180425288140302E-2</v>
      </c>
      <c r="BU262" s="13">
        <v>0.49614429147882799</v>
      </c>
      <c r="BV262" s="13">
        <v>0.89928862819228095</v>
      </c>
      <c r="BW262" s="13">
        <v>0.92037593763994296</v>
      </c>
      <c r="BX262" s="13">
        <v>0.98955787794462602</v>
      </c>
      <c r="BY262" s="13">
        <v>0.52619303687968699</v>
      </c>
      <c r="BZ262" s="13">
        <v>0.83296384539922497</v>
      </c>
      <c r="CA262" s="13">
        <v>0.198201977150474</v>
      </c>
      <c r="CB262" s="13">
        <v>0.93088546932271199</v>
      </c>
      <c r="CC262" s="13">
        <v>0.97710391055560097</v>
      </c>
      <c r="CD262" s="13">
        <v>0.98712195292161797</v>
      </c>
      <c r="CE262" s="13">
        <v>0.82675215436315297</v>
      </c>
      <c r="CF262" s="13">
        <v>0.104379060138308</v>
      </c>
      <c r="CG262" s="13">
        <v>0.46419030540597001</v>
      </c>
      <c r="CH262" s="13">
        <v>0.160937099684834</v>
      </c>
      <c r="CI262" s="13">
        <v>0.98943190185772001</v>
      </c>
      <c r="CJ262" s="13">
        <v>0.94776423075384697</v>
      </c>
      <c r="CK262" s="13">
        <v>0.25415236097780097</v>
      </c>
      <c r="CL262" s="13">
        <v>0.98596256756686196</v>
      </c>
      <c r="CM262" s="13">
        <v>0.25454409278326701</v>
      </c>
      <c r="CN262" s="13">
        <v>0.99074660515329105</v>
      </c>
      <c r="CO262" s="13">
        <v>0.98956755989973</v>
      </c>
      <c r="CP262" s="13">
        <v>0.97314062927496003</v>
      </c>
      <c r="CQ262" s="13">
        <v>0.56165108584557</v>
      </c>
      <c r="CR262" s="13">
        <v>0.98787096775420502</v>
      </c>
      <c r="CS262" s="13">
        <v>0.976084172710867</v>
      </c>
      <c r="CT262" s="13">
        <v>0.92802148387554595</v>
      </c>
      <c r="CU262" s="13">
        <v>0.95254438346096704</v>
      </c>
      <c r="CV262" s="13">
        <v>0.31470289576590499</v>
      </c>
      <c r="CW262" s="13">
        <v>0.21163074329363599</v>
      </c>
      <c r="CX262" s="13">
        <v>0.69433417095709105</v>
      </c>
      <c r="CY262" s="13">
        <v>0.90376095023460201</v>
      </c>
      <c r="CZ262" s="13">
        <v>0.97992360877840701</v>
      </c>
      <c r="DA262" s="13">
        <v>0.676691918219678</v>
      </c>
      <c r="DB262" s="13">
        <v>0.98188055286549403</v>
      </c>
      <c r="DC262" s="13">
        <v>0.98037732269523403</v>
      </c>
      <c r="DD262" s="13">
        <v>0.988292201328133</v>
      </c>
      <c r="DE262" s="13">
        <v>0.963072482038974</v>
      </c>
      <c r="DF262" s="13">
        <v>0.17834258508971601</v>
      </c>
      <c r="DG262" s="13">
        <v>0.17078595174373301</v>
      </c>
      <c r="DH262" s="13">
        <v>0.97827857888087799</v>
      </c>
      <c r="DI262" s="13">
        <v>0.94324187145995897</v>
      </c>
      <c r="DJ262" s="13">
        <v>6.1109611252697399E-2</v>
      </c>
      <c r="DK262" s="13">
        <v>4.4976023228677199E-2</v>
      </c>
      <c r="DL262" s="13">
        <v>0.98333875290832395</v>
      </c>
      <c r="DM262" s="13">
        <v>0.342987403151157</v>
      </c>
      <c r="DN262" s="13">
        <v>0.56064340094491905</v>
      </c>
      <c r="DO262" s="13">
        <v>0.91051980070135097</v>
      </c>
      <c r="DP262" s="13">
        <v>0.950870681984611</v>
      </c>
      <c r="DQ262" s="13">
        <v>0.98075213441702902</v>
      </c>
      <c r="DR262" s="13">
        <v>0.53325729261776</v>
      </c>
      <c r="DS262" s="13">
        <v>0.60096628492475501</v>
      </c>
      <c r="DT262" s="13">
        <v>0.96865363847790598</v>
      </c>
      <c r="DU262" s="13">
        <v>0.94949657401608301</v>
      </c>
      <c r="DV262" s="13">
        <v>0.97488750218238496</v>
      </c>
      <c r="DW262" s="13">
        <v>0.48878729041434199</v>
      </c>
      <c r="DX262" s="13">
        <v>0.87548392137740305</v>
      </c>
      <c r="DY262" s="13">
        <v>0.98969003830840596</v>
      </c>
      <c r="DZ262" s="13">
        <v>0.85557361045834301</v>
      </c>
      <c r="EA262" s="13">
        <v>0.79945380641594099</v>
      </c>
      <c r="EB262" s="13">
        <v>0.26826674596712202</v>
      </c>
      <c r="EC262" s="13">
        <v>0.68166425118572505</v>
      </c>
      <c r="ED262" s="13">
        <v>0.23859660003124</v>
      </c>
      <c r="EE262" s="13">
        <v>0.61995657251110803</v>
      </c>
      <c r="EF262" s="13">
        <v>0.29806910865581898</v>
      </c>
      <c r="EG262" s="13">
        <v>0.418358331924578</v>
      </c>
      <c r="EH262" s="13">
        <v>0.89041210862753295</v>
      </c>
      <c r="EI262" s="13">
        <v>0.58131088117810803</v>
      </c>
      <c r="EJ262" s="13">
        <v>0.98993673121233905</v>
      </c>
      <c r="EK262" s="13">
        <v>0.98936608066925302</v>
      </c>
      <c r="EL262" s="13">
        <v>0.61471919542833098</v>
      </c>
      <c r="EM262" s="13">
        <v>0.71934380687743504</v>
      </c>
      <c r="EN262" s="13">
        <v>0.96537163549086402</v>
      </c>
      <c r="EO262" s="13">
        <v>0.71518146509594105</v>
      </c>
      <c r="EP262" s="13"/>
      <c r="EQ262" s="13">
        <v>0.72859671499600298</v>
      </c>
      <c r="ER262" s="13">
        <v>0.69000552686869998</v>
      </c>
      <c r="ES262" s="13">
        <v>0.98380261832367799</v>
      </c>
      <c r="ET262" s="13">
        <v>0.862836375522952</v>
      </c>
      <c r="EU262" s="13">
        <v>0.82885070189350396</v>
      </c>
      <c r="EV262" s="13">
        <v>0.94499316061184802</v>
      </c>
      <c r="EW262" s="13">
        <v>0.32322027111907597</v>
      </c>
      <c r="EX262" s="13">
        <v>0.99075787931825299</v>
      </c>
      <c r="EY262" s="13">
        <v>0.15289811208371401</v>
      </c>
      <c r="EZ262" s="13">
        <v>2.47712173542546E-2</v>
      </c>
      <c r="FA262" s="13">
        <v>0.96431303457670603</v>
      </c>
      <c r="FB262" s="13">
        <v>0.84962468386354195</v>
      </c>
      <c r="FC262" s="13">
        <v>0.55156625251033398</v>
      </c>
      <c r="FD262" s="13">
        <v>0.94778529350702501</v>
      </c>
      <c r="FE262" s="13">
        <v>0.98785127984273702</v>
      </c>
      <c r="FF262" s="13">
        <v>0.80824468315788001</v>
      </c>
      <c r="FG262" s="13">
        <v>0.95276842224081804</v>
      </c>
      <c r="FH262" s="13">
        <v>0.98768365688107396</v>
      </c>
      <c r="FI262" s="13">
        <v>0.95055018377894096</v>
      </c>
      <c r="FJ262" s="13">
        <v>0.50329809539701298</v>
      </c>
      <c r="FK262" s="13">
        <v>0.79403303126494695</v>
      </c>
      <c r="FL262" s="13">
        <v>0.99069950442917298</v>
      </c>
      <c r="FM262" s="13">
        <v>0.99025221389228402</v>
      </c>
      <c r="FN262" s="13">
        <v>0.92842575359701196</v>
      </c>
      <c r="FO262" s="13">
        <v>0.94834842451509105</v>
      </c>
      <c r="FP262" s="13">
        <v>0.97299687271037305</v>
      </c>
      <c r="FQ262" s="13">
        <v>0.98572743926831696</v>
      </c>
      <c r="FR262" s="13">
        <v>0.99075394802460504</v>
      </c>
      <c r="FS262" s="13">
        <v>0.93572905747566804</v>
      </c>
      <c r="FT262" s="13">
        <v>0.98808325136109698</v>
      </c>
      <c r="FU262" s="13">
        <v>0.55730152176120296</v>
      </c>
      <c r="FV262" s="13">
        <v>0.91156389013115402</v>
      </c>
      <c r="FW262" s="13">
        <v>0.93597533654710496</v>
      </c>
      <c r="FX262" s="13">
        <v>0.90541487323927905</v>
      </c>
      <c r="FY262" s="13">
        <v>0.81782300925379803</v>
      </c>
      <c r="FZ262" s="13">
        <v>0.99069729005043805</v>
      </c>
      <c r="GA262" s="13">
        <v>0.98739407918455602</v>
      </c>
      <c r="GB262" s="13">
        <v>0.98925582065655004</v>
      </c>
      <c r="GC262" s="13">
        <v>0.99058625133143097</v>
      </c>
      <c r="GD262" s="13">
        <v>0.87928277498159602</v>
      </c>
      <c r="GE262" s="13">
        <v>0.98722077141932396</v>
      </c>
      <c r="GF262" s="13">
        <v>0.98999443216995497</v>
      </c>
      <c r="GG262" s="13">
        <v>0.970475503761693</v>
      </c>
      <c r="GH262" s="13">
        <v>0.96931729395402799</v>
      </c>
      <c r="GI262" s="13">
        <v>0.97651516855343101</v>
      </c>
      <c r="GJ262" s="13">
        <v>0.98572018661543304</v>
      </c>
      <c r="GK262" s="13">
        <v>0.99074820522185703</v>
      </c>
      <c r="GL262" s="13">
        <v>0.99043899463792995</v>
      </c>
      <c r="GM262" s="13">
        <v>0.96038509301070296</v>
      </c>
      <c r="GN262" s="13">
        <v>0.98620502659584897</v>
      </c>
      <c r="GO262" s="13">
        <v>0.98377945592129701</v>
      </c>
      <c r="GP262" s="13">
        <v>0.89114128836807005</v>
      </c>
      <c r="GQ262" s="13">
        <v>0.96570103911504201</v>
      </c>
      <c r="GR262" s="13">
        <v>0.87594532290066496</v>
      </c>
      <c r="GS262" s="13">
        <v>0.98157050838874904</v>
      </c>
      <c r="GT262" s="13">
        <v>0.90216135312121604</v>
      </c>
      <c r="GU262" s="13">
        <v>0.98847688387547705</v>
      </c>
      <c r="GV262" s="13">
        <v>0.97589900497729598</v>
      </c>
      <c r="GW262" s="13">
        <v>0.90751864166386298</v>
      </c>
      <c r="GX262" s="13">
        <v>0.98920039487613598</v>
      </c>
      <c r="GY262" s="13">
        <v>0.94596347093895405</v>
      </c>
      <c r="GZ262" s="13">
        <v>0.99075889801675099</v>
      </c>
      <c r="HA262" s="13">
        <v>0.99035428757837496</v>
      </c>
      <c r="HB262" s="13">
        <v>0.97797332177556295</v>
      </c>
      <c r="HC262" s="13">
        <v>0.98120672800900199</v>
      </c>
      <c r="HD262" s="13">
        <v>0.99063306528239703</v>
      </c>
      <c r="HE262" s="13">
        <v>0.97254248049326297</v>
      </c>
      <c r="HF262" s="13">
        <v>0.99073325083668196</v>
      </c>
      <c r="HG262" s="13">
        <v>0.99076353083894597</v>
      </c>
      <c r="HH262" s="13">
        <v>0.63662554196757304</v>
      </c>
      <c r="HI262" s="13">
        <v>0.98897836393735605</v>
      </c>
      <c r="HJ262" s="13">
        <v>0.98776059135598004</v>
      </c>
      <c r="HK262" s="13">
        <v>0.69547858133081097</v>
      </c>
      <c r="HL262" s="13"/>
      <c r="HM262" s="13"/>
      <c r="HN262" s="13"/>
      <c r="HO262" s="13"/>
      <c r="HP262" s="13"/>
      <c r="HQ262" s="13"/>
      <c r="HR262" s="13"/>
      <c r="HS262" s="13">
        <v>0.98863547446204902</v>
      </c>
      <c r="HT262" s="13">
        <v>0.86863394098880398</v>
      </c>
      <c r="HU262" s="13">
        <v>0.97780374960456695</v>
      </c>
      <c r="HV262" s="13">
        <v>0.99017323461525397</v>
      </c>
      <c r="HW262" s="13">
        <v>0.98998871570313896</v>
      </c>
      <c r="HX262" s="13">
        <v>0.87980828441682501</v>
      </c>
      <c r="HY262" s="13">
        <v>0.92060737264466996</v>
      </c>
      <c r="HZ262" s="13">
        <v>0.99064297925733102</v>
      </c>
      <c r="IA262" s="13">
        <v>0.88989018390274299</v>
      </c>
      <c r="IB262" s="13">
        <v>0.369297808107171</v>
      </c>
      <c r="IC262" s="13">
        <v>0.96185785852666394</v>
      </c>
      <c r="ID262" s="13">
        <v>0.67182149702723903</v>
      </c>
      <c r="IE262" s="13">
        <v>0.56677491841342997</v>
      </c>
      <c r="IF262" s="13">
        <v>0.953928343039261</v>
      </c>
      <c r="IG262" s="13">
        <v>0.93329766992340102</v>
      </c>
      <c r="IH262" s="13">
        <v>0.74933942015198496</v>
      </c>
      <c r="II262" s="13">
        <v>0.35163850404585201</v>
      </c>
      <c r="IJ262" s="13">
        <v>0.67165047438431102</v>
      </c>
      <c r="IK262" s="13">
        <v>0.98487951003054897</v>
      </c>
      <c r="IL262" s="13">
        <v>0.88106394567826296</v>
      </c>
      <c r="IM262" s="13">
        <v>0.70320602707945201</v>
      </c>
      <c r="IN262" s="13">
        <v>0.64780653473960803</v>
      </c>
      <c r="IO262" s="13">
        <v>0.98000618861254196</v>
      </c>
      <c r="IP262" s="13">
        <v>0.96358237182454798</v>
      </c>
      <c r="IQ262" s="13">
        <v>0.95455172472857996</v>
      </c>
      <c r="IR262" s="13">
        <v>0.82525255144073695</v>
      </c>
      <c r="IS262" s="13">
        <v>0.65545767893587303</v>
      </c>
      <c r="IT262" s="13">
        <v>0.600013462807791</v>
      </c>
      <c r="IU262" s="13">
        <v>0.49202592910918203</v>
      </c>
      <c r="IV262" s="13">
        <v>0.99077799612373596</v>
      </c>
      <c r="IW262" s="13">
        <v>0.97698633084340802</v>
      </c>
      <c r="IX262" s="13">
        <v>0.87170110827438696</v>
      </c>
      <c r="IY262" s="13">
        <v>0.98919116854628697</v>
      </c>
      <c r="IZ262" s="13">
        <v>0.87740036705533497</v>
      </c>
      <c r="JA262" s="13">
        <v>0.90187931519586695</v>
      </c>
      <c r="JB262" s="13">
        <v>0.98603431039370104</v>
      </c>
      <c r="JC262" s="13">
        <v>0.95340584952347596</v>
      </c>
      <c r="JD262" s="13">
        <v>0.54717701195582902</v>
      </c>
      <c r="JE262" s="13">
        <v>0.366650054699037</v>
      </c>
      <c r="JF262" s="13">
        <v>0.99077799612373596</v>
      </c>
      <c r="JG262" s="13">
        <v>0.59485891722698503</v>
      </c>
    </row>
    <row r="263" spans="1:267">
      <c r="A263" s="1">
        <v>753552</v>
      </c>
      <c r="B263" s="1" t="s">
        <v>513</v>
      </c>
      <c r="C263" s="13">
        <v>0.91628990601099702</v>
      </c>
      <c r="D263" s="13">
        <v>0.95200162794221699</v>
      </c>
      <c r="E263" s="13">
        <v>0.85863428747928106</v>
      </c>
      <c r="F263" s="13">
        <v>0.88991355494100299</v>
      </c>
      <c r="G263" s="13">
        <v>0.98397265205882301</v>
      </c>
      <c r="H263" s="13">
        <v>0.98846658523765096</v>
      </c>
      <c r="I263" s="13">
        <v>0.98860928658973002</v>
      </c>
      <c r="J263" s="13">
        <v>0.98256747349305296</v>
      </c>
      <c r="K263" s="13">
        <v>0.79026638167620999</v>
      </c>
      <c r="L263" s="13">
        <v>0.74344971906554103</v>
      </c>
      <c r="M263" s="13">
        <v>0.98154114123650205</v>
      </c>
      <c r="N263" s="13">
        <v>0.97179722820255199</v>
      </c>
      <c r="O263" s="13">
        <v>0.98423657068027104</v>
      </c>
      <c r="P263" s="13">
        <v>0.92375654519776695</v>
      </c>
      <c r="Q263" s="13">
        <v>0.43250889542318699</v>
      </c>
      <c r="R263" s="13">
        <v>0.69672318166385105</v>
      </c>
      <c r="S263" s="13">
        <v>0.98372002823107896</v>
      </c>
      <c r="T263" s="13">
        <v>0.74587322228395303</v>
      </c>
      <c r="U263" s="13">
        <v>0.86625288441262605</v>
      </c>
      <c r="V263" s="13">
        <v>0.98191290466592296</v>
      </c>
      <c r="W263" s="13">
        <v>0.77681952027618595</v>
      </c>
      <c r="X263" s="13">
        <v>0.93231629591266296</v>
      </c>
      <c r="Y263" s="13">
        <v>0.92426363715666704</v>
      </c>
      <c r="Z263" s="13">
        <v>0.98498072592837305</v>
      </c>
      <c r="AA263" s="13">
        <v>0.97966657067434804</v>
      </c>
      <c r="AB263" s="13">
        <v>0.81508694628341904</v>
      </c>
      <c r="AC263" s="13">
        <v>0.95465873381950195</v>
      </c>
      <c r="AD263" s="13">
        <v>0.43070665069153502</v>
      </c>
      <c r="AE263" s="13">
        <v>0.93450019411039198</v>
      </c>
      <c r="AF263" s="13">
        <v>0.98040140874145398</v>
      </c>
      <c r="AG263" s="13">
        <v>0.98571789202127202</v>
      </c>
      <c r="AH263" s="13">
        <v>0.84469620605220297</v>
      </c>
      <c r="AI263" s="13">
        <v>0.62209128371251599</v>
      </c>
      <c r="AJ263" s="13">
        <v>0.96972416748679202</v>
      </c>
      <c r="AK263" s="13">
        <v>0.965136869827946</v>
      </c>
      <c r="AL263" s="13">
        <v>0.97914864762940301</v>
      </c>
      <c r="AM263" s="13">
        <v>0.95033477510876596</v>
      </c>
      <c r="AN263" s="13">
        <v>0.97249109970839998</v>
      </c>
      <c r="AO263" s="13">
        <v>0.949446510528967</v>
      </c>
      <c r="AP263" s="13">
        <v>0.98910779951339101</v>
      </c>
      <c r="AQ263" s="13">
        <v>0.97049016189626403</v>
      </c>
      <c r="AR263" s="13">
        <v>0.959455477022366</v>
      </c>
      <c r="AS263" s="13">
        <v>0.96878569184848295</v>
      </c>
      <c r="AT263" s="13">
        <v>0.97974033505070601</v>
      </c>
      <c r="AU263" s="13">
        <v>0.98926829825986495</v>
      </c>
      <c r="AV263" s="13">
        <v>0.882856990742104</v>
      </c>
      <c r="AW263" s="13">
        <v>0.90515486888386998</v>
      </c>
      <c r="AX263" s="13">
        <v>0.98926829825986495</v>
      </c>
      <c r="AY263" s="13">
        <v>0.90663930298449402</v>
      </c>
      <c r="AZ263" s="13">
        <v>0.98905464066877502</v>
      </c>
      <c r="BA263" s="13">
        <v>0.94498109211286796</v>
      </c>
      <c r="BB263" s="13">
        <v>0.98926829825986495</v>
      </c>
      <c r="BC263" s="13">
        <v>0.98887638185885596</v>
      </c>
      <c r="BD263" s="13">
        <v>0.93747663023806405</v>
      </c>
      <c r="BE263" s="13">
        <v>0.98926829825986495</v>
      </c>
      <c r="BF263" s="13">
        <v>0.98365317471367997</v>
      </c>
      <c r="BG263" s="13">
        <v>0.98227275015772997</v>
      </c>
      <c r="BH263" s="13">
        <v>0.98922608552769697</v>
      </c>
      <c r="BI263" s="13">
        <v>0.870911217608207</v>
      </c>
      <c r="BJ263" s="13">
        <v>0.97523090090516096</v>
      </c>
      <c r="BK263" s="13">
        <v>0.98926829825986495</v>
      </c>
      <c r="BL263" s="13">
        <v>0.90884970304725299</v>
      </c>
      <c r="BM263" s="13">
        <v>0.97059345203383496</v>
      </c>
      <c r="BN263" s="13">
        <v>0.87910527994922505</v>
      </c>
      <c r="BO263" s="13">
        <v>0.98926829825986495</v>
      </c>
      <c r="BP263" s="13">
        <v>0.98926829825986495</v>
      </c>
      <c r="BQ263" s="13">
        <v>0.95429376683040701</v>
      </c>
      <c r="BR263" s="13">
        <v>0.98816216418379299</v>
      </c>
      <c r="BS263" s="13">
        <v>0.88829434185017297</v>
      </c>
      <c r="BT263" s="13">
        <v>0.79934411424761398</v>
      </c>
      <c r="BU263" s="13">
        <v>0.72045603057616003</v>
      </c>
      <c r="BV263" s="13">
        <v>0.938954254324048</v>
      </c>
      <c r="BW263" s="13">
        <v>0.98710156678727201</v>
      </c>
      <c r="BX263" s="13">
        <v>0.98821532414065705</v>
      </c>
      <c r="BY263" s="13">
        <v>0.96515981075908497</v>
      </c>
      <c r="BZ263" s="13">
        <v>0.93963725152266198</v>
      </c>
      <c r="CA263" s="13">
        <v>0.49870574391054101</v>
      </c>
      <c r="CB263" s="13">
        <v>0.90284284764448397</v>
      </c>
      <c r="CC263" s="13">
        <v>0.98218292029830201</v>
      </c>
      <c r="CD263" s="13">
        <v>0.98822452674907202</v>
      </c>
      <c r="CE263" s="13">
        <v>0.98104070461461701</v>
      </c>
      <c r="CF263" s="13">
        <v>0.72594226064767897</v>
      </c>
      <c r="CG263" s="13">
        <v>0.98570459108685105</v>
      </c>
      <c r="CH263" s="13">
        <v>0.26213915706405599</v>
      </c>
      <c r="CI263" s="13">
        <v>0.95931081250755301</v>
      </c>
      <c r="CJ263" s="13">
        <v>0.97383036832798697</v>
      </c>
      <c r="CK263" s="13">
        <v>0.42227481104911102</v>
      </c>
      <c r="CL263" s="13">
        <v>0.79573864744182599</v>
      </c>
      <c r="CM263" s="13">
        <v>0.87324760061409701</v>
      </c>
      <c r="CN263" s="13">
        <v>0.95451117257177898</v>
      </c>
      <c r="CO263" s="13">
        <v>0.88123022499348602</v>
      </c>
      <c r="CP263" s="13">
        <v>0.98226124211539201</v>
      </c>
      <c r="CQ263" s="13">
        <v>0.61619212626261</v>
      </c>
      <c r="CR263" s="13">
        <v>0.96027775270045401</v>
      </c>
      <c r="CS263" s="13">
        <v>0.98799277584684098</v>
      </c>
      <c r="CT263" s="13">
        <v>0.71991030282500001</v>
      </c>
      <c r="CU263" s="13">
        <v>0.98800365711515503</v>
      </c>
      <c r="CV263" s="13">
        <v>0.37816072370458498</v>
      </c>
      <c r="CW263" s="13">
        <v>0.50565968426297503</v>
      </c>
      <c r="CX263" s="13">
        <v>0.92485186163239197</v>
      </c>
      <c r="CY263" s="13">
        <v>0.97096468989141305</v>
      </c>
      <c r="CZ263" s="13">
        <v>0.98786839069764198</v>
      </c>
      <c r="DA263" s="13">
        <v>0.98821046622212005</v>
      </c>
      <c r="DB263" s="13">
        <v>0.56214233722880003</v>
      </c>
      <c r="DC263" s="13">
        <v>0.98822452674907202</v>
      </c>
      <c r="DD263" s="13">
        <v>0.98809878592640699</v>
      </c>
      <c r="DE263" s="13">
        <v>0.98822452674907202</v>
      </c>
      <c r="DF263" s="13">
        <v>0.9767425346627</v>
      </c>
      <c r="DG263" s="13">
        <v>0.30930902104529601</v>
      </c>
      <c r="DH263" s="13">
        <v>0.85086893174087397</v>
      </c>
      <c r="DI263" s="13">
        <v>0.98813157121122297</v>
      </c>
      <c r="DJ263" s="13">
        <v>7.4513634624734801E-2</v>
      </c>
      <c r="DK263" s="13">
        <v>0.89706102087675799</v>
      </c>
      <c r="DL263" s="13">
        <v>0.91661971276805199</v>
      </c>
      <c r="DM263" s="13">
        <v>0.63236809524278004</v>
      </c>
      <c r="DN263" s="13">
        <v>0.484945500683022</v>
      </c>
      <c r="DO263" s="13">
        <v>0.90126265047768594</v>
      </c>
      <c r="DP263" s="13">
        <v>0.78954831407783299</v>
      </c>
      <c r="DQ263" s="13">
        <v>0.95311523861829495</v>
      </c>
      <c r="DR263" s="13">
        <v>0.63431527898305495</v>
      </c>
      <c r="DS263" s="13">
        <v>0.62932331316783596</v>
      </c>
      <c r="DT263" s="13">
        <v>0.97806625380901602</v>
      </c>
      <c r="DU263" s="13">
        <v>0.85925346538790803</v>
      </c>
      <c r="DV263" s="13">
        <v>0.94721283195342898</v>
      </c>
      <c r="DW263" s="13">
        <v>0.78285832511091202</v>
      </c>
      <c r="DX263" s="13">
        <v>0.777173592902063</v>
      </c>
      <c r="DY263" s="13">
        <v>0.98531769576156902</v>
      </c>
      <c r="DZ263" s="13">
        <v>0.93879158289430298</v>
      </c>
      <c r="EA263" s="13">
        <v>0.88684583945625794</v>
      </c>
      <c r="EB263" s="13">
        <v>0.36571373329408802</v>
      </c>
      <c r="EC263" s="13">
        <v>0.54312567332666395</v>
      </c>
      <c r="ED263" s="13">
        <v>0.18204919804153</v>
      </c>
      <c r="EE263" s="13">
        <v>0.89965729217183699</v>
      </c>
      <c r="EF263" s="13">
        <v>0.41872535913252401</v>
      </c>
      <c r="EG263" s="13">
        <v>0.67594792358397704</v>
      </c>
      <c r="EH263" s="13">
        <v>0.71919846969204304</v>
      </c>
      <c r="EI263" s="13">
        <v>0.95237949661483501</v>
      </c>
      <c r="EJ263" s="13">
        <v>0.96561448371615299</v>
      </c>
      <c r="EK263" s="13">
        <v>0.989237623261917</v>
      </c>
      <c r="EL263" s="13">
        <v>0.98735700568531304</v>
      </c>
      <c r="EM263" s="13">
        <v>0.98322649220020697</v>
      </c>
      <c r="EN263" s="13">
        <v>0.946111158290039</v>
      </c>
      <c r="EO263" s="13">
        <v>0.91974821517043504</v>
      </c>
      <c r="EP263" s="13">
        <v>0.78844921221813002</v>
      </c>
      <c r="EQ263" s="13">
        <v>0.39792718527048798</v>
      </c>
      <c r="ER263" s="13">
        <v>0.988092093855515</v>
      </c>
      <c r="ES263" s="13">
        <v>0.96332944565969503</v>
      </c>
      <c r="ET263" s="13">
        <v>0.91045848252268002</v>
      </c>
      <c r="EU263" s="13">
        <v>0.97647792334568895</v>
      </c>
      <c r="EV263" s="13">
        <v>0.98873311871442304</v>
      </c>
      <c r="EW263" s="13">
        <v>0.58163031433784296</v>
      </c>
      <c r="EX263" s="13">
        <v>0.95175459924349204</v>
      </c>
      <c r="EY263" s="13">
        <v>0.60987437920741405</v>
      </c>
      <c r="EZ263" s="13">
        <v>0.90251754738044998</v>
      </c>
      <c r="FA263" s="13">
        <v>0.96189402304826199</v>
      </c>
      <c r="FB263" s="13">
        <v>0.98872403240891404</v>
      </c>
      <c r="FC263" s="13">
        <v>0.64691766930022498</v>
      </c>
      <c r="FD263" s="13">
        <v>0.92960694769661001</v>
      </c>
      <c r="FE263" s="13">
        <v>0.98765283750823896</v>
      </c>
      <c r="FF263" s="13">
        <v>0.98599648396341599</v>
      </c>
      <c r="FG263" s="13">
        <v>0.97401706520791598</v>
      </c>
      <c r="FH263" s="13">
        <v>0.97837953430219504</v>
      </c>
      <c r="FI263" s="13">
        <v>0.98818831858515299</v>
      </c>
      <c r="FJ263" s="13">
        <v>0.32447178866325999</v>
      </c>
      <c r="FK263" s="13">
        <v>0.70097101240222703</v>
      </c>
      <c r="FL263" s="13">
        <v>0.91406720199314795</v>
      </c>
      <c r="FM263" s="13">
        <v>0.98926829825986495</v>
      </c>
      <c r="FN263" s="13">
        <v>0.69792916084739298</v>
      </c>
      <c r="FO263" s="13">
        <v>0.97045221479294297</v>
      </c>
      <c r="FP263" s="13">
        <v>0.87769828120661897</v>
      </c>
      <c r="FQ263" s="13">
        <v>0.98383928800516796</v>
      </c>
      <c r="FR263" s="13">
        <v>0.98812013043872504</v>
      </c>
      <c r="FS263" s="13">
        <v>0.45155362170569502</v>
      </c>
      <c r="FT263" s="13">
        <v>0.986736359363525</v>
      </c>
      <c r="FU263" s="13">
        <v>0.65526306489999298</v>
      </c>
      <c r="FV263" s="13">
        <v>0.91027031280717297</v>
      </c>
      <c r="FW263" s="13">
        <v>0.97645370087521199</v>
      </c>
      <c r="FX263" s="13">
        <v>0.87942400879123195</v>
      </c>
      <c r="FY263" s="13">
        <v>0.78002224881834203</v>
      </c>
      <c r="FZ263" s="13">
        <v>0.98916442008163896</v>
      </c>
      <c r="GA263" s="13">
        <v>0.62404417957184699</v>
      </c>
      <c r="GB263" s="13">
        <v>0.53629499972603301</v>
      </c>
      <c r="GC263" s="13">
        <v>0.90781135558232995</v>
      </c>
      <c r="GD263" s="13">
        <v>0.98363609684825803</v>
      </c>
      <c r="GE263" s="13">
        <v>0.98288429022851598</v>
      </c>
      <c r="GF263" s="13">
        <v>0.95793036026249301</v>
      </c>
      <c r="GG263" s="13">
        <v>0.98787192134101398</v>
      </c>
      <c r="GH263" s="13">
        <v>0.96601743468558599</v>
      </c>
      <c r="GI263" s="13">
        <v>0.98926829825986495</v>
      </c>
      <c r="GJ263" s="13">
        <v>0.95885264925581004</v>
      </c>
      <c r="GK263" s="13">
        <v>0.983937752118756</v>
      </c>
      <c r="GL263" s="13">
        <v>0.95269061081149398</v>
      </c>
      <c r="GM263" s="13">
        <v>0.909849995757682</v>
      </c>
      <c r="GN263" s="13">
        <v>0.86909917438777395</v>
      </c>
      <c r="GO263" s="13">
        <v>0.98922853041209702</v>
      </c>
      <c r="GP263" s="13">
        <v>0.87508046185151001</v>
      </c>
      <c r="GQ263" s="13">
        <v>0.90250074729237695</v>
      </c>
      <c r="GR263" s="13">
        <v>0.86841080963225803</v>
      </c>
      <c r="GS263" s="13">
        <v>0.96895646544017699</v>
      </c>
      <c r="GT263" s="13">
        <v>0.88892899994718</v>
      </c>
      <c r="GU263" s="13">
        <v>0.97680267212529903</v>
      </c>
      <c r="GV263" s="13">
        <v>0.93550670675714298</v>
      </c>
      <c r="GW263" s="13">
        <v>0.94607395069353994</v>
      </c>
      <c r="GX263" s="13">
        <v>0.98897644052735301</v>
      </c>
      <c r="GY263" s="13">
        <v>0.87115799303480501</v>
      </c>
      <c r="GZ263" s="13">
        <v>0.96981909401213995</v>
      </c>
      <c r="HA263" s="13">
        <v>0.94841461448799902</v>
      </c>
      <c r="HB263" s="13">
        <v>0.88783061472421398</v>
      </c>
      <c r="HC263" s="13">
        <v>0.82589841278394005</v>
      </c>
      <c r="HD263" s="13">
        <v>0.98462138810240796</v>
      </c>
      <c r="HE263" s="13"/>
      <c r="HF263" s="13">
        <v>0.94378614928502202</v>
      </c>
      <c r="HG263" s="13">
        <v>0.94199525695578701</v>
      </c>
      <c r="HH263" s="13">
        <v>0.946621445695773</v>
      </c>
      <c r="HI263" s="13">
        <v>0.96017038076370098</v>
      </c>
      <c r="HJ263" s="13">
        <v>0.95793804516949099</v>
      </c>
      <c r="HK263" s="13">
        <v>0.82428458086563905</v>
      </c>
      <c r="HL263" s="13"/>
      <c r="HM263" s="13"/>
      <c r="HN263" s="13"/>
      <c r="HO263" s="13"/>
      <c r="HP263" s="13"/>
      <c r="HQ263" s="13"/>
      <c r="HR263" s="13"/>
      <c r="HS263" s="13">
        <v>0.98873152954709198</v>
      </c>
      <c r="HT263" s="13">
        <v>0.94772917080750296</v>
      </c>
      <c r="HU263" s="13">
        <v>0.98780417514635399</v>
      </c>
      <c r="HV263" s="13">
        <v>0.986991790648582</v>
      </c>
      <c r="HW263" s="13">
        <v>0.97234931570663097</v>
      </c>
      <c r="HX263" s="13">
        <v>0.90071631578645905</v>
      </c>
      <c r="HY263" s="13">
        <v>0.98906048724648699</v>
      </c>
      <c r="HZ263" s="13">
        <v>0.98914820354324895</v>
      </c>
      <c r="IA263" s="13">
        <v>0.96474358464878696</v>
      </c>
      <c r="IB263" s="13">
        <v>0.29855743985668898</v>
      </c>
      <c r="IC263" s="13">
        <v>0.88294108136508598</v>
      </c>
      <c r="ID263" s="13">
        <v>0.40854239421341698</v>
      </c>
      <c r="IE263" s="13">
        <v>0.97774606151181198</v>
      </c>
      <c r="IF263" s="13">
        <v>0.95267658504916897</v>
      </c>
      <c r="IG263" s="13">
        <v>0.97443610433071803</v>
      </c>
      <c r="IH263" s="13">
        <v>0.71138462726341101</v>
      </c>
      <c r="II263" s="13">
        <v>0.98074994570093099</v>
      </c>
      <c r="IJ263" s="13">
        <v>0.53653001343840201</v>
      </c>
      <c r="IK263" s="13">
        <v>0.98918309976405305</v>
      </c>
      <c r="IL263" s="13">
        <v>0.98926829825986495</v>
      </c>
      <c r="IM263" s="13">
        <v>0.65566725133293102</v>
      </c>
      <c r="IN263" s="13">
        <v>0.85548105605686497</v>
      </c>
      <c r="IO263" s="13">
        <v>0.96117767320515701</v>
      </c>
      <c r="IP263" s="13">
        <v>0.88088645983342595</v>
      </c>
      <c r="IQ263" s="13">
        <v>0.96164560694612</v>
      </c>
      <c r="IR263" s="13">
        <v>0.98293869729348604</v>
      </c>
      <c r="IS263" s="13">
        <v>0.73266321490885</v>
      </c>
      <c r="IT263" s="13">
        <v>0.865929955374661</v>
      </c>
      <c r="IU263" s="13">
        <v>0.86461183960561805</v>
      </c>
      <c r="IV263" s="13">
        <v>0.98926829825986495</v>
      </c>
      <c r="IW263" s="13">
        <v>0.98550789380815496</v>
      </c>
      <c r="IX263" s="13">
        <v>0.95320493160962305</v>
      </c>
      <c r="IY263" s="13">
        <v>0.64411710713898795</v>
      </c>
      <c r="IZ263" s="13">
        <v>0.92896996802821596</v>
      </c>
      <c r="JA263" s="13">
        <v>0.96102586732172102</v>
      </c>
      <c r="JB263" s="13">
        <v>0.45359254770619201</v>
      </c>
      <c r="JC263" s="13">
        <v>0.98919330911478598</v>
      </c>
      <c r="JD263" s="13"/>
      <c r="JE263" s="13">
        <v>0.51094769490143599</v>
      </c>
      <c r="JF263" s="13">
        <v>0.96969702223506204</v>
      </c>
      <c r="JG263" s="13">
        <v>0.90433246881996099</v>
      </c>
    </row>
    <row r="264" spans="1:267">
      <c r="A264" s="1">
        <v>906844</v>
      </c>
      <c r="B264" s="1" t="s">
        <v>514</v>
      </c>
      <c r="C264" s="13">
        <v>0.92721210009348998</v>
      </c>
      <c r="D264" s="13">
        <v>0.89396470439413001</v>
      </c>
      <c r="E264" s="13">
        <v>0.802438731060097</v>
      </c>
      <c r="F264" s="13">
        <v>0.74802011068303997</v>
      </c>
      <c r="G264" s="13">
        <v>0.63292912735391804</v>
      </c>
      <c r="H264" s="13">
        <v>0.92348704859025199</v>
      </c>
      <c r="I264" s="13">
        <v>0.99179011617131896</v>
      </c>
      <c r="J264" s="13">
        <v>0.77555663220263205</v>
      </c>
      <c r="K264" s="13">
        <v>0.90410973225747804</v>
      </c>
      <c r="L264" s="13">
        <v>0.87181405987485605</v>
      </c>
      <c r="M264" s="13">
        <v>0.98904859061279704</v>
      </c>
      <c r="N264" s="13">
        <v>0.992456449224842</v>
      </c>
      <c r="O264" s="13">
        <v>0.99234983740485905</v>
      </c>
      <c r="P264" s="13">
        <v>0.80025808394535103</v>
      </c>
      <c r="Q264" s="13">
        <v>0.72482074136544195</v>
      </c>
      <c r="R264" s="13">
        <v>0.762204849396379</v>
      </c>
      <c r="S264" s="13">
        <v>0.91228378982604896</v>
      </c>
      <c r="T264" s="13">
        <v>0.963422704105238</v>
      </c>
      <c r="U264" s="13">
        <v>0.77299059948513704</v>
      </c>
      <c r="V264" s="13">
        <v>0.98987484341214205</v>
      </c>
      <c r="W264" s="13">
        <v>0.78003754220285604</v>
      </c>
      <c r="X264" s="13">
        <v>0.62584243921421401</v>
      </c>
      <c r="Y264" s="13">
        <v>0.86346931778051905</v>
      </c>
      <c r="Z264" s="13">
        <v>0.87778399326894596</v>
      </c>
      <c r="AA264" s="13">
        <v>0.99236158256422102</v>
      </c>
      <c r="AB264" s="13">
        <v>0.59497096557057805</v>
      </c>
      <c r="AC264" s="13">
        <v>0.99116667792402802</v>
      </c>
      <c r="AD264" s="13">
        <v>0.94360154892088099</v>
      </c>
      <c r="AE264" s="13">
        <v>0.891995811202688</v>
      </c>
      <c r="AF264" s="13">
        <v>0.96829169745005395</v>
      </c>
      <c r="AG264" s="13">
        <v>0.91441951490994899</v>
      </c>
      <c r="AH264" s="13">
        <v>0.77084759633771505</v>
      </c>
      <c r="AI264" s="13">
        <v>0.37316962163999401</v>
      </c>
      <c r="AJ264" s="13">
        <v>0.97582153952207096</v>
      </c>
      <c r="AK264" s="13">
        <v>0.91446147159684599</v>
      </c>
      <c r="AL264" s="13">
        <v>0.89024824026261795</v>
      </c>
      <c r="AM264" s="13">
        <v>0.88294997278944198</v>
      </c>
      <c r="AN264" s="13">
        <v>0.28547848736571901</v>
      </c>
      <c r="AO264" s="13">
        <v>0.96101908824451998</v>
      </c>
      <c r="AP264" s="13">
        <v>0.99242618792967296</v>
      </c>
      <c r="AQ264" s="13">
        <v>0.97925240087743903</v>
      </c>
      <c r="AR264" s="13">
        <v>0.87820750816073101</v>
      </c>
      <c r="AS264" s="13">
        <v>0.96686228110863404</v>
      </c>
      <c r="AT264" s="13">
        <v>0.881664505611364</v>
      </c>
      <c r="AU264" s="13">
        <v>0.47629484889833501</v>
      </c>
      <c r="AV264" s="13">
        <v>0.78907312681448605</v>
      </c>
      <c r="AW264" s="13">
        <v>0.85502617245227497</v>
      </c>
      <c r="AX264" s="13">
        <v>0.92408191355730696</v>
      </c>
      <c r="AY264" s="13">
        <v>0.88136226108373195</v>
      </c>
      <c r="AZ264" s="13">
        <v>0.98474236917617597</v>
      </c>
      <c r="BA264" s="13">
        <v>0.98140944365581695</v>
      </c>
      <c r="BB264" s="13">
        <v>0.95034907446128203</v>
      </c>
      <c r="BC264" s="13">
        <v>0.99214794861462197</v>
      </c>
      <c r="BD264" s="13">
        <v>0.87891901569889697</v>
      </c>
      <c r="BE264" s="13">
        <v>0.96260424380794096</v>
      </c>
      <c r="BF264" s="13">
        <v>0.96431681328859198</v>
      </c>
      <c r="BG264" s="13">
        <v>1.5200594690589399E-2</v>
      </c>
      <c r="BH264" s="13">
        <v>0.96996458652681805</v>
      </c>
      <c r="BI264" s="13">
        <v>0.79313691835131594</v>
      </c>
      <c r="BJ264" s="13">
        <v>0.918728606265512</v>
      </c>
      <c r="BK264" s="13">
        <v>0.46936713898793297</v>
      </c>
      <c r="BL264" s="13">
        <v>0.91709167990875995</v>
      </c>
      <c r="BM264" s="13">
        <v>0.99248069008628603</v>
      </c>
      <c r="BN264" s="13">
        <v>0.61244758320471904</v>
      </c>
      <c r="BO264" s="13">
        <v>0.98313305962612096</v>
      </c>
      <c r="BP264" s="13">
        <v>0.87665438221013803</v>
      </c>
      <c r="BQ264" s="13">
        <v>0.95634965075713196</v>
      </c>
      <c r="BR264" s="13">
        <v>0.83412550919885398</v>
      </c>
      <c r="BS264" s="13">
        <v>0.73483882222316999</v>
      </c>
      <c r="BT264" s="13">
        <v>0.64886566919284105</v>
      </c>
      <c r="BU264" s="13">
        <v>0.70775606329162799</v>
      </c>
      <c r="BV264" s="13">
        <v>0.96220489305519596</v>
      </c>
      <c r="BW264" s="13">
        <v>0.99077896945605703</v>
      </c>
      <c r="BX264" s="13">
        <v>0.99180205620473505</v>
      </c>
      <c r="BY264" s="13">
        <v>0.63002688476852398</v>
      </c>
      <c r="BZ264" s="13">
        <v>0.97656609482406198</v>
      </c>
      <c r="CA264" s="13">
        <v>0.51962204283333002</v>
      </c>
      <c r="CB264" s="13">
        <v>0.94405320673427695</v>
      </c>
      <c r="CC264" s="13">
        <v>0.98146744456386603</v>
      </c>
      <c r="CD264" s="13">
        <v>0.98743573966451104</v>
      </c>
      <c r="CE264" s="13">
        <v>0.84697731673518795</v>
      </c>
      <c r="CF264" s="13">
        <v>0.72601830343694695</v>
      </c>
      <c r="CG264" s="13">
        <v>0.30746355622149202</v>
      </c>
      <c r="CH264" s="13">
        <v>0.206911873736524</v>
      </c>
      <c r="CI264" s="13">
        <v>0.99075666015242403</v>
      </c>
      <c r="CJ264" s="13">
        <v>0.96409531335034804</v>
      </c>
      <c r="CK264" s="13">
        <v>0.39870417976114297</v>
      </c>
      <c r="CL264" s="13">
        <v>0.94238476604504795</v>
      </c>
      <c r="CM264" s="13"/>
      <c r="CN264" s="13">
        <v>0.98657937774416005</v>
      </c>
      <c r="CO264" s="13">
        <v>0.96508804624320998</v>
      </c>
      <c r="CP264" s="13">
        <v>0.24412274885184901</v>
      </c>
      <c r="CQ264" s="13">
        <v>0.62272548702778097</v>
      </c>
      <c r="CR264" s="13">
        <v>0.97869896395931499</v>
      </c>
      <c r="CS264" s="13">
        <v>0.98924233908038595</v>
      </c>
      <c r="CT264" s="13">
        <v>0.87386505121143898</v>
      </c>
      <c r="CU264" s="13">
        <v>0.56315280382421096</v>
      </c>
      <c r="CV264" s="13">
        <v>0.415166691961523</v>
      </c>
      <c r="CW264" s="13">
        <v>0.175704924697315</v>
      </c>
      <c r="CX264" s="13">
        <v>0.230094171301372</v>
      </c>
      <c r="CY264" s="13">
        <v>0.98332440899011597</v>
      </c>
      <c r="CZ264" s="13">
        <v>0.96928685161155503</v>
      </c>
      <c r="DA264" s="13">
        <v>0.97964629926465396</v>
      </c>
      <c r="DB264" s="13">
        <v>0.98716055921177204</v>
      </c>
      <c r="DC264" s="13">
        <v>0.98876065571703897</v>
      </c>
      <c r="DD264" s="13">
        <v>0.99195614878729199</v>
      </c>
      <c r="DE264" s="13">
        <v>0.98359261843405199</v>
      </c>
      <c r="DF264" s="13">
        <v>0.89289422775484095</v>
      </c>
      <c r="DG264" s="13">
        <v>0.270793923189384</v>
      </c>
      <c r="DH264" s="13">
        <v>0.92250861883294899</v>
      </c>
      <c r="DI264" s="13"/>
      <c r="DJ264" s="13">
        <v>0.26149162394055703</v>
      </c>
      <c r="DK264" s="13">
        <v>1.98944733697826E-2</v>
      </c>
      <c r="DL264" s="13">
        <v>0.97041337377562498</v>
      </c>
      <c r="DM264" s="13">
        <v>0.17039237006965999</v>
      </c>
      <c r="DN264" s="13">
        <v>0.87252259780682795</v>
      </c>
      <c r="DO264" s="13">
        <v>0.89276700831377698</v>
      </c>
      <c r="DP264" s="13">
        <v>0.93628513890168397</v>
      </c>
      <c r="DQ264" s="13">
        <v>0.904914747550156</v>
      </c>
      <c r="DR264" s="13">
        <v>0.60159758936103203</v>
      </c>
      <c r="DS264" s="13">
        <v>0.63485681061411003</v>
      </c>
      <c r="DT264" s="13">
        <v>0.95875139988292002</v>
      </c>
      <c r="DU264" s="13">
        <v>2.4582396075332899E-2</v>
      </c>
      <c r="DV264" s="13">
        <v>0.99248069008628603</v>
      </c>
      <c r="DW264" s="13">
        <v>0.25316736860746802</v>
      </c>
      <c r="DX264" s="13">
        <v>0.95611921675242295</v>
      </c>
      <c r="DY264" s="13">
        <v>0.97784764811372704</v>
      </c>
      <c r="DZ264" s="13">
        <v>0.97275236602709203</v>
      </c>
      <c r="EA264" s="13">
        <v>0.74561492903450599</v>
      </c>
      <c r="EB264" s="13">
        <v>0.71848493762062005</v>
      </c>
      <c r="EC264" s="13">
        <v>0.86424192135264599</v>
      </c>
      <c r="ED264" s="13">
        <v>6.9466512427401497E-2</v>
      </c>
      <c r="EE264" s="13">
        <v>0.76089545287258298</v>
      </c>
      <c r="EF264" s="13">
        <v>0.26372766471582698</v>
      </c>
      <c r="EG264" s="13">
        <v>0.18943445187261901</v>
      </c>
      <c r="EH264" s="13">
        <v>0.66533598233212699</v>
      </c>
      <c r="EI264" s="13">
        <v>0.51530042689685096</v>
      </c>
      <c r="EJ264" s="13">
        <v>0.98931642424715605</v>
      </c>
      <c r="EK264" s="13">
        <v>0.98353771933852896</v>
      </c>
      <c r="EL264" s="13">
        <v>0.70739000777966399</v>
      </c>
      <c r="EM264" s="13">
        <v>0.87362558269736101</v>
      </c>
      <c r="EN264" s="13">
        <v>0.95771455401431305</v>
      </c>
      <c r="EO264" s="13">
        <v>0.96669753200108099</v>
      </c>
      <c r="EP264" s="13">
        <v>0.620254653175765</v>
      </c>
      <c r="EQ264" s="13">
        <v>0.70011744433394896</v>
      </c>
      <c r="ER264" s="13">
        <v>0.74387625029258697</v>
      </c>
      <c r="ES264" s="13">
        <v>0.98366494774753699</v>
      </c>
      <c r="ET264" s="13">
        <v>0.88298513403603396</v>
      </c>
      <c r="EU264" s="13">
        <v>0.80029702829452298</v>
      </c>
      <c r="EV264" s="13">
        <v>0.94685165554569695</v>
      </c>
      <c r="EW264" s="13">
        <v>0.13996524576796299</v>
      </c>
      <c r="EX264" s="13">
        <v>0.94118580409527497</v>
      </c>
      <c r="EY264" s="13">
        <v>0.204320151850371</v>
      </c>
      <c r="EZ264" s="13">
        <v>0.32571210292557801</v>
      </c>
      <c r="FA264" s="13">
        <v>0.89931717589305105</v>
      </c>
      <c r="FB264" s="13">
        <v>0.91595566492194802</v>
      </c>
      <c r="FC264" s="13">
        <v>0.429307058406382</v>
      </c>
      <c r="FD264" s="13">
        <v>0.24663465351897801</v>
      </c>
      <c r="FE264" s="13">
        <v>0.98305414026347704</v>
      </c>
      <c r="FF264" s="13">
        <v>0.84583541238057902</v>
      </c>
      <c r="FG264" s="13">
        <v>0.98438962561976595</v>
      </c>
      <c r="FH264" s="13">
        <v>0.99108362853468501</v>
      </c>
      <c r="FI264" s="13">
        <v>2.58827153813188E-2</v>
      </c>
      <c r="FJ264" s="13">
        <v>0.220662918566366</v>
      </c>
      <c r="FK264" s="13">
        <v>0.53459763671842297</v>
      </c>
      <c r="FL264" s="13">
        <v>0.97533185291192503</v>
      </c>
      <c r="FM264" s="13">
        <v>0.99187066490266695</v>
      </c>
      <c r="FN264" s="13">
        <v>0.86929984299946905</v>
      </c>
      <c r="FO264" s="13">
        <v>0.93213377920614304</v>
      </c>
      <c r="FP264" s="13">
        <v>0.93739503033286897</v>
      </c>
      <c r="FQ264" s="13">
        <v>0.98396254259171101</v>
      </c>
      <c r="FR264" s="13">
        <v>0.99248069008628603</v>
      </c>
      <c r="FS264" s="13">
        <v>0.716689842555152</v>
      </c>
      <c r="FT264" s="13">
        <v>0.98555870577230698</v>
      </c>
      <c r="FU264" s="13">
        <v>0.47963842889675101</v>
      </c>
      <c r="FV264" s="13">
        <v>0.912215415282009</v>
      </c>
      <c r="FW264" s="13">
        <v>0.78641383101951801</v>
      </c>
      <c r="FX264" s="13">
        <v>0.74466342375629302</v>
      </c>
      <c r="FY264" s="13">
        <v>0.57073277374723697</v>
      </c>
      <c r="FZ264" s="13">
        <v>0.98955689641897804</v>
      </c>
      <c r="GA264" s="13">
        <v>0.84747210528444705</v>
      </c>
      <c r="GB264" s="13">
        <v>0.99178964587246998</v>
      </c>
      <c r="GC264" s="13">
        <v>0.80438070111276205</v>
      </c>
      <c r="GD264" s="13">
        <v>0.87993313137040197</v>
      </c>
      <c r="GE264" s="13">
        <v>0.99169062461862201</v>
      </c>
      <c r="GF264" s="13">
        <v>0.98335863683117197</v>
      </c>
      <c r="GG264" s="13">
        <v>0.98094050887642903</v>
      </c>
      <c r="GH264" s="13">
        <v>0.43762588372161698</v>
      </c>
      <c r="GI264" s="13">
        <v>0.94960548072279305</v>
      </c>
      <c r="GJ264" s="13">
        <v>0.99241486082463604</v>
      </c>
      <c r="GK264" s="13">
        <v>0.99246917809271296</v>
      </c>
      <c r="GL264" s="13">
        <v>0.98147383320898796</v>
      </c>
      <c r="GM264" s="13">
        <v>0.64202865265748499</v>
      </c>
      <c r="GN264" s="13">
        <v>0.96735192853054297</v>
      </c>
      <c r="GO264" s="13">
        <v>0.98198211123008905</v>
      </c>
      <c r="GP264" s="13">
        <v>0.69177531740345799</v>
      </c>
      <c r="GQ264" s="13">
        <v>0.96418189486390804</v>
      </c>
      <c r="GR264" s="13">
        <v>0.80232715374252495</v>
      </c>
      <c r="GS264" s="13">
        <v>0.24007393241352701</v>
      </c>
      <c r="GT264" s="13">
        <v>0.81005482959638397</v>
      </c>
      <c r="GU264" s="13">
        <v>0.97767691115478494</v>
      </c>
      <c r="GV264" s="13">
        <v>0.18698429767967201</v>
      </c>
      <c r="GW264" s="13">
        <v>0.24384318268937999</v>
      </c>
      <c r="GX264" s="13">
        <v>0.98686622452429196</v>
      </c>
      <c r="GY264" s="13">
        <v>0.72847700970472495</v>
      </c>
      <c r="GZ264" s="13">
        <v>0.96193763148439104</v>
      </c>
      <c r="HA264" s="13">
        <v>0.62217999412279801</v>
      </c>
      <c r="HB264" s="13">
        <v>0.96412580532012004</v>
      </c>
      <c r="HC264" s="13">
        <v>0.99248069008628603</v>
      </c>
      <c r="HD264" s="13">
        <v>0.97638657134373796</v>
      </c>
      <c r="HE264" s="13">
        <v>0.97680118939104499</v>
      </c>
      <c r="HF264" s="13">
        <v>0.90190828319783201</v>
      </c>
      <c r="HG264" s="13">
        <v>0.92921595597960105</v>
      </c>
      <c r="HH264" s="13">
        <v>0.89586649645570204</v>
      </c>
      <c r="HI264" s="13">
        <v>0.96716399594197</v>
      </c>
      <c r="HJ264" s="13">
        <v>0.99248069008628603</v>
      </c>
      <c r="HK264" s="13">
        <v>0.52777952570700304</v>
      </c>
      <c r="HL264" s="13"/>
      <c r="HM264" s="13"/>
      <c r="HN264" s="13"/>
      <c r="HO264" s="13"/>
      <c r="HP264" s="13"/>
      <c r="HQ264" s="13"/>
      <c r="HR264" s="13"/>
      <c r="HS264" s="13">
        <v>0.99244737691052498</v>
      </c>
      <c r="HT264" s="13">
        <v>0.81279730295643804</v>
      </c>
      <c r="HU264" s="13">
        <v>0.98866190384261798</v>
      </c>
      <c r="HV264" s="13">
        <v>0.99246190390096101</v>
      </c>
      <c r="HW264" s="13">
        <v>0.99191496713937799</v>
      </c>
      <c r="HX264" s="13">
        <v>0.14705210396358401</v>
      </c>
      <c r="HY264" s="13">
        <v>0.87926821757805096</v>
      </c>
      <c r="HZ264" s="13">
        <v>0.99245652973232101</v>
      </c>
      <c r="IA264" s="13">
        <v>0.87571714311892102</v>
      </c>
      <c r="IB264" s="13">
        <v>0.51306415555136198</v>
      </c>
      <c r="IC264" s="13">
        <v>0.98780137307648097</v>
      </c>
      <c r="ID264" s="13">
        <v>0.65513041102251501</v>
      </c>
      <c r="IE264" s="13">
        <v>0.79246341927564301</v>
      </c>
      <c r="IF264" s="13">
        <v>0.96259985526353997</v>
      </c>
      <c r="IG264" s="13">
        <v>0.94600981703620801</v>
      </c>
      <c r="IH264" s="13">
        <v>0.88678239856488605</v>
      </c>
      <c r="II264" s="13">
        <v>0.68610171018224897</v>
      </c>
      <c r="IJ264" s="13">
        <v>0.62362071637612904</v>
      </c>
      <c r="IK264" s="13">
        <v>0.98788534212495505</v>
      </c>
      <c r="IL264" s="13">
        <v>0.79975521992958298</v>
      </c>
      <c r="IM264" s="13">
        <v>0.77859368438153198</v>
      </c>
      <c r="IN264" s="13">
        <v>0.780364653860526</v>
      </c>
      <c r="IO264" s="13">
        <v>0.95108544848673304</v>
      </c>
      <c r="IP264" s="13">
        <v>0.95980016220643904</v>
      </c>
      <c r="IQ264" s="13">
        <v>0.88406976875905596</v>
      </c>
      <c r="IR264" s="13">
        <v>0.98002539063199301</v>
      </c>
      <c r="IS264" s="13">
        <v>0.76833616027002105</v>
      </c>
      <c r="IT264" s="13">
        <v>0.69679491286376305</v>
      </c>
      <c r="IU264" s="13">
        <v>0.80896006412682697</v>
      </c>
      <c r="IV264" s="13">
        <v>0.99209316335591702</v>
      </c>
      <c r="IW264" s="13">
        <v>0.97700118813465897</v>
      </c>
      <c r="IX264" s="13">
        <v>0.87477318245489899</v>
      </c>
      <c r="IY264" s="13">
        <v>0.96845559793643998</v>
      </c>
      <c r="IZ264" s="13">
        <v>0.90389154306554198</v>
      </c>
      <c r="JA264" s="13">
        <v>0.95508920746993398</v>
      </c>
      <c r="JB264" s="13">
        <v>0.98926296048283102</v>
      </c>
      <c r="JC264" s="13">
        <v>0.99243933253141603</v>
      </c>
      <c r="JD264" s="13">
        <v>0.81132255716780599</v>
      </c>
      <c r="JE264" s="13">
        <v>0.54830288461079602</v>
      </c>
      <c r="JF264" s="13">
        <v>0.99228942768457995</v>
      </c>
      <c r="JG264" s="13">
        <v>0.83796022068065601</v>
      </c>
    </row>
    <row r="265" spans="1:267">
      <c r="A265" s="1">
        <v>906847</v>
      </c>
      <c r="B265" s="1" t="s">
        <v>515</v>
      </c>
      <c r="C265" s="13">
        <v>0.758020232321439</v>
      </c>
      <c r="D265" s="13">
        <v>0.86950039822274305</v>
      </c>
      <c r="E265" s="13">
        <v>0.69540310572862696</v>
      </c>
      <c r="F265" s="13">
        <v>0.738790902221927</v>
      </c>
      <c r="G265" s="13">
        <v>0.79179591059781296</v>
      </c>
      <c r="H265" s="13">
        <v>0.95682450119484697</v>
      </c>
      <c r="I265" s="13">
        <v>0.949588607763727</v>
      </c>
      <c r="J265" s="13">
        <v>0.89408485082225198</v>
      </c>
      <c r="K265" s="13">
        <v>0.53383108399029799</v>
      </c>
      <c r="L265" s="13">
        <v>0.73356285505110796</v>
      </c>
      <c r="M265" s="13">
        <v>0.87730111758324003</v>
      </c>
      <c r="N265" s="13">
        <v>0.97327710933683298</v>
      </c>
      <c r="O265" s="13">
        <v>0.97839048278192597</v>
      </c>
      <c r="P265" s="13">
        <v>0.78967970801455101</v>
      </c>
      <c r="Q265" s="13">
        <v>0.86527665654632901</v>
      </c>
      <c r="R265" s="13">
        <v>0.57103144507040904</v>
      </c>
      <c r="S265" s="13">
        <v>0.90228619045742897</v>
      </c>
      <c r="T265" s="13">
        <v>0.972121713566376</v>
      </c>
      <c r="U265" s="13">
        <v>0.43637814718901902</v>
      </c>
      <c r="V265" s="13">
        <v>0.98006120831094601</v>
      </c>
      <c r="W265" s="13">
        <v>0.50415001741855603</v>
      </c>
      <c r="X265" s="13">
        <v>0.63340597023312295</v>
      </c>
      <c r="Y265" s="13">
        <v>0.78431448123810998</v>
      </c>
      <c r="Z265" s="13">
        <v>0.82062778957750504</v>
      </c>
      <c r="AA265" s="13">
        <v>0.98008825027912805</v>
      </c>
      <c r="AB265" s="13">
        <v>0.53454248097274404</v>
      </c>
      <c r="AC265" s="13">
        <v>0.982468319634341</v>
      </c>
      <c r="AD265" s="13">
        <v>0.862367747366376</v>
      </c>
      <c r="AE265" s="13">
        <v>0.83882515453272</v>
      </c>
      <c r="AF265" s="13">
        <v>0.94490638809322003</v>
      </c>
      <c r="AG265" s="13">
        <v>0.94374875282868598</v>
      </c>
      <c r="AH265" s="13">
        <v>0.924381603139668</v>
      </c>
      <c r="AI265" s="13">
        <v>0.338239330009312</v>
      </c>
      <c r="AJ265" s="13">
        <v>0.89675438347241798</v>
      </c>
      <c r="AK265" s="13">
        <v>0.801306341644758</v>
      </c>
      <c r="AL265" s="13">
        <v>0.67819783074958495</v>
      </c>
      <c r="AM265" s="13">
        <v>0.81970733843160803</v>
      </c>
      <c r="AN265" s="13">
        <v>0.91982081617007405</v>
      </c>
      <c r="AO265" s="13">
        <v>0.94839764216095301</v>
      </c>
      <c r="AP265" s="13">
        <v>0.94892967774211201</v>
      </c>
      <c r="AQ265" s="13">
        <v>0.78132246127260296</v>
      </c>
      <c r="AR265" s="13">
        <v>0.88975355709747395</v>
      </c>
      <c r="AS265" s="13">
        <v>0.89373574438395997</v>
      </c>
      <c r="AT265" s="13">
        <v>0.76216089618291205</v>
      </c>
      <c r="AU265" s="13">
        <v>0.82610171293075896</v>
      </c>
      <c r="AV265" s="13">
        <v>0.62401242431175696</v>
      </c>
      <c r="AW265" s="13">
        <v>0.88143867167190904</v>
      </c>
      <c r="AX265" s="13">
        <v>0.97369288391812203</v>
      </c>
      <c r="AY265" s="13">
        <v>0.75150349381024495</v>
      </c>
      <c r="AZ265" s="13">
        <v>0.969596883273948</v>
      </c>
      <c r="BA265" s="13">
        <v>0.94525123605000905</v>
      </c>
      <c r="BB265" s="13">
        <v>0.89403466615584104</v>
      </c>
      <c r="BC265" s="13">
        <v>0.95807804332436297</v>
      </c>
      <c r="BD265" s="13">
        <v>0.77281915748474295</v>
      </c>
      <c r="BE265" s="13">
        <v>0.82932592881737099</v>
      </c>
      <c r="BF265" s="13">
        <v>0.93059878854843903</v>
      </c>
      <c r="BG265" s="13">
        <v>0.865656328894991</v>
      </c>
      <c r="BH265" s="13">
        <v>0.88999728931796895</v>
      </c>
      <c r="BI265" s="13">
        <v>0.92640535587601902</v>
      </c>
      <c r="BJ265" s="13">
        <v>0.84017011913952899</v>
      </c>
      <c r="BK265" s="13">
        <v>0.92292405275902001</v>
      </c>
      <c r="BL265" s="13">
        <v>0.84928646045110101</v>
      </c>
      <c r="BM265" s="13">
        <v>0.79658752878832095</v>
      </c>
      <c r="BN265" s="13">
        <v>0.69811075584568905</v>
      </c>
      <c r="BO265" s="13">
        <v>0.967894620980564</v>
      </c>
      <c r="BP265" s="13">
        <v>0.44892278432460198</v>
      </c>
      <c r="BQ265" s="13">
        <v>0.81291424917086996</v>
      </c>
      <c r="BR265" s="13">
        <v>0.74662918572457504</v>
      </c>
      <c r="BS265" s="13">
        <v>0.71233048384642095</v>
      </c>
      <c r="BT265" s="13">
        <v>0.12483901415861499</v>
      </c>
      <c r="BU265" s="13">
        <v>0.81501741466779998</v>
      </c>
      <c r="BV265" s="13">
        <v>0.95470554563578003</v>
      </c>
      <c r="BW265" s="13">
        <v>0.955691989801148</v>
      </c>
      <c r="BX265" s="13">
        <v>0.97870511461073895</v>
      </c>
      <c r="BY265" s="13">
        <v>0.90370282812095104</v>
      </c>
      <c r="BZ265" s="13">
        <v>0.84052625965098005</v>
      </c>
      <c r="CA265" s="13">
        <v>0.48824223395889499</v>
      </c>
      <c r="CB265" s="13">
        <v>0.83758220688142004</v>
      </c>
      <c r="CC265" s="13">
        <v>0.91274232041757997</v>
      </c>
      <c r="CD265" s="13">
        <v>0.94590367231627104</v>
      </c>
      <c r="CE265" s="13">
        <v>0.75913087703714399</v>
      </c>
      <c r="CF265" s="13">
        <v>0.21247262281541601</v>
      </c>
      <c r="CG265" s="13">
        <v>0.54904440499065899</v>
      </c>
      <c r="CH265" s="13">
        <v>0.59910689268059503</v>
      </c>
      <c r="CI265" s="13">
        <v>0.98397175106303103</v>
      </c>
      <c r="CJ265" s="13">
        <v>0.97249942465601202</v>
      </c>
      <c r="CK265" s="13">
        <v>0.60785636470005799</v>
      </c>
      <c r="CL265" s="13">
        <v>0.94181830465405403</v>
      </c>
      <c r="CM265" s="13">
        <v>0.380186439109929</v>
      </c>
      <c r="CN265" s="13">
        <v>0.97665575021762896</v>
      </c>
      <c r="CO265" s="13">
        <v>0.97675409128097102</v>
      </c>
      <c r="CP265" s="13">
        <v>0.97579698915486002</v>
      </c>
      <c r="CQ265" s="13">
        <v>0.92140406604107405</v>
      </c>
      <c r="CR265" s="13">
        <v>0.96081429386683603</v>
      </c>
      <c r="CS265" s="13">
        <v>0.97285692607375995</v>
      </c>
      <c r="CT265" s="13">
        <v>0.97789742371547395</v>
      </c>
      <c r="CU265" s="13">
        <v>0.94330901194406902</v>
      </c>
      <c r="CV265" s="13"/>
      <c r="CW265" s="13">
        <v>0.30644331170753603</v>
      </c>
      <c r="CX265" s="13">
        <v>0.79881254771390098</v>
      </c>
      <c r="CY265" s="13">
        <v>0.83979961175198903</v>
      </c>
      <c r="CZ265" s="13">
        <v>0.92645142595479701</v>
      </c>
      <c r="DA265" s="13">
        <v>0.97457105240689001</v>
      </c>
      <c r="DB265" s="13">
        <v>0.95954771035494102</v>
      </c>
      <c r="DC265" s="13">
        <v>0.95456201484820002</v>
      </c>
      <c r="DD265" s="13">
        <v>0.97494817778333798</v>
      </c>
      <c r="DE265" s="13">
        <v>0.97748377260639296</v>
      </c>
      <c r="DF265" s="13">
        <v>0.89846786021514402</v>
      </c>
      <c r="DG265" s="13">
        <v>0.46650460982262598</v>
      </c>
      <c r="DH265" s="13">
        <v>0.96108899769651202</v>
      </c>
      <c r="DI265" s="13">
        <v>0.97113031724616705</v>
      </c>
      <c r="DJ265" s="13"/>
      <c r="DK265" s="13">
        <v>4.5076763372765803E-2</v>
      </c>
      <c r="DL265" s="13">
        <v>0.97695397484366497</v>
      </c>
      <c r="DM265" s="13">
        <v>0.92096237798485603</v>
      </c>
      <c r="DN265" s="13">
        <v>0.89486749161014001</v>
      </c>
      <c r="DO265" s="13">
        <v>0.95639276709223697</v>
      </c>
      <c r="DP265" s="13">
        <v>0.94672692594480501</v>
      </c>
      <c r="DQ265" s="13">
        <v>0.89321838599391401</v>
      </c>
      <c r="DR265" s="13">
        <v>0.60194000517135704</v>
      </c>
      <c r="DS265" s="13">
        <v>0.86305725946051903</v>
      </c>
      <c r="DT265" s="13">
        <v>0.96368101033335796</v>
      </c>
      <c r="DU265" s="13">
        <v>0.97538787886109801</v>
      </c>
      <c r="DV265" s="13">
        <v>0.98404118463096701</v>
      </c>
      <c r="DW265" s="13">
        <v>0.54024831598450895</v>
      </c>
      <c r="DX265" s="13">
        <v>0.95185712672822598</v>
      </c>
      <c r="DY265" s="13">
        <v>0.98377654273788495</v>
      </c>
      <c r="DZ265" s="13">
        <v>0.912772448301712</v>
      </c>
      <c r="EA265" s="13">
        <v>0.69804695283284501</v>
      </c>
      <c r="EB265" s="13">
        <v>0.26142759491390699</v>
      </c>
      <c r="EC265" s="13">
        <v>0.95143806121786001</v>
      </c>
      <c r="ED265" s="13">
        <v>0.67371117000303005</v>
      </c>
      <c r="EE265" s="13">
        <v>0.80300620948721502</v>
      </c>
      <c r="EF265" s="13">
        <v>0.60221763049913901</v>
      </c>
      <c r="EG265" s="13">
        <v>0.86584891239117501</v>
      </c>
      <c r="EH265" s="13">
        <v>0.96191568547900197</v>
      </c>
      <c r="EI265" s="13">
        <v>0.89899200703843296</v>
      </c>
      <c r="EJ265" s="13">
        <v>0.97579507097149898</v>
      </c>
      <c r="EK265" s="13">
        <v>0.98296158892701802</v>
      </c>
      <c r="EL265" s="13">
        <v>0.76495458618230205</v>
      </c>
      <c r="EM265" s="13">
        <v>0.74869146909300399</v>
      </c>
      <c r="EN265" s="13">
        <v>0.97597743210269605</v>
      </c>
      <c r="EO265" s="13">
        <v>0.73437293409910798</v>
      </c>
      <c r="EP265" s="13">
        <v>0.73789317875831095</v>
      </c>
      <c r="EQ265" s="13">
        <v>0.56509304556127604</v>
      </c>
      <c r="ER265" s="13">
        <v>0.754958601834267</v>
      </c>
      <c r="ES265" s="13">
        <v>0.94364675084887595</v>
      </c>
      <c r="ET265" s="13">
        <v>0.902914802726004</v>
      </c>
      <c r="EU265" s="13">
        <v>0.97902681114322199</v>
      </c>
      <c r="EV265" s="13">
        <v>0.98266541920223904</v>
      </c>
      <c r="EW265" s="13">
        <v>0.94850121136765897</v>
      </c>
      <c r="EX265" s="13">
        <v>0.98153781294068398</v>
      </c>
      <c r="EY265" s="13">
        <v>0.26240163248717602</v>
      </c>
      <c r="EZ265" s="13">
        <v>0.730614657096749</v>
      </c>
      <c r="FA265" s="13">
        <v>0.98362112106083299</v>
      </c>
      <c r="FB265" s="13">
        <v>0.95312601619508697</v>
      </c>
      <c r="FC265" s="13">
        <v>0.75242099519310701</v>
      </c>
      <c r="FD265" s="13">
        <v>0.97411020385301095</v>
      </c>
      <c r="FE265" s="13">
        <v>0.97170195872925202</v>
      </c>
      <c r="FF265" s="13">
        <v>0.88481552035087796</v>
      </c>
      <c r="FG265" s="13">
        <v>0.93911043274009798</v>
      </c>
      <c r="FH265" s="13">
        <v>0.97831205254859999</v>
      </c>
      <c r="FI265" s="13">
        <v>0.96667649728286298</v>
      </c>
      <c r="FJ265" s="13">
        <v>0.46378783035718901</v>
      </c>
      <c r="FK265" s="13">
        <v>0.78422276303099703</v>
      </c>
      <c r="FL265" s="13">
        <v>0.98408671425184602</v>
      </c>
      <c r="FM265" s="13">
        <v>0.98406133905992499</v>
      </c>
      <c r="FN265" s="13">
        <v>0.96818432429927404</v>
      </c>
      <c r="FO265" s="13">
        <v>0.97849430708725904</v>
      </c>
      <c r="FP265" s="13">
        <v>0.98365560109279204</v>
      </c>
      <c r="FQ265" s="13">
        <v>0.98369009297639598</v>
      </c>
      <c r="FR265" s="13">
        <v>0.98339488360765004</v>
      </c>
      <c r="FS265" s="13">
        <v>0.98270994957122104</v>
      </c>
      <c r="FT265" s="13">
        <v>0.98346904304779303</v>
      </c>
      <c r="FU265" s="13">
        <v>0.95697402933794296</v>
      </c>
      <c r="FV265" s="13">
        <v>0.85420760219017</v>
      </c>
      <c r="FW265" s="13">
        <v>0.97783068871361101</v>
      </c>
      <c r="FX265" s="13">
        <v>0.89703567354105895</v>
      </c>
      <c r="FY265" s="13">
        <v>0.98393354324416604</v>
      </c>
      <c r="FZ265" s="13">
        <v>0.97824112741517699</v>
      </c>
      <c r="GA265" s="13">
        <v>0.94016127026488805</v>
      </c>
      <c r="GB265" s="13">
        <v>0.98395767344045204</v>
      </c>
      <c r="GC265" s="13">
        <v>0.98403010704766902</v>
      </c>
      <c r="GD265" s="13">
        <v>0.98220063533555702</v>
      </c>
      <c r="GE265" s="13">
        <v>0.98381031814992204</v>
      </c>
      <c r="GF265" s="13">
        <v>0.98040352481772497</v>
      </c>
      <c r="GG265" s="13">
        <v>0.98382910798516698</v>
      </c>
      <c r="GH265" s="13">
        <v>0.98138420925244396</v>
      </c>
      <c r="GI265" s="13">
        <v>0.98359361582957106</v>
      </c>
      <c r="GJ265" s="13">
        <v>0.98408671425184602</v>
      </c>
      <c r="GK265" s="13">
        <v>0.98403798336007497</v>
      </c>
      <c r="GL265" s="13">
        <v>0.98266772037727701</v>
      </c>
      <c r="GM265" s="13">
        <v>0.98035732958934396</v>
      </c>
      <c r="GN265" s="13">
        <v>0.97429753227540505</v>
      </c>
      <c r="GO265" s="13">
        <v>0.98371378749257898</v>
      </c>
      <c r="GP265" s="13">
        <v>0.77632263917981803</v>
      </c>
      <c r="GQ265" s="13">
        <v>0.98408671425184602</v>
      </c>
      <c r="GR265" s="13">
        <v>0.78872926546892597</v>
      </c>
      <c r="GS265" s="13">
        <v>0.98382217667713501</v>
      </c>
      <c r="GT265" s="13">
        <v>0.96878314349865502</v>
      </c>
      <c r="GU265" s="13">
        <v>0.98307436539645499</v>
      </c>
      <c r="GV265" s="13">
        <v>0.98401212760651602</v>
      </c>
      <c r="GW265" s="13">
        <v>0.95417438247836495</v>
      </c>
      <c r="GX265" s="13">
        <v>0.98390818695045201</v>
      </c>
      <c r="GY265" s="13">
        <v>0.94802383447694505</v>
      </c>
      <c r="GZ265" s="13">
        <v>0.98373871674176505</v>
      </c>
      <c r="HA265" s="13">
        <v>0.98385372884215805</v>
      </c>
      <c r="HB265" s="13">
        <v>0.983776784022385</v>
      </c>
      <c r="HC265" s="13">
        <v>0.98380473721644202</v>
      </c>
      <c r="HD265" s="13">
        <v>0.983399432766774</v>
      </c>
      <c r="HE265" s="13">
        <v>0.94030490788854104</v>
      </c>
      <c r="HF265" s="13">
        <v>0.98384106512042002</v>
      </c>
      <c r="HG265" s="13">
        <v>0.984051387714306</v>
      </c>
      <c r="HH265" s="13">
        <v>0.85900824100776796</v>
      </c>
      <c r="HI265" s="13">
        <v>0.98219319856282605</v>
      </c>
      <c r="HJ265" s="13">
        <v>0.98408671425184602</v>
      </c>
      <c r="HK265" s="13">
        <v>0.85221366430808598</v>
      </c>
      <c r="HL265" s="13"/>
      <c r="HM265" s="13"/>
      <c r="HN265" s="13"/>
      <c r="HO265" s="13"/>
      <c r="HP265" s="13"/>
      <c r="HQ265" s="13"/>
      <c r="HR265" s="13"/>
      <c r="HS265" s="13">
        <v>0.98289387915981696</v>
      </c>
      <c r="HT265" s="13">
        <v>0.88556488561189906</v>
      </c>
      <c r="HU265" s="13">
        <v>0.95203336866754495</v>
      </c>
      <c r="HV265" s="13">
        <v>0.98146060215223396</v>
      </c>
      <c r="HW265" s="13">
        <v>0.93088178191495696</v>
      </c>
      <c r="HX265" s="13">
        <v>0.90016186981441604</v>
      </c>
      <c r="HY265" s="13">
        <v>0.95010042894071001</v>
      </c>
      <c r="HZ265" s="13">
        <v>0.98303107390222999</v>
      </c>
      <c r="IA265" s="13">
        <v>0.91908405751805899</v>
      </c>
      <c r="IB265" s="13">
        <v>0.59180536117177096</v>
      </c>
      <c r="IC265" s="13">
        <v>0.97982851835870999</v>
      </c>
      <c r="ID265" s="13">
        <v>0.86403778356760697</v>
      </c>
      <c r="IE265" s="13">
        <v>0.89770115589479205</v>
      </c>
      <c r="IF265" s="13">
        <v>0.83279702240474796</v>
      </c>
      <c r="IG265" s="13">
        <v>0.90979983224688898</v>
      </c>
      <c r="IH265" s="13">
        <v>0.97953693714581602</v>
      </c>
      <c r="II265" s="13">
        <v>0.84396636997335095</v>
      </c>
      <c r="IJ265" s="13">
        <v>0.84783230356661998</v>
      </c>
      <c r="IK265" s="13">
        <v>0.94179170719265604</v>
      </c>
      <c r="IL265" s="13">
        <v>0.86445933255968499</v>
      </c>
      <c r="IM265" s="13">
        <v>0.73617487182284802</v>
      </c>
      <c r="IN265" s="13">
        <v>0.71743499596535598</v>
      </c>
      <c r="IO265" s="13">
        <v>0.90639650918334302</v>
      </c>
      <c r="IP265" s="13">
        <v>0.90884907027927597</v>
      </c>
      <c r="IQ265" s="13">
        <v>0.96055336678944803</v>
      </c>
      <c r="IR265" s="13">
        <v>0.791566966717133</v>
      </c>
      <c r="IS265" s="13">
        <v>0.74483332152509696</v>
      </c>
      <c r="IT265" s="13">
        <v>0.88901950829048104</v>
      </c>
      <c r="IU265" s="13">
        <v>0.88076452490470303</v>
      </c>
      <c r="IV265" s="13">
        <v>0.98043431866781305</v>
      </c>
      <c r="IW265" s="13">
        <v>0.68183963144343296</v>
      </c>
      <c r="IX265" s="13">
        <v>0.81293805692903798</v>
      </c>
      <c r="IY265" s="13">
        <v>0.78898878973012099</v>
      </c>
      <c r="IZ265" s="13">
        <v>0.86896976617518096</v>
      </c>
      <c r="JA265" s="13">
        <v>0.89591942498840904</v>
      </c>
      <c r="JB265" s="13">
        <v>0.97633901945671697</v>
      </c>
      <c r="JC265" s="13">
        <v>0.90261215504293502</v>
      </c>
      <c r="JD265" s="13">
        <v>0.965510225552344</v>
      </c>
      <c r="JE265" s="13">
        <v>0.432216419049687</v>
      </c>
      <c r="JF265" s="13">
        <v>0.97980309792567299</v>
      </c>
      <c r="JG265" s="13">
        <v>0.67263801979662197</v>
      </c>
    </row>
    <row r="266" spans="1:267">
      <c r="A266" s="1">
        <v>906875</v>
      </c>
      <c r="B266" s="1" t="s">
        <v>516</v>
      </c>
      <c r="C266" s="13">
        <v>0.95716516838111199</v>
      </c>
      <c r="D266" s="13">
        <v>0.95125125902074403</v>
      </c>
      <c r="E266" s="13">
        <v>0.89295925882854199</v>
      </c>
      <c r="F266" s="13">
        <v>0.92538388901642399</v>
      </c>
      <c r="G266" s="13">
        <v>0.97730593460086401</v>
      </c>
      <c r="H266" s="13">
        <v>0.96701707916263502</v>
      </c>
      <c r="I266" s="13">
        <v>0.97957418916608696</v>
      </c>
      <c r="J266" s="13">
        <v>0.93000774092953697</v>
      </c>
      <c r="K266" s="13">
        <v>0.93043431735642301</v>
      </c>
      <c r="L266" s="13">
        <v>0.93693134053107296</v>
      </c>
      <c r="M266" s="13">
        <v>0.97995222277310201</v>
      </c>
      <c r="N266" s="13">
        <v>0.96986815307749197</v>
      </c>
      <c r="O266" s="13">
        <v>0.98355503826560098</v>
      </c>
      <c r="P266" s="13">
        <v>0.97633967932047105</v>
      </c>
      <c r="Q266" s="13">
        <v>0.92983673835372205</v>
      </c>
      <c r="R266" s="13">
        <v>0.88297336727961895</v>
      </c>
      <c r="S266" s="13">
        <v>0.96946115657291498</v>
      </c>
      <c r="T266" s="13">
        <v>0.97483550011958098</v>
      </c>
      <c r="U266" s="13">
        <v>0.78711875849262702</v>
      </c>
      <c r="V266" s="13">
        <v>0.97359672077285697</v>
      </c>
      <c r="W266" s="13">
        <v>0.90944557114296098</v>
      </c>
      <c r="X266" s="13">
        <v>0.85616292884311496</v>
      </c>
      <c r="Y266" s="13">
        <v>0.90435627481499203</v>
      </c>
      <c r="Z266" s="13">
        <v>0.98279443720082604</v>
      </c>
      <c r="AA266" s="13">
        <v>0.98310819492391399</v>
      </c>
      <c r="AB266" s="13">
        <v>0.81810457576451601</v>
      </c>
      <c r="AC266" s="13">
        <v>0.98293025980075099</v>
      </c>
      <c r="AD266" s="13">
        <v>0.95530878835491495</v>
      </c>
      <c r="AE266" s="13">
        <v>0.94498913447463095</v>
      </c>
      <c r="AF266" s="13">
        <v>0.96577736475350096</v>
      </c>
      <c r="AG266" s="13">
        <v>0.94203924772849701</v>
      </c>
      <c r="AH266" s="13">
        <v>0.13329645011572</v>
      </c>
      <c r="AI266" s="13">
        <v>0.80821925978096898</v>
      </c>
      <c r="AJ266" s="13">
        <v>0.94001387922300705</v>
      </c>
      <c r="AK266" s="13">
        <v>0.88398322788833505</v>
      </c>
      <c r="AL266" s="13">
        <v>0.79371805742077695</v>
      </c>
      <c r="AM266" s="13">
        <v>0.83487757410221097</v>
      </c>
      <c r="AN266" s="13">
        <v>0.97531049047632601</v>
      </c>
      <c r="AO266" s="13">
        <v>0.98327690992271299</v>
      </c>
      <c r="AP266" s="13">
        <v>0.977706122652094</v>
      </c>
      <c r="AQ266" s="13">
        <v>0.93045023576800301</v>
      </c>
      <c r="AR266" s="13">
        <v>0.93481646665729401</v>
      </c>
      <c r="AS266" s="13">
        <v>0.98244125868399201</v>
      </c>
      <c r="AT266" s="13">
        <v>0.80995196451884999</v>
      </c>
      <c r="AU266" s="13">
        <v>0.88574413850980005</v>
      </c>
      <c r="AV266" s="13">
        <v>0.85694011755414201</v>
      </c>
      <c r="AW266" s="13">
        <v>0.82935845861826696</v>
      </c>
      <c r="AX266" s="13">
        <v>0.91971422708755302</v>
      </c>
      <c r="AY266" s="13">
        <v>0.833150819324604</v>
      </c>
      <c r="AZ266" s="13">
        <v>0.97842933223531603</v>
      </c>
      <c r="BA266" s="13">
        <v>0.97387323108080703</v>
      </c>
      <c r="BB266" s="13">
        <v>0.89645367408407595</v>
      </c>
      <c r="BC266" s="13">
        <v>0.98315571297844895</v>
      </c>
      <c r="BD266" s="13">
        <v>0.82148914228053205</v>
      </c>
      <c r="BE266" s="13">
        <v>0.94054405856605905</v>
      </c>
      <c r="BF266" s="13">
        <v>0.65284568438403201</v>
      </c>
      <c r="BG266" s="13">
        <v>0.97510666818219505</v>
      </c>
      <c r="BH266" s="13">
        <v>0.97768975423641802</v>
      </c>
      <c r="BI266" s="13">
        <v>0.70015681908274396</v>
      </c>
      <c r="BJ266" s="13">
        <v>0.88642973052599106</v>
      </c>
      <c r="BK266" s="13">
        <v>0.42560956578028902</v>
      </c>
      <c r="BL266" s="13">
        <v>0.57994053273936996</v>
      </c>
      <c r="BM266" s="13">
        <v>0.94870807554689196</v>
      </c>
      <c r="BN266" s="13">
        <v>0.626418277238314</v>
      </c>
      <c r="BO266" s="13">
        <v>0.98202344536308805</v>
      </c>
      <c r="BP266" s="13">
        <v>0.98283390547011296</v>
      </c>
      <c r="BQ266" s="13">
        <v>0.79407543363195898</v>
      </c>
      <c r="BR266" s="13">
        <v>0.68557411926722001</v>
      </c>
      <c r="BS266" s="13">
        <v>0.70895725540321797</v>
      </c>
      <c r="BT266" s="13">
        <v>0.76513664695165695</v>
      </c>
      <c r="BU266" s="13">
        <v>0.29381783891840202</v>
      </c>
      <c r="BV266" s="13">
        <v>0.37759438272825002</v>
      </c>
      <c r="BW266" s="13">
        <v>0.96730594744353504</v>
      </c>
      <c r="BX266" s="13">
        <v>0.96307836360547205</v>
      </c>
      <c r="BY266" s="13">
        <v>0.52343629830223104</v>
      </c>
      <c r="BZ266" s="13">
        <v>0.88181892322112398</v>
      </c>
      <c r="CA266" s="13">
        <v>0.31040721458873499</v>
      </c>
      <c r="CB266" s="13">
        <v>0.92883869813561903</v>
      </c>
      <c r="CC266" s="13">
        <v>0.95934332691203705</v>
      </c>
      <c r="CD266" s="13">
        <v>0.97655029293666396</v>
      </c>
      <c r="CE266" s="13">
        <v>0.77376254541579004</v>
      </c>
      <c r="CF266" s="13">
        <v>0.81187889041126604</v>
      </c>
      <c r="CG266" s="13">
        <v>0.95383178383089295</v>
      </c>
      <c r="CH266" s="13">
        <v>0.75301287645102899</v>
      </c>
      <c r="CI266" s="13">
        <v>0.92776212768111499</v>
      </c>
      <c r="CJ266" s="13">
        <v>0.90537687710266801</v>
      </c>
      <c r="CK266" s="13">
        <v>0.62351511042227803</v>
      </c>
      <c r="CL266" s="13">
        <v>0.93537268248545602</v>
      </c>
      <c r="CM266" s="13">
        <v>0.633845676409731</v>
      </c>
      <c r="CN266" s="13">
        <v>0.97403542752440297</v>
      </c>
      <c r="CO266" s="13">
        <v>0.93767962411723205</v>
      </c>
      <c r="CP266" s="13">
        <v>0.97415744492503797</v>
      </c>
      <c r="CQ266" s="13">
        <v>0.46213105510274499</v>
      </c>
      <c r="CR266" s="13">
        <v>0.98104752291790698</v>
      </c>
      <c r="CS266" s="13">
        <v>0.98139972726142999</v>
      </c>
      <c r="CT266" s="13">
        <v>0.80928978490135095</v>
      </c>
      <c r="CU266" s="13">
        <v>0.97750040560954599</v>
      </c>
      <c r="CV266" s="13">
        <v>0.487342236863684</v>
      </c>
      <c r="CW266" s="13">
        <v>0.59882171886547098</v>
      </c>
      <c r="CX266" s="13">
        <v>0.702601836116863</v>
      </c>
      <c r="CY266" s="13">
        <v>0.94559433298423901</v>
      </c>
      <c r="CZ266" s="13">
        <v>0.86839884198204498</v>
      </c>
      <c r="DA266" s="13">
        <v>0.260200391430703</v>
      </c>
      <c r="DB266" s="13">
        <v>0.97484842139571604</v>
      </c>
      <c r="DC266" s="13">
        <v>0.97039349682019005</v>
      </c>
      <c r="DD266" s="13">
        <v>0.981384689877705</v>
      </c>
      <c r="DE266" s="13">
        <v>0.97666135724150305</v>
      </c>
      <c r="DF266" s="13">
        <v>0.97176786793056302</v>
      </c>
      <c r="DG266" s="13">
        <v>0.50915287121455799</v>
      </c>
      <c r="DH266" s="13">
        <v>0.98033813774710499</v>
      </c>
      <c r="DI266" s="13">
        <v>0.79438120609228702</v>
      </c>
      <c r="DJ266" s="13">
        <v>0.133574693573496</v>
      </c>
      <c r="DK266" s="13">
        <v>5.3281621983063202E-2</v>
      </c>
      <c r="DL266" s="13">
        <v>0.94494659481296905</v>
      </c>
      <c r="DM266" s="13">
        <v>0.80884255125140403</v>
      </c>
      <c r="DN266" s="13">
        <v>0.85879462718315702</v>
      </c>
      <c r="DO266" s="13">
        <v>0.95201207708922397</v>
      </c>
      <c r="DP266" s="13">
        <v>0.89436150114171098</v>
      </c>
      <c r="DQ266" s="13">
        <v>0.95974763196417801</v>
      </c>
      <c r="DR266" s="13">
        <v>0.64472959460784396</v>
      </c>
      <c r="DS266" s="13">
        <v>0.75406023425928403</v>
      </c>
      <c r="DT266" s="13">
        <v>0.97429897847268399</v>
      </c>
      <c r="DU266" s="13">
        <v>0.98013833045128296</v>
      </c>
      <c r="DV266" s="13">
        <v>0.98347397120649804</v>
      </c>
      <c r="DW266" s="13">
        <v>0.65681872855406298</v>
      </c>
      <c r="DX266" s="13">
        <v>0.98351409476006402</v>
      </c>
      <c r="DY266" s="13">
        <v>0.97676814076409302</v>
      </c>
      <c r="DZ266" s="13">
        <v>0.96932188820816301</v>
      </c>
      <c r="EA266" s="13">
        <v>0.92782966479532603</v>
      </c>
      <c r="EB266" s="13">
        <v>0.72767236170243099</v>
      </c>
      <c r="EC266" s="13">
        <v>0.84470174554544697</v>
      </c>
      <c r="ED266" s="13">
        <v>0.43516468754332099</v>
      </c>
      <c r="EE266" s="13">
        <v>0.85027344142666395</v>
      </c>
      <c r="EF266" s="13">
        <v>0.63598671523983197</v>
      </c>
      <c r="EG266" s="13">
        <v>0.74016298106293099</v>
      </c>
      <c r="EH266" s="13">
        <v>0.82496300906544595</v>
      </c>
      <c r="EI266" s="13">
        <v>0.902302138311597</v>
      </c>
      <c r="EJ266" s="13">
        <v>0.97368526562133895</v>
      </c>
      <c r="EK266" s="13">
        <v>0.98347932643410996</v>
      </c>
      <c r="EL266" s="13">
        <v>0.81521454232940305</v>
      </c>
      <c r="EM266" s="13">
        <v>0.92117368351847995</v>
      </c>
      <c r="EN266" s="13">
        <v>0.98355503826560098</v>
      </c>
      <c r="EO266" s="13">
        <v>0.89482118402452204</v>
      </c>
      <c r="EP266" s="13">
        <v>0.83314724404905605</v>
      </c>
      <c r="EQ266" s="13">
        <v>0.92131611300166305</v>
      </c>
      <c r="ER266" s="13">
        <v>0.78748173026670198</v>
      </c>
      <c r="ES266" s="13">
        <v>0.97569709604863697</v>
      </c>
      <c r="ET266" s="13">
        <v>0.92779936471677504</v>
      </c>
      <c r="EU266" s="13">
        <v>0.89860606907387597</v>
      </c>
      <c r="EV266" s="13">
        <v>0.94356904745326697</v>
      </c>
      <c r="EW266" s="13">
        <v>0.767139960552224</v>
      </c>
      <c r="EX266" s="13">
        <v>0.98355503826560098</v>
      </c>
      <c r="EY266" s="13">
        <v>0.644958262523181</v>
      </c>
      <c r="EZ266" s="13">
        <v>0.247863794278087</v>
      </c>
      <c r="FA266" s="13">
        <v>0.92493634985788697</v>
      </c>
      <c r="FB266" s="13">
        <v>0.95689367555273197</v>
      </c>
      <c r="FC266" s="13">
        <v>0.78244119933183098</v>
      </c>
      <c r="FD266" s="13">
        <v>0.96389770509078398</v>
      </c>
      <c r="FE266" s="13">
        <v>0.97122570388204199</v>
      </c>
      <c r="FF266" s="13">
        <v>0.96102447090689402</v>
      </c>
      <c r="FG266" s="13">
        <v>0.98325138260519096</v>
      </c>
      <c r="FH266" s="13">
        <v>0.96649327229175896</v>
      </c>
      <c r="FI266" s="13">
        <v>0.97422125121829295</v>
      </c>
      <c r="FJ266" s="13">
        <v>0.62111743863786295</v>
      </c>
      <c r="FK266" s="13">
        <v>0.51875861164600301</v>
      </c>
      <c r="FL266" s="13">
        <v>0.956887558422712</v>
      </c>
      <c r="FM266" s="13">
        <v>0.98351535582101601</v>
      </c>
      <c r="FN266" s="13">
        <v>0.53858849372050799</v>
      </c>
      <c r="FO266" s="13">
        <v>0.67642942802585804</v>
      </c>
      <c r="FP266" s="13">
        <v>0.69798583718929996</v>
      </c>
      <c r="FQ266" s="13">
        <v>0.95498942606148496</v>
      </c>
      <c r="FR266" s="13">
        <v>0.98355503826560098</v>
      </c>
      <c r="FS266" s="13">
        <v>0.77349989557319498</v>
      </c>
      <c r="FT266" s="13">
        <v>0.95060197759507203</v>
      </c>
      <c r="FU266" s="13">
        <v>0.26519654058044601</v>
      </c>
      <c r="FV266" s="13">
        <v>0.95486080509275995</v>
      </c>
      <c r="FW266" s="13">
        <v>0.84357610080318102</v>
      </c>
      <c r="FX266" s="13">
        <v>0.354499010858703</v>
      </c>
      <c r="FY266" s="13">
        <v>0.77102246142338204</v>
      </c>
      <c r="FZ266" s="13">
        <v>0.780839048143251</v>
      </c>
      <c r="GA266" s="13">
        <v>0.53557203671264397</v>
      </c>
      <c r="GB266" s="13">
        <v>0.98355503826560098</v>
      </c>
      <c r="GC266" s="13">
        <v>0.92864422214488995</v>
      </c>
      <c r="GD266" s="13">
        <v>0.80794106993221204</v>
      </c>
      <c r="GE266" s="13">
        <v>0.90711067097980602</v>
      </c>
      <c r="GF266" s="13">
        <v>0.94429658014638995</v>
      </c>
      <c r="GG266" s="13">
        <v>0.88016529859460002</v>
      </c>
      <c r="GH266" s="13">
        <v>0.96051919153891396</v>
      </c>
      <c r="GI266" s="13">
        <v>0.86763538943949703</v>
      </c>
      <c r="GJ266" s="13">
        <v>0.93500017153103199</v>
      </c>
      <c r="GK266" s="13">
        <v>0.98227981529751895</v>
      </c>
      <c r="GL266" s="13">
        <v>0.80847043767086701</v>
      </c>
      <c r="GM266" s="13">
        <v>0.68323488155540002</v>
      </c>
      <c r="GN266" s="13">
        <v>0.96009192521220998</v>
      </c>
      <c r="GO266" s="13">
        <v>0.90151195262869699</v>
      </c>
      <c r="GP266" s="13">
        <v>0.86111923591300998</v>
      </c>
      <c r="GQ266" s="13">
        <v>0.95139002790146998</v>
      </c>
      <c r="GR266" s="13">
        <v>0.84615243774434801</v>
      </c>
      <c r="GS266" s="13">
        <v>0.943265489984628</v>
      </c>
      <c r="GT266" s="13">
        <v>0.88483609566773302</v>
      </c>
      <c r="GU266" s="13">
        <v>0.88463789983723695</v>
      </c>
      <c r="GV266" s="13">
        <v>0.96719705794622401</v>
      </c>
      <c r="GW266" s="13">
        <v>0.94128717089810199</v>
      </c>
      <c r="GX266" s="13">
        <v>0.88192289718188199</v>
      </c>
      <c r="GY266" s="13">
        <v>0.92181262156375199</v>
      </c>
      <c r="GZ266" s="13">
        <v>0.96893486402891904</v>
      </c>
      <c r="HA266" s="13">
        <v>0.92964658282426405</v>
      </c>
      <c r="HB266" s="13">
        <v>0.96623433107260603</v>
      </c>
      <c r="HC266" s="13">
        <v>0.86200243694683798</v>
      </c>
      <c r="HD266" s="13">
        <v>0.95961783621859498</v>
      </c>
      <c r="HE266" s="13"/>
      <c r="HF266" s="13">
        <v>0.98171715160228701</v>
      </c>
      <c r="HG266" s="13">
        <v>0.86599262976598201</v>
      </c>
      <c r="HH266" s="13">
        <v>0.56287212387487895</v>
      </c>
      <c r="HI266" s="13"/>
      <c r="HJ266" s="13">
        <v>0.98345004464404495</v>
      </c>
      <c r="HK266" s="13">
        <v>0.65434270520535798</v>
      </c>
      <c r="HL266" s="13"/>
      <c r="HM266" s="13"/>
      <c r="HN266" s="13"/>
      <c r="HO266" s="13"/>
      <c r="HP266" s="13"/>
      <c r="HQ266" s="13"/>
      <c r="HR266" s="13"/>
      <c r="HS266" s="13">
        <v>0.97612636772894001</v>
      </c>
      <c r="HT266" s="13">
        <v>0.91131644500475695</v>
      </c>
      <c r="HU266" s="13">
        <v>0.95995795918050797</v>
      </c>
      <c r="HV266" s="13">
        <v>0.97092837923189401</v>
      </c>
      <c r="HW266" s="13">
        <v>0.94752145528129295</v>
      </c>
      <c r="HX266" s="13">
        <v>0.868719719041535</v>
      </c>
      <c r="HY266" s="13">
        <v>0.96166091432316403</v>
      </c>
      <c r="HZ266" s="13">
        <v>0.98113505152083402</v>
      </c>
      <c r="IA266" s="13">
        <v>0.86231411625980203</v>
      </c>
      <c r="IB266" s="13">
        <v>0.81976430121453603</v>
      </c>
      <c r="IC266" s="13">
        <v>0.959984815790899</v>
      </c>
      <c r="ID266" s="13">
        <v>0.97390282392293404</v>
      </c>
      <c r="IE266" s="13">
        <v>0.85351226446444195</v>
      </c>
      <c r="IF266" s="13">
        <v>0.87338972926748304</v>
      </c>
      <c r="IG266" s="13">
        <v>0.85237599380555795</v>
      </c>
      <c r="IH266" s="13">
        <v>0.91540862567765602</v>
      </c>
      <c r="II266" s="13">
        <v>0.85290481478213998</v>
      </c>
      <c r="IJ266" s="13">
        <v>0.66427480252585203</v>
      </c>
      <c r="IK266" s="13">
        <v>0.97604583186534399</v>
      </c>
      <c r="IL266" s="13">
        <v>0.913413363669898</v>
      </c>
      <c r="IM266" s="13">
        <v>0.95910424730025101</v>
      </c>
      <c r="IN266" s="13">
        <v>0.74894274537000105</v>
      </c>
      <c r="IO266" s="13">
        <v>0.92938527786382297</v>
      </c>
      <c r="IP266" s="13">
        <v>0.97476067777982101</v>
      </c>
      <c r="IQ266" s="13">
        <v>0.84283097823345798</v>
      </c>
      <c r="IR266" s="13">
        <v>0.83263717343229104</v>
      </c>
      <c r="IS266" s="13">
        <v>0.75934970490915499</v>
      </c>
      <c r="IT266" s="13">
        <v>0.89887524591732104</v>
      </c>
      <c r="IU266" s="13">
        <v>0.90477171192232897</v>
      </c>
      <c r="IV266" s="13">
        <v>0.98075376402663395</v>
      </c>
      <c r="IW266" s="13">
        <v>0.89969915280052104</v>
      </c>
      <c r="IX266" s="13">
        <v>0.916205567495602</v>
      </c>
      <c r="IY266" s="13">
        <v>0.95935114906429397</v>
      </c>
      <c r="IZ266" s="13">
        <v>0.90896357643930403</v>
      </c>
      <c r="JA266" s="13">
        <v>0.88119649597093197</v>
      </c>
      <c r="JB266" s="13">
        <v>0.98279185056905904</v>
      </c>
      <c r="JC266" s="13">
        <v>0.98117234339734705</v>
      </c>
      <c r="JD266" s="13">
        <v>0.93453743888936203</v>
      </c>
      <c r="JE266" s="13">
        <v>0.63245817324189701</v>
      </c>
      <c r="JF266" s="13">
        <v>0.98347703907008799</v>
      </c>
      <c r="JG266" s="13">
        <v>0.93149743124516704</v>
      </c>
    </row>
    <row r="267" spans="1:267">
      <c r="A267" s="1">
        <v>924188</v>
      </c>
      <c r="B267" s="1" t="s">
        <v>517</v>
      </c>
      <c r="C267" s="13">
        <v>0.971392527356708</v>
      </c>
      <c r="D267" s="13">
        <v>0.95593667955483796</v>
      </c>
      <c r="E267" s="13">
        <v>0.914484477012103</v>
      </c>
      <c r="F267" s="13">
        <v>0.97025493543321295</v>
      </c>
      <c r="G267" s="13">
        <v>0.96673896125617098</v>
      </c>
      <c r="H267" s="13">
        <v>0.96229976675140205</v>
      </c>
      <c r="I267" s="13">
        <v>0.95852003224216697</v>
      </c>
      <c r="J267" s="13">
        <v>0.97130977212134795</v>
      </c>
      <c r="K267" s="13">
        <v>0.86257259256779295</v>
      </c>
      <c r="L267" s="13">
        <v>0.96745901857539496</v>
      </c>
      <c r="M267" s="13">
        <v>0.95895928330443903</v>
      </c>
      <c r="N267" s="13">
        <v>0.97051493311302595</v>
      </c>
      <c r="O267" s="13">
        <v>0.96509263108822696</v>
      </c>
      <c r="P267" s="13">
        <v>0.92336446695965901</v>
      </c>
      <c r="Q267" s="13">
        <v>0.97407892122123596</v>
      </c>
      <c r="R267" s="13">
        <v>0.91002459097301203</v>
      </c>
      <c r="S267" s="13">
        <v>0.97453508350909301</v>
      </c>
      <c r="T267" s="13">
        <v>0.98051331864901303</v>
      </c>
      <c r="U267" s="13">
        <v>0.77093688482670397</v>
      </c>
      <c r="V267" s="13">
        <v>0.94933569887649605</v>
      </c>
      <c r="W267" s="13">
        <v>0.90561943348874996</v>
      </c>
      <c r="X267" s="13">
        <v>0.94150116809543405</v>
      </c>
      <c r="Y267" s="13">
        <v>0.959905617707979</v>
      </c>
      <c r="Z267" s="13">
        <v>0.97157871123002504</v>
      </c>
      <c r="AA267" s="13">
        <v>0.98057114875316398</v>
      </c>
      <c r="AB267" s="13">
        <v>0.93335219142294301</v>
      </c>
      <c r="AC267" s="13">
        <v>0.96908362745448295</v>
      </c>
      <c r="AD267" s="13">
        <v>0.96312356204238603</v>
      </c>
      <c r="AE267" s="13">
        <v>0.866480135187082</v>
      </c>
      <c r="AF267" s="13">
        <v>0.95442348161353796</v>
      </c>
      <c r="AG267" s="13">
        <v>0.91924423542668099</v>
      </c>
      <c r="AH267" s="13">
        <v>0.75921057824381499</v>
      </c>
      <c r="AI267" s="13">
        <v>0.88782537910290404</v>
      </c>
      <c r="AJ267" s="13">
        <v>0.96919914761752701</v>
      </c>
      <c r="AK267" s="13">
        <v>0.976577458885727</v>
      </c>
      <c r="AL267" s="13">
        <v>0.87689879637222601</v>
      </c>
      <c r="AM267" s="13">
        <v>0.89026963174704898</v>
      </c>
      <c r="AN267" s="13">
        <v>0.97768471312793903</v>
      </c>
      <c r="AO267" s="13">
        <v>0.97658484709292703</v>
      </c>
      <c r="AP267" s="13">
        <v>0.97598290806619603</v>
      </c>
      <c r="AQ267" s="13">
        <v>0.96499177922060397</v>
      </c>
      <c r="AR267" s="13">
        <v>0.98069586475736004</v>
      </c>
      <c r="AS267" s="13">
        <v>0.97900313853172805</v>
      </c>
      <c r="AT267" s="13">
        <v>0.85509337935292395</v>
      </c>
      <c r="AU267" s="13">
        <v>0.96706730575056399</v>
      </c>
      <c r="AV267" s="13">
        <v>0.80625848287777402</v>
      </c>
      <c r="AW267" s="13">
        <v>0.96094116456513701</v>
      </c>
      <c r="AX267" s="13">
        <v>0.96352633341363803</v>
      </c>
      <c r="AY267" s="13">
        <v>0.93998053389468905</v>
      </c>
      <c r="AZ267" s="13">
        <v>0.96779435658747004</v>
      </c>
      <c r="BA267" s="13">
        <v>0.95789474741312997</v>
      </c>
      <c r="BB267" s="13">
        <v>0.95475795881260195</v>
      </c>
      <c r="BC267" s="13">
        <v>0.97214800006229896</v>
      </c>
      <c r="BD267" s="13">
        <v>0.89984539208916003</v>
      </c>
      <c r="BE267" s="13">
        <v>0.98098752333113803</v>
      </c>
      <c r="BF267" s="13">
        <v>0.77224794942998198</v>
      </c>
      <c r="BG267" s="13">
        <v>0.90824684100536501</v>
      </c>
      <c r="BH267" s="13">
        <v>0.981018462670606</v>
      </c>
      <c r="BI267" s="13">
        <v>0.89362803080080599</v>
      </c>
      <c r="BJ267" s="13">
        <v>0.97081859740718601</v>
      </c>
      <c r="BK267" s="13">
        <v>0.73011688405988395</v>
      </c>
      <c r="BL267" s="13">
        <v>0.96744839258790605</v>
      </c>
      <c r="BM267" s="13">
        <v>0.97748462452542095</v>
      </c>
      <c r="BN267" s="13">
        <v>0.71426367323845097</v>
      </c>
      <c r="BO267" s="13">
        <v>0.97328165085147</v>
      </c>
      <c r="BP267" s="13">
        <v>0.451267819672721</v>
      </c>
      <c r="BQ267" s="13">
        <v>0.90370235972172697</v>
      </c>
      <c r="BR267" s="13">
        <v>0.94432292170879195</v>
      </c>
      <c r="BS267" s="13">
        <v>0.64630392574341</v>
      </c>
      <c r="BT267" s="13">
        <v>0.86138816677861196</v>
      </c>
      <c r="BU267" s="13">
        <v>0.62465983069112296</v>
      </c>
      <c r="BV267" s="13">
        <v>0.92639732063681202</v>
      </c>
      <c r="BW267" s="13">
        <v>0.97637744127142401</v>
      </c>
      <c r="BX267" s="13">
        <v>0.97203646720158998</v>
      </c>
      <c r="BY267" s="13">
        <v>0.85766535797341403</v>
      </c>
      <c r="BZ267" s="13">
        <v>0.67702761580444903</v>
      </c>
      <c r="CA267" s="13">
        <v>0.55457557324963602</v>
      </c>
      <c r="CB267" s="13">
        <v>0.73711039478371798</v>
      </c>
      <c r="CC267" s="13">
        <v>0.91123935604669404</v>
      </c>
      <c r="CD267" s="13">
        <v>0.96433474271309205</v>
      </c>
      <c r="CE267" s="13">
        <v>0.73108425879499395</v>
      </c>
      <c r="CF267" s="13">
        <v>0.76753163655929602</v>
      </c>
      <c r="CG267" s="13">
        <v>0.50644880941760795</v>
      </c>
      <c r="CH267" s="13">
        <v>0.858611931972457</v>
      </c>
      <c r="CI267" s="13">
        <v>0.91657387474551699</v>
      </c>
      <c r="CJ267" s="13">
        <v>0.95806197099901402</v>
      </c>
      <c r="CK267" s="13">
        <v>0.60971911283707603</v>
      </c>
      <c r="CL267" s="13">
        <v>0.86793443616163102</v>
      </c>
      <c r="CM267" s="13">
        <v>0.66765261639095197</v>
      </c>
      <c r="CN267" s="13">
        <v>0.96270690937687098</v>
      </c>
      <c r="CO267" s="13">
        <v>0.90161926700516604</v>
      </c>
      <c r="CP267" s="13">
        <v>0.84792251038404298</v>
      </c>
      <c r="CQ267" s="13">
        <v>0.54356576457232497</v>
      </c>
      <c r="CR267" s="13">
        <v>0.97681366889660204</v>
      </c>
      <c r="CS267" s="13">
        <v>0.90398372635769597</v>
      </c>
      <c r="CT267" s="13">
        <v>0.85701594902148903</v>
      </c>
      <c r="CU267" s="13">
        <v>0.96055522942447003</v>
      </c>
      <c r="CV267" s="13">
        <v>0.60674687710290598</v>
      </c>
      <c r="CW267" s="13">
        <v>0.34594316623807397</v>
      </c>
      <c r="CX267" s="13">
        <v>0.59552029340079704</v>
      </c>
      <c r="CY267" s="13">
        <v>0.93011958774780301</v>
      </c>
      <c r="CZ267" s="13">
        <v>0.96077251082388004</v>
      </c>
      <c r="DA267" s="13">
        <v>0.87022753297432198</v>
      </c>
      <c r="DB267" s="13">
        <v>0.97034011897044603</v>
      </c>
      <c r="DC267" s="13">
        <v>0.97830509652120701</v>
      </c>
      <c r="DD267" s="13">
        <v>0.97600752810799296</v>
      </c>
      <c r="DE267" s="13">
        <v>0.96185993197588504</v>
      </c>
      <c r="DF267" s="13">
        <v>0.97378502203210104</v>
      </c>
      <c r="DG267" s="13">
        <v>0.46830506027379698</v>
      </c>
      <c r="DH267" s="13">
        <v>0.89174659082721597</v>
      </c>
      <c r="DI267" s="13">
        <v>0.92126458199839301</v>
      </c>
      <c r="DJ267" s="13">
        <v>4.1844723361648697E-2</v>
      </c>
      <c r="DK267" s="13">
        <v>0.89145674904932604</v>
      </c>
      <c r="DL267" s="13">
        <v>0.79838733090898795</v>
      </c>
      <c r="DM267" s="13">
        <v>0.924914355779202</v>
      </c>
      <c r="DN267" s="13">
        <v>0.91252332526497504</v>
      </c>
      <c r="DO267" s="13">
        <v>0.931829399985314</v>
      </c>
      <c r="DP267" s="13">
        <v>0.86862771884844703</v>
      </c>
      <c r="DQ267" s="13">
        <v>0.97992967607183801</v>
      </c>
      <c r="DR267" s="13">
        <v>0.82305422335192602</v>
      </c>
      <c r="DS267" s="13">
        <v>0.95271645935759697</v>
      </c>
      <c r="DT267" s="13">
        <v>0.96471027227567796</v>
      </c>
      <c r="DU267" s="13">
        <v>0.72846246477705401</v>
      </c>
      <c r="DV267" s="13">
        <v>0.97148392775081804</v>
      </c>
      <c r="DW267" s="13">
        <v>0.54805531162196497</v>
      </c>
      <c r="DX267" s="13">
        <v>0.97034550260654995</v>
      </c>
      <c r="DY267" s="13">
        <v>0.98062786350790998</v>
      </c>
      <c r="DZ267" s="13">
        <v>0.925555264105409</v>
      </c>
      <c r="EA267" s="13">
        <v>0.94213298729383599</v>
      </c>
      <c r="EB267" s="13">
        <v>0.681068459759269</v>
      </c>
      <c r="EC267" s="13">
        <v>0.96634889655241396</v>
      </c>
      <c r="ED267" s="13">
        <v>0.57345279256312098</v>
      </c>
      <c r="EE267" s="13">
        <v>0.80530258238392305</v>
      </c>
      <c r="EF267" s="13">
        <v>0.76335525322662601</v>
      </c>
      <c r="EG267" s="13">
        <v>0.62772463274941304</v>
      </c>
      <c r="EH267" s="13">
        <v>0.966432724613006</v>
      </c>
      <c r="EI267" s="13">
        <v>0.87565455077321397</v>
      </c>
      <c r="EJ267" s="13">
        <v>0.93206930066836602</v>
      </c>
      <c r="EK267" s="13">
        <v>0.97763168161289804</v>
      </c>
      <c r="EL267" s="13">
        <v>0.86636433048816097</v>
      </c>
      <c r="EM267" s="13">
        <v>0.97677135760342204</v>
      </c>
      <c r="EN267" s="13">
        <v>0.96878789042036795</v>
      </c>
      <c r="EO267" s="13">
        <v>0.77467651264826298</v>
      </c>
      <c r="EP267" s="13">
        <v>0.71220706360021901</v>
      </c>
      <c r="EQ267" s="13">
        <v>0.74798011599286895</v>
      </c>
      <c r="ER267" s="13">
        <v>0.91904455878533997</v>
      </c>
      <c r="ES267" s="13">
        <v>0.92416585437703103</v>
      </c>
      <c r="ET267" s="13">
        <v>0.93709564972779502</v>
      </c>
      <c r="EU267" s="13">
        <v>0.89645819246063496</v>
      </c>
      <c r="EV267" s="13">
        <v>0.97859646581002102</v>
      </c>
      <c r="EW267" s="13">
        <v>0.84398985232829904</v>
      </c>
      <c r="EX267" s="13">
        <v>0.97887314934926195</v>
      </c>
      <c r="EY267" s="13">
        <v>0.34847392391395599</v>
      </c>
      <c r="EZ267" s="13">
        <v>0.87032962302545103</v>
      </c>
      <c r="FA267" s="13">
        <v>0.91938617039810799</v>
      </c>
      <c r="FB267" s="13">
        <v>0.97458074789945803</v>
      </c>
      <c r="FC267" s="13">
        <v>0.72090297753767196</v>
      </c>
      <c r="FD267" s="13">
        <v>0.82125922642335802</v>
      </c>
      <c r="FE267" s="13">
        <v>0.96738241435116801</v>
      </c>
      <c r="FF267" s="13">
        <v>0.97967117514212299</v>
      </c>
      <c r="FG267" s="13">
        <v>0.93818588226081101</v>
      </c>
      <c r="FH267" s="13">
        <v>0.97303477663906401</v>
      </c>
      <c r="FI267" s="13">
        <v>0.89657904408295397</v>
      </c>
      <c r="FJ267" s="13">
        <v>0.85732575658361698</v>
      </c>
      <c r="FK267" s="13">
        <v>0.89003325129884103</v>
      </c>
      <c r="FL267" s="13">
        <v>0.95591237156063202</v>
      </c>
      <c r="FM267" s="13">
        <v>0.980506644741579</v>
      </c>
      <c r="FN267" s="13">
        <v>0.53601752722196605</v>
      </c>
      <c r="FO267" s="13">
        <v>0.97114100990343899</v>
      </c>
      <c r="FP267" s="13">
        <v>0.75158877502659704</v>
      </c>
      <c r="FQ267" s="13">
        <v>0.97632245979936705</v>
      </c>
      <c r="FR267" s="13">
        <v>0.97362853975840002</v>
      </c>
      <c r="FS267" s="13">
        <v>0.66524697473642302</v>
      </c>
      <c r="FT267" s="13">
        <v>0.95509305038885395</v>
      </c>
      <c r="FU267" s="13">
        <v>0.63600863390408102</v>
      </c>
      <c r="FV267" s="13">
        <v>0.96539021395606595</v>
      </c>
      <c r="FW267" s="13">
        <v>0.72105918040162797</v>
      </c>
      <c r="FX267" s="13">
        <v>0.89332511071643195</v>
      </c>
      <c r="FY267" s="13">
        <v>0.76164042273369903</v>
      </c>
      <c r="FZ267" s="13">
        <v>0.98036799531768404</v>
      </c>
      <c r="GA267" s="13">
        <v>0.50587005715702704</v>
      </c>
      <c r="GB267" s="13">
        <v>0.96489068609161899</v>
      </c>
      <c r="GC267" s="13">
        <v>0.91611379500479395</v>
      </c>
      <c r="GD267" s="13">
        <v>0.84689849343383805</v>
      </c>
      <c r="GE267" s="13">
        <v>0.97875694871216701</v>
      </c>
      <c r="GF267" s="13">
        <v>0.97162565048619198</v>
      </c>
      <c r="GG267" s="13">
        <v>0.93654588208899703</v>
      </c>
      <c r="GH267" s="13">
        <v>0.877462598087422</v>
      </c>
      <c r="GI267" s="13">
        <v>0.96176343305641898</v>
      </c>
      <c r="GJ267" s="13">
        <v>0.96131689359251404</v>
      </c>
      <c r="GK267" s="13">
        <v>0.94309451282904999</v>
      </c>
      <c r="GL267" s="13">
        <v>0.97835081841410798</v>
      </c>
      <c r="GM267" s="13">
        <v>0.86495869337891995</v>
      </c>
      <c r="GN267" s="13">
        <v>0.96341935792043998</v>
      </c>
      <c r="GO267" s="13">
        <v>0.949928411048377</v>
      </c>
      <c r="GP267" s="13">
        <v>0.55997395253767202</v>
      </c>
      <c r="GQ267" s="13">
        <v>0.92443859246541105</v>
      </c>
      <c r="GR267" s="13">
        <v>0.83425239722478395</v>
      </c>
      <c r="GS267" s="13">
        <v>0.93246354070252102</v>
      </c>
      <c r="GT267" s="13"/>
      <c r="GU267" s="13"/>
      <c r="GV267" s="13">
        <v>0.749853548551913</v>
      </c>
      <c r="GW267" s="13">
        <v>0.88730730896312804</v>
      </c>
      <c r="GX267" s="13">
        <v>0.91345735414774698</v>
      </c>
      <c r="GY267" s="13">
        <v>0.70121411570540804</v>
      </c>
      <c r="GZ267" s="13">
        <v>0.97645162898418203</v>
      </c>
      <c r="HA267" s="13">
        <v>0.97994420507629298</v>
      </c>
      <c r="HB267" s="13">
        <v>0.92607864149738195</v>
      </c>
      <c r="HC267" s="13">
        <v>0.90454500969356</v>
      </c>
      <c r="HD267" s="13">
        <v>0.90004175124944796</v>
      </c>
      <c r="HE267" s="13">
        <v>0.97616941660017198</v>
      </c>
      <c r="HF267" s="13">
        <v>0.97740232443667696</v>
      </c>
      <c r="HG267" s="13">
        <v>0.93393218172336301</v>
      </c>
      <c r="HH267" s="13">
        <v>0.81578653944042001</v>
      </c>
      <c r="HI267" s="13">
        <v>0.89858946200176104</v>
      </c>
      <c r="HJ267" s="13">
        <v>0.97504804605036</v>
      </c>
      <c r="HK267" s="13">
        <v>0.80284872985240596</v>
      </c>
      <c r="HL267" s="13"/>
      <c r="HM267" s="13"/>
      <c r="HN267" s="13"/>
      <c r="HO267" s="13"/>
      <c r="HP267" s="13"/>
      <c r="HQ267" s="13"/>
      <c r="HR267" s="13"/>
      <c r="HS267" s="13">
        <v>0.93579260007939602</v>
      </c>
      <c r="HT267" s="13">
        <v>0.95804120859020803</v>
      </c>
      <c r="HU267" s="13">
        <v>0.92369469153424899</v>
      </c>
      <c r="HV267" s="13">
        <v>0.98016856446489298</v>
      </c>
      <c r="HW267" s="13">
        <v>0.98107278606965798</v>
      </c>
      <c r="HX267" s="13">
        <v>0.86381941182015698</v>
      </c>
      <c r="HY267" s="13">
        <v>0.97783921462388401</v>
      </c>
      <c r="HZ267" s="13">
        <v>0.97785416439607498</v>
      </c>
      <c r="IA267" s="13">
        <v>0.95608667865099395</v>
      </c>
      <c r="IB267" s="13">
        <v>0.59891251697046499</v>
      </c>
      <c r="IC267" s="13">
        <v>0.91922172200362695</v>
      </c>
      <c r="ID267" s="13">
        <v>0.72103950384933402</v>
      </c>
      <c r="IE267" s="13">
        <v>0.87963982825345499</v>
      </c>
      <c r="IF267" s="13">
        <v>0.97878035424494603</v>
      </c>
      <c r="IG267" s="13">
        <v>0.94786951515241502</v>
      </c>
      <c r="IH267" s="13">
        <v>0.979124324907791</v>
      </c>
      <c r="II267" s="13">
        <v>0.89414494443794601</v>
      </c>
      <c r="IJ267" s="13">
        <v>0.83625037075467101</v>
      </c>
      <c r="IK267" s="13">
        <v>0.86591582224883101</v>
      </c>
      <c r="IL267" s="13">
        <v>0.98098699035621295</v>
      </c>
      <c r="IM267" s="13">
        <v>0.68082024234357197</v>
      </c>
      <c r="IN267" s="13">
        <v>0.83819902345422803</v>
      </c>
      <c r="IO267" s="13">
        <v>0.96555759235029903</v>
      </c>
      <c r="IP267" s="13">
        <v>0.93824924411169097</v>
      </c>
      <c r="IQ267" s="13">
        <v>0.95661757958559601</v>
      </c>
      <c r="IR267" s="13">
        <v>0.969273392154128</v>
      </c>
      <c r="IS267" s="13">
        <v>0.89792852504937704</v>
      </c>
      <c r="IT267" s="13">
        <v>0.94397243943227604</v>
      </c>
      <c r="IU267" s="13">
        <v>0.93316816388420198</v>
      </c>
      <c r="IV267" s="13">
        <v>0.98048751535540901</v>
      </c>
      <c r="IW267" s="13">
        <v>0.97704927208012304</v>
      </c>
      <c r="IX267" s="13">
        <v>0.88775973103400396</v>
      </c>
      <c r="IY267" s="13">
        <v>0.96302923133128504</v>
      </c>
      <c r="IZ267" s="13">
        <v>0.96939498507506605</v>
      </c>
      <c r="JA267" s="13">
        <v>0.93041422087251902</v>
      </c>
      <c r="JB267" s="13">
        <v>0.93246807553859501</v>
      </c>
      <c r="JC267" s="13">
        <v>0.94574757995063596</v>
      </c>
      <c r="JD267" s="13">
        <v>0.94075001399733604</v>
      </c>
      <c r="JE267" s="13">
        <v>0.56899807027013505</v>
      </c>
      <c r="JF267" s="13">
        <v>0.95015506158593299</v>
      </c>
      <c r="JG267" s="13">
        <v>0.82324336183240199</v>
      </c>
    </row>
    <row r="268" spans="1:267">
      <c r="A268" s="1">
        <v>907300</v>
      </c>
      <c r="B268" s="1" t="s">
        <v>518</v>
      </c>
      <c r="C268" s="13">
        <v>0.97831641369600897</v>
      </c>
      <c r="D268" s="13">
        <v>0.95159604243384699</v>
      </c>
      <c r="E268" s="13">
        <v>0.87047454102981903</v>
      </c>
      <c r="F268" s="13">
        <v>0.90226143602353204</v>
      </c>
      <c r="G268" s="13">
        <v>0.94014097761913695</v>
      </c>
      <c r="H268" s="13">
        <v>0.97598760521472905</v>
      </c>
      <c r="I268" s="13">
        <v>0.99054777624233303</v>
      </c>
      <c r="J268" s="13">
        <v>0.94352185914687403</v>
      </c>
      <c r="K268" s="13">
        <v>0.95105308165535496</v>
      </c>
      <c r="L268" s="13">
        <v>0.95225181131095904</v>
      </c>
      <c r="M268" s="13">
        <v>0.98491355737904396</v>
      </c>
      <c r="N268" s="13">
        <v>0.99154886135165499</v>
      </c>
      <c r="O268" s="13">
        <v>0.99090107487730905</v>
      </c>
      <c r="P268" s="13">
        <v>0.94904123864060397</v>
      </c>
      <c r="Q268" s="13">
        <v>0.82586042929132897</v>
      </c>
      <c r="R268" s="13">
        <v>0.85165757381213403</v>
      </c>
      <c r="S268" s="13">
        <v>0.99160942705200905</v>
      </c>
      <c r="T268" s="13">
        <v>0.987936415040362</v>
      </c>
      <c r="U268" s="13">
        <v>0.86688455438949397</v>
      </c>
      <c r="V268" s="13">
        <v>0.99109475129241897</v>
      </c>
      <c r="W268" s="13">
        <v>0.88226272469823197</v>
      </c>
      <c r="X268" s="13">
        <v>0.75301883108088197</v>
      </c>
      <c r="Y268" s="13">
        <v>0.90143038808837705</v>
      </c>
      <c r="Z268" s="13">
        <v>0.97149401935045998</v>
      </c>
      <c r="AA268" s="13">
        <v>0.99124953922276005</v>
      </c>
      <c r="AB268" s="13">
        <v>0.85065674530898805</v>
      </c>
      <c r="AC268" s="13">
        <v>0.98944618901457404</v>
      </c>
      <c r="AD268" s="13">
        <v>0.92323201128351595</v>
      </c>
      <c r="AE268" s="13">
        <v>0.90374768867493704</v>
      </c>
      <c r="AF268" s="13">
        <v>0.96176119900423895</v>
      </c>
      <c r="AG268" s="13">
        <v>0.97495782272474796</v>
      </c>
      <c r="AH268" s="13">
        <v>0.98603752982370996</v>
      </c>
      <c r="AI268" s="13">
        <v>0.70186935513273097</v>
      </c>
      <c r="AJ268" s="13">
        <v>0.96881766074225495</v>
      </c>
      <c r="AK268" s="13">
        <v>0.89223060336240601</v>
      </c>
      <c r="AL268" s="13">
        <v>0.95627981326923395</v>
      </c>
      <c r="AM268" s="13">
        <v>0.97232615719180904</v>
      </c>
      <c r="AN268" s="13">
        <v>0.90560624585732696</v>
      </c>
      <c r="AO268" s="13">
        <v>0.98615025363938102</v>
      </c>
      <c r="AP268" s="13">
        <v>0.98739549879252597</v>
      </c>
      <c r="AQ268" s="13">
        <v>0.97940294721640098</v>
      </c>
      <c r="AR268" s="13">
        <v>0.99190482027177196</v>
      </c>
      <c r="AS268" s="13">
        <v>0.99089351309109597</v>
      </c>
      <c r="AT268" s="13">
        <v>0.88754701814875903</v>
      </c>
      <c r="AU268" s="13">
        <v>0.96784719257913199</v>
      </c>
      <c r="AV268" s="13">
        <v>0.94240595262252203</v>
      </c>
      <c r="AW268" s="13">
        <v>0.91339454906804296</v>
      </c>
      <c r="AX268" s="13">
        <v>0.97127333481894995</v>
      </c>
      <c r="AY268" s="13">
        <v>0.98420537877983405</v>
      </c>
      <c r="AZ268" s="13">
        <v>0.99166601189466896</v>
      </c>
      <c r="BA268" s="13">
        <v>0.98956187065877599</v>
      </c>
      <c r="BB268" s="13">
        <v>0.98956919301633905</v>
      </c>
      <c r="BC268" s="13">
        <v>0.99134358110698795</v>
      </c>
      <c r="BD268" s="13">
        <v>0.96169893049541899</v>
      </c>
      <c r="BE268" s="13">
        <v>0.98665484731336195</v>
      </c>
      <c r="BF268" s="13">
        <v>0.97698045054402904</v>
      </c>
      <c r="BG268" s="13">
        <v>0.96856566111698705</v>
      </c>
      <c r="BH268" s="13">
        <v>0.95948494529569806</v>
      </c>
      <c r="BI268" s="13">
        <v>0.97586359829257596</v>
      </c>
      <c r="BJ268" s="13">
        <v>0.91897880020240597</v>
      </c>
      <c r="BK268" s="13">
        <v>0.93392905865671605</v>
      </c>
      <c r="BL268" s="13">
        <v>0.96701592545898496</v>
      </c>
      <c r="BM268" s="13">
        <v>0.98843161377675504</v>
      </c>
      <c r="BN268" s="13">
        <v>0.78556363103015803</v>
      </c>
      <c r="BO268" s="13">
        <v>0.982431316845917</v>
      </c>
      <c r="BP268" s="13">
        <v>0.86590609553096798</v>
      </c>
      <c r="BQ268" s="13">
        <v>0.90379603267509401</v>
      </c>
      <c r="BR268" s="13">
        <v>0.83848250290220205</v>
      </c>
      <c r="BS268" s="13">
        <v>0.74496374908242502</v>
      </c>
      <c r="BT268" s="13">
        <v>0.83888141990782705</v>
      </c>
      <c r="BU268" s="13">
        <v>0.75082679858353896</v>
      </c>
      <c r="BV268" s="13">
        <v>0.90161222480811198</v>
      </c>
      <c r="BW268" s="13">
        <v>0.986818012493484</v>
      </c>
      <c r="BX268" s="13">
        <v>0.99129681324470797</v>
      </c>
      <c r="BY268" s="13">
        <v>0.84916325274347204</v>
      </c>
      <c r="BZ268" s="13">
        <v>0.966364072628075</v>
      </c>
      <c r="CA268" s="13">
        <v>0.54041542786641605</v>
      </c>
      <c r="CB268" s="13">
        <v>0.99009218784014996</v>
      </c>
      <c r="CC268" s="13">
        <v>0.98671523607668599</v>
      </c>
      <c r="CD268" s="13">
        <v>0.98803144118893005</v>
      </c>
      <c r="CE268" s="13">
        <v>0.83560969212333103</v>
      </c>
      <c r="CF268" s="13">
        <v>0.82730286893026606</v>
      </c>
      <c r="CG268" s="13">
        <v>0.81796018010931504</v>
      </c>
      <c r="CH268" s="13">
        <v>0.40944507318176798</v>
      </c>
      <c r="CI268" s="13">
        <v>0.97795496431673601</v>
      </c>
      <c r="CJ268" s="13">
        <v>0.91541769080995405</v>
      </c>
      <c r="CK268" s="13">
        <v>0.56516855835466495</v>
      </c>
      <c r="CL268" s="13">
        <v>0.96095371675230001</v>
      </c>
      <c r="CM268" s="13">
        <v>0.87236600345236304</v>
      </c>
      <c r="CN268" s="13">
        <v>0.98034005155590698</v>
      </c>
      <c r="CO268" s="13">
        <v>0.98818816843679802</v>
      </c>
      <c r="CP268" s="13">
        <v>0.87339457506996698</v>
      </c>
      <c r="CQ268" s="13">
        <v>0.89266611153479103</v>
      </c>
      <c r="CR268" s="13">
        <v>0.87508419120323899</v>
      </c>
      <c r="CS268" s="13">
        <v>0.99042959003862197</v>
      </c>
      <c r="CT268" s="13">
        <v>0.96897909024344098</v>
      </c>
      <c r="CU268" s="13">
        <v>0.99129681324470797</v>
      </c>
      <c r="CV268" s="13">
        <v>0.59836071444382</v>
      </c>
      <c r="CW268" s="13">
        <v>0.342754036780195</v>
      </c>
      <c r="CX268" s="13">
        <v>0.73247572332123201</v>
      </c>
      <c r="CY268" s="13">
        <v>0.99128072763414299</v>
      </c>
      <c r="CZ268" s="13">
        <v>0.99013669171705798</v>
      </c>
      <c r="DA268" s="13">
        <v>0.98077478999358003</v>
      </c>
      <c r="DB268" s="13">
        <v>0.99127501011219799</v>
      </c>
      <c r="DC268" s="13">
        <v>0.99003531408107703</v>
      </c>
      <c r="DD268" s="13">
        <v>0.99129681324470797</v>
      </c>
      <c r="DE268" s="13">
        <v>0.98243487201869395</v>
      </c>
      <c r="DF268" s="13">
        <v>0.94153046473031399</v>
      </c>
      <c r="DG268" s="13">
        <v>0.40836010131295802</v>
      </c>
      <c r="DH268" s="13">
        <v>0.97593148198137403</v>
      </c>
      <c r="DI268" s="13">
        <v>0.97404555062112197</v>
      </c>
      <c r="DJ268" s="13">
        <v>2.77277988439859E-2</v>
      </c>
      <c r="DK268" s="13">
        <v>0.98592068010477396</v>
      </c>
      <c r="DL268" s="13">
        <v>0.815001333948697</v>
      </c>
      <c r="DM268" s="13">
        <v>0.95696169323648705</v>
      </c>
      <c r="DN268" s="13">
        <v>0.96723761392035601</v>
      </c>
      <c r="DO268" s="13">
        <v>0.99114505436915601</v>
      </c>
      <c r="DP268" s="13">
        <v>0.95564288290041899</v>
      </c>
      <c r="DQ268" s="13">
        <v>0.99191300256300396</v>
      </c>
      <c r="DR268" s="13">
        <v>0.79695131946057496</v>
      </c>
      <c r="DS268" s="13">
        <v>0.98966903671656503</v>
      </c>
      <c r="DT268" s="13">
        <v>0.99189801376396103</v>
      </c>
      <c r="DU268" s="13">
        <v>0.88989051312643197</v>
      </c>
      <c r="DV268" s="13">
        <v>0.99182001778197404</v>
      </c>
      <c r="DW268" s="13">
        <v>0.433701870788056</v>
      </c>
      <c r="DX268" s="13">
        <v>0.99191350376552001</v>
      </c>
      <c r="DY268" s="13">
        <v>0.98580391545344304</v>
      </c>
      <c r="DZ268" s="13">
        <v>0.99191449157991496</v>
      </c>
      <c r="EA268" s="13">
        <v>0.98188652913920105</v>
      </c>
      <c r="EB268" s="13">
        <v>0.90439855503654798</v>
      </c>
      <c r="EC268" s="13">
        <v>0.97858390027699504</v>
      </c>
      <c r="ED268" s="13">
        <v>0.58037138116215103</v>
      </c>
      <c r="EE268" s="13">
        <v>0.95780023705545303</v>
      </c>
      <c r="EF268" s="13">
        <v>0.58530818659202</v>
      </c>
      <c r="EG268" s="13">
        <v>0.92875741589976402</v>
      </c>
      <c r="EH268" s="13">
        <v>0.98502423774688097</v>
      </c>
      <c r="EI268" s="13">
        <v>0.98184681906870996</v>
      </c>
      <c r="EJ268" s="13">
        <v>0.99191449157991496</v>
      </c>
      <c r="EK268" s="13">
        <v>0.99191011995642298</v>
      </c>
      <c r="EL268" s="13">
        <v>0.84812902371796495</v>
      </c>
      <c r="EM268" s="13">
        <v>0.92995393287017802</v>
      </c>
      <c r="EN268" s="13">
        <v>0.99191449157991496</v>
      </c>
      <c r="EO268" s="13">
        <v>0.88565516719285198</v>
      </c>
      <c r="EP268" s="13">
        <v>0.97876281459820302</v>
      </c>
      <c r="EQ268" s="13">
        <v>0.91109753484189304</v>
      </c>
      <c r="ER268" s="13">
        <v>0.97206942981997002</v>
      </c>
      <c r="ES268" s="13">
        <v>0.97989317095889905</v>
      </c>
      <c r="ET268" s="13">
        <v>0.961432771533002</v>
      </c>
      <c r="EU268" s="13">
        <v>0.98944253023420303</v>
      </c>
      <c r="EV268" s="13">
        <v>0.99191449157991496</v>
      </c>
      <c r="EW268" s="13">
        <v>0.94368428996232501</v>
      </c>
      <c r="EX268" s="13">
        <v>0.99028479370470501</v>
      </c>
      <c r="EY268" s="13"/>
      <c r="EZ268" s="13">
        <v>0.93408612648105604</v>
      </c>
      <c r="FA268" s="13">
        <v>0.98100784831403798</v>
      </c>
      <c r="FB268" s="13">
        <v>0.98859009992539604</v>
      </c>
      <c r="FC268" s="13">
        <v>0.72855877588301698</v>
      </c>
      <c r="FD268" s="13">
        <v>0.90595616283302205</v>
      </c>
      <c r="FE268" s="13">
        <v>0.99113990358425996</v>
      </c>
      <c r="FF268" s="13">
        <v>0.923683625179196</v>
      </c>
      <c r="FG268" s="13">
        <v>0.98238174296839997</v>
      </c>
      <c r="FH268" s="13">
        <v>0.98999070306280401</v>
      </c>
      <c r="FI268" s="13">
        <v>0.99082997378314297</v>
      </c>
      <c r="FJ268" s="13">
        <v>0.316125562047533</v>
      </c>
      <c r="FK268" s="13">
        <v>0.63074305951034304</v>
      </c>
      <c r="FL268" s="13">
        <v>0.93000278315457596</v>
      </c>
      <c r="FM268" s="13">
        <v>0.98416170105557699</v>
      </c>
      <c r="FN268" s="13">
        <v>0.48567107895140699</v>
      </c>
      <c r="FO268" s="13">
        <v>0.956793114551864</v>
      </c>
      <c r="FP268" s="13">
        <v>0.92490832714932902</v>
      </c>
      <c r="FQ268" s="13">
        <v>0.983562609081299</v>
      </c>
      <c r="FR268" s="13">
        <v>0.98905612063410697</v>
      </c>
      <c r="FS268" s="13">
        <v>0.87991722685235396</v>
      </c>
      <c r="FT268" s="13">
        <v>0.98085755449136702</v>
      </c>
      <c r="FU268" s="13">
        <v>0.73622648113469003</v>
      </c>
      <c r="FV268" s="13">
        <v>0.97511288783110395</v>
      </c>
      <c r="FW268" s="13">
        <v>0.280065167601037</v>
      </c>
      <c r="FX268" s="13">
        <v>0.683286476511756</v>
      </c>
      <c r="FY268" s="13">
        <v>0.62587311720052297</v>
      </c>
      <c r="FZ268" s="13">
        <v>0.99191449157991496</v>
      </c>
      <c r="GA268" s="13">
        <v>0.99116476990410796</v>
      </c>
      <c r="GB268" s="13">
        <v>0.97561833604437298</v>
      </c>
      <c r="GC268" s="13">
        <v>0.87742486481426996</v>
      </c>
      <c r="GD268" s="13">
        <v>0.98728329421424899</v>
      </c>
      <c r="GE268" s="13">
        <v>0.96719231167325503</v>
      </c>
      <c r="GF268" s="13">
        <v>0.98752559049866795</v>
      </c>
      <c r="GG268" s="13">
        <v>0.900458513668558</v>
      </c>
      <c r="GH268" s="13">
        <v>0.99185119902593399</v>
      </c>
      <c r="GI268" s="13">
        <v>0.92717457325835195</v>
      </c>
      <c r="GJ268" s="13">
        <v>0.98693727725137703</v>
      </c>
      <c r="GK268" s="13">
        <v>0.97995873488657903</v>
      </c>
      <c r="GL268" s="13">
        <v>0.98895710550143501</v>
      </c>
      <c r="GM268" s="13">
        <v>0.90171704651360796</v>
      </c>
      <c r="GN268" s="13">
        <v>0.99064701691767998</v>
      </c>
      <c r="GO268" s="13">
        <v>0.91046782442158203</v>
      </c>
      <c r="GP268" s="13">
        <v>0.87839536978086796</v>
      </c>
      <c r="GQ268" s="13">
        <v>0.46854144913308499</v>
      </c>
      <c r="GR268" s="13">
        <v>0.87490331248789799</v>
      </c>
      <c r="GS268" s="13">
        <v>0.600716379685996</v>
      </c>
      <c r="GT268" s="13">
        <v>0.77388791633358101</v>
      </c>
      <c r="GU268" s="13">
        <v>0.98384886176381803</v>
      </c>
      <c r="GV268" s="13">
        <v>0.43184364905732098</v>
      </c>
      <c r="GW268" s="13">
        <v>0.75869573280638902</v>
      </c>
      <c r="GX268" s="13">
        <v>0.99191325426828103</v>
      </c>
      <c r="GY268" s="13">
        <v>0.97946516157531105</v>
      </c>
      <c r="GZ268" s="13">
        <v>0.93281832661799102</v>
      </c>
      <c r="HA268" s="13">
        <v>0.98914308196624101</v>
      </c>
      <c r="HB268" s="13">
        <v>0.96328011381274803</v>
      </c>
      <c r="HC268" s="13">
        <v>0.82742226074136804</v>
      </c>
      <c r="HD268" s="13">
        <v>0.49224077069268601</v>
      </c>
      <c r="HE268" s="13">
        <v>0.98179353996280205</v>
      </c>
      <c r="HF268" s="13">
        <v>0.99109239735711296</v>
      </c>
      <c r="HG268" s="13">
        <v>0.92287685073237402</v>
      </c>
      <c r="HH268" s="13">
        <v>0.732308459255119</v>
      </c>
      <c r="HI268" s="13">
        <v>0.94940332846807096</v>
      </c>
      <c r="HJ268" s="13">
        <v>0.98798767950705102</v>
      </c>
      <c r="HK268" s="13">
        <v>0.88030375130092997</v>
      </c>
      <c r="HL268" s="13"/>
      <c r="HM268" s="13"/>
      <c r="HN268" s="13"/>
      <c r="HO268" s="13"/>
      <c r="HP268" s="13"/>
      <c r="HQ268" s="13"/>
      <c r="HR268" s="13"/>
      <c r="HS268" s="13">
        <v>0.98874786540909199</v>
      </c>
      <c r="HT268" s="13">
        <v>0.96314052219614799</v>
      </c>
      <c r="HU268" s="13">
        <v>0.98242326325888096</v>
      </c>
      <c r="HV268" s="13">
        <v>0.98329528467759097</v>
      </c>
      <c r="HW268" s="13">
        <v>0.98778498608441601</v>
      </c>
      <c r="HX268" s="13">
        <v>0.96784377948337796</v>
      </c>
      <c r="HY268" s="13">
        <v>0.96309283260660605</v>
      </c>
      <c r="HZ268" s="13">
        <v>0.99181943972842301</v>
      </c>
      <c r="IA268" s="13">
        <v>0.991820976275536</v>
      </c>
      <c r="IB268" s="13">
        <v>0.98407890266252895</v>
      </c>
      <c r="IC268" s="13">
        <v>0.98884357382386501</v>
      </c>
      <c r="ID268" s="13">
        <v>0.99170804392579903</v>
      </c>
      <c r="IE268" s="13">
        <v>0.75213842715428203</v>
      </c>
      <c r="IF268" s="13">
        <v>0.83406915115202795</v>
      </c>
      <c r="IG268" s="13">
        <v>0.91820237425829399</v>
      </c>
      <c r="IH268" s="13">
        <v>0.98353786151622402</v>
      </c>
      <c r="II268" s="13">
        <v>0.44494366169960398</v>
      </c>
      <c r="IJ268" s="13">
        <v>0.98205601870183301</v>
      </c>
      <c r="IK268" s="13">
        <v>0.989571793491971</v>
      </c>
      <c r="IL268" s="13">
        <v>0.80609561516852302</v>
      </c>
      <c r="IM268" s="13">
        <v>0.79251662055237704</v>
      </c>
      <c r="IN268" s="13">
        <v>0.76400866711763404</v>
      </c>
      <c r="IO268" s="13">
        <v>0.93338841923230598</v>
      </c>
      <c r="IP268" s="13">
        <v>0.99047889105958398</v>
      </c>
      <c r="IQ268" s="13">
        <v>0.863011677271737</v>
      </c>
      <c r="IR268" s="13">
        <v>0.83508610849621001</v>
      </c>
      <c r="IS268" s="13">
        <v>0.71185436975029404</v>
      </c>
      <c r="IT268" s="13">
        <v>0.760336740878506</v>
      </c>
      <c r="IU268" s="13">
        <v>0.67696809868623098</v>
      </c>
      <c r="IV268" s="13">
        <v>0.99191449157991496</v>
      </c>
      <c r="IW268" s="13">
        <v>0.97797835394704202</v>
      </c>
      <c r="IX268" s="13">
        <v>0.95260066407780197</v>
      </c>
      <c r="IY268" s="13">
        <v>0.98855998580002402</v>
      </c>
      <c r="IZ268" s="13">
        <v>0.96005953657029597</v>
      </c>
      <c r="JA268" s="13">
        <v>0.94511481399988995</v>
      </c>
      <c r="JB268" s="13">
        <v>0.98901361764650497</v>
      </c>
      <c r="JC268" s="13">
        <v>0.967047051088325</v>
      </c>
      <c r="JD268" s="13">
        <v>0.90944910692056902</v>
      </c>
      <c r="JE268" s="13">
        <v>0.67436421625813703</v>
      </c>
      <c r="JF268" s="13"/>
      <c r="JG268" s="13">
        <v>0.98864744507810798</v>
      </c>
    </row>
    <row r="269" spans="1:267">
      <c r="A269" s="1">
        <v>925343</v>
      </c>
      <c r="B269" s="1" t="s">
        <v>519</v>
      </c>
      <c r="C269" s="13">
        <v>0.98052643852091304</v>
      </c>
      <c r="D269" s="13">
        <v>0.96059444826924301</v>
      </c>
      <c r="E269" s="13">
        <v>0.90971083937506203</v>
      </c>
      <c r="F269" s="13">
        <v>0.90617180767624705</v>
      </c>
      <c r="G269" s="13">
        <v>0.91179826791110496</v>
      </c>
      <c r="H269" s="13">
        <v>0.97457082618017998</v>
      </c>
      <c r="I269" s="13">
        <v>0.98040925289574099</v>
      </c>
      <c r="J269" s="13">
        <v>0.96140650965365904</v>
      </c>
      <c r="K269" s="13">
        <v>0.82452955083075796</v>
      </c>
      <c r="L269" s="13">
        <v>0.96535761836966305</v>
      </c>
      <c r="M269" s="13">
        <v>0.97785127379855397</v>
      </c>
      <c r="N269" s="13">
        <v>0.97753421432524901</v>
      </c>
      <c r="O269" s="13">
        <v>0.983109734128782</v>
      </c>
      <c r="P269" s="13">
        <v>0.93146895379806804</v>
      </c>
      <c r="Q269" s="13">
        <v>0.97749537524808705</v>
      </c>
      <c r="R269" s="13">
        <v>0.91171156973022205</v>
      </c>
      <c r="S269" s="13">
        <v>0.97879117372418301</v>
      </c>
      <c r="T269" s="13">
        <v>0.98043068421680701</v>
      </c>
      <c r="U269" s="13">
        <v>0.80515504494669499</v>
      </c>
      <c r="V269" s="13">
        <v>0.982746118730774</v>
      </c>
      <c r="W269" s="13">
        <v>0.83851696598427505</v>
      </c>
      <c r="X269" s="13">
        <v>0.92907803185750604</v>
      </c>
      <c r="Y269" s="13">
        <v>0.92925199223685395</v>
      </c>
      <c r="Z269" s="13">
        <v>0.98182554803220101</v>
      </c>
      <c r="AA269" s="13">
        <v>0.983109734128782</v>
      </c>
      <c r="AB269" s="13">
        <v>0.80228441064884704</v>
      </c>
      <c r="AC269" s="13">
        <v>0.983012251757723</v>
      </c>
      <c r="AD269" s="13">
        <v>0.96877852263398201</v>
      </c>
      <c r="AE269" s="13">
        <v>0.97272136535632703</v>
      </c>
      <c r="AF269" s="13">
        <v>0.96535125314195702</v>
      </c>
      <c r="AG269" s="13">
        <v>0.96897675113794501</v>
      </c>
      <c r="AH269" s="13">
        <v>0.36959938416596699</v>
      </c>
      <c r="AI269" s="13">
        <v>0.83913506990493603</v>
      </c>
      <c r="AJ269" s="13">
        <v>0.97545578301144498</v>
      </c>
      <c r="AK269" s="13">
        <v>0.965473926088386</v>
      </c>
      <c r="AL269" s="13">
        <v>0.89472357297865901</v>
      </c>
      <c r="AM269" s="13">
        <v>0.95454859437645001</v>
      </c>
      <c r="AN269" s="13">
        <v>0.95690111491265994</v>
      </c>
      <c r="AO269" s="13">
        <v>0.97567874054436898</v>
      </c>
      <c r="AP269" s="13">
        <v>0.98274055507245295</v>
      </c>
      <c r="AQ269" s="13">
        <v>0.96828406889171803</v>
      </c>
      <c r="AR269" s="13">
        <v>0.982306113944307</v>
      </c>
      <c r="AS269" s="13">
        <v>0.977566911881948</v>
      </c>
      <c r="AT269" s="13">
        <v>0.90941809049565503</v>
      </c>
      <c r="AU269" s="13">
        <v>0.94623789053243001</v>
      </c>
      <c r="AV269" s="13">
        <v>0.87926114514810105</v>
      </c>
      <c r="AW269" s="13">
        <v>0.92552137856670602</v>
      </c>
      <c r="AX269" s="13">
        <v>0.96924473117078702</v>
      </c>
      <c r="AY269" s="13">
        <v>0.96197716549290402</v>
      </c>
      <c r="AZ269" s="13">
        <v>0.98309634352976305</v>
      </c>
      <c r="BA269" s="13">
        <v>0.98021912151410096</v>
      </c>
      <c r="BB269" s="13">
        <v>0.94908173600283596</v>
      </c>
      <c r="BC269" s="13">
        <v>0.98181306082896003</v>
      </c>
      <c r="BD269" s="13">
        <v>0.82427901870773601</v>
      </c>
      <c r="BE269" s="13">
        <v>0.982082993316579</v>
      </c>
      <c r="BF269" s="13">
        <v>0.96973360204243197</v>
      </c>
      <c r="BG269" s="13">
        <v>0.90994881709770103</v>
      </c>
      <c r="BH269" s="13">
        <v>0.98166492960460905</v>
      </c>
      <c r="BI269" s="13">
        <v>0.95862761912413097</v>
      </c>
      <c r="BJ269" s="13">
        <v>0.93237482477290401</v>
      </c>
      <c r="BK269" s="13">
        <v>0.93484439123784602</v>
      </c>
      <c r="BL269" s="13">
        <v>0.96324523571084097</v>
      </c>
      <c r="BM269" s="13">
        <v>0.98131076164937503</v>
      </c>
      <c r="BN269" s="13">
        <v>0.757947005726885</v>
      </c>
      <c r="BO269" s="13">
        <v>0.97548507213173596</v>
      </c>
      <c r="BP269" s="13">
        <v>0.93809043618921895</v>
      </c>
      <c r="BQ269" s="13">
        <v>0.89720650700224802</v>
      </c>
      <c r="BR269" s="13">
        <v>0.93289737601425304</v>
      </c>
      <c r="BS269" s="13">
        <v>0.90615764472324301</v>
      </c>
      <c r="BT269" s="13">
        <v>0.69072339410262795</v>
      </c>
      <c r="BU269" s="13">
        <v>0.416164381388133</v>
      </c>
      <c r="BV269" s="13">
        <v>0.90955025795019395</v>
      </c>
      <c r="BW269" s="13">
        <v>0.97887620332300596</v>
      </c>
      <c r="BX269" s="13">
        <v>0.915912301989668</v>
      </c>
      <c r="BY269" s="13">
        <v>0.94607992883417302</v>
      </c>
      <c r="BZ269" s="13">
        <v>0.87882813774777202</v>
      </c>
      <c r="CA269" s="13">
        <v>0.63918152740170298</v>
      </c>
      <c r="CB269" s="13">
        <v>0.82907631328346698</v>
      </c>
      <c r="CC269" s="13">
        <v>0.97147650415957798</v>
      </c>
      <c r="CD269" s="13">
        <v>0.97621572085240305</v>
      </c>
      <c r="CE269" s="13">
        <v>0.70601170458040596</v>
      </c>
      <c r="CF269" s="13">
        <v>0.78412401872187898</v>
      </c>
      <c r="CG269" s="13">
        <v>0.94865690959531201</v>
      </c>
      <c r="CH269" s="13">
        <v>0.51991895703987501</v>
      </c>
      <c r="CI269" s="13">
        <v>0.978462867409854</v>
      </c>
      <c r="CJ269" s="13">
        <v>0.95431247331000002</v>
      </c>
      <c r="CK269" s="13">
        <v>0.60656251054552801</v>
      </c>
      <c r="CL269" s="13">
        <v>0.96458377956365804</v>
      </c>
      <c r="CM269" s="13">
        <v>0.79161197558783603</v>
      </c>
      <c r="CN269" s="13">
        <v>0.98237180631674703</v>
      </c>
      <c r="CO269" s="13">
        <v>0.96288563628637003</v>
      </c>
      <c r="CP269" s="13">
        <v>0.71297635597777798</v>
      </c>
      <c r="CQ269" s="13">
        <v>0.45699556223694798</v>
      </c>
      <c r="CR269" s="13">
        <v>0.98039475739183302</v>
      </c>
      <c r="CS269" s="13">
        <v>0.91017109757699799</v>
      </c>
      <c r="CT269" s="13">
        <v>0.87502951350006797</v>
      </c>
      <c r="CU269" s="13">
        <v>0.97462288905601402</v>
      </c>
      <c r="CV269" s="13">
        <v>0.61437433467614</v>
      </c>
      <c r="CW269" s="13">
        <v>0.62275953006662499</v>
      </c>
      <c r="CX269" s="13">
        <v>0.57094218231876903</v>
      </c>
      <c r="CY269" s="13">
        <v>0.97737775294551499</v>
      </c>
      <c r="CZ269" s="13">
        <v>0.98044669378379901</v>
      </c>
      <c r="DA269" s="13">
        <v>0.67278800396609195</v>
      </c>
      <c r="DB269" s="13">
        <v>0.96243441144094199</v>
      </c>
      <c r="DC269" s="13">
        <v>0.98082793199040397</v>
      </c>
      <c r="DD269" s="13">
        <v>0.98025378483752301</v>
      </c>
      <c r="DE269" s="13">
        <v>0.977839772181196</v>
      </c>
      <c r="DF269" s="13">
        <v>0.97716702655042198</v>
      </c>
      <c r="DG269" s="13">
        <v>0.54907782325282395</v>
      </c>
      <c r="DH269" s="13"/>
      <c r="DI269" s="13">
        <v>0.84439422807616704</v>
      </c>
      <c r="DJ269" s="13">
        <v>3.93675067289481E-2</v>
      </c>
      <c r="DK269" s="13">
        <v>0.20077907885448401</v>
      </c>
      <c r="DL269" s="13">
        <v>0.92724171107154696</v>
      </c>
      <c r="DM269" s="13">
        <v>0.46892615494532403</v>
      </c>
      <c r="DN269" s="13">
        <v>0.56320978479818296</v>
      </c>
      <c r="DO269" s="13">
        <v>0.75897598395493104</v>
      </c>
      <c r="DP269" s="13">
        <v>0.87447230641276097</v>
      </c>
      <c r="DQ269" s="13">
        <v>0.88222770081374502</v>
      </c>
      <c r="DR269" s="13">
        <v>0.67355781958849603</v>
      </c>
      <c r="DS269" s="13">
        <v>0.84415663894503501</v>
      </c>
      <c r="DT269" s="13">
        <v>0.98045543893017195</v>
      </c>
      <c r="DU269" s="13">
        <v>0.46146184894022901</v>
      </c>
      <c r="DV269" s="13">
        <v>0.96848357081241099</v>
      </c>
      <c r="DW269" s="13">
        <v>0.48213715504757698</v>
      </c>
      <c r="DX269" s="13">
        <v>0.95890835006297404</v>
      </c>
      <c r="DY269" s="13">
        <v>0.98305309530850604</v>
      </c>
      <c r="DZ269" s="13">
        <v>0.89466735521081797</v>
      </c>
      <c r="EA269" s="13">
        <v>0.62578061626078496</v>
      </c>
      <c r="EB269" s="13">
        <v>0.62639324741134506</v>
      </c>
      <c r="EC269" s="13">
        <v>0.71576424620161105</v>
      </c>
      <c r="ED269" s="13">
        <v>0.17689844028858701</v>
      </c>
      <c r="EE269" s="13">
        <v>0.68117880124201902</v>
      </c>
      <c r="EF269" s="13">
        <v>0.41319215625572697</v>
      </c>
      <c r="EG269" s="13">
        <v>0.17123722986003401</v>
      </c>
      <c r="EH269" s="13">
        <v>0.69387576102326598</v>
      </c>
      <c r="EI269" s="13">
        <v>0.24864044809927799</v>
      </c>
      <c r="EJ269" s="13">
        <v>0.98174053576116604</v>
      </c>
      <c r="EK269" s="13">
        <v>0.98290889393776903</v>
      </c>
      <c r="EL269" s="13">
        <v>0.410590817813065</v>
      </c>
      <c r="EM269" s="13">
        <v>0.956032404563669</v>
      </c>
      <c r="EN269" s="13">
        <v>0.96600091929308096</v>
      </c>
      <c r="EO269" s="13">
        <v>0.85651978857412603</v>
      </c>
      <c r="EP269" s="13">
        <v>0.34541660212146702</v>
      </c>
      <c r="EQ269" s="13">
        <v>0.32246199001640702</v>
      </c>
      <c r="ER269" s="13">
        <v>0.89303431413940604</v>
      </c>
      <c r="ES269" s="13">
        <v>0.88006779306758298</v>
      </c>
      <c r="ET269" s="13">
        <v>0.83320202258038201</v>
      </c>
      <c r="EU269" s="13">
        <v>0.36811200587875598</v>
      </c>
      <c r="EV269" s="13">
        <v>0.96569048122388301</v>
      </c>
      <c r="EW269" s="13">
        <v>0.13687537610530701</v>
      </c>
      <c r="EX269" s="13">
        <v>0.96879207831893099</v>
      </c>
      <c r="EY269" s="13">
        <v>0.309409601138875</v>
      </c>
      <c r="EZ269" s="13">
        <v>5.39263248643908E-2</v>
      </c>
      <c r="FA269" s="13">
        <v>0.86846306665952</v>
      </c>
      <c r="FB269" s="13">
        <v>0.504846546780088</v>
      </c>
      <c r="FC269" s="13">
        <v>0.47145771566848799</v>
      </c>
      <c r="FD269" s="13">
        <v>0.78762956413672103</v>
      </c>
      <c r="FE269" s="13">
        <v>0.96666016932606902</v>
      </c>
      <c r="FF269" s="13">
        <v>0.98256283930370902</v>
      </c>
      <c r="FG269" s="13">
        <v>0.77350109047190896</v>
      </c>
      <c r="FH269" s="13">
        <v>0.97085619127574296</v>
      </c>
      <c r="FI269" s="13">
        <v>0.97184435985551598</v>
      </c>
      <c r="FJ269" s="13">
        <v>0.23313132418850699</v>
      </c>
      <c r="FK269" s="13">
        <v>0.66841084305388998</v>
      </c>
      <c r="FL269" s="13">
        <v>0.85567269658036205</v>
      </c>
      <c r="FM269" s="13">
        <v>0.96198301928529795</v>
      </c>
      <c r="FN269" s="13">
        <v>0.60316159828768201</v>
      </c>
      <c r="FO269" s="13">
        <v>0.78415214065299599</v>
      </c>
      <c r="FP269" s="13">
        <v>0.62372791316037102</v>
      </c>
      <c r="FQ269" s="13">
        <v>0.85329478507599299</v>
      </c>
      <c r="FR269" s="13">
        <v>0.97544195906058295</v>
      </c>
      <c r="FS269" s="13">
        <v>0.700280817592842</v>
      </c>
      <c r="FT269" s="13">
        <v>0.98281767230456896</v>
      </c>
      <c r="FU269" s="13">
        <v>0.39014129899306998</v>
      </c>
      <c r="FV269" s="13">
        <v>0.98132171603759499</v>
      </c>
      <c r="FW269" s="13">
        <v>0.97215105340183605</v>
      </c>
      <c r="FX269" s="13">
        <v>0.71326613578711195</v>
      </c>
      <c r="FY269" s="13">
        <v>0.59297535637782195</v>
      </c>
      <c r="FZ269" s="13">
        <v>0.98204645235794397</v>
      </c>
      <c r="GA269" s="13">
        <v>0.55538409772824204</v>
      </c>
      <c r="GB269" s="13">
        <v>0.94461110869944098</v>
      </c>
      <c r="GC269" s="13">
        <v>0.88349707322426196</v>
      </c>
      <c r="GD269" s="13">
        <v>0.74339895918808596</v>
      </c>
      <c r="GE269" s="13">
        <v>0.98277384858608396</v>
      </c>
      <c r="GF269" s="13">
        <v>0.97620827056164305</v>
      </c>
      <c r="GG269" s="13">
        <v>0.98256225703193201</v>
      </c>
      <c r="GH269" s="13">
        <v>0.983109734128782</v>
      </c>
      <c r="GI269" s="13">
        <v>0.89921892263092795</v>
      </c>
      <c r="GJ269" s="13">
        <v>0.84778548511642104</v>
      </c>
      <c r="GK269" s="13">
        <v>0.95279084219466603</v>
      </c>
      <c r="GL269" s="13">
        <v>0.96756471132225697</v>
      </c>
      <c r="GM269" s="13">
        <v>0.35025854375055798</v>
      </c>
      <c r="GN269" s="13">
        <v>0.98139545237495196</v>
      </c>
      <c r="GO269" s="13">
        <v>0.92721583018158604</v>
      </c>
      <c r="GP269" s="13">
        <v>0.48557907094445202</v>
      </c>
      <c r="GQ269" s="13">
        <v>0.70082221553020996</v>
      </c>
      <c r="GR269" s="13">
        <v>0.72438927208155801</v>
      </c>
      <c r="GS269" s="13">
        <v>0.53726599878536596</v>
      </c>
      <c r="GT269" s="13">
        <v>0.88959272641062004</v>
      </c>
      <c r="GU269" s="13">
        <v>0.97983917890955796</v>
      </c>
      <c r="GV269" s="13">
        <v>0.59664791949717999</v>
      </c>
      <c r="GW269" s="13">
        <v>0.73670745793086601</v>
      </c>
      <c r="GX269" s="13">
        <v>0.969587744382993</v>
      </c>
      <c r="GY269" s="13">
        <v>0.34121376577450702</v>
      </c>
      <c r="GZ269" s="13">
        <v>0.98257234692753104</v>
      </c>
      <c r="HA269" s="13">
        <v>0.97763867313366803</v>
      </c>
      <c r="HB269" s="13">
        <v>0.73324118334475397</v>
      </c>
      <c r="HC269" s="13">
        <v>0.77651117220074595</v>
      </c>
      <c r="HD269" s="13">
        <v>0.95845728261574403</v>
      </c>
      <c r="HE269" s="13">
        <v>0.98151717834812502</v>
      </c>
      <c r="HF269" s="13">
        <v>0.98105313730877197</v>
      </c>
      <c r="HG269" s="13">
        <v>0.94934622612463404</v>
      </c>
      <c r="HH269" s="13">
        <v>0.79251901529539004</v>
      </c>
      <c r="HI269" s="13">
        <v>0.960802289269447</v>
      </c>
      <c r="HJ269" s="13">
        <v>0.97831930584055404</v>
      </c>
      <c r="HK269" s="13">
        <v>0.75445125901701304</v>
      </c>
      <c r="HL269" s="13"/>
      <c r="HM269" s="13"/>
      <c r="HN269" s="13"/>
      <c r="HO269" s="13"/>
      <c r="HP269" s="13"/>
      <c r="HQ269" s="13"/>
      <c r="HR269" s="13"/>
      <c r="HS269" s="13">
        <v>0.98182719537467</v>
      </c>
      <c r="HT269" s="13">
        <v>0.614703905196605</v>
      </c>
      <c r="HU269" s="13">
        <v>0.907125571108369</v>
      </c>
      <c r="HV269" s="13">
        <v>0.98031833607852203</v>
      </c>
      <c r="HW269" s="13">
        <v>0.83321325632044796</v>
      </c>
      <c r="HX269" s="13">
        <v>0.83006828702136404</v>
      </c>
      <c r="HY269" s="13">
        <v>0.93343749161092304</v>
      </c>
      <c r="HZ269" s="13">
        <v>0.96019525859604204</v>
      </c>
      <c r="IA269" s="13">
        <v>0.80494566581552796</v>
      </c>
      <c r="IB269" s="13">
        <v>0.34666940055305101</v>
      </c>
      <c r="IC269" s="13">
        <v>0.63603791531321696</v>
      </c>
      <c r="ID269" s="13">
        <v>0.66718774586212304</v>
      </c>
      <c r="IE269" s="13">
        <v>0.375882660527595</v>
      </c>
      <c r="IF269" s="13">
        <v>0.66040017157032505</v>
      </c>
      <c r="IG269" s="13">
        <v>0.73536080098089496</v>
      </c>
      <c r="IH269" s="13">
        <v>0.96904523065730197</v>
      </c>
      <c r="II269" s="13">
        <v>0.59049236348163603</v>
      </c>
      <c r="IJ269" s="13">
        <v>0.80171493410984795</v>
      </c>
      <c r="IK269" s="13">
        <v>0.890246900753215</v>
      </c>
      <c r="IL269" s="13">
        <v>0.94687375978827404</v>
      </c>
      <c r="IM269" s="13">
        <v>0.78280546085892899</v>
      </c>
      <c r="IN269" s="13">
        <v>0.65913813228100604</v>
      </c>
      <c r="IO269" s="13">
        <v>0.93787228094372599</v>
      </c>
      <c r="IP269" s="13">
        <v>0.85444439408297002</v>
      </c>
      <c r="IQ269" s="13">
        <v>0.50801264612513497</v>
      </c>
      <c r="IR269" s="13">
        <v>0.91260036922381504</v>
      </c>
      <c r="IS269" s="13">
        <v>0.63823484758281501</v>
      </c>
      <c r="IT269" s="13">
        <v>0.55721691260675399</v>
      </c>
      <c r="IU269" s="13">
        <v>0.59708526707399501</v>
      </c>
      <c r="IV269" s="13">
        <v>0.97936691278658805</v>
      </c>
      <c r="IW269" s="13">
        <v>0.38631207259343198</v>
      </c>
      <c r="IX269" s="13">
        <v>0.88138263608017997</v>
      </c>
      <c r="IY269" s="13">
        <v>0.42278791910804098</v>
      </c>
      <c r="IZ269" s="13">
        <v>0.84820125195519103</v>
      </c>
      <c r="JA269" s="13">
        <v>0.92867007842154303</v>
      </c>
      <c r="JB269" s="13">
        <v>0.94802424493080995</v>
      </c>
      <c r="JC269" s="13">
        <v>0.96583898180452299</v>
      </c>
      <c r="JD269" s="13">
        <v>0.14078298601394401</v>
      </c>
      <c r="JE269" s="13">
        <v>0.35194677324183199</v>
      </c>
      <c r="JF269" s="13">
        <v>0.97798850199957199</v>
      </c>
      <c r="JG269" s="13"/>
    </row>
    <row r="270" spans="1:267">
      <c r="A270" s="1">
        <v>1330947</v>
      </c>
      <c r="B270" s="1" t="s">
        <v>520</v>
      </c>
      <c r="C270" s="13">
        <v>0.84404070440994705</v>
      </c>
      <c r="D270" s="13">
        <v>0.81176096752006499</v>
      </c>
      <c r="E270" s="13">
        <v>0.39319591546072402</v>
      </c>
      <c r="F270" s="13">
        <v>0.67411773414852205</v>
      </c>
      <c r="G270" s="13">
        <v>0.26155559823708602</v>
      </c>
      <c r="H270" s="13">
        <v>0.83733353302528701</v>
      </c>
      <c r="I270" s="13">
        <v>0.82918769425838601</v>
      </c>
      <c r="J270" s="13">
        <v>0.60893964061679695</v>
      </c>
      <c r="K270" s="13">
        <v>0.33012490951978601</v>
      </c>
      <c r="L270" s="13">
        <v>0.34981698402827499</v>
      </c>
      <c r="M270" s="13">
        <v>0.63637011258273901</v>
      </c>
      <c r="N270" s="13">
        <v>0.98520194148014595</v>
      </c>
      <c r="O270" s="13">
        <v>0.88959646607941001</v>
      </c>
      <c r="P270" s="13">
        <v>2.8934162726387401E-2</v>
      </c>
      <c r="Q270" s="13">
        <v>0.43851324872138903</v>
      </c>
      <c r="R270" s="13">
        <v>0.17611272209203899</v>
      </c>
      <c r="S270" s="13">
        <v>0.85771412504062805</v>
      </c>
      <c r="T270" s="13">
        <v>0.96210768077620301</v>
      </c>
      <c r="U270" s="13">
        <v>0.31165838274263102</v>
      </c>
      <c r="V270" s="13">
        <v>5.1407276488248901E-2</v>
      </c>
      <c r="W270" s="13">
        <v>0.28797000244030602</v>
      </c>
      <c r="X270" s="13">
        <v>0.17707071339663999</v>
      </c>
      <c r="Y270" s="13">
        <v>0.130083001068341</v>
      </c>
      <c r="Z270" s="13">
        <v>0.76243386085131604</v>
      </c>
      <c r="AA270" s="13">
        <v>0.95633019462872404</v>
      </c>
      <c r="AB270" s="13">
        <v>0.459283324478866</v>
      </c>
      <c r="AC270" s="13">
        <v>3.5132084399315998E-2</v>
      </c>
      <c r="AD270" s="13">
        <v>0.546377153268093</v>
      </c>
      <c r="AE270" s="13">
        <v>0.65629705742137101</v>
      </c>
      <c r="AF270" s="13">
        <v>0.58832706540625801</v>
      </c>
      <c r="AG270" s="13">
        <v>0.82054986074718095</v>
      </c>
      <c r="AH270" s="13">
        <v>0.561414633790011</v>
      </c>
      <c r="AI270" s="13">
        <v>0.21598561260273799</v>
      </c>
      <c r="AJ270" s="13">
        <v>4.7096640294651798E-2</v>
      </c>
      <c r="AK270" s="13">
        <v>0.53972590045938296</v>
      </c>
      <c r="AL270" s="13">
        <v>9.1755623016809701E-2</v>
      </c>
      <c r="AM270" s="13">
        <v>0.14873995809947799</v>
      </c>
      <c r="AN270" s="13">
        <v>0.73457762307876895</v>
      </c>
      <c r="AO270" s="13">
        <v>0.75519027100546998</v>
      </c>
      <c r="AP270" s="13">
        <v>0.96891788622261799</v>
      </c>
      <c r="AQ270" s="13">
        <v>0.40368704517422599</v>
      </c>
      <c r="AR270" s="13">
        <v>0.876916763196122</v>
      </c>
      <c r="AS270" s="13">
        <v>0.69463899314702904</v>
      </c>
      <c r="AT270" s="13">
        <v>0.86479701091377803</v>
      </c>
      <c r="AU270" s="13">
        <v>0.63719436824126297</v>
      </c>
      <c r="AV270" s="13">
        <v>0.28834188846857101</v>
      </c>
      <c r="AW270" s="13">
        <v>0.36775991559086402</v>
      </c>
      <c r="AX270" s="13">
        <v>0.54016678129171303</v>
      </c>
      <c r="AY270" s="13">
        <v>0.80910423858639802</v>
      </c>
      <c r="AZ270" s="13">
        <v>0.83795499161911502</v>
      </c>
      <c r="BA270" s="13">
        <v>0.66380801859754901</v>
      </c>
      <c r="BB270" s="13">
        <v>0.93994933425233496</v>
      </c>
      <c r="BC270" s="13">
        <v>0.43760613137708398</v>
      </c>
      <c r="BD270" s="13">
        <v>0.47942824392952599</v>
      </c>
      <c r="BE270" s="13">
        <v>0.62154396399746004</v>
      </c>
      <c r="BF270" s="13">
        <v>0.94611372713958897</v>
      </c>
      <c r="BG270" s="13">
        <v>0.67292238412994099</v>
      </c>
      <c r="BH270" s="13">
        <v>0.84860207485056605</v>
      </c>
      <c r="BI270" s="13">
        <v>0.51606666422046299</v>
      </c>
      <c r="BJ270" s="13">
        <v>0.77630132109733696</v>
      </c>
      <c r="BK270" s="13">
        <v>0.65556061875897298</v>
      </c>
      <c r="BL270" s="13">
        <v>0.71589523154318402</v>
      </c>
      <c r="BM270" s="13">
        <v>0.68376878625341098</v>
      </c>
      <c r="BN270" s="13">
        <v>2.8992425663331201E-2</v>
      </c>
      <c r="BO270" s="13">
        <v>0.98044724803025596</v>
      </c>
      <c r="BP270" s="13">
        <v>0.31263019355169602</v>
      </c>
      <c r="BQ270" s="13">
        <v>0.77503420259508404</v>
      </c>
      <c r="BR270" s="13">
        <v>0.74858491250035397</v>
      </c>
      <c r="BS270" s="13">
        <v>0.57789870911970898</v>
      </c>
      <c r="BT270" s="13">
        <v>0.17847207147167601</v>
      </c>
      <c r="BU270" s="13">
        <v>0.48095649896833598</v>
      </c>
      <c r="BV270" s="13">
        <v>0.66484791966174295</v>
      </c>
      <c r="BW270" s="13">
        <v>0.847833274588907</v>
      </c>
      <c r="BX270" s="13">
        <v>0.98427600643411095</v>
      </c>
      <c r="BY270" s="13">
        <v>0.35452551122416498</v>
      </c>
      <c r="BZ270" s="13">
        <v>0.78300479001929502</v>
      </c>
      <c r="CA270" s="13">
        <v>0.36368938721551802</v>
      </c>
      <c r="CB270" s="13">
        <v>0.75526043720205205</v>
      </c>
      <c r="CC270" s="13">
        <v>0.97887018123563196</v>
      </c>
      <c r="CD270" s="13">
        <v>0.970293788335018</v>
      </c>
      <c r="CE270" s="13">
        <v>0.70332311284198201</v>
      </c>
      <c r="CF270" s="13">
        <v>0.145570757713436</v>
      </c>
      <c r="CG270" s="13">
        <v>0.59547691590795504</v>
      </c>
      <c r="CH270" s="13">
        <v>0.13920026968656099</v>
      </c>
      <c r="CI270" s="13">
        <v>0.98411659438877597</v>
      </c>
      <c r="CJ270" s="13">
        <v>0.89955660673647697</v>
      </c>
      <c r="CK270" s="13">
        <v>0.26702739510315399</v>
      </c>
      <c r="CL270" s="13">
        <v>0.96472764728264004</v>
      </c>
      <c r="CM270" s="13"/>
      <c r="CN270" s="13">
        <v>0.97937203338591605</v>
      </c>
      <c r="CO270" s="13">
        <v>0.90282979096773397</v>
      </c>
      <c r="CP270" s="13">
        <v>0.88864365794200895</v>
      </c>
      <c r="CQ270" s="13">
        <v>0.629865253072461</v>
      </c>
      <c r="CR270" s="13">
        <v>0.95003741850540702</v>
      </c>
      <c r="CS270" s="13">
        <v>0.97107625443822698</v>
      </c>
      <c r="CT270" s="13">
        <v>0.55699469507187904</v>
      </c>
      <c r="CU270" s="13">
        <v>0.92886233376027805</v>
      </c>
      <c r="CV270" s="13">
        <v>0.30063652278601999</v>
      </c>
      <c r="CW270" s="13">
        <v>2.1688923248346099E-2</v>
      </c>
      <c r="CX270" s="13">
        <v>8.1199448500000895E-2</v>
      </c>
      <c r="CY270" s="13">
        <v>0.75852935727788395</v>
      </c>
      <c r="CZ270" s="13">
        <v>0.98338163979601401</v>
      </c>
      <c r="DA270" s="13">
        <v>0.63604909834811396</v>
      </c>
      <c r="DB270" s="13">
        <v>0.96094747846376305</v>
      </c>
      <c r="DC270" s="13">
        <v>0.97379570970247098</v>
      </c>
      <c r="DD270" s="13">
        <v>0.97666812776954204</v>
      </c>
      <c r="DE270" s="13">
        <v>0.97908491620541604</v>
      </c>
      <c r="DF270" s="13">
        <v>0.18170688091989501</v>
      </c>
      <c r="DG270" s="13">
        <v>0.27252016975784898</v>
      </c>
      <c r="DH270" s="13">
        <v>0.90244630455463304</v>
      </c>
      <c r="DI270" s="13">
        <v>0.90036299993203595</v>
      </c>
      <c r="DJ270" s="13">
        <v>2.1351625107041E-2</v>
      </c>
      <c r="DK270" s="13">
        <v>5.1665578730793797E-2</v>
      </c>
      <c r="DL270" s="13">
        <v>0.81508184510689596</v>
      </c>
      <c r="DM270" s="13">
        <v>0.406076745282545</v>
      </c>
      <c r="DN270" s="13">
        <v>0.56794752975765495</v>
      </c>
      <c r="DO270" s="13">
        <v>0.44449052075086698</v>
      </c>
      <c r="DP270" s="13">
        <v>0.8041186328969</v>
      </c>
      <c r="DQ270" s="13">
        <v>0.21856180075623499</v>
      </c>
      <c r="DR270" s="13">
        <v>0.46329635366727201</v>
      </c>
      <c r="DS270" s="13">
        <v>0.68201153019764404</v>
      </c>
      <c r="DT270" s="13">
        <v>0.98096377191224504</v>
      </c>
      <c r="DU270" s="13">
        <v>0.46531202227878499</v>
      </c>
      <c r="DV270" s="13">
        <v>0.98116314289941298</v>
      </c>
      <c r="DW270" s="13">
        <v>0.640373773305561</v>
      </c>
      <c r="DX270" s="13">
        <v>0.94400984551204503</v>
      </c>
      <c r="DY270" s="13">
        <v>0.98166441506014901</v>
      </c>
      <c r="DZ270" s="13">
        <v>0.86422763609089204</v>
      </c>
      <c r="EA270" s="13">
        <v>0.337787384390558</v>
      </c>
      <c r="EB270" s="13">
        <v>0.34161728881771702</v>
      </c>
      <c r="EC270" s="13">
        <v>0.73784932388345004</v>
      </c>
      <c r="ED270" s="13">
        <v>0.27673783489259202</v>
      </c>
      <c r="EE270" s="13">
        <v>0.81140105051220901</v>
      </c>
      <c r="EF270" s="13">
        <v>0.30702380028095699</v>
      </c>
      <c r="EG270" s="13">
        <v>0.47137083761070298</v>
      </c>
      <c r="EH270" s="13">
        <v>0.82666298821495099</v>
      </c>
      <c r="EI270" s="13">
        <v>0.63577427108059903</v>
      </c>
      <c r="EJ270" s="13">
        <v>0.98576898279907998</v>
      </c>
      <c r="EK270" s="13">
        <v>0.98461786596024803</v>
      </c>
      <c r="EL270" s="13">
        <v>0.61629820061171503</v>
      </c>
      <c r="EM270" s="13">
        <v>0.86184529866335602</v>
      </c>
      <c r="EN270" s="13">
        <v>0.98037453791891205</v>
      </c>
      <c r="EO270" s="13">
        <v>0.62678369177236304</v>
      </c>
      <c r="EP270" s="13">
        <v>0.67370933524213905</v>
      </c>
      <c r="EQ270" s="13">
        <v>0.68521896617273303</v>
      </c>
      <c r="ER270" s="13">
        <v>0.27943982053121502</v>
      </c>
      <c r="ES270" s="13">
        <v>0.72261155998089099</v>
      </c>
      <c r="ET270" s="13">
        <v>0.81046753818905404</v>
      </c>
      <c r="EU270" s="13">
        <v>0.80138904601957694</v>
      </c>
      <c r="EV270" s="13">
        <v>0.97589225682679803</v>
      </c>
      <c r="EW270" s="13">
        <v>0.35591435907871</v>
      </c>
      <c r="EX270" s="13">
        <v>0.96075079825573095</v>
      </c>
      <c r="EY270" s="13">
        <v>0.21370332620975299</v>
      </c>
      <c r="EZ270" s="13">
        <v>0.69241001475258501</v>
      </c>
      <c r="FA270" s="13">
        <v>0.570928855100725</v>
      </c>
      <c r="FB270" s="13">
        <v>0.30516877018461902</v>
      </c>
      <c r="FC270" s="13">
        <v>0.50473174095864004</v>
      </c>
      <c r="FD270" s="13">
        <v>0.75765798570860599</v>
      </c>
      <c r="FE270" s="13">
        <v>0.97816855830680904</v>
      </c>
      <c r="FF270" s="13">
        <v>0.88406874176174799</v>
      </c>
      <c r="FG270" s="13">
        <v>0.95425894072926898</v>
      </c>
      <c r="FH270" s="13">
        <v>0.98214115809391001</v>
      </c>
      <c r="FI270" s="13">
        <v>0.71373735951843298</v>
      </c>
      <c r="FJ270" s="13">
        <v>0.37450106730013299</v>
      </c>
      <c r="FK270" s="13">
        <v>0.45272061577804001</v>
      </c>
      <c r="FL270" s="13">
        <v>0.88571146414373503</v>
      </c>
      <c r="FM270" s="13">
        <v>0.96468542155967496</v>
      </c>
      <c r="FN270" s="13">
        <v>0.44786946339348499</v>
      </c>
      <c r="FO270" s="13">
        <v>0.86967472702137805</v>
      </c>
      <c r="FP270" s="13">
        <v>0.84274876667666998</v>
      </c>
      <c r="FQ270" s="13">
        <v>0.94211919273098699</v>
      </c>
      <c r="FR270" s="13">
        <v>0.96982802517605404</v>
      </c>
      <c r="FS270" s="13">
        <v>0.87136110651637699</v>
      </c>
      <c r="FT270" s="13">
        <v>0.97638664568502997</v>
      </c>
      <c r="FU270" s="13">
        <v>0.42182679108850302</v>
      </c>
      <c r="FV270" s="13">
        <v>0.58588148966029097</v>
      </c>
      <c r="FW270" s="13">
        <v>0.76928081936667703</v>
      </c>
      <c r="FX270" s="13">
        <v>3.48592605158708E-2</v>
      </c>
      <c r="FY270" s="13">
        <v>8.8589540232632505E-2</v>
      </c>
      <c r="FZ270" s="13">
        <v>0.92531642978339601</v>
      </c>
      <c r="GA270" s="13">
        <v>0.98305601771538198</v>
      </c>
      <c r="GB270" s="13">
        <v>0.98320541679514095</v>
      </c>
      <c r="GC270" s="13">
        <v>0.403856336313061</v>
      </c>
      <c r="GD270" s="13">
        <v>0.92014032758283204</v>
      </c>
      <c r="GE270" s="13">
        <v>0.96596265422659799</v>
      </c>
      <c r="GF270" s="13">
        <v>0.95716439203900106</v>
      </c>
      <c r="GG270" s="13">
        <v>0.96310025783321696</v>
      </c>
      <c r="GH270" s="13">
        <v>0.96554639686086796</v>
      </c>
      <c r="GI270" s="13">
        <v>0.89260498096799601</v>
      </c>
      <c r="GJ270" s="13">
        <v>0.83352740045996399</v>
      </c>
      <c r="GK270" s="13">
        <v>0.97288615970508796</v>
      </c>
      <c r="GL270" s="13">
        <v>0.97824680282538201</v>
      </c>
      <c r="GM270" s="13">
        <v>0.75750504972795796</v>
      </c>
      <c r="GN270" s="13">
        <v>0.96888461372591195</v>
      </c>
      <c r="GO270" s="13">
        <v>0.97115327048372202</v>
      </c>
      <c r="GP270" s="13">
        <v>0.65842387704199901</v>
      </c>
      <c r="GQ270" s="13">
        <v>0.81373609958119197</v>
      </c>
      <c r="GR270" s="13">
        <v>0.60973261017034797</v>
      </c>
      <c r="GS270" s="13">
        <v>0.96158928766539897</v>
      </c>
      <c r="GT270" s="13">
        <v>0.57875740165645895</v>
      </c>
      <c r="GU270" s="13">
        <v>0.81073526363331105</v>
      </c>
      <c r="GV270" s="13">
        <v>0.82620837885190801</v>
      </c>
      <c r="GW270" s="13">
        <v>0.90738860492625695</v>
      </c>
      <c r="GX270" s="13">
        <v>0.98378124074760698</v>
      </c>
      <c r="GY270" s="13">
        <v>0.79666194452962102</v>
      </c>
      <c r="GZ270" s="13">
        <v>0.974799881775121</v>
      </c>
      <c r="HA270" s="13">
        <v>0.97397460565125904</v>
      </c>
      <c r="HB270" s="13">
        <v>0.86489298394443603</v>
      </c>
      <c r="HC270" s="13">
        <v>0.48664454169927102</v>
      </c>
      <c r="HD270" s="13">
        <v>0.97209578577041</v>
      </c>
      <c r="HE270" s="13">
        <v>0.80373373494535605</v>
      </c>
      <c r="HF270" s="13">
        <v>0.97796309120925196</v>
      </c>
      <c r="HG270" s="13">
        <v>0.69162153570056895</v>
      </c>
      <c r="HH270" s="13">
        <v>0.69293953589150503</v>
      </c>
      <c r="HI270" s="13">
        <v>0.96078884473108295</v>
      </c>
      <c r="HJ270" s="13">
        <v>0.98078981401872001</v>
      </c>
      <c r="HK270" s="13"/>
      <c r="HL270" s="13"/>
      <c r="HM270" s="13"/>
      <c r="HN270" s="13"/>
      <c r="HO270" s="13"/>
      <c r="HP270" s="13"/>
      <c r="HQ270" s="13"/>
      <c r="HR270" s="13"/>
      <c r="HS270" s="13">
        <v>0.93187346108549196</v>
      </c>
      <c r="HT270" s="13">
        <v>0.56929290520746401</v>
      </c>
      <c r="HU270" s="13">
        <v>0.90256884488025202</v>
      </c>
      <c r="HV270" s="13">
        <v>0.97202963128682696</v>
      </c>
      <c r="HW270" s="13">
        <v>0.90004429175702605</v>
      </c>
      <c r="HX270" s="13">
        <v>0.68773683001347496</v>
      </c>
      <c r="HY270" s="13">
        <v>0.85346633970266605</v>
      </c>
      <c r="HZ270" s="13">
        <v>0.94480543640127201</v>
      </c>
      <c r="IA270" s="13">
        <v>3.9624721788903403E-2</v>
      </c>
      <c r="IB270" s="13">
        <v>0.46079594132297602</v>
      </c>
      <c r="IC270" s="13">
        <v>0.79142694887531395</v>
      </c>
      <c r="ID270" s="13">
        <v>0.76690824993484397</v>
      </c>
      <c r="IE270" s="13">
        <v>0.497129747346788</v>
      </c>
      <c r="IF270" s="13">
        <v>0.91321284582150497</v>
      </c>
      <c r="IG270" s="13">
        <v>0.74471127903456502</v>
      </c>
      <c r="IH270" s="13">
        <v>0.73785005284925997</v>
      </c>
      <c r="II270" s="13">
        <v>0.47269292973362398</v>
      </c>
      <c r="IJ270" s="13">
        <v>0.50136601604363396</v>
      </c>
      <c r="IK270" s="13">
        <v>0.91109956402183101</v>
      </c>
      <c r="IL270" s="13">
        <v>3.8097476474769597E-2</v>
      </c>
      <c r="IM270" s="13">
        <v>0.775093721403734</v>
      </c>
      <c r="IN270" s="13">
        <v>0.63861927523127504</v>
      </c>
      <c r="IO270" s="13">
        <v>0.91549340945857005</v>
      </c>
      <c r="IP270" s="13">
        <v>0.69582266276752802</v>
      </c>
      <c r="IQ270" s="13">
        <v>0.38258131167387099</v>
      </c>
      <c r="IR270" s="13">
        <v>0.80513700636174601</v>
      </c>
      <c r="IS270" s="13">
        <v>0.52522801221637405</v>
      </c>
      <c r="IT270" s="13">
        <v>0.56811430468789104</v>
      </c>
      <c r="IU270" s="13">
        <v>0.59390770702450302</v>
      </c>
      <c r="IV270" s="13">
        <v>0.98381058831766899</v>
      </c>
      <c r="IW270" s="13">
        <v>0.88894694888309</v>
      </c>
      <c r="IX270" s="13">
        <v>0.86993451040978498</v>
      </c>
      <c r="IY270" s="13">
        <v>0.80605108309988804</v>
      </c>
      <c r="IZ270" s="13">
        <v>0.77799542646043096</v>
      </c>
      <c r="JA270" s="13">
        <v>0.86006131561730403</v>
      </c>
      <c r="JB270" s="13">
        <v>0.97979359631195995</v>
      </c>
      <c r="JC270" s="13">
        <v>0.91233747920408403</v>
      </c>
      <c r="JD270" s="13">
        <v>0.28712486331389703</v>
      </c>
      <c r="JE270" s="13">
        <v>0.37304270389225203</v>
      </c>
      <c r="JF270" s="13">
        <v>0.922569324111572</v>
      </c>
      <c r="JG270" s="13">
        <v>0.76419815505914701</v>
      </c>
    </row>
    <row r="271" spans="1:267">
      <c r="A271" s="1">
        <v>908147</v>
      </c>
      <c r="B271" s="1" t="s">
        <v>521</v>
      </c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>
        <v>0.21914607485194701</v>
      </c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>
        <v>0.70781278471988596</v>
      </c>
      <c r="BR271" s="13">
        <v>0.77712171641936301</v>
      </c>
      <c r="BS271" s="13"/>
      <c r="BT271" s="13"/>
      <c r="BU271" s="13">
        <v>0.23435918312544901</v>
      </c>
      <c r="BV271" s="13"/>
      <c r="BW271" s="13"/>
      <c r="BX271" s="13">
        <v>0.99077700160807702</v>
      </c>
      <c r="BY271" s="13"/>
      <c r="BZ271" s="13"/>
      <c r="CA271" s="13"/>
      <c r="CB271" s="13">
        <v>0.56584732830684803</v>
      </c>
      <c r="CC271" s="13">
        <v>0.89635912127831396</v>
      </c>
      <c r="CD271" s="13">
        <v>0.90528726302917795</v>
      </c>
      <c r="CE271" s="13">
        <v>0.62379043677255597</v>
      </c>
      <c r="CF271" s="13"/>
      <c r="CG271" s="13"/>
      <c r="CH271" s="13"/>
      <c r="CI271" s="13">
        <v>0.97033362566436498</v>
      </c>
      <c r="CJ271" s="13">
        <v>0.98644417849268495</v>
      </c>
      <c r="CK271" s="13"/>
      <c r="CL271" s="13">
        <v>0.79904105892037802</v>
      </c>
      <c r="CM271" s="13"/>
      <c r="CN271" s="13"/>
      <c r="CO271" s="13">
        <v>0.91099987531315296</v>
      </c>
      <c r="CP271" s="13">
        <v>0.93102186906998197</v>
      </c>
      <c r="CQ271" s="13">
        <v>0.38674913116005699</v>
      </c>
      <c r="CR271" s="13">
        <v>0.88229984303716702</v>
      </c>
      <c r="CS271" s="13">
        <v>0.97379176692457303</v>
      </c>
      <c r="CT271" s="13">
        <v>0.33995725294115098</v>
      </c>
      <c r="CU271" s="13">
        <v>0.92974613521087301</v>
      </c>
      <c r="CV271" s="13"/>
      <c r="CW271" s="13"/>
      <c r="CX271" s="13">
        <v>0.55003293980051104</v>
      </c>
      <c r="CY271" s="13">
        <v>0.70542185547574499</v>
      </c>
      <c r="CZ271" s="13">
        <v>0.84690924546468505</v>
      </c>
      <c r="DA271" s="13">
        <v>0.263358481122965</v>
      </c>
      <c r="DB271" s="13">
        <v>0.93674151975656295</v>
      </c>
      <c r="DC271" s="13">
        <v>0.98538599971061103</v>
      </c>
      <c r="DD271" s="13">
        <v>0.99154344630837599</v>
      </c>
      <c r="DE271" s="13">
        <v>0.97926098471643397</v>
      </c>
      <c r="DF271" s="13"/>
      <c r="DG271" s="13"/>
      <c r="DH271" s="13">
        <v>0.93085666127276401</v>
      </c>
      <c r="DI271" s="13">
        <v>0.81645264295553899</v>
      </c>
      <c r="DJ271" s="13"/>
      <c r="DK271" s="13">
        <v>1.57981260585827E-2</v>
      </c>
      <c r="DL271" s="13"/>
      <c r="DM271" s="13"/>
      <c r="DN271" s="13"/>
      <c r="DO271" s="13"/>
      <c r="DP271" s="13">
        <v>0.76618600395851399</v>
      </c>
      <c r="DQ271" s="13"/>
      <c r="DR271" s="13"/>
      <c r="DS271" s="13"/>
      <c r="DT271" s="13"/>
      <c r="DU271" s="13">
        <v>0.90366430912440499</v>
      </c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>
        <v>0.79599624669624702</v>
      </c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>
        <v>0.94986178543615596</v>
      </c>
      <c r="FE271" s="13">
        <v>0.97429873105525999</v>
      </c>
      <c r="FF271" s="13"/>
      <c r="FG271" s="13"/>
      <c r="FH271" s="13">
        <v>0.99161222258580595</v>
      </c>
      <c r="FI271" s="13">
        <v>0.49983174450929901</v>
      </c>
      <c r="FJ271" s="13"/>
      <c r="FK271" s="13">
        <v>0.45929423299421801</v>
      </c>
      <c r="FL271" s="13">
        <v>0.725392116111097</v>
      </c>
      <c r="FM271" s="13">
        <v>0.99209517123515001</v>
      </c>
      <c r="FN271" s="13">
        <v>0.26190082124297598</v>
      </c>
      <c r="FO271" s="13">
        <v>0.82813884128217197</v>
      </c>
      <c r="FP271" s="13">
        <v>0.71756246526735801</v>
      </c>
      <c r="FQ271" s="13">
        <v>0.90853509699009005</v>
      </c>
      <c r="FR271" s="13">
        <v>0.98394193677696895</v>
      </c>
      <c r="FS271" s="13">
        <v>0.98359279679190903</v>
      </c>
      <c r="FT271" s="13">
        <v>0.94812957616579696</v>
      </c>
      <c r="FU271" s="13">
        <v>0.15342048656576901</v>
      </c>
      <c r="FV271" s="13">
        <v>0.43925243527977698</v>
      </c>
      <c r="FW271" s="13">
        <v>0.77518795925663497</v>
      </c>
      <c r="FX271" s="13">
        <v>0.52666512398766896</v>
      </c>
      <c r="FY271" s="13">
        <v>0.26905195492846801</v>
      </c>
      <c r="FZ271" s="13">
        <v>0.99117078514060597</v>
      </c>
      <c r="GA271" s="13">
        <v>0.25158551605153301</v>
      </c>
      <c r="GB271" s="13">
        <v>0.95968579711522595</v>
      </c>
      <c r="GC271" s="13">
        <v>0.80735366875653103</v>
      </c>
      <c r="GD271" s="13">
        <v>0.72877260968005197</v>
      </c>
      <c r="GE271" s="13">
        <v>0.95564898735707704</v>
      </c>
      <c r="GF271" s="13">
        <v>0.96613478564537703</v>
      </c>
      <c r="GG271" s="13">
        <v>0.99194804749711896</v>
      </c>
      <c r="GH271" s="13">
        <v>0.96699013014525104</v>
      </c>
      <c r="GI271" s="13">
        <v>0.899225819931187</v>
      </c>
      <c r="GJ271" s="13">
        <v>0.99209517123515001</v>
      </c>
      <c r="GK271" s="13">
        <v>0.96973197477553696</v>
      </c>
      <c r="GL271" s="13">
        <v>0.97964036991682502</v>
      </c>
      <c r="GM271" s="13">
        <v>0.293656717345955</v>
      </c>
      <c r="GN271" s="13">
        <v>0.97014149077729706</v>
      </c>
      <c r="GO271" s="13">
        <v>0.99118990255143902</v>
      </c>
      <c r="GP271" s="13">
        <v>0.53897374130484998</v>
      </c>
      <c r="GQ271" s="13">
        <v>0.96173861289406404</v>
      </c>
      <c r="GR271" s="13">
        <v>0.82935904005250505</v>
      </c>
      <c r="GS271" s="13">
        <v>0.98690756238418698</v>
      </c>
      <c r="GT271" s="13">
        <v>0.75047142572671899</v>
      </c>
      <c r="GU271" s="13">
        <v>0.88907344401427801</v>
      </c>
      <c r="GV271" s="13">
        <v>0.99126221167266804</v>
      </c>
      <c r="GW271" s="13">
        <v>0.83695223093442295</v>
      </c>
      <c r="GX271" s="13">
        <v>0.99209517123515001</v>
      </c>
      <c r="GY271" s="13">
        <v>0.11926890686856199</v>
      </c>
      <c r="GZ271" s="13">
        <v>0.98979888226587198</v>
      </c>
      <c r="HA271" s="13">
        <v>0.94916678325827997</v>
      </c>
      <c r="HB271" s="13">
        <v>0.53538343293769597</v>
      </c>
      <c r="HC271" s="13">
        <v>0.488265449561188</v>
      </c>
      <c r="HD271" s="13">
        <v>0.93932147138605004</v>
      </c>
      <c r="HE271" s="13"/>
      <c r="HF271" s="13">
        <v>0.96554825695660096</v>
      </c>
      <c r="HG271" s="13">
        <v>0.65266990178316897</v>
      </c>
      <c r="HH271" s="13">
        <v>0.48219238753980398</v>
      </c>
      <c r="HI271" s="13">
        <v>0.78680863119315603</v>
      </c>
      <c r="HJ271" s="13">
        <v>0.99209517123515001</v>
      </c>
      <c r="HK271" s="13">
        <v>0.72701303501836201</v>
      </c>
      <c r="HL271" s="13"/>
      <c r="HM271" s="13"/>
      <c r="HN271" s="13"/>
      <c r="HO271" s="13"/>
      <c r="HP271" s="13"/>
      <c r="HQ271" s="13"/>
      <c r="HR271" s="13"/>
      <c r="HS271" s="13"/>
      <c r="HT271" s="13"/>
      <c r="HU271" s="13"/>
      <c r="HV271" s="13"/>
      <c r="HW271" s="13"/>
      <c r="HX271" s="13"/>
      <c r="HY271" s="13"/>
      <c r="HZ271" s="13"/>
      <c r="IA271" s="13"/>
      <c r="IB271" s="13"/>
      <c r="IC271" s="13"/>
      <c r="ID271" s="13"/>
      <c r="IE271" s="13"/>
      <c r="IF271" s="13"/>
      <c r="IG271" s="13"/>
      <c r="IH271" s="13"/>
      <c r="II271" s="13"/>
      <c r="IJ271" s="13"/>
      <c r="IK271" s="13"/>
      <c r="IL271" s="13"/>
      <c r="IM271" s="13"/>
      <c r="IN271" s="13"/>
      <c r="IO271" s="13"/>
      <c r="IP271" s="13"/>
      <c r="IQ271" s="13"/>
      <c r="IR271" s="13"/>
      <c r="IS271" s="13"/>
      <c r="IT271" s="13"/>
      <c r="IU271" s="13"/>
      <c r="IV271" s="13"/>
      <c r="IW271" s="13"/>
      <c r="IX271" s="13"/>
      <c r="IY271" s="13"/>
      <c r="IZ271" s="13"/>
      <c r="JA271" s="13"/>
      <c r="JB271" s="13"/>
      <c r="JC271" s="13"/>
      <c r="JD271" s="13"/>
      <c r="JE271" s="13"/>
      <c r="JF271" s="13"/>
      <c r="JG271" s="13"/>
    </row>
    <row r="272" spans="1:267">
      <c r="A272" s="1">
        <v>908150</v>
      </c>
      <c r="B272" s="1" t="s">
        <v>522</v>
      </c>
      <c r="C272" s="13">
        <v>0.98058861098466699</v>
      </c>
      <c r="D272" s="13">
        <v>0.97708026993106301</v>
      </c>
      <c r="E272" s="13">
        <v>0.89018494082920196</v>
      </c>
      <c r="F272" s="13">
        <v>0.95349239919520901</v>
      </c>
      <c r="G272" s="13">
        <v>0.94498672001502704</v>
      </c>
      <c r="H272" s="13">
        <v>0.966324946216092</v>
      </c>
      <c r="I272" s="13">
        <v>0.98139418580141302</v>
      </c>
      <c r="J272" s="13">
        <v>0.95914161153483302</v>
      </c>
      <c r="K272" s="13">
        <v>0.93599204945495296</v>
      </c>
      <c r="L272" s="13">
        <v>0.98115067240820797</v>
      </c>
      <c r="M272" s="13">
        <v>0.98010966701481295</v>
      </c>
      <c r="N272" s="13">
        <v>0.96407051648544195</v>
      </c>
      <c r="O272" s="13">
        <v>0.98127331029705001</v>
      </c>
      <c r="P272" s="13">
        <v>0.93869256768947396</v>
      </c>
      <c r="Q272" s="13">
        <v>0.96379450039162096</v>
      </c>
      <c r="R272" s="13">
        <v>0.97384964199171498</v>
      </c>
      <c r="S272" s="13">
        <v>0.98151895085284302</v>
      </c>
      <c r="T272" s="13">
        <v>0.98121820797598902</v>
      </c>
      <c r="U272" s="13">
        <v>0.77815106001508205</v>
      </c>
      <c r="V272" s="13">
        <v>0.98141834364618596</v>
      </c>
      <c r="W272" s="13">
        <v>0.92467330768432399</v>
      </c>
      <c r="X272" s="13">
        <v>0.98105155730501203</v>
      </c>
      <c r="Y272" s="13">
        <v>0.82605636315921704</v>
      </c>
      <c r="Z272" s="13">
        <v>0.97672999756298196</v>
      </c>
      <c r="AA272" s="13">
        <v>0.98157696392204796</v>
      </c>
      <c r="AB272" s="13">
        <v>0.85256711405145902</v>
      </c>
      <c r="AC272" s="13">
        <v>0.98095871146306601</v>
      </c>
      <c r="AD272" s="13">
        <v>0.96846834851532404</v>
      </c>
      <c r="AE272" s="13">
        <v>0.97977323921956205</v>
      </c>
      <c r="AF272" s="13">
        <v>0.96909470439257495</v>
      </c>
      <c r="AG272" s="13">
        <v>0.97003498683406697</v>
      </c>
      <c r="AH272" s="13">
        <v>0.88355754171927503</v>
      </c>
      <c r="AI272" s="13">
        <v>0.950384039743705</v>
      </c>
      <c r="AJ272" s="13">
        <v>0.78006745276502298</v>
      </c>
      <c r="AK272" s="13">
        <v>0.86455234757619204</v>
      </c>
      <c r="AL272" s="13">
        <v>0.80326222353126298</v>
      </c>
      <c r="AM272" s="13">
        <v>0.84406466758131005</v>
      </c>
      <c r="AN272" s="13">
        <v>0.94318923616868999</v>
      </c>
      <c r="AO272" s="13">
        <v>0.97479928565865304</v>
      </c>
      <c r="AP272" s="13">
        <v>0.97148703291364502</v>
      </c>
      <c r="AQ272" s="13">
        <v>0.80660234133436404</v>
      </c>
      <c r="AR272" s="13">
        <v>0.91420288899975</v>
      </c>
      <c r="AS272" s="13">
        <v>0.928512114865089</v>
      </c>
      <c r="AT272" s="13">
        <v>0.91623883351051705</v>
      </c>
      <c r="AU272" s="13">
        <v>0.94799911102020296</v>
      </c>
      <c r="AV272" s="13">
        <v>0.74683958037562004</v>
      </c>
      <c r="AW272" s="13">
        <v>0.92929447357348605</v>
      </c>
      <c r="AX272" s="13">
        <v>0.97731146439354299</v>
      </c>
      <c r="AY272" s="13">
        <v>0.94241339032242599</v>
      </c>
      <c r="AZ272" s="13">
        <v>0.97728355356275898</v>
      </c>
      <c r="BA272" s="13">
        <v>0.98157696392204796</v>
      </c>
      <c r="BB272" s="13">
        <v>0.98157696392204796</v>
      </c>
      <c r="BC272" s="13">
        <v>0.98030115986784006</v>
      </c>
      <c r="BD272" s="13">
        <v>0.80126099816001495</v>
      </c>
      <c r="BE272" s="13">
        <v>0.97082255531063499</v>
      </c>
      <c r="BF272" s="13">
        <v>0.91627391468533204</v>
      </c>
      <c r="BG272" s="13">
        <v>0.96243299904079505</v>
      </c>
      <c r="BH272" s="13">
        <v>0.97691195831123401</v>
      </c>
      <c r="BI272" s="13">
        <v>0.70251513459409498</v>
      </c>
      <c r="BJ272" s="13">
        <v>0.92651801289533697</v>
      </c>
      <c r="BK272" s="13">
        <v>0.98157696392204796</v>
      </c>
      <c r="BL272" s="13">
        <v>0.89381753476975401</v>
      </c>
      <c r="BM272" s="13">
        <v>0.98157696392204796</v>
      </c>
      <c r="BN272" s="13">
        <v>0.67314059223276101</v>
      </c>
      <c r="BO272" s="13">
        <v>0.98113781341728201</v>
      </c>
      <c r="BP272" s="13">
        <v>0.64420630240299703</v>
      </c>
      <c r="BQ272" s="13">
        <v>0.91215214422954505</v>
      </c>
      <c r="BR272" s="13">
        <v>0.87143933742576196</v>
      </c>
      <c r="BS272" s="13">
        <v>0.95893317538233203</v>
      </c>
      <c r="BT272" s="13">
        <v>0.79438256493869797</v>
      </c>
      <c r="BU272" s="13">
        <v>0.80898883442442604</v>
      </c>
      <c r="BV272" s="13">
        <v>0.95257499673554102</v>
      </c>
      <c r="BW272" s="13">
        <v>0.96452300952223802</v>
      </c>
      <c r="BX272" s="13">
        <v>0.97702745895783205</v>
      </c>
      <c r="BY272" s="13">
        <v>0.97208612722474297</v>
      </c>
      <c r="BZ272" s="13">
        <v>0.90176055172881298</v>
      </c>
      <c r="CA272" s="13">
        <v>0.31484683889364701</v>
      </c>
      <c r="CB272" s="13">
        <v>0.76920979687291502</v>
      </c>
      <c r="CC272" s="13">
        <v>0.971160702679984</v>
      </c>
      <c r="CD272" s="13">
        <v>0.95398618933322499</v>
      </c>
      <c r="CE272" s="13">
        <v>0.77440249411137096</v>
      </c>
      <c r="CF272" s="13">
        <v>0.887399685784938</v>
      </c>
      <c r="CG272" s="13">
        <v>0.97854450329820297</v>
      </c>
      <c r="CH272" s="13">
        <v>0.971786813945967</v>
      </c>
      <c r="CI272" s="13">
        <v>0.97872936835936097</v>
      </c>
      <c r="CJ272" s="13">
        <v>0.94654271313156202</v>
      </c>
      <c r="CK272" s="13">
        <v>0.29364929438972798</v>
      </c>
      <c r="CL272" s="13">
        <v>0.97332050468069398</v>
      </c>
      <c r="CM272" s="13">
        <v>0.84815050997156505</v>
      </c>
      <c r="CN272" s="13">
        <v>0.96716362449897797</v>
      </c>
      <c r="CO272" s="13">
        <v>0.97720012443464999</v>
      </c>
      <c r="CP272" s="13">
        <v>0.93227255245219398</v>
      </c>
      <c r="CQ272" s="13">
        <v>0.72574482877459601</v>
      </c>
      <c r="CR272" s="13">
        <v>0.97267038264473704</v>
      </c>
      <c r="CS272" s="13">
        <v>0.94445042980966099</v>
      </c>
      <c r="CT272" s="13">
        <v>0.87171156779049896</v>
      </c>
      <c r="CU272" s="13">
        <v>0.96647955235354199</v>
      </c>
      <c r="CV272" s="13">
        <v>0.43621807284209801</v>
      </c>
      <c r="CW272" s="13">
        <v>0.81966838059106095</v>
      </c>
      <c r="CX272" s="13">
        <v>0.68438245319153301</v>
      </c>
      <c r="CY272" s="13">
        <v>0.97831269161718704</v>
      </c>
      <c r="CZ272" s="13">
        <v>0.91643370728060602</v>
      </c>
      <c r="DA272" s="13">
        <v>0.93636699917424804</v>
      </c>
      <c r="DB272" s="13">
        <v>0.92164870218504802</v>
      </c>
      <c r="DC272" s="13">
        <v>0.97646767741879203</v>
      </c>
      <c r="DD272" s="13">
        <v>0.97840304108341902</v>
      </c>
      <c r="DE272" s="13">
        <v>0.887373011507953</v>
      </c>
      <c r="DF272" s="13">
        <v>0.97639684533080795</v>
      </c>
      <c r="DG272" s="13">
        <v>0.22271966014205799</v>
      </c>
      <c r="DH272" s="13">
        <v>0.97907455236921204</v>
      </c>
      <c r="DI272" s="13">
        <v>0.92642763374501302</v>
      </c>
      <c r="DJ272" s="13">
        <v>0.648069704428616</v>
      </c>
      <c r="DK272" s="13">
        <v>0.84554274878394198</v>
      </c>
      <c r="DL272" s="13">
        <v>0.88446980807027498</v>
      </c>
      <c r="DM272" s="13">
        <v>0.82139813081133195</v>
      </c>
      <c r="DN272" s="13">
        <v>0.88715616934307195</v>
      </c>
      <c r="DO272" s="13">
        <v>0.83988494883255405</v>
      </c>
      <c r="DP272" s="13">
        <v>0.96113091798824901</v>
      </c>
      <c r="DQ272" s="13">
        <v>0.74470586330223698</v>
      </c>
      <c r="DR272" s="13">
        <v>0.80058343804691401</v>
      </c>
      <c r="DS272" s="13">
        <v>0.89933597885193395</v>
      </c>
      <c r="DT272" s="13">
        <v>0.98029820810743096</v>
      </c>
      <c r="DU272" s="13">
        <v>0.772713576601052</v>
      </c>
      <c r="DV272" s="13">
        <v>0.956811168087769</v>
      </c>
      <c r="DW272" s="13">
        <v>0.49779989639376299</v>
      </c>
      <c r="DX272" s="13">
        <v>0.93234036714488799</v>
      </c>
      <c r="DY272" s="13">
        <v>0.98040683669278295</v>
      </c>
      <c r="DZ272" s="13">
        <v>0.94972772572924702</v>
      </c>
      <c r="EA272" s="13">
        <v>0.58756326231969003</v>
      </c>
      <c r="EB272" s="13">
        <v>0.66743257280614299</v>
      </c>
      <c r="EC272" s="13">
        <v>0.96345136373171003</v>
      </c>
      <c r="ED272" s="13">
        <v>0.48166493946219202</v>
      </c>
      <c r="EE272" s="13">
        <v>0.84128440509557201</v>
      </c>
      <c r="EF272" s="13">
        <v>0.66301613363610801</v>
      </c>
      <c r="EG272" s="13">
        <v>0.69648360394447895</v>
      </c>
      <c r="EH272" s="13">
        <v>0.93801730419200402</v>
      </c>
      <c r="EI272" s="13">
        <v>0.68453248906512498</v>
      </c>
      <c r="EJ272" s="13">
        <v>0.97825737619030695</v>
      </c>
      <c r="EK272" s="13">
        <v>0.97247196478500697</v>
      </c>
      <c r="EL272" s="13">
        <v>0.81939702829296401</v>
      </c>
      <c r="EM272" s="13">
        <v>0.980281278084009</v>
      </c>
      <c r="EN272" s="13">
        <v>0.97949781663985003</v>
      </c>
      <c r="EO272" s="13">
        <v>0.83511197910614399</v>
      </c>
      <c r="EP272" s="13">
        <v>0.83538511255972703</v>
      </c>
      <c r="EQ272" s="13">
        <v>0.72901063611553996</v>
      </c>
      <c r="ER272" s="13">
        <v>0.67540779819616303</v>
      </c>
      <c r="ES272" s="13">
        <v>0.77163277059206703</v>
      </c>
      <c r="ET272" s="13">
        <v>0.79607273535203904</v>
      </c>
      <c r="EU272" s="13">
        <v>0.80581470854277704</v>
      </c>
      <c r="EV272" s="13">
        <v>0.91817044934139902</v>
      </c>
      <c r="EW272" s="13">
        <v>0.76951549245898898</v>
      </c>
      <c r="EX272" s="13">
        <v>0.981001429760885</v>
      </c>
      <c r="EY272" s="13">
        <v>0.38264735360025898</v>
      </c>
      <c r="EZ272" s="13">
        <v>0.71173040539916299</v>
      </c>
      <c r="FA272" s="13">
        <v>0.97204011752748898</v>
      </c>
      <c r="FB272" s="13">
        <v>0.74634337475342105</v>
      </c>
      <c r="FC272" s="13">
        <v>0.73470823553799203</v>
      </c>
      <c r="FD272" s="13">
        <v>0.89547868394063901</v>
      </c>
      <c r="FE272" s="13">
        <v>0.93358922256231702</v>
      </c>
      <c r="FF272" s="13">
        <v>0.97967562927348995</v>
      </c>
      <c r="FG272" s="13">
        <v>0.94719828180527998</v>
      </c>
      <c r="FH272" s="13">
        <v>0.97506908562592398</v>
      </c>
      <c r="FI272" s="13">
        <v>0.971498921860947</v>
      </c>
      <c r="FJ272" s="13">
        <v>0.35764233220245001</v>
      </c>
      <c r="FK272" s="13">
        <v>0.750839901255691</v>
      </c>
      <c r="FL272" s="13">
        <v>0.96683663305349699</v>
      </c>
      <c r="FM272" s="13">
        <v>0.97541622350191304</v>
      </c>
      <c r="FN272" s="13">
        <v>0.63218862824250399</v>
      </c>
      <c r="FO272" s="13">
        <v>0.79805347452073105</v>
      </c>
      <c r="FP272" s="13">
        <v>0.67936255993227801</v>
      </c>
      <c r="FQ272" s="13">
        <v>0.97946142530043201</v>
      </c>
      <c r="FR272" s="13">
        <v>0.98068246661840897</v>
      </c>
      <c r="FS272" s="13">
        <v>0.70888450652992796</v>
      </c>
      <c r="FT272" s="13">
        <v>0.96350953905807502</v>
      </c>
      <c r="FU272" s="13">
        <v>0.61909628392121496</v>
      </c>
      <c r="FV272" s="13">
        <v>0.95037939780679004</v>
      </c>
      <c r="FW272" s="13">
        <v>0.86281692301734303</v>
      </c>
      <c r="FX272" s="13">
        <v>0.62472547237381904</v>
      </c>
      <c r="FY272" s="13">
        <v>0.59719999503117005</v>
      </c>
      <c r="FZ272" s="13">
        <v>0.97167610609977495</v>
      </c>
      <c r="GA272" s="13">
        <v>0.34470844503380199</v>
      </c>
      <c r="GB272" s="13">
        <v>0.93830441784061702</v>
      </c>
      <c r="GC272" s="13">
        <v>0.93743607790910199</v>
      </c>
      <c r="GD272" s="13">
        <v>0.98039291282489205</v>
      </c>
      <c r="GE272" s="13">
        <v>0.92612107420936596</v>
      </c>
      <c r="GF272" s="13">
        <v>0.886592013990668</v>
      </c>
      <c r="GG272" s="13">
        <v>0.958092213640243</v>
      </c>
      <c r="GH272" s="13">
        <v>0.97195746561936103</v>
      </c>
      <c r="GI272" s="13">
        <v>0.95702804628873195</v>
      </c>
      <c r="GJ272" s="13">
        <v>0.96159548406002304</v>
      </c>
      <c r="GK272" s="13"/>
      <c r="GL272" s="13">
        <v>0.97097067452704</v>
      </c>
      <c r="GM272" s="13">
        <v>0.76863216277309898</v>
      </c>
      <c r="GN272" s="13">
        <v>0.96663915731612604</v>
      </c>
      <c r="GO272" s="13">
        <v>0.88667128103903703</v>
      </c>
      <c r="GP272" s="13">
        <v>0.60070354887272803</v>
      </c>
      <c r="GQ272" s="13">
        <v>0.78957074563590002</v>
      </c>
      <c r="GR272" s="13">
        <v>0.69306395564604295</v>
      </c>
      <c r="GS272" s="13">
        <v>0.95136599805734201</v>
      </c>
      <c r="GT272" s="13">
        <v>0.86203616069154099</v>
      </c>
      <c r="GU272" s="13">
        <v>0.87440026333880605</v>
      </c>
      <c r="GV272" s="13">
        <v>0.77417359933490404</v>
      </c>
      <c r="GW272" s="13">
        <v>0.87141857979134196</v>
      </c>
      <c r="GX272" s="13">
        <v>0.97275349666234601</v>
      </c>
      <c r="GY272" s="13">
        <v>0.67357831428870696</v>
      </c>
      <c r="GZ272" s="13">
        <v>0.97645676846414498</v>
      </c>
      <c r="HA272" s="13">
        <v>0.980520264875544</v>
      </c>
      <c r="HB272" s="13">
        <v>0.93418733169451795</v>
      </c>
      <c r="HC272" s="13">
        <v>0.92397744581000696</v>
      </c>
      <c r="HD272" s="13">
        <v>0.96146247279075203</v>
      </c>
      <c r="HE272" s="13"/>
      <c r="HF272" s="13">
        <v>0.93000808825748305</v>
      </c>
      <c r="HG272" s="13">
        <v>0.98070057915019904</v>
      </c>
      <c r="HH272" s="13">
        <v>0.89431607730381801</v>
      </c>
      <c r="HI272" s="13">
        <v>0.86448055684569702</v>
      </c>
      <c r="HJ272" s="13">
        <v>0.95347294307535602</v>
      </c>
      <c r="HK272" s="13">
        <v>0.86190727898697195</v>
      </c>
      <c r="HL272" s="13"/>
      <c r="HM272" s="13"/>
      <c r="HN272" s="13"/>
      <c r="HO272" s="13"/>
      <c r="HP272" s="13"/>
      <c r="HQ272" s="13"/>
      <c r="HR272" s="13"/>
      <c r="HS272" s="13">
        <v>0.96580800159248303</v>
      </c>
      <c r="HT272" s="13">
        <v>0.69070288759729803</v>
      </c>
      <c r="HU272" s="13">
        <v>0.93606510604403403</v>
      </c>
      <c r="HV272" s="13">
        <v>0.92377288757724896</v>
      </c>
      <c r="HW272" s="13">
        <v>0.92095115235132696</v>
      </c>
      <c r="HX272" s="13">
        <v>0.78045386172429099</v>
      </c>
      <c r="HY272" s="13">
        <v>0.90172436709454296</v>
      </c>
      <c r="HZ272" s="13">
        <v>0.97773958333857502</v>
      </c>
      <c r="IA272" s="13">
        <v>0.90492991584479499</v>
      </c>
      <c r="IB272" s="13">
        <v>0.52125358812158196</v>
      </c>
      <c r="IC272" s="13">
        <v>0.735132385607563</v>
      </c>
      <c r="ID272" s="13">
        <v>0.85763818768522204</v>
      </c>
      <c r="IE272" s="13">
        <v>0.94252480581405396</v>
      </c>
      <c r="IF272" s="13">
        <v>0.858299247336342</v>
      </c>
      <c r="IG272" s="13">
        <v>0.87800046704784895</v>
      </c>
      <c r="IH272" s="13">
        <v>0.97500595833507098</v>
      </c>
      <c r="II272" s="13">
        <v>0.79696497436872604</v>
      </c>
      <c r="IJ272" s="13">
        <v>0.73992425517479699</v>
      </c>
      <c r="IK272" s="13">
        <v>0.77317683649936997</v>
      </c>
      <c r="IL272" s="13">
        <v>0.91070546244195205</v>
      </c>
      <c r="IM272" s="13">
        <v>0.841723209486128</v>
      </c>
      <c r="IN272" s="13">
        <v>0.74236073112698897</v>
      </c>
      <c r="IO272" s="13">
        <v>0.90316794417101098</v>
      </c>
      <c r="IP272" s="13">
        <v>0.907289895139753</v>
      </c>
      <c r="IQ272" s="13">
        <v>0.82837378085670399</v>
      </c>
      <c r="IR272" s="13">
        <v>0.95479338291406202</v>
      </c>
      <c r="IS272" s="13">
        <v>0.80450748833306096</v>
      </c>
      <c r="IT272" s="13">
        <v>0.93015843277346</v>
      </c>
      <c r="IU272" s="13">
        <v>0.86365688912957395</v>
      </c>
      <c r="IV272" s="13">
        <v>0.97232656213380197</v>
      </c>
      <c r="IW272" s="13">
        <v>0.33327751716696802</v>
      </c>
      <c r="IX272" s="13">
        <v>0.86507669991652303</v>
      </c>
      <c r="IY272" s="13">
        <v>0.42820041454104202</v>
      </c>
      <c r="IZ272" s="13">
        <v>0.74352089383991604</v>
      </c>
      <c r="JA272" s="13">
        <v>0.92439834364103002</v>
      </c>
      <c r="JB272" s="13">
        <v>0.928908861541758</v>
      </c>
      <c r="JC272" s="13">
        <v>0.93593507742229798</v>
      </c>
      <c r="JD272" s="13">
        <v>0.93713678481795204</v>
      </c>
      <c r="JE272" s="13">
        <v>0.59317884774423202</v>
      </c>
      <c r="JF272" s="13">
        <v>0.88310571158747997</v>
      </c>
      <c r="JG272" s="13">
        <v>0.97838304071846305</v>
      </c>
    </row>
    <row r="273" spans="1:267">
      <c r="A273" s="1">
        <v>908156</v>
      </c>
      <c r="B273" s="1" t="s">
        <v>523</v>
      </c>
      <c r="C273" s="13">
        <v>0.88858123464999095</v>
      </c>
      <c r="D273" s="13">
        <v>0.88181452805217697</v>
      </c>
      <c r="E273" s="13">
        <v>0.35810723522189403</v>
      </c>
      <c r="F273" s="13">
        <v>0.80985429171397705</v>
      </c>
      <c r="G273" s="13">
        <v>0.244609932627772</v>
      </c>
      <c r="H273" s="13">
        <v>0.73576131589057403</v>
      </c>
      <c r="I273" s="13">
        <v>0.91110030890688798</v>
      </c>
      <c r="J273" s="13">
        <v>0.42175651065640102</v>
      </c>
      <c r="K273" s="13">
        <v>0.42883452345434397</v>
      </c>
      <c r="L273" s="13">
        <v>0.68877405412873505</v>
      </c>
      <c r="M273" s="13">
        <v>0.76041460329004895</v>
      </c>
      <c r="N273" s="13">
        <v>0.98489819211575902</v>
      </c>
      <c r="O273" s="13">
        <v>0.99016983678458803</v>
      </c>
      <c r="P273" s="13">
        <v>2.4518408757903801E-2</v>
      </c>
      <c r="Q273" s="13">
        <v>0.28000048591833598</v>
      </c>
      <c r="R273" s="13">
        <v>0.274794258971436</v>
      </c>
      <c r="S273" s="13">
        <v>0.88165037217728404</v>
      </c>
      <c r="T273" s="13">
        <v>0.95817060789570896</v>
      </c>
      <c r="U273" s="13">
        <v>0.41653341312658299</v>
      </c>
      <c r="V273" s="13">
        <v>6.9460769387297699E-2</v>
      </c>
      <c r="W273" s="13">
        <v>0.51195376444099105</v>
      </c>
      <c r="X273" s="13">
        <v>0.147307976435094</v>
      </c>
      <c r="Y273" s="13">
        <v>0.16993795948901499</v>
      </c>
      <c r="Z273" s="13">
        <v>0.84332101961548001</v>
      </c>
      <c r="AA273" s="13">
        <v>0.91822861738577499</v>
      </c>
      <c r="AB273" s="13">
        <v>0.31295167850988298</v>
      </c>
      <c r="AC273" s="13">
        <v>2.0938950320247202E-2</v>
      </c>
      <c r="AD273" s="13">
        <v>0.46978333263845501</v>
      </c>
      <c r="AE273" s="13">
        <v>0.85990626723553398</v>
      </c>
      <c r="AF273" s="13">
        <v>0.80951000704544696</v>
      </c>
      <c r="AG273" s="13">
        <v>0.84721601689385995</v>
      </c>
      <c r="AH273" s="13">
        <v>0.65391518780746105</v>
      </c>
      <c r="AI273" s="13">
        <v>0.25610867659436298</v>
      </c>
      <c r="AJ273" s="13">
        <v>0.205092052319439</v>
      </c>
      <c r="AK273" s="13">
        <v>0.70736670326113604</v>
      </c>
      <c r="AL273" s="13">
        <v>0.37489750805222799</v>
      </c>
      <c r="AM273" s="13">
        <v>0.51499732867160597</v>
      </c>
      <c r="AN273" s="13">
        <v>0.98393298724085299</v>
      </c>
      <c r="AO273" s="13">
        <v>0.89736868543987902</v>
      </c>
      <c r="AP273" s="13">
        <v>0.99012391509118403</v>
      </c>
      <c r="AQ273" s="13">
        <v>0.81532817747685704</v>
      </c>
      <c r="AR273" s="13">
        <v>0.87377873221909397</v>
      </c>
      <c r="AS273" s="13">
        <v>0.85904811833058503</v>
      </c>
      <c r="AT273" s="13">
        <v>0.87593163854403999</v>
      </c>
      <c r="AU273" s="13">
        <v>0.94942702675644897</v>
      </c>
      <c r="AV273" s="13">
        <v>0.626460469430278</v>
      </c>
      <c r="AW273" s="13">
        <v>0.54011598321209098</v>
      </c>
      <c r="AX273" s="13">
        <v>0.68702243287403697</v>
      </c>
      <c r="AY273" s="13">
        <v>0.96449466251516203</v>
      </c>
      <c r="AZ273" s="13">
        <v>0.91903546427435501</v>
      </c>
      <c r="BA273" s="13">
        <v>0.879116628615635</v>
      </c>
      <c r="BB273" s="13">
        <v>0.97953038442639295</v>
      </c>
      <c r="BC273" s="13"/>
      <c r="BD273" s="13">
        <v>0.84627667199165402</v>
      </c>
      <c r="BE273" s="13">
        <v>0.80992553718876203</v>
      </c>
      <c r="BF273" s="13">
        <v>0.99017017659817896</v>
      </c>
      <c r="BG273" s="13">
        <v>0.77319037416416003</v>
      </c>
      <c r="BH273" s="13">
        <v>0.95815585540213299</v>
      </c>
      <c r="BI273" s="13">
        <v>0.32136982236129802</v>
      </c>
      <c r="BJ273" s="13">
        <v>0.88209935254017602</v>
      </c>
      <c r="BK273" s="13">
        <v>0.44162400669906199</v>
      </c>
      <c r="BL273" s="13">
        <v>0.840393870373219</v>
      </c>
      <c r="BM273" s="13">
        <v>0.62208560560017501</v>
      </c>
      <c r="BN273" s="13">
        <v>0.11668361314980399</v>
      </c>
      <c r="BO273" s="13">
        <v>0.98421928390467495</v>
      </c>
      <c r="BP273" s="13">
        <v>0.35392914403212</v>
      </c>
      <c r="BQ273" s="13">
        <v>0.60893562687394398</v>
      </c>
      <c r="BR273" s="13">
        <v>0.80844206467264901</v>
      </c>
      <c r="BS273" s="13">
        <v>0.57554054393343301</v>
      </c>
      <c r="BT273" s="13">
        <v>8.2640306576658204E-2</v>
      </c>
      <c r="BU273" s="13">
        <v>0.37920076147187898</v>
      </c>
      <c r="BV273" s="13">
        <v>0.76425800522992204</v>
      </c>
      <c r="BW273" s="13">
        <v>0.837305189628889</v>
      </c>
      <c r="BX273" s="13">
        <v>0.97940715971099301</v>
      </c>
      <c r="BY273" s="13">
        <v>0.19631407654097099</v>
      </c>
      <c r="BZ273" s="13">
        <v>0.94065737005365502</v>
      </c>
      <c r="CA273" s="13">
        <v>0.17422145997414301</v>
      </c>
      <c r="CB273" s="13">
        <v>0.368448278549664</v>
      </c>
      <c r="CC273" s="13">
        <v>0.98919549955649899</v>
      </c>
      <c r="CD273" s="13">
        <v>0.96740351763129095</v>
      </c>
      <c r="CE273" s="13">
        <v>0.598325248474181</v>
      </c>
      <c r="CF273" s="13">
        <v>0.243811390564177</v>
      </c>
      <c r="CG273" s="13">
        <v>0.146135069390117</v>
      </c>
      <c r="CH273" s="13">
        <v>0.331235405523923</v>
      </c>
      <c r="CI273" s="13">
        <v>0.99015676185852697</v>
      </c>
      <c r="CJ273" s="13">
        <v>0.59117513368646701</v>
      </c>
      <c r="CK273" s="13">
        <v>0.24910024537584299</v>
      </c>
      <c r="CL273" s="13">
        <v>0.89977528675138096</v>
      </c>
      <c r="CM273" s="13">
        <v>0.258930889012149</v>
      </c>
      <c r="CN273" s="13">
        <v>0.97399392673257101</v>
      </c>
      <c r="CO273" s="13">
        <v>0.91946938427033598</v>
      </c>
      <c r="CP273" s="13">
        <v>0.77618922588364003</v>
      </c>
      <c r="CQ273" s="13">
        <v>0.33923076453116302</v>
      </c>
      <c r="CR273" s="13">
        <v>0.98082702497478902</v>
      </c>
      <c r="CS273" s="13">
        <v>0.97980227595957603</v>
      </c>
      <c r="CT273" s="13">
        <v>0.62781928003881604</v>
      </c>
      <c r="CU273" s="13">
        <v>0.95959305686788599</v>
      </c>
      <c r="CV273" s="13">
        <v>0.25913410479665999</v>
      </c>
      <c r="CW273" s="13">
        <v>1.4311905998892401E-2</v>
      </c>
      <c r="CX273" s="13">
        <v>2.1631740115306702E-2</v>
      </c>
      <c r="CY273" s="13">
        <v>0.606214077390691</v>
      </c>
      <c r="CZ273" s="13">
        <v>0.85338633917039597</v>
      </c>
      <c r="DA273" s="13">
        <v>0.71050432619488202</v>
      </c>
      <c r="DB273" s="13">
        <v>0.96404787795166602</v>
      </c>
      <c r="DC273" s="13">
        <v>0.98336411523493705</v>
      </c>
      <c r="DD273" s="13">
        <v>0.964597582057374</v>
      </c>
      <c r="DE273" s="13">
        <v>0.98853733335327998</v>
      </c>
      <c r="DF273" s="13">
        <v>0.15996093689964999</v>
      </c>
      <c r="DG273" s="13">
        <v>0.19256092508768699</v>
      </c>
      <c r="DH273" s="13">
        <v>0.87360517032100304</v>
      </c>
      <c r="DI273" s="13">
        <v>0.92697227769780199</v>
      </c>
      <c r="DJ273" s="13">
        <v>0.201707040237913</v>
      </c>
      <c r="DK273" s="13">
        <v>3.1802825636936802E-2</v>
      </c>
      <c r="DL273" s="13">
        <v>0.84217897422519195</v>
      </c>
      <c r="DM273" s="13">
        <v>0.20175376920625099</v>
      </c>
      <c r="DN273" s="13">
        <v>0.61086341223848895</v>
      </c>
      <c r="DO273" s="13">
        <v>0.42760429819706902</v>
      </c>
      <c r="DP273" s="13">
        <v>0.69929120516903498</v>
      </c>
      <c r="DQ273" s="13">
        <v>0.193471081284246</v>
      </c>
      <c r="DR273" s="13">
        <v>0.548331646662227</v>
      </c>
      <c r="DS273" s="13">
        <v>0.42741150325545002</v>
      </c>
      <c r="DT273" s="13">
        <v>0.98802138076020696</v>
      </c>
      <c r="DU273" s="13">
        <v>0.32798354904041699</v>
      </c>
      <c r="DV273" s="13">
        <v>0.95704163435793399</v>
      </c>
      <c r="DW273" s="13">
        <v>0.306711275463255</v>
      </c>
      <c r="DX273" s="13">
        <v>0.94565288438810402</v>
      </c>
      <c r="DY273" s="13">
        <v>0.98272771711307105</v>
      </c>
      <c r="DZ273" s="13">
        <v>0.81033307237005203</v>
      </c>
      <c r="EA273" s="13">
        <v>0.20304931793265599</v>
      </c>
      <c r="EB273" s="13">
        <v>0.51320728793047898</v>
      </c>
      <c r="EC273" s="13">
        <v>0.46248987757031201</v>
      </c>
      <c r="ED273" s="13">
        <v>2.6200388600088199E-2</v>
      </c>
      <c r="EE273" s="13">
        <v>0.88295045989516696</v>
      </c>
      <c r="EF273" s="13">
        <v>0.22153549713720799</v>
      </c>
      <c r="EG273" s="13">
        <v>0.21839307355579801</v>
      </c>
      <c r="EH273" s="13">
        <v>0.84969978720041495</v>
      </c>
      <c r="EI273" s="13">
        <v>0.47846576051020101</v>
      </c>
      <c r="EJ273" s="13">
        <v>0.98180323052827201</v>
      </c>
      <c r="EK273" s="13">
        <v>0.99012706954473195</v>
      </c>
      <c r="EL273" s="13">
        <v>0.63113662892863998</v>
      </c>
      <c r="EM273" s="13">
        <v>0.74171048661724903</v>
      </c>
      <c r="EN273" s="13">
        <v>0.97378566214488904</v>
      </c>
      <c r="EO273" s="13">
        <v>0.87989465007188195</v>
      </c>
      <c r="EP273" s="13">
        <v>0.42445724568274201</v>
      </c>
      <c r="EQ273" s="13">
        <v>0.66814794931324195</v>
      </c>
      <c r="ER273" s="13">
        <v>0.15052999753336599</v>
      </c>
      <c r="ES273" s="13">
        <v>0.67797355335952403</v>
      </c>
      <c r="ET273" s="13">
        <v>0.65224836731151004</v>
      </c>
      <c r="EU273" s="13">
        <v>0.81737585717965799</v>
      </c>
      <c r="EV273" s="13">
        <v>0.953607767002425</v>
      </c>
      <c r="EW273" s="13">
        <v>3.2542138486827403E-2</v>
      </c>
      <c r="EX273" s="13">
        <v>0.98031934874474802</v>
      </c>
      <c r="EY273" s="13">
        <v>0.21044033321948499</v>
      </c>
      <c r="EZ273" s="13">
        <v>0.12197034614700999</v>
      </c>
      <c r="FA273" s="13">
        <v>0.61068665619134499</v>
      </c>
      <c r="FB273" s="13">
        <v>0.230103650484214</v>
      </c>
      <c r="FC273" s="13">
        <v>0.29780519517133702</v>
      </c>
      <c r="FD273" s="13">
        <v>0.67923571272750005</v>
      </c>
      <c r="FE273" s="13">
        <v>0.97489497067130204</v>
      </c>
      <c r="FF273" s="13">
        <v>0.960045945383322</v>
      </c>
      <c r="FG273" s="13">
        <v>0.45736827102341998</v>
      </c>
      <c r="FH273" s="13">
        <v>0.989438991875634</v>
      </c>
      <c r="FI273" s="13">
        <v>0.80038838044940197</v>
      </c>
      <c r="FJ273" s="13">
        <v>0.31245929652603199</v>
      </c>
      <c r="FK273" s="13">
        <v>0.31772706962164399</v>
      </c>
      <c r="FL273" s="13">
        <v>0.82194251422979303</v>
      </c>
      <c r="FM273" s="13">
        <v>0.91194966902202101</v>
      </c>
      <c r="FN273" s="13">
        <v>0.33003981463529702</v>
      </c>
      <c r="FO273" s="13">
        <v>0.80039784333510799</v>
      </c>
      <c r="FP273" s="13">
        <v>0.57913988084516199</v>
      </c>
      <c r="FQ273" s="13">
        <v>0.86068364343008497</v>
      </c>
      <c r="FR273" s="13">
        <v>0.95386588895873503</v>
      </c>
      <c r="FS273" s="13">
        <v>0.61020927924430102</v>
      </c>
      <c r="FT273" s="13">
        <v>0.85899322587402205</v>
      </c>
      <c r="FU273" s="13">
        <v>0.201375418475225</v>
      </c>
      <c r="FV273" s="13">
        <v>0.395394846284152</v>
      </c>
      <c r="FW273" s="13">
        <v>0.122656978027951</v>
      </c>
      <c r="FX273" s="13">
        <v>2.0646499162463701E-2</v>
      </c>
      <c r="FY273" s="13">
        <v>2.5645074444027999E-2</v>
      </c>
      <c r="FZ273" s="13">
        <v>0.88667576243818402</v>
      </c>
      <c r="GA273" s="13">
        <v>0.365423837221026</v>
      </c>
      <c r="GB273" s="13">
        <v>0.94380995840264303</v>
      </c>
      <c r="GC273" s="13">
        <v>0.16198826103751501</v>
      </c>
      <c r="GD273" s="13">
        <v>0.56810763793659602</v>
      </c>
      <c r="GE273" s="13">
        <v>0.90614605695921102</v>
      </c>
      <c r="GF273" s="13">
        <v>0.82556988494322603</v>
      </c>
      <c r="GG273" s="13">
        <v>0.85705573702052595</v>
      </c>
      <c r="GH273" s="13">
        <v>0.93211517198333804</v>
      </c>
      <c r="GI273" s="13">
        <v>0.87304574843395299</v>
      </c>
      <c r="GJ273" s="13">
        <v>0.61986023015926395</v>
      </c>
      <c r="GK273" s="13">
        <v>0.98015962851621996</v>
      </c>
      <c r="GL273" s="13">
        <v>0.97993079522550797</v>
      </c>
      <c r="GM273" s="13">
        <v>0.86476576886402601</v>
      </c>
      <c r="GN273" s="13">
        <v>0.978371829144151</v>
      </c>
      <c r="GO273" s="13">
        <v>0.84356482388385601</v>
      </c>
      <c r="GP273" s="13">
        <v>0.61973378016560898</v>
      </c>
      <c r="GQ273" s="13">
        <v>0.72952007399664898</v>
      </c>
      <c r="GR273" s="13">
        <v>0.47016428257783599</v>
      </c>
      <c r="GS273" s="13">
        <v>0.68454296338938403</v>
      </c>
      <c r="GT273" s="13">
        <v>0.44228384799106901</v>
      </c>
      <c r="GU273" s="13">
        <v>8.5241494153734207E-2</v>
      </c>
      <c r="GV273" s="13">
        <v>0.62126188144456296</v>
      </c>
      <c r="GW273" s="13">
        <v>0.67794564586316197</v>
      </c>
      <c r="GX273" s="13">
        <v>0.988951084781447</v>
      </c>
      <c r="GY273" s="13">
        <v>0.774432798861731</v>
      </c>
      <c r="GZ273" s="13">
        <v>0.95802114050532305</v>
      </c>
      <c r="HA273" s="13">
        <v>0.95421141531621101</v>
      </c>
      <c r="HB273" s="13">
        <v>0.83220376727191703</v>
      </c>
      <c r="HC273" s="13">
        <v>0.68184130186507896</v>
      </c>
      <c r="HD273" s="13">
        <v>0.95194393135312705</v>
      </c>
      <c r="HE273" s="13">
        <v>0.91442292563185101</v>
      </c>
      <c r="HF273" s="13">
        <v>0.93863505665817204</v>
      </c>
      <c r="HG273" s="13">
        <v>0.69008698932680701</v>
      </c>
      <c r="HH273" s="13">
        <v>0.63574656352334702</v>
      </c>
      <c r="HI273" s="13">
        <v>0.88441161053775996</v>
      </c>
      <c r="HJ273" s="13">
        <v>0.81464080923962301</v>
      </c>
      <c r="HK273" s="13">
        <v>0.63028865910225196</v>
      </c>
      <c r="HL273" s="13"/>
      <c r="HM273" s="13"/>
      <c r="HN273" s="13"/>
      <c r="HO273" s="13"/>
      <c r="HP273" s="13"/>
      <c r="HQ273" s="13"/>
      <c r="HR273" s="13"/>
      <c r="HS273" s="13">
        <v>0.87232258505331495</v>
      </c>
      <c r="HT273" s="13">
        <v>0.72134087462836705</v>
      </c>
      <c r="HU273" s="13">
        <v>0.94745916516661399</v>
      </c>
      <c r="HV273" s="13">
        <v>0.98935635490261398</v>
      </c>
      <c r="HW273" s="13">
        <v>0.96181706423068403</v>
      </c>
      <c r="HX273" s="13">
        <v>0.79029898932814902</v>
      </c>
      <c r="HY273" s="13">
        <v>0.86555069122365003</v>
      </c>
      <c r="HZ273" s="13">
        <v>0.98329489198355502</v>
      </c>
      <c r="IA273" s="13">
        <v>2.2157167580700899E-2</v>
      </c>
      <c r="IB273" s="13">
        <v>0.55336114426409799</v>
      </c>
      <c r="IC273" s="13">
        <v>0.48812472465526702</v>
      </c>
      <c r="ID273" s="13">
        <v>0.825987664298796</v>
      </c>
      <c r="IE273" s="13">
        <v>0.459462546217213</v>
      </c>
      <c r="IF273" s="13">
        <v>0.87070492352835405</v>
      </c>
      <c r="IG273" s="13">
        <v>0.85890762524861397</v>
      </c>
      <c r="IH273" s="13">
        <v>0.85078207542558903</v>
      </c>
      <c r="II273" s="13">
        <v>0.57773415234677095</v>
      </c>
      <c r="IJ273" s="13">
        <v>0.58920415755453004</v>
      </c>
      <c r="IK273" s="13">
        <v>0.92429627402853998</v>
      </c>
      <c r="IL273" s="13">
        <v>3.1206297673085501E-2</v>
      </c>
      <c r="IM273" s="13">
        <v>0.73320480139063704</v>
      </c>
      <c r="IN273" s="13">
        <v>0.65950430810562399</v>
      </c>
      <c r="IO273" s="13">
        <v>0.84796474578166503</v>
      </c>
      <c r="IP273" s="13">
        <v>0.70902459966685205</v>
      </c>
      <c r="IQ273" s="13">
        <v>0.440402368229597</v>
      </c>
      <c r="IR273" s="13">
        <v>0.80263982529176703</v>
      </c>
      <c r="IS273" s="13">
        <v>0.45880854569357099</v>
      </c>
      <c r="IT273" s="13">
        <v>0.56149852607861905</v>
      </c>
      <c r="IU273" s="13">
        <v>0.74229543063034298</v>
      </c>
      <c r="IV273" s="13">
        <v>0.99016741523104401</v>
      </c>
      <c r="IW273" s="13">
        <v>0.98313588880785097</v>
      </c>
      <c r="IX273" s="13">
        <v>0.77502990329020705</v>
      </c>
      <c r="IY273" s="13">
        <v>0.92274989973380195</v>
      </c>
      <c r="IZ273" s="13">
        <v>0.70126604388848601</v>
      </c>
      <c r="JA273" s="13">
        <v>0.88575554393711797</v>
      </c>
      <c r="JB273" s="13">
        <v>0.98937832686660498</v>
      </c>
      <c r="JC273" s="13">
        <v>0.96912195530795597</v>
      </c>
      <c r="JD273" s="13">
        <v>0.40101172172034399</v>
      </c>
      <c r="JE273" s="13">
        <v>0.50411497744744105</v>
      </c>
      <c r="JF273" s="13"/>
      <c r="JG273" s="13">
        <v>0.83673848010652196</v>
      </c>
    </row>
    <row r="274" spans="1:267">
      <c r="A274" s="1">
        <v>688013</v>
      </c>
      <c r="B274" s="1" t="s">
        <v>524</v>
      </c>
      <c r="C274" s="13">
        <v>0.89274099586361</v>
      </c>
      <c r="D274" s="13">
        <v>0.98582613854621104</v>
      </c>
      <c r="E274" s="13">
        <v>0.740072684227571</v>
      </c>
      <c r="F274" s="13">
        <v>0.90922745447186604</v>
      </c>
      <c r="G274" s="13">
        <v>0.78023684183977005</v>
      </c>
      <c r="H274" s="13">
        <v>0.93265519102974803</v>
      </c>
      <c r="I274" s="13">
        <v>0.90923118443505402</v>
      </c>
      <c r="J274" s="13">
        <v>0.88346820964263895</v>
      </c>
      <c r="K274" s="13">
        <v>0.93482110879374702</v>
      </c>
      <c r="L274" s="13">
        <v>0.84889302355261798</v>
      </c>
      <c r="M274" s="13">
        <v>0.97576172362282398</v>
      </c>
      <c r="N274" s="13">
        <v>0.95542566833273301</v>
      </c>
      <c r="O274" s="13">
        <v>0.97507943457268398</v>
      </c>
      <c r="P274" s="13">
        <v>0.72766033657803997</v>
      </c>
      <c r="Q274" s="13">
        <v>0.98527860339122497</v>
      </c>
      <c r="R274" s="13">
        <v>0.68600489245326801</v>
      </c>
      <c r="S274" s="13">
        <v>0.97343524146614302</v>
      </c>
      <c r="T274" s="13">
        <v>0.96832468218492296</v>
      </c>
      <c r="U274" s="13">
        <v>0.67090570262663896</v>
      </c>
      <c r="V274" s="13">
        <v>0.97746711757043703</v>
      </c>
      <c r="W274" s="13">
        <v>0.80576111366750602</v>
      </c>
      <c r="X274" s="13">
        <v>0.71121474911898497</v>
      </c>
      <c r="Y274" s="13">
        <v>0.82194619933367097</v>
      </c>
      <c r="Z274" s="13">
        <v>0.84724918460657395</v>
      </c>
      <c r="AA274" s="13">
        <v>0.93670092494852297</v>
      </c>
      <c r="AB274" s="13">
        <v>0.81331803584180595</v>
      </c>
      <c r="AC274" s="13">
        <v>0.92547799452143797</v>
      </c>
      <c r="AD274" s="13">
        <v>0.84244518504650101</v>
      </c>
      <c r="AE274" s="13">
        <v>0.946308055183959</v>
      </c>
      <c r="AF274" s="13">
        <v>0.98582792372350903</v>
      </c>
      <c r="AG274" s="13">
        <v>0.82323281914715296</v>
      </c>
      <c r="AH274" s="13">
        <v>0.77741887992113401</v>
      </c>
      <c r="AI274" s="13">
        <v>0.35738081174164299</v>
      </c>
      <c r="AJ274" s="13">
        <v>0.92379778269153301</v>
      </c>
      <c r="AK274" s="13">
        <v>0.78138818240238495</v>
      </c>
      <c r="AL274" s="13">
        <v>0.88501248044804404</v>
      </c>
      <c r="AM274" s="13">
        <v>0.96723023966219901</v>
      </c>
      <c r="AN274" s="13">
        <v>0.97272137139290904</v>
      </c>
      <c r="AO274" s="13">
        <v>0.96943898425303299</v>
      </c>
      <c r="AP274" s="13">
        <v>0.97872512663687405</v>
      </c>
      <c r="AQ274" s="13">
        <v>0.86769679349267503</v>
      </c>
      <c r="AR274" s="13">
        <v>0.98487228001974003</v>
      </c>
      <c r="AS274" s="13">
        <v>0.96175476167582397</v>
      </c>
      <c r="AT274" s="13">
        <v>0.91885060621383896</v>
      </c>
      <c r="AU274" s="13">
        <v>0.93729961242482995</v>
      </c>
      <c r="AV274" s="13">
        <v>0.66239448249320898</v>
      </c>
      <c r="AW274" s="13">
        <v>0.62291455689011099</v>
      </c>
      <c r="AX274" s="13">
        <v>0.89600490047079795</v>
      </c>
      <c r="AY274" s="13">
        <v>0.92191850186466995</v>
      </c>
      <c r="AZ274" s="13">
        <v>0.94444632406017304</v>
      </c>
      <c r="BA274" s="13">
        <v>0.93423195941467496</v>
      </c>
      <c r="BB274" s="13">
        <v>0.97550980826411504</v>
      </c>
      <c r="BC274" s="13">
        <v>0.919182344969806</v>
      </c>
      <c r="BD274" s="13">
        <v>0.85014408617776105</v>
      </c>
      <c r="BE274" s="13">
        <v>0.95136184167097804</v>
      </c>
      <c r="BF274" s="13">
        <v>0.536128477256126</v>
      </c>
      <c r="BG274" s="13">
        <v>0.95492205341882996</v>
      </c>
      <c r="BH274" s="13">
        <v>0.97813645568018204</v>
      </c>
      <c r="BI274" s="13">
        <v>0.94724041689428395</v>
      </c>
      <c r="BJ274" s="13">
        <v>0.87640661167432699</v>
      </c>
      <c r="BK274" s="13">
        <v>0.98463321477706001</v>
      </c>
      <c r="BL274" s="13">
        <v>0.98582224189718803</v>
      </c>
      <c r="BM274" s="13">
        <v>0.98163550063668104</v>
      </c>
      <c r="BN274" s="13">
        <v>0.698960785985279</v>
      </c>
      <c r="BO274" s="13">
        <v>0.97701554890119902</v>
      </c>
      <c r="BP274" s="13">
        <v>0.98582792372350903</v>
      </c>
      <c r="BQ274" s="13">
        <v>0.91812883448265603</v>
      </c>
      <c r="BR274" s="13">
        <v>0.791478844951924</v>
      </c>
      <c r="BS274" s="13">
        <v>0.97395440023448798</v>
      </c>
      <c r="BT274" s="13">
        <v>0.52323997669271705</v>
      </c>
      <c r="BU274" s="13">
        <v>0.26009090189788803</v>
      </c>
      <c r="BV274" s="13">
        <v>0.88314146554089501</v>
      </c>
      <c r="BW274" s="13">
        <v>0.96287453894110797</v>
      </c>
      <c r="BX274" s="13">
        <v>0.97981769506558403</v>
      </c>
      <c r="BY274" s="13">
        <v>0.97558440112590705</v>
      </c>
      <c r="BZ274" s="13">
        <v>0.97952401859331895</v>
      </c>
      <c r="CA274" s="13">
        <v>0.97336569236044601</v>
      </c>
      <c r="CB274" s="13">
        <v>0.89864580997431798</v>
      </c>
      <c r="CC274" s="13">
        <v>0.97708615665661003</v>
      </c>
      <c r="CD274" s="13">
        <v>0.976569018219267</v>
      </c>
      <c r="CE274" s="13">
        <v>0.87189503851377204</v>
      </c>
      <c r="CF274" s="13">
        <v>0.78309031210439195</v>
      </c>
      <c r="CG274" s="13">
        <v>0.97542997656846198</v>
      </c>
      <c r="CH274" s="13">
        <v>0.86083733572769405</v>
      </c>
      <c r="CI274" s="13">
        <v>0.98582792372350903</v>
      </c>
      <c r="CJ274" s="13">
        <v>0.97769125870479601</v>
      </c>
      <c r="CK274" s="13">
        <v>0.98566401999291198</v>
      </c>
      <c r="CL274" s="13">
        <v>0.966185530678209</v>
      </c>
      <c r="CM274" s="13">
        <v>0.59542817276015103</v>
      </c>
      <c r="CN274" s="13">
        <v>0.98266323652423204</v>
      </c>
      <c r="CO274" s="13">
        <v>0.71158760423723999</v>
      </c>
      <c r="CP274" s="13">
        <v>0.98260769671961201</v>
      </c>
      <c r="CQ274" s="13">
        <v>0.56094175451529205</v>
      </c>
      <c r="CR274" s="13">
        <v>0.96983005067362604</v>
      </c>
      <c r="CS274" s="13">
        <v>0.92726077757352598</v>
      </c>
      <c r="CT274" s="13">
        <v>0.82865543869841696</v>
      </c>
      <c r="CU274" s="13">
        <v>0.84989388198871996</v>
      </c>
      <c r="CV274" s="13">
        <v>0.97438403443005095</v>
      </c>
      <c r="CW274" s="13">
        <v>0.43381820447151798</v>
      </c>
      <c r="CX274" s="13">
        <v>0.94581625734388897</v>
      </c>
      <c r="CY274" s="13">
        <v>0.90880406713339301</v>
      </c>
      <c r="CZ274" s="13">
        <v>0.98106719409026699</v>
      </c>
      <c r="DA274" s="13">
        <v>0.22629548779529701</v>
      </c>
      <c r="DB274" s="13">
        <v>0.928280770978412</v>
      </c>
      <c r="DC274" s="13">
        <v>0.97265935005509696</v>
      </c>
      <c r="DD274" s="13">
        <v>0.97976656284317198</v>
      </c>
      <c r="DE274" s="13">
        <v>0.97644689107601501</v>
      </c>
      <c r="DF274" s="13">
        <v>0.61832563620398395</v>
      </c>
      <c r="DG274" s="13">
        <v>0.98261916438243302</v>
      </c>
      <c r="DH274" s="13">
        <v>0.95935649242838095</v>
      </c>
      <c r="DI274" s="13">
        <v>0.72216420777006896</v>
      </c>
      <c r="DJ274" s="13">
        <v>0.98054763857993399</v>
      </c>
      <c r="DK274" s="13">
        <v>6.4435104303980403E-2</v>
      </c>
      <c r="DL274" s="13">
        <v>0.95914910874189196</v>
      </c>
      <c r="DM274" s="13">
        <v>0.495536621352827</v>
      </c>
      <c r="DN274" s="13">
        <v>0.8127512120564</v>
      </c>
      <c r="DO274" s="13">
        <v>0.98303574404460203</v>
      </c>
      <c r="DP274" s="13">
        <v>0.95691931245061101</v>
      </c>
      <c r="DQ274" s="13">
        <v>0.95449098041211899</v>
      </c>
      <c r="DR274" s="13">
        <v>0.72221502358960099</v>
      </c>
      <c r="DS274" s="13">
        <v>0.89679280987494803</v>
      </c>
      <c r="DT274" s="13">
        <v>0.98582792372350903</v>
      </c>
      <c r="DU274" s="13">
        <v>0.91013228118919698</v>
      </c>
      <c r="DV274" s="13">
        <v>0.98434864794687404</v>
      </c>
      <c r="DW274" s="13">
        <v>0.72849907895489197</v>
      </c>
      <c r="DX274" s="13">
        <v>0.97926778983772</v>
      </c>
      <c r="DY274" s="13">
        <v>0.96152559162711704</v>
      </c>
      <c r="DZ274" s="13">
        <v>0.96323033653851897</v>
      </c>
      <c r="EA274" s="13">
        <v>0.87520370903850597</v>
      </c>
      <c r="EB274" s="13">
        <v>0.70532421259660305</v>
      </c>
      <c r="EC274" s="13">
        <v>0.74417330146593696</v>
      </c>
      <c r="ED274" s="13">
        <v>6.9140170777920604E-2</v>
      </c>
      <c r="EE274" s="13">
        <v>0.874910046476159</v>
      </c>
      <c r="EF274" s="13">
        <v>0.386232788433853</v>
      </c>
      <c r="EG274" s="13">
        <v>0.44590595135382699</v>
      </c>
      <c r="EH274" s="13">
        <v>0.97436408106477201</v>
      </c>
      <c r="EI274" s="13">
        <v>0.82083090418272298</v>
      </c>
      <c r="EJ274" s="13">
        <v>0.97516594267273604</v>
      </c>
      <c r="EK274" s="13">
        <v>0.97548191889642599</v>
      </c>
      <c r="EL274" s="13">
        <v>0.88661198859215895</v>
      </c>
      <c r="EM274" s="13">
        <v>0.98417541117788998</v>
      </c>
      <c r="EN274" s="13">
        <v>0.98565958689162902</v>
      </c>
      <c r="EO274" s="13">
        <v>0.92613131317125896</v>
      </c>
      <c r="EP274" s="13">
        <v>0.81678344653072399</v>
      </c>
      <c r="EQ274" s="13">
        <v>0.91975228182422697</v>
      </c>
      <c r="ER274" s="13">
        <v>0.85830566735014102</v>
      </c>
      <c r="ES274" s="13">
        <v>0.96131429888721898</v>
      </c>
      <c r="ET274" s="13">
        <v>0.94356208516170903</v>
      </c>
      <c r="EU274" s="13">
        <v>0.85831132288728895</v>
      </c>
      <c r="EV274" s="13">
        <v>0.96498457777831903</v>
      </c>
      <c r="EW274" s="13">
        <v>0.454829405585018</v>
      </c>
      <c r="EX274" s="13">
        <v>0.97087279753414302</v>
      </c>
      <c r="EY274" s="13">
        <v>0.69188513202079605</v>
      </c>
      <c r="EZ274" s="13">
        <v>0.78903445475004297</v>
      </c>
      <c r="FA274" s="13">
        <v>0.96976672815292797</v>
      </c>
      <c r="FB274" s="13">
        <v>0.92538309856423195</v>
      </c>
      <c r="FC274" s="13">
        <v>0.96533585750388196</v>
      </c>
      <c r="FD274" s="13">
        <v>0.96851404177338196</v>
      </c>
      <c r="FE274" s="13">
        <v>0.965824721180914</v>
      </c>
      <c r="FF274" s="13">
        <v>0.91412848661721902</v>
      </c>
      <c r="FG274" s="13">
        <v>0.92096118740752797</v>
      </c>
      <c r="FH274" s="13">
        <v>0.98414020326975005</v>
      </c>
      <c r="FI274" s="13"/>
      <c r="FJ274" s="13">
        <v>0.43644397504689503</v>
      </c>
      <c r="FK274" s="13">
        <v>0.447815080740049</v>
      </c>
      <c r="FL274" s="13">
        <v>0.69029205100786994</v>
      </c>
      <c r="FM274" s="13">
        <v>0.98582792372350903</v>
      </c>
      <c r="FN274" s="13">
        <v>0.60148126525217604</v>
      </c>
      <c r="FO274" s="13">
        <v>0.32898020191507898</v>
      </c>
      <c r="FP274" s="13">
        <v>0.86159487279231906</v>
      </c>
      <c r="FQ274" s="13">
        <v>0.70163848140997598</v>
      </c>
      <c r="FR274" s="13">
        <v>0.95430224916501105</v>
      </c>
      <c r="FS274" s="13">
        <v>0.98582792372350903</v>
      </c>
      <c r="FT274" s="13">
        <v>0.98201942652291996</v>
      </c>
      <c r="FU274" s="13">
        <v>0.10311570709693001</v>
      </c>
      <c r="FV274" s="13">
        <v>0.76364534761792902</v>
      </c>
      <c r="FW274" s="13">
        <v>0.40880904863232997</v>
      </c>
      <c r="FX274" s="13">
        <v>0.68307975756285499</v>
      </c>
      <c r="FY274" s="13">
        <v>0.58565477753916495</v>
      </c>
      <c r="FZ274" s="13">
        <v>0.98153072306575395</v>
      </c>
      <c r="GA274" s="13">
        <v>0.909648645343618</v>
      </c>
      <c r="GB274" s="13">
        <v>0.98582792372350903</v>
      </c>
      <c r="GC274" s="13">
        <v>0.852044010106357</v>
      </c>
      <c r="GD274" s="13">
        <v>0.95066925919065104</v>
      </c>
      <c r="GE274" s="13">
        <v>0.87893152774516603</v>
      </c>
      <c r="GF274" s="13">
        <v>0.91972295529893</v>
      </c>
      <c r="GG274" s="13">
        <v>0.94432612487659695</v>
      </c>
      <c r="GH274" s="13">
        <v>0.79713669663075404</v>
      </c>
      <c r="GI274" s="13">
        <v>0.84396945445869997</v>
      </c>
      <c r="GJ274" s="13">
        <v>0.96851379870576704</v>
      </c>
      <c r="GK274" s="13">
        <v>0.97757850285995695</v>
      </c>
      <c r="GL274" s="13">
        <v>0.97657288150522203</v>
      </c>
      <c r="GM274" s="13">
        <v>0.81811695074423096</v>
      </c>
      <c r="GN274" s="13">
        <v>0.97113662748698404</v>
      </c>
      <c r="GO274" s="13">
        <v>0.96744837357986002</v>
      </c>
      <c r="GP274" s="13">
        <v>0.68505258297159299</v>
      </c>
      <c r="GQ274" s="13">
        <v>0.91646289762814903</v>
      </c>
      <c r="GR274" s="13">
        <v>0.73754929136547198</v>
      </c>
      <c r="GS274" s="13">
        <v>0.98342130324929</v>
      </c>
      <c r="GT274" s="13">
        <v>0.87994900125542197</v>
      </c>
      <c r="GU274" s="13">
        <v>0.95230725315544396</v>
      </c>
      <c r="GV274" s="13">
        <v>0.98519129670480798</v>
      </c>
      <c r="GW274" s="13">
        <v>0.907417648183236</v>
      </c>
      <c r="GX274" s="13">
        <v>0.97484896277929201</v>
      </c>
      <c r="GY274" s="13">
        <v>0.76537158105981495</v>
      </c>
      <c r="GZ274" s="13">
        <v>0.94860343984441398</v>
      </c>
      <c r="HA274" s="13">
        <v>0.98068078041287499</v>
      </c>
      <c r="HB274" s="13">
        <v>0.97543840400014703</v>
      </c>
      <c r="HC274" s="13">
        <v>0.71519324172799703</v>
      </c>
      <c r="HD274" s="13">
        <v>0.96345077292469505</v>
      </c>
      <c r="HE274" s="13"/>
      <c r="HF274" s="13">
        <v>0.92601025038750795</v>
      </c>
      <c r="HG274" s="13">
        <v>0.839725310345104</v>
      </c>
      <c r="HH274" s="13">
        <v>0.88029277901215497</v>
      </c>
      <c r="HI274" s="13">
        <v>0.79882679566554005</v>
      </c>
      <c r="HJ274" s="13">
        <v>0.97986934685292204</v>
      </c>
      <c r="HK274" s="13">
        <v>0.73468750708781605</v>
      </c>
      <c r="HL274" s="13"/>
      <c r="HM274" s="13"/>
      <c r="HN274" s="13"/>
      <c r="HO274" s="13"/>
      <c r="HP274" s="13"/>
      <c r="HQ274" s="13"/>
      <c r="HR274" s="13"/>
      <c r="HS274" s="13">
        <v>0.98582792372350903</v>
      </c>
      <c r="HT274" s="13">
        <v>0.95028718751344798</v>
      </c>
      <c r="HU274" s="13">
        <v>0.977457164197712</v>
      </c>
      <c r="HV274" s="13">
        <v>0.98427219859223103</v>
      </c>
      <c r="HW274" s="13">
        <v>0.97756811552669398</v>
      </c>
      <c r="HX274" s="13">
        <v>0.97037955925475305</v>
      </c>
      <c r="HY274" s="13">
        <v>0.98525078753485296</v>
      </c>
      <c r="HZ274" s="13">
        <v>0.96749895734811997</v>
      </c>
      <c r="IA274" s="13">
        <v>0.97021309676425005</v>
      </c>
      <c r="IB274" s="13">
        <v>0.85365574589080095</v>
      </c>
      <c r="IC274" s="13">
        <v>0.91508529144692496</v>
      </c>
      <c r="ID274" s="13">
        <v>0.93357844301158699</v>
      </c>
      <c r="IE274" s="13">
        <v>0.81633670861101004</v>
      </c>
      <c r="IF274" s="13">
        <v>0.98582792372350903</v>
      </c>
      <c r="IG274" s="13">
        <v>0.97840368487525897</v>
      </c>
      <c r="IH274" s="13">
        <v>0.75064111873897998</v>
      </c>
      <c r="II274" s="13">
        <v>0.79976373461787098</v>
      </c>
      <c r="IJ274" s="13">
        <v>0.54782765303466896</v>
      </c>
      <c r="IK274" s="13">
        <v>0.97580955921871404</v>
      </c>
      <c r="IL274" s="13">
        <v>0.87273786759088701</v>
      </c>
      <c r="IM274" s="13">
        <v>0.97640095362180002</v>
      </c>
      <c r="IN274" s="13">
        <v>0.81662679384594705</v>
      </c>
      <c r="IO274" s="13">
        <v>0.938632905558621</v>
      </c>
      <c r="IP274" s="13">
        <v>0.954338648494504</v>
      </c>
      <c r="IQ274" s="13">
        <v>0.98582792372350903</v>
      </c>
      <c r="IR274" s="13">
        <v>0.98582792372350903</v>
      </c>
      <c r="IS274" s="13">
        <v>0.69585568507697904</v>
      </c>
      <c r="IT274" s="13">
        <v>0.86732916371347701</v>
      </c>
      <c r="IU274" s="13">
        <v>0.81261871393698903</v>
      </c>
      <c r="IV274" s="13">
        <v>0.96418158453363301</v>
      </c>
      <c r="IW274" s="13">
        <v>0.98238234156216597</v>
      </c>
      <c r="IX274" s="13">
        <v>0.94453821894296297</v>
      </c>
      <c r="IY274" s="13">
        <v>0.98508250174515899</v>
      </c>
      <c r="IZ274" s="13">
        <v>0.94369072734058002</v>
      </c>
      <c r="JA274" s="13">
        <v>0.926545648737789</v>
      </c>
      <c r="JB274" s="13">
        <v>0.98582792372350903</v>
      </c>
      <c r="JC274" s="13">
        <v>0.98239796749445496</v>
      </c>
      <c r="JD274" s="13">
        <v>0.80646151960410595</v>
      </c>
      <c r="JE274" s="13">
        <v>0.66932128234914301</v>
      </c>
      <c r="JF274" s="13">
        <v>0.92987376895723395</v>
      </c>
      <c r="JG274" s="13">
        <v>0.76212330691043095</v>
      </c>
    </row>
    <row r="275" spans="1:267">
      <c r="A275" s="1">
        <v>908446</v>
      </c>
      <c r="B275" s="1" t="s">
        <v>525</v>
      </c>
      <c r="C275" s="13">
        <v>0.98721344236098196</v>
      </c>
      <c r="D275" s="13">
        <v>0.96563704296090602</v>
      </c>
      <c r="E275" s="13">
        <v>0.98318420650143701</v>
      </c>
      <c r="F275" s="13">
        <v>0.91128924390452104</v>
      </c>
      <c r="G275" s="13">
        <v>0.92852491766963496</v>
      </c>
      <c r="H275" s="13">
        <v>0.99139256368280104</v>
      </c>
      <c r="I275" s="13">
        <v>0.99139221087582297</v>
      </c>
      <c r="J275" s="13">
        <v>0.95529063618899701</v>
      </c>
      <c r="K275" s="13">
        <v>0.989824795796163</v>
      </c>
      <c r="L275" s="13">
        <v>0.96182211747523905</v>
      </c>
      <c r="M275" s="13">
        <v>0.99139156325807698</v>
      </c>
      <c r="N275" s="13">
        <v>0.98641152096365203</v>
      </c>
      <c r="O275" s="13">
        <v>0.99133405544394904</v>
      </c>
      <c r="P275" s="13">
        <v>0.94384734693072803</v>
      </c>
      <c r="Q275" s="13">
        <v>0.90812533067823897</v>
      </c>
      <c r="R275" s="13">
        <v>0.92582515546519495</v>
      </c>
      <c r="S275" s="13">
        <v>0.99111196265054502</v>
      </c>
      <c r="T275" s="13">
        <v>0.978984522908945</v>
      </c>
      <c r="U275" s="13">
        <v>0.97614367805315005</v>
      </c>
      <c r="V275" s="13">
        <v>0.99037020880172599</v>
      </c>
      <c r="W275" s="13">
        <v>0.99139066792529495</v>
      </c>
      <c r="X275" s="13">
        <v>0.92981756533882198</v>
      </c>
      <c r="Y275" s="13">
        <v>0.94746869194962302</v>
      </c>
      <c r="Z275" s="13">
        <v>0.99138256653248102</v>
      </c>
      <c r="AA275" s="13">
        <v>0.99116358398948001</v>
      </c>
      <c r="AB275" s="13">
        <v>0.991341075899422</v>
      </c>
      <c r="AC275" s="13">
        <v>0.98756514604234502</v>
      </c>
      <c r="AD275" s="13">
        <v>0.99137122789898802</v>
      </c>
      <c r="AE275" s="13">
        <v>0.97908214422579398</v>
      </c>
      <c r="AF275" s="13">
        <v>0.98782050254763498</v>
      </c>
      <c r="AG275" s="13">
        <v>0.97887659360622803</v>
      </c>
      <c r="AH275" s="13">
        <v>0.91048447968271096</v>
      </c>
      <c r="AI275" s="13">
        <v>0.55602757040457496</v>
      </c>
      <c r="AJ275" s="13">
        <v>0.99139256368280104</v>
      </c>
      <c r="AK275" s="13">
        <v>0.93502339909701904</v>
      </c>
      <c r="AL275" s="13">
        <v>0.98621640851355097</v>
      </c>
      <c r="AM275" s="13">
        <v>0.98985740157005397</v>
      </c>
      <c r="AN275" s="13">
        <v>0.99136032688773301</v>
      </c>
      <c r="AO275" s="13">
        <v>0.99139256368280104</v>
      </c>
      <c r="AP275" s="13">
        <v>0.99139256368280104</v>
      </c>
      <c r="AQ275" s="13">
        <v>0.99046481545072296</v>
      </c>
      <c r="AR275" s="13">
        <v>0.99138819067427697</v>
      </c>
      <c r="AS275" s="13">
        <v>0.99007428774996697</v>
      </c>
      <c r="AT275" s="13">
        <v>0.98685510512282204</v>
      </c>
      <c r="AU275" s="13">
        <v>0.98666092947236805</v>
      </c>
      <c r="AV275" s="13">
        <v>0.99139256368280104</v>
      </c>
      <c r="AW275" s="13">
        <v>0.93566002717512597</v>
      </c>
      <c r="AX275" s="13">
        <v>0.99139256368280104</v>
      </c>
      <c r="AY275" s="13">
        <v>0.98355854839491497</v>
      </c>
      <c r="AZ275" s="13">
        <v>0.99139256368280104</v>
      </c>
      <c r="BA275" s="13">
        <v>0.99139256368280104</v>
      </c>
      <c r="BB275" s="13">
        <v>0.99133263798527005</v>
      </c>
      <c r="BC275" s="13">
        <v>0.99116352510091499</v>
      </c>
      <c r="BD275" s="13">
        <v>0.97435773990361696</v>
      </c>
      <c r="BE275" s="13">
        <v>0.99134962487413303</v>
      </c>
      <c r="BF275" s="13">
        <v>0.98360370402145803</v>
      </c>
      <c r="BG275" s="13">
        <v>0.99139256368280104</v>
      </c>
      <c r="BH275" s="13">
        <v>0.99139120720511997</v>
      </c>
      <c r="BI275" s="13">
        <v>0.99139256368280104</v>
      </c>
      <c r="BJ275" s="13">
        <v>0.98856501341075598</v>
      </c>
      <c r="BK275" s="13">
        <v>0.99139256368280104</v>
      </c>
      <c r="BL275" s="13">
        <v>0.99137786189928301</v>
      </c>
      <c r="BM275" s="13">
        <v>0.99013801814192304</v>
      </c>
      <c r="BN275" s="13">
        <v>0.877968556214341</v>
      </c>
      <c r="BO275" s="13">
        <v>0.98855349820081795</v>
      </c>
      <c r="BP275" s="13">
        <v>0.99139256368280104</v>
      </c>
      <c r="BQ275" s="13">
        <v>0.79688670535049</v>
      </c>
      <c r="BR275" s="13">
        <v>0.80061002729149999</v>
      </c>
      <c r="BS275" s="13">
        <v>0.93974232023536597</v>
      </c>
      <c r="BT275" s="13">
        <v>0.96468040967052004</v>
      </c>
      <c r="BU275" s="13">
        <v>0.84388169068445695</v>
      </c>
      <c r="BV275" s="13">
        <v>0.95067872983508095</v>
      </c>
      <c r="BW275" s="13">
        <v>0.96585960110937197</v>
      </c>
      <c r="BX275" s="13">
        <v>0.988968183889124</v>
      </c>
      <c r="BY275" s="13">
        <v>0.97909532156509105</v>
      </c>
      <c r="BZ275" s="13">
        <v>0.99131049654704995</v>
      </c>
      <c r="CA275" s="13">
        <v>0.86154685270067699</v>
      </c>
      <c r="CB275" s="13">
        <v>0.92290940896804996</v>
      </c>
      <c r="CC275" s="13">
        <v>0.933209540316703</v>
      </c>
      <c r="CD275" s="13">
        <v>0.94680449107798004</v>
      </c>
      <c r="CE275" s="13">
        <v>0.82250333485262594</v>
      </c>
      <c r="CF275" s="13">
        <v>0.99134812743077605</v>
      </c>
      <c r="CG275" s="13">
        <v>0.87505639020871395</v>
      </c>
      <c r="CH275" s="13">
        <v>0.97292564114241198</v>
      </c>
      <c r="CI275" s="13">
        <v>0.98453823348089697</v>
      </c>
      <c r="CJ275" s="13">
        <v>0.74651692018981197</v>
      </c>
      <c r="CK275" s="13">
        <v>0.81500877203045097</v>
      </c>
      <c r="CL275" s="13">
        <v>0.92592103016991401</v>
      </c>
      <c r="CM275" s="13">
        <v>0.98427004956211706</v>
      </c>
      <c r="CN275" s="13">
        <v>0.97587449527971404</v>
      </c>
      <c r="CO275" s="13">
        <v>0.98912011813232203</v>
      </c>
      <c r="CP275" s="13"/>
      <c r="CQ275" s="13">
        <v>0.971958740506077</v>
      </c>
      <c r="CR275" s="13">
        <v>0.80635529131183903</v>
      </c>
      <c r="CS275" s="13">
        <v>0.982978866064531</v>
      </c>
      <c r="CT275" s="13">
        <v>0.94837698039416196</v>
      </c>
      <c r="CU275" s="13">
        <v>0.96827667392844996</v>
      </c>
      <c r="CV275" s="13">
        <v>0.89731396184326095</v>
      </c>
      <c r="CW275" s="13">
        <v>0.61949941859575997</v>
      </c>
      <c r="CX275" s="13"/>
      <c r="CY275" s="13"/>
      <c r="CZ275" s="13"/>
      <c r="DA275" s="13">
        <v>0.97807198162014397</v>
      </c>
      <c r="DB275" s="13">
        <v>0.98582772609134695</v>
      </c>
      <c r="DC275" s="13">
        <v>0.98558734983378704</v>
      </c>
      <c r="DD275" s="13">
        <v>0.98483941062732605</v>
      </c>
      <c r="DE275" s="13">
        <v>0.98585208969306903</v>
      </c>
      <c r="DF275" s="13">
        <v>0.92505040351249501</v>
      </c>
      <c r="DG275" s="13">
        <v>0.75266834965625995</v>
      </c>
      <c r="DH275" s="13">
        <v>0.91050070646838199</v>
      </c>
      <c r="DI275" s="13">
        <v>0.98929488896219697</v>
      </c>
      <c r="DJ275" s="13">
        <v>0.365173689199559</v>
      </c>
      <c r="DK275" s="13"/>
      <c r="DL275" s="13">
        <v>0.98028906011467098</v>
      </c>
      <c r="DM275" s="13">
        <v>0.99139030227018898</v>
      </c>
      <c r="DN275" s="13">
        <v>0.88268890143646295</v>
      </c>
      <c r="DO275" s="13">
        <v>0.99138873149929296</v>
      </c>
      <c r="DP275" s="13">
        <v>0.98770429173398999</v>
      </c>
      <c r="DQ275" s="13">
        <v>0.98378378984052395</v>
      </c>
      <c r="DR275" s="13">
        <v>0.76459893322657402</v>
      </c>
      <c r="DS275" s="13">
        <v>0.99139256368280104</v>
      </c>
      <c r="DT275" s="13">
        <v>0.991386881321345</v>
      </c>
      <c r="DU275" s="13">
        <v>0.95385563048363298</v>
      </c>
      <c r="DV275" s="13">
        <v>0.99139256368280104</v>
      </c>
      <c r="DW275" s="13">
        <v>0.99133961208087695</v>
      </c>
      <c r="DX275" s="13">
        <v>0.99079527097421805</v>
      </c>
      <c r="DY275" s="13">
        <v>0.97880338311652304</v>
      </c>
      <c r="DZ275" s="13">
        <v>0.99138765966348796</v>
      </c>
      <c r="EA275" s="13">
        <v>0.94939667937128702</v>
      </c>
      <c r="EB275" s="13">
        <v>0.95245827770230496</v>
      </c>
      <c r="EC275" s="13">
        <v>0.99089615803548003</v>
      </c>
      <c r="ED275" s="13">
        <v>0.81197066893271097</v>
      </c>
      <c r="EE275" s="13">
        <v>0.99115304152419603</v>
      </c>
      <c r="EF275" s="13">
        <v>0.77296294955176703</v>
      </c>
      <c r="EG275" s="13">
        <v>0.981766195298589</v>
      </c>
      <c r="EH275" s="13">
        <v>0.99131474890845495</v>
      </c>
      <c r="EI275" s="13">
        <v>0.91362802371742902</v>
      </c>
      <c r="EJ275" s="13">
        <v>0.99139219729829398</v>
      </c>
      <c r="EK275" s="13">
        <v>0.98915056810069402</v>
      </c>
      <c r="EL275" s="13">
        <v>0.99139006652902995</v>
      </c>
      <c r="EM275" s="13">
        <v>0.98978228436647797</v>
      </c>
      <c r="EN275" s="13">
        <v>0.991343219346011</v>
      </c>
      <c r="EO275" s="13"/>
      <c r="EP275" s="13">
        <v>0.98542112223429501</v>
      </c>
      <c r="EQ275" s="13">
        <v>0.92608978973660006</v>
      </c>
      <c r="ER275" s="13">
        <v>0.97722936065793797</v>
      </c>
      <c r="ES275" s="13">
        <v>0.97638254411813896</v>
      </c>
      <c r="ET275" s="13">
        <v>0.98897523060485604</v>
      </c>
      <c r="EU275" s="13">
        <v>0.94332390749046902</v>
      </c>
      <c r="EV275" s="13">
        <v>0.99129411002093604</v>
      </c>
      <c r="EW275" s="13">
        <v>0.99117910687722499</v>
      </c>
      <c r="EX275" s="13">
        <v>0.99129998316321299</v>
      </c>
      <c r="EY275" s="13">
        <v>0.88957091397189403</v>
      </c>
      <c r="EZ275" s="13">
        <v>0.99139174633304905</v>
      </c>
      <c r="FA275" s="13">
        <v>0.99138881770535603</v>
      </c>
      <c r="FB275" s="13">
        <v>0.990494470959424</v>
      </c>
      <c r="FC275" s="13">
        <v>0.99100765676726699</v>
      </c>
      <c r="FD275" s="13"/>
      <c r="FE275" s="13">
        <v>0.98958262404987696</v>
      </c>
      <c r="FF275" s="13">
        <v>0.98898156591554098</v>
      </c>
      <c r="FG275" s="13">
        <v>0.99135365220755001</v>
      </c>
      <c r="FH275" s="13">
        <v>0.99070054046281397</v>
      </c>
      <c r="FI275" s="13">
        <v>0.97938456659844897</v>
      </c>
      <c r="FJ275" s="13">
        <v>0.61602234469602901</v>
      </c>
      <c r="FK275" s="13">
        <v>0.69186970607848197</v>
      </c>
      <c r="FL275" s="13">
        <v>0.97166050483757305</v>
      </c>
      <c r="FM275" s="13">
        <v>0.98500480824694303</v>
      </c>
      <c r="FN275" s="13">
        <v>0.63382789176144505</v>
      </c>
      <c r="FO275" s="13">
        <v>0.97662684883409001</v>
      </c>
      <c r="FP275" s="13">
        <v>0.83866700047318699</v>
      </c>
      <c r="FQ275" s="13">
        <v>0.97319396426472504</v>
      </c>
      <c r="FR275" s="13">
        <v>0.98821700341005903</v>
      </c>
      <c r="FS275" s="13">
        <v>0.80978817358070998</v>
      </c>
      <c r="FT275" s="13">
        <v>0.98050864506200197</v>
      </c>
      <c r="FU275" s="13">
        <v>0.91337400745179698</v>
      </c>
      <c r="FV275" s="13">
        <v>0.94595704939763903</v>
      </c>
      <c r="FW275" s="13">
        <v>0.95104505826752705</v>
      </c>
      <c r="FX275" s="13">
        <v>0.66521302421954198</v>
      </c>
      <c r="FY275" s="13">
        <v>0.75667209346272402</v>
      </c>
      <c r="FZ275" s="13">
        <v>0.97446064527798104</v>
      </c>
      <c r="GA275" s="13">
        <v>0.97678403676245296</v>
      </c>
      <c r="GB275" s="13">
        <v>0.99139256368280104</v>
      </c>
      <c r="GC275" s="13">
        <v>0.85163743265504099</v>
      </c>
      <c r="GD275" s="13">
        <v>0.98689514361570796</v>
      </c>
      <c r="GE275" s="13">
        <v>0.74141171569794495</v>
      </c>
      <c r="GF275" s="13">
        <v>0.98761676991372205</v>
      </c>
      <c r="GG275" s="13">
        <v>0.96768831039135095</v>
      </c>
      <c r="GH275" s="13">
        <v>0.96956183211745695</v>
      </c>
      <c r="GI275" s="13">
        <v>0.81699277550676397</v>
      </c>
      <c r="GJ275" s="13">
        <v>0.99139256368280104</v>
      </c>
      <c r="GK275" s="13">
        <v>0.98678966922380695</v>
      </c>
      <c r="GL275" s="13">
        <v>0.98788227574158305</v>
      </c>
      <c r="GM275" s="13">
        <v>0.97886687782250903</v>
      </c>
      <c r="GN275" s="13">
        <v>0.98094318256567004</v>
      </c>
      <c r="GO275" s="13">
        <v>0.98695090009086806</v>
      </c>
      <c r="GP275" s="13">
        <v>0.90075649028628102</v>
      </c>
      <c r="GQ275" s="13">
        <v>0.98467710043851098</v>
      </c>
      <c r="GR275" s="13">
        <v>0.74066816826598103</v>
      </c>
      <c r="GS275" s="13">
        <v>0.99128030011819501</v>
      </c>
      <c r="GT275" s="13">
        <v>0.87099779194989702</v>
      </c>
      <c r="GU275" s="13">
        <v>0.96885662171591802</v>
      </c>
      <c r="GV275" s="13">
        <v>0.98944312913514798</v>
      </c>
      <c r="GW275" s="13">
        <v>0.95536117575864798</v>
      </c>
      <c r="GX275" s="13">
        <v>0.99133323873092405</v>
      </c>
      <c r="GY275" s="13">
        <v>0.984651254347369</v>
      </c>
      <c r="GZ275" s="13">
        <v>0.96798703698687005</v>
      </c>
      <c r="HA275" s="13">
        <v>0.98975079378592601</v>
      </c>
      <c r="HB275" s="13">
        <v>0.99135367919601902</v>
      </c>
      <c r="HC275" s="13">
        <v>0.98830184469408799</v>
      </c>
      <c r="HD275" s="13">
        <v>0.98474745849469703</v>
      </c>
      <c r="HE275" s="13">
        <v>0.99139256368280104</v>
      </c>
      <c r="HF275" s="13">
        <v>0.98959280724261101</v>
      </c>
      <c r="HG275" s="13">
        <v>0.94130337358679395</v>
      </c>
      <c r="HH275" s="13"/>
      <c r="HI275" s="13">
        <v>0.96552529342861304</v>
      </c>
      <c r="HJ275" s="13">
        <v>0.97925969610557795</v>
      </c>
      <c r="HK275" s="13">
        <v>0.93459033022530402</v>
      </c>
      <c r="HL275" s="13">
        <v>0.39078269738311</v>
      </c>
      <c r="HM275" s="13">
        <v>0.90420563602975201</v>
      </c>
      <c r="HN275" s="13">
        <v>0.62383658373886097</v>
      </c>
      <c r="HO275" s="13">
        <v>0.93195476346375505</v>
      </c>
      <c r="HP275" s="13">
        <v>0.58676920583132797</v>
      </c>
      <c r="HQ275" s="13">
        <v>0.92973466532890003</v>
      </c>
      <c r="HR275" s="13"/>
      <c r="HS275" s="13">
        <v>0.98707822666820699</v>
      </c>
      <c r="HT275" s="13">
        <v>0.777594483856477</v>
      </c>
      <c r="HU275" s="13">
        <v>0.97551248387654599</v>
      </c>
      <c r="HV275" s="13">
        <v>0.99065154433218205</v>
      </c>
      <c r="HW275" s="13">
        <v>0.99137736818413302</v>
      </c>
      <c r="HX275" s="13">
        <v>0.93689708058302101</v>
      </c>
      <c r="HY275" s="13">
        <v>0.96911769607309795</v>
      </c>
      <c r="HZ275" s="13">
        <v>0.96470252631256503</v>
      </c>
      <c r="IA275" s="13">
        <v>0.91739756437854802</v>
      </c>
      <c r="IB275" s="13">
        <v>0.76338348922406496</v>
      </c>
      <c r="IC275" s="13">
        <v>0.97561123887541001</v>
      </c>
      <c r="ID275" s="13">
        <v>0.87374695366424104</v>
      </c>
      <c r="IE275" s="13">
        <v>0.47492916967087201</v>
      </c>
      <c r="IF275" s="13">
        <v>0.95990287780271999</v>
      </c>
      <c r="IG275" s="13">
        <v>0.901535732018104</v>
      </c>
      <c r="IH275" s="13">
        <v>0.95905453161866205</v>
      </c>
      <c r="II275" s="13">
        <v>0.44784814842903897</v>
      </c>
      <c r="IJ275" s="13">
        <v>0.86743226693215203</v>
      </c>
      <c r="IK275" s="13">
        <v>0.99043732793498196</v>
      </c>
      <c r="IL275" s="13">
        <v>0.70329638780814596</v>
      </c>
      <c r="IM275" s="13">
        <v>0.77419738510455105</v>
      </c>
      <c r="IN275" s="13">
        <v>0.73042494329288599</v>
      </c>
      <c r="IO275" s="13">
        <v>0.91521031731587699</v>
      </c>
      <c r="IP275" s="13">
        <v>0.94623432285222697</v>
      </c>
      <c r="IQ275" s="13">
        <v>0.65986712049431095</v>
      </c>
      <c r="IR275" s="13">
        <v>0.951699653843741</v>
      </c>
      <c r="IS275" s="13">
        <v>0.80062473370655296</v>
      </c>
      <c r="IT275" s="13">
        <v>0.71099665243496402</v>
      </c>
      <c r="IU275" s="13">
        <v>0.601154427581293</v>
      </c>
      <c r="IV275" s="13">
        <v>0.99096726514512101</v>
      </c>
      <c r="IW275" s="13">
        <v>0.28261074135772002</v>
      </c>
      <c r="IX275" s="13">
        <v>0.90665463653894096</v>
      </c>
      <c r="IY275" s="13">
        <v>0.97534304926871496</v>
      </c>
      <c r="IZ275" s="13">
        <v>0.91942569987709699</v>
      </c>
      <c r="JA275" s="13">
        <v>0.87019817458202198</v>
      </c>
      <c r="JB275" s="13">
        <v>0.98708479690454198</v>
      </c>
      <c r="JC275" s="13">
        <v>0.97967075963448902</v>
      </c>
      <c r="JD275" s="13">
        <v>0.72914607513119201</v>
      </c>
      <c r="JE275" s="13">
        <v>0.71952733480765696</v>
      </c>
      <c r="JF275" s="13">
        <v>0.98172314659687498</v>
      </c>
      <c r="JG275" s="13">
        <v>0.95568045231932297</v>
      </c>
    </row>
    <row r="276" spans="1:267">
      <c r="A276" s="1">
        <v>910947</v>
      </c>
      <c r="B276" s="1" t="s">
        <v>526</v>
      </c>
      <c r="C276" s="13">
        <v>0.90780224003072896</v>
      </c>
      <c r="D276" s="13">
        <v>0.95247282107351505</v>
      </c>
      <c r="E276" s="13">
        <v>0.682286412946705</v>
      </c>
      <c r="F276" s="13">
        <v>0.90259246872647203</v>
      </c>
      <c r="G276" s="13">
        <v>0.963454647475111</v>
      </c>
      <c r="H276" s="13">
        <v>0.96043186992303098</v>
      </c>
      <c r="I276" s="13">
        <v>0.99513043286962899</v>
      </c>
      <c r="J276" s="13">
        <v>0.68663448901013002</v>
      </c>
      <c r="K276" s="13">
        <v>0.895955676127001</v>
      </c>
      <c r="L276" s="13">
        <v>0.89861969720250701</v>
      </c>
      <c r="M276" s="13">
        <v>0.98196656433685403</v>
      </c>
      <c r="N276" s="13">
        <v>0.99222140513552304</v>
      </c>
      <c r="O276" s="13">
        <v>0.99517556727742995</v>
      </c>
      <c r="P276" s="13">
        <v>0.76024222555184395</v>
      </c>
      <c r="Q276" s="13">
        <v>0.91081521136113996</v>
      </c>
      <c r="R276" s="13">
        <v>0.69317924574428702</v>
      </c>
      <c r="S276" s="13">
        <v>0.98606468385455104</v>
      </c>
      <c r="T276" s="13">
        <v>0.97501378820667595</v>
      </c>
      <c r="U276" s="13">
        <v>0.83011412165415799</v>
      </c>
      <c r="V276" s="13">
        <v>0.99230611474136798</v>
      </c>
      <c r="W276" s="13">
        <v>0.85712955536444202</v>
      </c>
      <c r="X276" s="13">
        <v>0.73872374279521402</v>
      </c>
      <c r="Y276" s="13">
        <v>0.64149134635764105</v>
      </c>
      <c r="Z276" s="13">
        <v>0.91537091398663595</v>
      </c>
      <c r="AA276" s="13">
        <v>0.99384783727258397</v>
      </c>
      <c r="AB276" s="13">
        <v>0.84035918913601204</v>
      </c>
      <c r="AC276" s="13">
        <v>0.99123686922359799</v>
      </c>
      <c r="AD276" s="13">
        <v>0.98607358942677803</v>
      </c>
      <c r="AE276" s="13">
        <v>0.91883423961257105</v>
      </c>
      <c r="AF276" s="13">
        <v>0.93181161914900601</v>
      </c>
      <c r="AG276" s="13">
        <v>0.96250167440947798</v>
      </c>
      <c r="AH276" s="13">
        <v>0.69038805484425203</v>
      </c>
      <c r="AI276" s="13">
        <v>0.44443360347852801</v>
      </c>
      <c r="AJ276" s="13">
        <v>0.98935556031056604</v>
      </c>
      <c r="AK276" s="13">
        <v>0.60996336562494602</v>
      </c>
      <c r="AL276" s="13">
        <v>0.85816043318784296</v>
      </c>
      <c r="AM276" s="13">
        <v>0.83192455126438603</v>
      </c>
      <c r="AN276" s="13">
        <v>0.47152542005264902</v>
      </c>
      <c r="AO276" s="13">
        <v>0.90313772820556104</v>
      </c>
      <c r="AP276" s="13">
        <v>0.99447268726965898</v>
      </c>
      <c r="AQ276" s="13">
        <v>0.78009519039333297</v>
      </c>
      <c r="AR276" s="13">
        <v>0.90752787243333499</v>
      </c>
      <c r="AS276" s="13">
        <v>0.97002926104769505</v>
      </c>
      <c r="AT276" s="13">
        <v>0.86996748568225002</v>
      </c>
      <c r="AU276" s="13">
        <v>0.13823823038350699</v>
      </c>
      <c r="AV276" s="13">
        <v>0.25135176328902098</v>
      </c>
      <c r="AW276" s="13">
        <v>0.51253668989722301</v>
      </c>
      <c r="AX276" s="13">
        <v>0.60058554598851599</v>
      </c>
      <c r="AY276" s="13">
        <v>0.86798151489966002</v>
      </c>
      <c r="AZ276" s="13">
        <v>0.99370013595498996</v>
      </c>
      <c r="BA276" s="13">
        <v>0.99381250616639205</v>
      </c>
      <c r="BB276" s="13">
        <v>0.95055445837594599</v>
      </c>
      <c r="BC276" s="13">
        <v>0.99471880508704902</v>
      </c>
      <c r="BD276" s="13">
        <v>0.33281134131534501</v>
      </c>
      <c r="BE276" s="13">
        <v>0.87433841663045697</v>
      </c>
      <c r="BF276" s="13">
        <v>0.97133454291167798</v>
      </c>
      <c r="BG276" s="13">
        <v>6.1116906833420699E-2</v>
      </c>
      <c r="BH276" s="13">
        <v>0.96849609557693295</v>
      </c>
      <c r="BI276" s="13">
        <v>0.41986053110757399</v>
      </c>
      <c r="BJ276" s="13">
        <v>0.78014296088290502</v>
      </c>
      <c r="BK276" s="13">
        <v>0.14738242898953399</v>
      </c>
      <c r="BL276" s="13">
        <v>0.94732840382823302</v>
      </c>
      <c r="BM276" s="13"/>
      <c r="BN276" s="13">
        <v>0.47727027784913301</v>
      </c>
      <c r="BO276" s="13">
        <v>0.96337247146917104</v>
      </c>
      <c r="BP276" s="13">
        <v>0.33832174470453003</v>
      </c>
      <c r="BQ276" s="13">
        <v>0.64123700723976396</v>
      </c>
      <c r="BR276" s="13">
        <v>0.80379488022832102</v>
      </c>
      <c r="BS276" s="13">
        <v>0.74197949833752996</v>
      </c>
      <c r="BT276" s="13">
        <v>0.36225013113564303</v>
      </c>
      <c r="BU276" s="13">
        <v>0.53960019357784805</v>
      </c>
      <c r="BV276" s="13">
        <v>0.57673513023245304</v>
      </c>
      <c r="BW276" s="13">
        <v>0.95939596703445595</v>
      </c>
      <c r="BX276" s="13">
        <v>0.99454418659283095</v>
      </c>
      <c r="BY276" s="13">
        <v>0.26747063169815899</v>
      </c>
      <c r="BZ276" s="13">
        <v>0.87166731449354495</v>
      </c>
      <c r="CA276" s="13">
        <v>0.30089832949225898</v>
      </c>
      <c r="CB276" s="13">
        <v>0.94192681918785204</v>
      </c>
      <c r="CC276" s="13">
        <v>0.99437636537069396</v>
      </c>
      <c r="CD276" s="13">
        <v>0.98790880834027195</v>
      </c>
      <c r="CE276" s="13">
        <v>0.80200916522388799</v>
      </c>
      <c r="CF276" s="13">
        <v>0.77513003696059801</v>
      </c>
      <c r="CG276" s="13">
        <v>0.42983999105672199</v>
      </c>
      <c r="CH276" s="13">
        <v>8.8577197798412402E-2</v>
      </c>
      <c r="CI276" s="13">
        <v>0.993486917461741</v>
      </c>
      <c r="CJ276" s="13">
        <v>0.91814477415468898</v>
      </c>
      <c r="CK276" s="13">
        <v>0.32556432171882599</v>
      </c>
      <c r="CL276" s="13">
        <v>0.95218500796805605</v>
      </c>
      <c r="CM276" s="13">
        <v>0.70521496673455297</v>
      </c>
      <c r="CN276" s="13">
        <v>0.99517556727742995</v>
      </c>
      <c r="CO276" s="13">
        <v>0.994506663605224</v>
      </c>
      <c r="CP276" s="13">
        <v>6.82833102883771E-2</v>
      </c>
      <c r="CQ276" s="13">
        <v>0.54843595306603399</v>
      </c>
      <c r="CR276" s="13">
        <v>0.990029049645061</v>
      </c>
      <c r="CS276" s="13">
        <v>0.99493792338874998</v>
      </c>
      <c r="CT276" s="13">
        <v>0.96038975501568802</v>
      </c>
      <c r="CU276" s="13">
        <v>0.97483918149686699</v>
      </c>
      <c r="CV276" s="13">
        <v>0.327574967673393</v>
      </c>
      <c r="CW276" s="13">
        <v>4.1848423835330197E-2</v>
      </c>
      <c r="CX276" s="13">
        <v>4.0051305406234E-2</v>
      </c>
      <c r="CY276" s="13">
        <v>0.67868965508651702</v>
      </c>
      <c r="CZ276" s="13">
        <v>0.99390112967825195</v>
      </c>
      <c r="DA276" s="13">
        <v>0.45885211646715901</v>
      </c>
      <c r="DB276" s="13">
        <v>0.99036734774064705</v>
      </c>
      <c r="DC276" s="13">
        <v>0.99255491935220697</v>
      </c>
      <c r="DD276" s="13">
        <v>0.99500690009541903</v>
      </c>
      <c r="DE276" s="13">
        <v>0.961512484710355</v>
      </c>
      <c r="DF276" s="13"/>
      <c r="DG276" s="13">
        <v>0.219565252395646</v>
      </c>
      <c r="DH276" s="13">
        <v>0.97326889310672204</v>
      </c>
      <c r="DI276" s="13">
        <v>0.85382469121537197</v>
      </c>
      <c r="DJ276" s="13">
        <v>5.5180569749709099E-2</v>
      </c>
      <c r="DK276" s="13">
        <v>1.1648264711217301E-2</v>
      </c>
      <c r="DL276" s="13">
        <v>0.994062486629678</v>
      </c>
      <c r="DM276" s="13">
        <v>0.406446484907593</v>
      </c>
      <c r="DN276" s="13">
        <v>0.64386361720266805</v>
      </c>
      <c r="DO276" s="13">
        <v>0.89248814713483704</v>
      </c>
      <c r="DP276" s="13">
        <v>0.81670379967839501</v>
      </c>
      <c r="DQ276" s="13">
        <v>0.92553644409605096</v>
      </c>
      <c r="DR276" s="13">
        <v>0.58706300547208601</v>
      </c>
      <c r="DS276" s="13">
        <v>0.50679109253815202</v>
      </c>
      <c r="DT276" s="13">
        <v>0.98911712526460005</v>
      </c>
      <c r="DU276" s="13">
        <v>1.1146538569797901E-2</v>
      </c>
      <c r="DV276" s="13">
        <v>0.98892063761816695</v>
      </c>
      <c r="DW276" s="13">
        <v>0.26804959929838001</v>
      </c>
      <c r="DX276" s="13">
        <v>0.98167604653648899</v>
      </c>
      <c r="DY276" s="13">
        <v>0.99049176567463604</v>
      </c>
      <c r="DZ276" s="13">
        <v>0.99103871271917099</v>
      </c>
      <c r="EA276" s="13">
        <v>0.89545264630332999</v>
      </c>
      <c r="EB276" s="13">
        <v>0.62313258800718596</v>
      </c>
      <c r="EC276" s="13">
        <v>0.61168852949468799</v>
      </c>
      <c r="ED276" s="13">
        <v>3.4300887525437002E-2</v>
      </c>
      <c r="EE276" s="13">
        <v>0.68414803206476105</v>
      </c>
      <c r="EF276" s="13">
        <v>0.314243260063227</v>
      </c>
      <c r="EG276" s="13">
        <v>0.43602419847964202</v>
      </c>
      <c r="EH276" s="13">
        <v>0.85851982551203898</v>
      </c>
      <c r="EI276" s="13">
        <v>0.57828488036702297</v>
      </c>
      <c r="EJ276" s="13">
        <v>0.99517003869522602</v>
      </c>
      <c r="EK276" s="13">
        <v>0.99517556727742995</v>
      </c>
      <c r="EL276" s="13">
        <v>0.61213151343982697</v>
      </c>
      <c r="EM276" s="13">
        <v>0.68012656262820403</v>
      </c>
      <c r="EN276" s="13">
        <v>0.99290039756471804</v>
      </c>
      <c r="EO276" s="13">
        <v>0.93740959141013402</v>
      </c>
      <c r="EP276" s="13">
        <v>0.56164217067213595</v>
      </c>
      <c r="EQ276" s="13">
        <v>0.56558942692424496</v>
      </c>
      <c r="ER276" s="13">
        <v>0.85223943158350002</v>
      </c>
      <c r="ES276" s="13">
        <v>0.96905491978956904</v>
      </c>
      <c r="ET276" s="13">
        <v>0.84298235549119804</v>
      </c>
      <c r="EU276" s="13">
        <v>0.80120144152776396</v>
      </c>
      <c r="EV276" s="13">
        <v>0.97609137318999295</v>
      </c>
      <c r="EW276" s="13">
        <v>0.11507237345882</v>
      </c>
      <c r="EX276" s="13">
        <v>0.99234519632585805</v>
      </c>
      <c r="EY276" s="13">
        <v>9.6644812970694299E-2</v>
      </c>
      <c r="EZ276" s="13">
        <v>0.40281085348053702</v>
      </c>
      <c r="FA276" s="13">
        <v>0.95663139555183196</v>
      </c>
      <c r="FB276" s="13">
        <v>0.69813355749267803</v>
      </c>
      <c r="FC276" s="13">
        <v>0.40626837788435399</v>
      </c>
      <c r="FD276" s="13">
        <v>5.9104622303372899E-2</v>
      </c>
      <c r="FE276" s="13">
        <v>0.99408180757061604</v>
      </c>
      <c r="FF276" s="13">
        <v>0.95945624585532796</v>
      </c>
      <c r="FG276" s="13">
        <v>0.929146025440301</v>
      </c>
      <c r="FH276" s="13">
        <v>0.99501912078312305</v>
      </c>
      <c r="FI276" s="13">
        <v>0.83613763830004695</v>
      </c>
      <c r="FJ276" s="13">
        <v>0.30849896629767098</v>
      </c>
      <c r="FK276" s="13">
        <v>0.56588188277280804</v>
      </c>
      <c r="FL276" s="13">
        <v>0.97030664606232497</v>
      </c>
      <c r="FM276" s="13">
        <v>0.98910975262562695</v>
      </c>
      <c r="FN276" s="13">
        <v>0.68031973340632002</v>
      </c>
      <c r="FO276" s="13">
        <v>0.74623349977344</v>
      </c>
      <c r="FP276" s="13">
        <v>0.97808895164523502</v>
      </c>
      <c r="FQ276" s="13">
        <v>0.95573668603953799</v>
      </c>
      <c r="FR276" s="13">
        <v>0.99427577269330003</v>
      </c>
      <c r="FS276" s="13">
        <v>0.730661289486226</v>
      </c>
      <c r="FT276" s="13">
        <v>0.994786821940566</v>
      </c>
      <c r="FU276" s="13">
        <v>0.350639415589586</v>
      </c>
      <c r="FV276" s="13">
        <v>0.62152323305464396</v>
      </c>
      <c r="FW276" s="13">
        <v>0.30048753176316501</v>
      </c>
      <c r="FX276" s="13">
        <v>0.64164902133651502</v>
      </c>
      <c r="FY276" s="13">
        <v>0.37042722499418201</v>
      </c>
      <c r="FZ276" s="13">
        <v>0.99517556727742995</v>
      </c>
      <c r="GA276" s="13">
        <v>0.99353781355156201</v>
      </c>
      <c r="GB276" s="13">
        <v>0.99517398021936299</v>
      </c>
      <c r="GC276" s="13">
        <v>0.72143743599638099</v>
      </c>
      <c r="GD276" s="13">
        <v>0.85764261633738903</v>
      </c>
      <c r="GE276" s="13">
        <v>0.99515809134687006</v>
      </c>
      <c r="GF276" s="13">
        <v>0.99517556727742995</v>
      </c>
      <c r="GG276" s="13">
        <v>0.98359378566143196</v>
      </c>
      <c r="GH276" s="13">
        <v>0.98120023607321205</v>
      </c>
      <c r="GI276" s="13">
        <v>0.98230944220985905</v>
      </c>
      <c r="GJ276" s="13">
        <v>0.99511261506542903</v>
      </c>
      <c r="GK276" s="13">
        <v>0.99510002095962502</v>
      </c>
      <c r="GL276" s="13">
        <v>0.99423471797743601</v>
      </c>
      <c r="GM276" s="13">
        <v>0.95890579746690496</v>
      </c>
      <c r="GN276" s="13">
        <v>0.99515254694283695</v>
      </c>
      <c r="GO276" s="13">
        <v>0.99489210003149897</v>
      </c>
      <c r="GP276" s="13">
        <v>0.87014838571298603</v>
      </c>
      <c r="GQ276" s="13">
        <v>0.99512965781938301</v>
      </c>
      <c r="GR276" s="13">
        <v>0.864590751081314</v>
      </c>
      <c r="GS276" s="13">
        <v>7.6142427347951597E-2</v>
      </c>
      <c r="GT276" s="13">
        <v>0.67365936519666303</v>
      </c>
      <c r="GU276" s="13">
        <v>0.93298680062440698</v>
      </c>
      <c r="GV276" s="13">
        <v>3.2038074917974398E-2</v>
      </c>
      <c r="GW276" s="13">
        <v>0.230872876821866</v>
      </c>
      <c r="GX276" s="13">
        <v>0.99517556727742995</v>
      </c>
      <c r="GY276" s="13">
        <v>0.99314471479572497</v>
      </c>
      <c r="GZ276" s="13">
        <v>0.99517462751764996</v>
      </c>
      <c r="HA276" s="13">
        <v>0.99503955454653503</v>
      </c>
      <c r="HB276" s="13">
        <v>0.99517497275453304</v>
      </c>
      <c r="HC276" s="13">
        <v>0.94414856028570804</v>
      </c>
      <c r="HD276" s="13">
        <v>0.97299169017451403</v>
      </c>
      <c r="HE276" s="13">
        <v>0.96676500948349597</v>
      </c>
      <c r="HF276" s="13">
        <v>0.99515883501541802</v>
      </c>
      <c r="HG276" s="13">
        <v>0.962445049979195</v>
      </c>
      <c r="HH276" s="13">
        <v>0.73205055305614097</v>
      </c>
      <c r="HI276" s="13">
        <v>0.99517556727742995</v>
      </c>
      <c r="HJ276" s="13">
        <v>0.99517418028756799</v>
      </c>
      <c r="HK276" s="13">
        <v>0.65600327879711196</v>
      </c>
      <c r="HL276" s="13"/>
      <c r="HM276" s="13"/>
      <c r="HN276" s="13"/>
      <c r="HO276" s="13"/>
      <c r="HP276" s="13"/>
      <c r="HQ276" s="13"/>
      <c r="HR276" s="13"/>
      <c r="HS276" s="13">
        <v>0.991220024706846</v>
      </c>
      <c r="HT276" s="13">
        <v>0.737941341130668</v>
      </c>
      <c r="HU276" s="13">
        <v>0.99467639209897396</v>
      </c>
      <c r="HV276" s="13">
        <v>0.99502545385827001</v>
      </c>
      <c r="HW276" s="13">
        <v>0.99473064042613202</v>
      </c>
      <c r="HX276" s="13">
        <v>0.118280454238431</v>
      </c>
      <c r="HY276" s="13">
        <v>0.91654906989995499</v>
      </c>
      <c r="HZ276" s="13">
        <v>0.99511578264376199</v>
      </c>
      <c r="IA276" s="13">
        <v>0.74247808646188296</v>
      </c>
      <c r="IB276" s="13">
        <v>0.67090668864687797</v>
      </c>
      <c r="IC276" s="13">
        <v>0.95325622016764899</v>
      </c>
      <c r="ID276" s="13">
        <v>0.74057019495438203</v>
      </c>
      <c r="IE276" s="13">
        <v>0.53656331631545995</v>
      </c>
      <c r="IF276" s="13">
        <v>0.92670020238099104</v>
      </c>
      <c r="IG276" s="13">
        <v>0.90780167197875095</v>
      </c>
      <c r="IH276" s="13">
        <v>0.81181623054667795</v>
      </c>
      <c r="II276" s="13">
        <v>0.58935205458114504</v>
      </c>
      <c r="IJ276" s="13">
        <v>0.71944143867113997</v>
      </c>
      <c r="IK276" s="13">
        <v>0.99429176876732495</v>
      </c>
      <c r="IL276" s="13">
        <v>0.67390366516322697</v>
      </c>
      <c r="IM276" s="13">
        <v>0.80431407698873003</v>
      </c>
      <c r="IN276" s="13">
        <v>0.72587468368054697</v>
      </c>
      <c r="IO276" s="13">
        <v>0.91322054256877006</v>
      </c>
      <c r="IP276" s="13">
        <v>0.99517556727742995</v>
      </c>
      <c r="IQ276" s="13">
        <v>0.73171484618884897</v>
      </c>
      <c r="IR276" s="13">
        <v>0.91990899370511503</v>
      </c>
      <c r="IS276" s="13">
        <v>0.63964244501539902</v>
      </c>
      <c r="IT276" s="13">
        <v>0.64946083829859103</v>
      </c>
      <c r="IU276" s="13">
        <v>0.73088991574849405</v>
      </c>
      <c r="IV276" s="13">
        <v>0.99517556727742995</v>
      </c>
      <c r="IW276" s="13">
        <v>0.99517556727742995</v>
      </c>
      <c r="IX276" s="13">
        <v>0.92585949448916705</v>
      </c>
      <c r="IY276" s="13">
        <v>0.98097038105198497</v>
      </c>
      <c r="IZ276" s="13">
        <v>0.84635992918341596</v>
      </c>
      <c r="JA276" s="13">
        <v>0.92614466576198495</v>
      </c>
      <c r="JB276" s="13">
        <v>0.99517556727742995</v>
      </c>
      <c r="JC276" s="13">
        <v>0.95450649582617397</v>
      </c>
      <c r="JD276" s="13">
        <v>0.67259550732569995</v>
      </c>
      <c r="JE276" s="13">
        <v>0.33484571670232399</v>
      </c>
      <c r="JF276" s="13">
        <v>0.99129851544663194</v>
      </c>
      <c r="JG276" s="13">
        <v>0.98126011916214795</v>
      </c>
    </row>
    <row r="277" spans="1:267">
      <c r="A277" s="1">
        <v>1330985</v>
      </c>
      <c r="B277" s="1" t="s">
        <v>527</v>
      </c>
      <c r="C277" s="13">
        <v>0.98226506561698601</v>
      </c>
      <c r="D277" s="13">
        <v>0.85853506451792705</v>
      </c>
      <c r="E277" s="13">
        <v>0.80133864858441295</v>
      </c>
      <c r="F277" s="13">
        <v>0.851522123067049</v>
      </c>
      <c r="G277" s="13">
        <v>0.432086986720218</v>
      </c>
      <c r="H277" s="13">
        <v>0.88606332020794598</v>
      </c>
      <c r="I277" s="13">
        <v>6.8563465799345899E-2</v>
      </c>
      <c r="J277" s="13">
        <v>0.818046539138791</v>
      </c>
      <c r="K277" s="13">
        <v>0.374493800220562</v>
      </c>
      <c r="L277" s="13">
        <v>0.54304771857852996</v>
      </c>
      <c r="M277" s="13">
        <v>0.83864230334592005</v>
      </c>
      <c r="N277" s="13">
        <v>0.98980421692988796</v>
      </c>
      <c r="O277" s="13">
        <v>0.98903957622855199</v>
      </c>
      <c r="P277" s="13">
        <v>0.42780812032316401</v>
      </c>
      <c r="Q277" s="13">
        <v>0.57863220488375899</v>
      </c>
      <c r="R277" s="13">
        <v>0.79874744837679401</v>
      </c>
      <c r="S277" s="13">
        <v>0.96666187928533798</v>
      </c>
      <c r="T277" s="13">
        <v>0.97057222412595101</v>
      </c>
      <c r="U277" s="13">
        <v>0.31065419087232099</v>
      </c>
      <c r="V277" s="13">
        <v>0.99497068467087801</v>
      </c>
      <c r="W277" s="13">
        <v>0.33679738913214902</v>
      </c>
      <c r="X277" s="13">
        <v>0.46447292953180702</v>
      </c>
      <c r="Y277" s="13">
        <v>0.123011431742562</v>
      </c>
      <c r="Z277" s="13">
        <v>0.87526908606065601</v>
      </c>
      <c r="AA277" s="13">
        <v>0.99364869726977001</v>
      </c>
      <c r="AB277" s="13">
        <v>0.50372734129422903</v>
      </c>
      <c r="AC277" s="13">
        <v>0.95072129441084396</v>
      </c>
      <c r="AD277" s="13">
        <v>0.83716559237840504</v>
      </c>
      <c r="AE277" s="13"/>
      <c r="AF277" s="13">
        <v>0.99240463066664897</v>
      </c>
      <c r="AG277" s="13">
        <v>0.92100844882696598</v>
      </c>
      <c r="AH277" s="13">
        <v>0.96631295061334099</v>
      </c>
      <c r="AI277" s="13">
        <v>0.47283596446946802</v>
      </c>
      <c r="AJ277" s="13">
        <v>0.97467645628447996</v>
      </c>
      <c r="AK277" s="13">
        <v>0.78870039484190102</v>
      </c>
      <c r="AL277" s="13">
        <v>0.84079490625498499</v>
      </c>
      <c r="AM277" s="13">
        <v>0.86371437693805497</v>
      </c>
      <c r="AN277" s="13">
        <v>0.83886563225290001</v>
      </c>
      <c r="AO277" s="13">
        <v>0.96927267440169196</v>
      </c>
      <c r="AP277" s="13">
        <v>0.993067215440124</v>
      </c>
      <c r="AQ277" s="13">
        <v>0.95519801039176599</v>
      </c>
      <c r="AR277" s="13">
        <v>0.946158084877747</v>
      </c>
      <c r="AS277" s="13">
        <v>0.96569825565012302</v>
      </c>
      <c r="AT277" s="13">
        <v>0.90491442550710499</v>
      </c>
      <c r="AU277" s="13">
        <v>0.88908890418116404</v>
      </c>
      <c r="AV277" s="13">
        <v>0.86080656199420003</v>
      </c>
      <c r="AW277" s="13">
        <v>0.180138548790679</v>
      </c>
      <c r="AX277" s="13">
        <v>0.97629681240303001</v>
      </c>
      <c r="AY277" s="13">
        <v>0.88419737703060397</v>
      </c>
      <c r="AZ277" s="13">
        <v>0.97642340086366697</v>
      </c>
      <c r="BA277" s="13">
        <v>0.78765499661155602</v>
      </c>
      <c r="BB277" s="13">
        <v>0.922014342337658</v>
      </c>
      <c r="BC277" s="13">
        <v>0.89477038346875704</v>
      </c>
      <c r="BD277" s="13">
        <v>0.72192693483314896</v>
      </c>
      <c r="BE277" s="13">
        <v>0.92247469401163196</v>
      </c>
      <c r="BF277" s="13">
        <v>0.91568512706896499</v>
      </c>
      <c r="BG277" s="13">
        <v>0.26832554693698601</v>
      </c>
      <c r="BH277" s="13">
        <v>0.88448717673058097</v>
      </c>
      <c r="BI277" s="13">
        <v>0.34081844869434402</v>
      </c>
      <c r="BJ277" s="13">
        <v>0.95382728894601299</v>
      </c>
      <c r="BK277" s="13">
        <v>0.57258661852072101</v>
      </c>
      <c r="BL277" s="13">
        <v>0.75353057711446303</v>
      </c>
      <c r="BM277" s="13">
        <v>0.83226084226316499</v>
      </c>
      <c r="BN277" s="13">
        <v>0.73286784072464894</v>
      </c>
      <c r="BO277" s="13">
        <v>0.99202687642660903</v>
      </c>
      <c r="BP277" s="13">
        <v>0.62494496040096803</v>
      </c>
      <c r="BQ277" s="13">
        <v>0.85308115869657397</v>
      </c>
      <c r="BR277" s="13">
        <v>0.99477542226790105</v>
      </c>
      <c r="BS277" s="13">
        <v>0.62156086909837105</v>
      </c>
      <c r="BT277" s="13">
        <v>6.1849225393986899E-2</v>
      </c>
      <c r="BU277" s="13">
        <v>0.64893311301117496</v>
      </c>
      <c r="BV277" s="13">
        <v>0.89802896384481301</v>
      </c>
      <c r="BW277" s="13"/>
      <c r="BX277" s="13">
        <v>0.99415942885568098</v>
      </c>
      <c r="BY277" s="13">
        <v>0.76416612227138603</v>
      </c>
      <c r="BZ277" s="13">
        <v>0.79152219546847202</v>
      </c>
      <c r="CA277" s="13">
        <v>8.9850401314868197E-2</v>
      </c>
      <c r="CB277" s="13">
        <v>0.96875429461754003</v>
      </c>
      <c r="CC277" s="13">
        <v>0.99261537698986302</v>
      </c>
      <c r="CD277" s="13">
        <v>0.99472943780756595</v>
      </c>
      <c r="CE277" s="13">
        <v>0.84846453011124301</v>
      </c>
      <c r="CF277" s="13">
        <v>0.110664490758828</v>
      </c>
      <c r="CG277" s="13">
        <v>0.36035740239152297</v>
      </c>
      <c r="CH277" s="13">
        <v>0.34607016894485998</v>
      </c>
      <c r="CI277" s="13">
        <v>0.99184429670098295</v>
      </c>
      <c r="CJ277" s="13">
        <v>0.81653684593713705</v>
      </c>
      <c r="CK277" s="13">
        <v>0.19936335897823901</v>
      </c>
      <c r="CL277" s="13">
        <v>0.95737559108641002</v>
      </c>
      <c r="CM277" s="13">
        <v>0.38771644118508197</v>
      </c>
      <c r="CN277" s="13">
        <v>0.99213684198108198</v>
      </c>
      <c r="CO277" s="13">
        <v>0.99437387340077998</v>
      </c>
      <c r="CP277" s="13">
        <v>0.97112668907456901</v>
      </c>
      <c r="CQ277" s="13">
        <v>0.77979946181329995</v>
      </c>
      <c r="CR277" s="13">
        <v>0.97850467964749999</v>
      </c>
      <c r="CS277" s="13">
        <v>0.99129426129532605</v>
      </c>
      <c r="CT277" s="13">
        <v>0.98334862737583895</v>
      </c>
      <c r="CU277" s="13">
        <v>0.99261655605794596</v>
      </c>
      <c r="CV277" s="13">
        <v>0.34564995764676298</v>
      </c>
      <c r="CW277" s="13">
        <v>0.18682542759867099</v>
      </c>
      <c r="CX277" s="13">
        <v>0.83645415122053202</v>
      </c>
      <c r="CY277" s="13">
        <v>0.839479025274254</v>
      </c>
      <c r="CZ277" s="13">
        <v>0.88945755579117503</v>
      </c>
      <c r="DA277" s="13">
        <v>0.67592771401736995</v>
      </c>
      <c r="DB277" s="13">
        <v>0.99463941131367695</v>
      </c>
      <c r="DC277" s="13">
        <v>0.99093394315865302</v>
      </c>
      <c r="DD277" s="13">
        <v>0.994775401491795</v>
      </c>
      <c r="DE277" s="13">
        <v>0.97247439931028801</v>
      </c>
      <c r="DF277" s="13">
        <v>0.868189724445529</v>
      </c>
      <c r="DG277" s="13">
        <v>9.4212616174941699E-2</v>
      </c>
      <c r="DH277" s="13">
        <v>0.95127939653819604</v>
      </c>
      <c r="DI277" s="13">
        <v>0.98446533999798103</v>
      </c>
      <c r="DJ277" s="13">
        <v>0.113920745520771</v>
      </c>
      <c r="DK277" s="13">
        <v>2.8725955830035298E-2</v>
      </c>
      <c r="DL277" s="13">
        <v>0.99166417853381805</v>
      </c>
      <c r="DM277" s="13">
        <v>0.65955888588560496</v>
      </c>
      <c r="DN277" s="13">
        <v>0.75907916069750103</v>
      </c>
      <c r="DO277" s="13">
        <v>0.984154941356843</v>
      </c>
      <c r="DP277" s="13">
        <v>0.99332839809526097</v>
      </c>
      <c r="DQ277" s="13">
        <v>0.99497401708644495</v>
      </c>
      <c r="DR277" s="13">
        <v>0.73673774495994404</v>
      </c>
      <c r="DS277" s="13">
        <v>0.66478148034309203</v>
      </c>
      <c r="DT277" s="13">
        <v>0.99493401280657201</v>
      </c>
      <c r="DU277" s="13">
        <v>0.94699524809623803</v>
      </c>
      <c r="DV277" s="13">
        <v>0.99277506944881799</v>
      </c>
      <c r="DW277" s="13">
        <v>0.39130218556509999</v>
      </c>
      <c r="DX277" s="13">
        <v>0.99497091210574395</v>
      </c>
      <c r="DY277" s="13">
        <v>0.99179930507818403</v>
      </c>
      <c r="DZ277" s="13">
        <v>0.99475164035080299</v>
      </c>
      <c r="EA277" s="13">
        <v>0.88587571352108396</v>
      </c>
      <c r="EB277" s="13">
        <v>0.77037696351183405</v>
      </c>
      <c r="EC277" s="13">
        <v>0.79552273359925696</v>
      </c>
      <c r="ED277" s="13">
        <v>0.44778227168621498</v>
      </c>
      <c r="EE277" s="13">
        <v>0.98600642199998501</v>
      </c>
      <c r="EF277" s="13">
        <v>0.32122659339568499</v>
      </c>
      <c r="EG277" s="13">
        <v>0.66378169614753701</v>
      </c>
      <c r="EH277" s="13">
        <v>0.90691226538709202</v>
      </c>
      <c r="EI277" s="13">
        <v>0.74039162427694005</v>
      </c>
      <c r="EJ277" s="13">
        <v>0.99497402062430695</v>
      </c>
      <c r="EK277" s="13">
        <v>0.99285358819008296</v>
      </c>
      <c r="EL277" s="13">
        <v>0.81934375702050699</v>
      </c>
      <c r="EM277" s="13">
        <v>0.98959378302199097</v>
      </c>
      <c r="EN277" s="13">
        <v>0.99497317723477496</v>
      </c>
      <c r="EO277" s="13">
        <v>0.99477360181363905</v>
      </c>
      <c r="EP277" s="13">
        <v>0.85453247148155398</v>
      </c>
      <c r="EQ277" s="13">
        <v>0.60891717382168598</v>
      </c>
      <c r="ER277" s="13">
        <v>0.95243689414395405</v>
      </c>
      <c r="ES277" s="13">
        <v>0.991155653400276</v>
      </c>
      <c r="ET277" s="13">
        <v>0.89950747564331701</v>
      </c>
      <c r="EU277" s="13">
        <v>0.98903138305165506</v>
      </c>
      <c r="EV277" s="13">
        <v>0.99497402062430695</v>
      </c>
      <c r="EW277" s="13">
        <v>0.35784190066375599</v>
      </c>
      <c r="EX277" s="13">
        <v>0.99423640494490595</v>
      </c>
      <c r="EY277" s="13">
        <v>0.44000551694163698</v>
      </c>
      <c r="EZ277" s="13">
        <v>0.83353196729645196</v>
      </c>
      <c r="FA277" s="13">
        <v>0.99259336740876603</v>
      </c>
      <c r="FB277" s="13">
        <v>0.92904236494872605</v>
      </c>
      <c r="FC277" s="13">
        <v>0.66198679379107495</v>
      </c>
      <c r="FD277" s="13">
        <v>0.94474169562155497</v>
      </c>
      <c r="FE277" s="13">
        <v>0.99287521139694901</v>
      </c>
      <c r="FF277" s="13">
        <v>0.99414204246889104</v>
      </c>
      <c r="FG277" s="13">
        <v>0.99416396584503797</v>
      </c>
      <c r="FH277" s="13">
        <v>0.99477542226790105</v>
      </c>
      <c r="FI277" s="13">
        <v>0.99477542226790105</v>
      </c>
      <c r="FJ277" s="13">
        <v>0.48166882907695402</v>
      </c>
      <c r="FK277" s="13">
        <v>0.53761690489720704</v>
      </c>
      <c r="FL277" s="13">
        <v>0.99221829285568397</v>
      </c>
      <c r="FM277" s="13">
        <v>0.99446364289612998</v>
      </c>
      <c r="FN277" s="13">
        <v>0.69522491405243303</v>
      </c>
      <c r="FO277" s="13">
        <v>0.93606895519036504</v>
      </c>
      <c r="FP277" s="13">
        <v>0.99363839142442101</v>
      </c>
      <c r="FQ277" s="13">
        <v>0.99266119032779798</v>
      </c>
      <c r="FR277" s="13">
        <v>0.99352563245740899</v>
      </c>
      <c r="FS277" s="13">
        <v>0.98656317503527902</v>
      </c>
      <c r="FT277" s="13">
        <v>0.99409880928535699</v>
      </c>
      <c r="FU277" s="13">
        <v>0.66959536500738104</v>
      </c>
      <c r="FV277" s="13">
        <v>0.89527882575815598</v>
      </c>
      <c r="FW277" s="13">
        <v>0.79102877696680196</v>
      </c>
      <c r="FX277" s="13">
        <v>0.62421824541449</v>
      </c>
      <c r="FY277" s="13">
        <v>0.506392917669784</v>
      </c>
      <c r="FZ277" s="13">
        <v>0.99250586558097598</v>
      </c>
      <c r="GA277" s="13">
        <v>0.99110404004764696</v>
      </c>
      <c r="GB277" s="13">
        <v>0.99412528575814096</v>
      </c>
      <c r="GC277" s="13">
        <v>0.76926933047345503</v>
      </c>
      <c r="GD277" s="13">
        <v>0.99272893566786802</v>
      </c>
      <c r="GE277" s="13">
        <v>0.99050956730810902</v>
      </c>
      <c r="GF277" s="13">
        <v>0.99425181092512205</v>
      </c>
      <c r="GG277" s="13">
        <v>0.99264006870754995</v>
      </c>
      <c r="GH277" s="13">
        <v>0.992819340788892</v>
      </c>
      <c r="GI277" s="13">
        <v>0.97889722204857899</v>
      </c>
      <c r="GJ277" s="13">
        <v>0.99497402062430695</v>
      </c>
      <c r="GK277" s="13">
        <v>0.99424342402124599</v>
      </c>
      <c r="GL277" s="13">
        <v>0.99107756620054499</v>
      </c>
      <c r="GM277" s="13">
        <v>0.88490681023246598</v>
      </c>
      <c r="GN277" s="13">
        <v>0.993815117754834</v>
      </c>
      <c r="GO277" s="13">
        <v>0.987571385608778</v>
      </c>
      <c r="GP277" s="13">
        <v>0.86685164645844404</v>
      </c>
      <c r="GQ277" s="13">
        <v>0.98973257187713304</v>
      </c>
      <c r="GR277" s="13">
        <v>0.76395388890301696</v>
      </c>
      <c r="GS277" s="13">
        <v>0.97723179853626396</v>
      </c>
      <c r="GT277" s="13">
        <v>0.95843456162446194</v>
      </c>
      <c r="GU277" s="13">
        <v>0.96607723736574502</v>
      </c>
      <c r="GV277" s="13">
        <v>0.90298339493242796</v>
      </c>
      <c r="GW277" s="13">
        <v>0.89769554662162898</v>
      </c>
      <c r="GX277" s="13">
        <v>0.99486715111781998</v>
      </c>
      <c r="GY277" s="13">
        <v>0.98767929741103</v>
      </c>
      <c r="GZ277" s="13">
        <v>0.99354228602558403</v>
      </c>
      <c r="HA277" s="13">
        <v>0.99362071555694698</v>
      </c>
      <c r="HB277" s="13">
        <v>0.99124931380277503</v>
      </c>
      <c r="HC277" s="13">
        <v>0.99497269089458296</v>
      </c>
      <c r="HD277" s="13">
        <v>0.99257477101108904</v>
      </c>
      <c r="HE277" s="13">
        <v>0.96625772177446001</v>
      </c>
      <c r="HF277" s="13">
        <v>0.99497267328720196</v>
      </c>
      <c r="HG277" s="13">
        <v>0.99133082936273098</v>
      </c>
      <c r="HH277" s="13">
        <v>0.78970880282570599</v>
      </c>
      <c r="HI277" s="13">
        <v>0.98572162343037895</v>
      </c>
      <c r="HJ277" s="13">
        <v>0.994432802686393</v>
      </c>
      <c r="HK277" s="13">
        <v>0.78549310134484296</v>
      </c>
      <c r="HL277" s="13"/>
      <c r="HM277" s="13"/>
      <c r="HN277" s="13"/>
      <c r="HO277" s="13"/>
      <c r="HP277" s="13"/>
      <c r="HQ277" s="13"/>
      <c r="HR277" s="13"/>
      <c r="HS277" s="13">
        <v>0.99497274999128305</v>
      </c>
      <c r="HT277" s="13">
        <v>0.95963966680425306</v>
      </c>
      <c r="HU277" s="13">
        <v>0.98793684988932695</v>
      </c>
      <c r="HV277" s="13">
        <v>0.99483406226503501</v>
      </c>
      <c r="HW277" s="13">
        <v>0.99495513857355999</v>
      </c>
      <c r="HX277" s="13">
        <v>0.96733072318628599</v>
      </c>
      <c r="HY277" s="13">
        <v>0.94418669851773096</v>
      </c>
      <c r="HZ277" s="13">
        <v>0.99493335597873001</v>
      </c>
      <c r="IA277" s="13">
        <v>0.90289224938982904</v>
      </c>
      <c r="IB277" s="13">
        <v>0.34734592698883998</v>
      </c>
      <c r="IC277" s="13">
        <v>0.78203077235987695</v>
      </c>
      <c r="ID277" s="13">
        <v>0.66558705348012404</v>
      </c>
      <c r="IE277" s="13">
        <v>0.73864816667715405</v>
      </c>
      <c r="IF277" s="13">
        <v>0.99474881418100503</v>
      </c>
      <c r="IG277" s="13">
        <v>0.98484809357896497</v>
      </c>
      <c r="IH277" s="13">
        <v>0.97068180777034097</v>
      </c>
      <c r="II277" s="13">
        <v>0.63258764350880803</v>
      </c>
      <c r="IJ277" s="13">
        <v>0.65670775596027697</v>
      </c>
      <c r="IK277" s="13">
        <v>0.99497402062430695</v>
      </c>
      <c r="IL277" s="13">
        <v>0.87337135959876699</v>
      </c>
      <c r="IM277" s="13">
        <v>0.67830560479966195</v>
      </c>
      <c r="IN277" s="13">
        <v>0.89433983625819502</v>
      </c>
      <c r="IO277" s="13">
        <v>0.99185409182309803</v>
      </c>
      <c r="IP277" s="13">
        <v>0.99440947372919297</v>
      </c>
      <c r="IQ277" s="13">
        <v>0.64988178699711696</v>
      </c>
      <c r="IR277" s="13">
        <v>0.93096661733789599</v>
      </c>
      <c r="IS277" s="13">
        <v>0.90168574328412898</v>
      </c>
      <c r="IT277" s="13">
        <v>0.72877887302073896</v>
      </c>
      <c r="IU277" s="13">
        <v>0.82456392306440396</v>
      </c>
      <c r="IV277" s="13">
        <v>0.99497383754018198</v>
      </c>
      <c r="IW277" s="13">
        <v>0.99377321477958303</v>
      </c>
      <c r="IX277" s="13">
        <v>0.98639283264136801</v>
      </c>
      <c r="IY277" s="13">
        <v>0.98923757743690599</v>
      </c>
      <c r="IZ277" s="13">
        <v>0.92807886410783103</v>
      </c>
      <c r="JA277" s="13">
        <v>0.98758817374469099</v>
      </c>
      <c r="JB277" s="13">
        <v>0.99331741350619596</v>
      </c>
      <c r="JC277" s="13">
        <v>0.99481310109737198</v>
      </c>
      <c r="JD277" s="13">
        <v>0.89997400493660296</v>
      </c>
      <c r="JE277" s="13">
        <v>0.615625975127577</v>
      </c>
      <c r="JF277" s="13">
        <v>0.99497385729611798</v>
      </c>
      <c r="JG277" s="13">
        <v>0.96442589878859497</v>
      </c>
    </row>
    <row r="278" spans="1:267">
      <c r="A278" s="1">
        <v>909252</v>
      </c>
      <c r="B278" s="1" t="s">
        <v>528</v>
      </c>
      <c r="C278" s="13">
        <v>0.86527889951412296</v>
      </c>
      <c r="D278" s="13">
        <v>0.884385076273145</v>
      </c>
      <c r="E278" s="13">
        <v>0.55749935687695995</v>
      </c>
      <c r="F278" s="13">
        <v>0.85021643548270998</v>
      </c>
      <c r="G278" s="13">
        <v>0.430027376329495</v>
      </c>
      <c r="H278" s="13">
        <v>0.85834477836869305</v>
      </c>
      <c r="I278" s="13">
        <v>0.96707886527065101</v>
      </c>
      <c r="J278" s="13">
        <v>0.62778386839496902</v>
      </c>
      <c r="K278" s="13">
        <v>0.19324869193802399</v>
      </c>
      <c r="L278" s="13">
        <v>0.48572565941211199</v>
      </c>
      <c r="M278" s="13">
        <v>0.59486867933187404</v>
      </c>
      <c r="N278" s="13">
        <v>0.99046827959810402</v>
      </c>
      <c r="O278" s="13">
        <v>0.89323379542114401</v>
      </c>
      <c r="P278" s="13">
        <v>0.54986872293714995</v>
      </c>
      <c r="Q278" s="13">
        <v>0.87176582342615805</v>
      </c>
      <c r="R278" s="13">
        <v>0.427186147159964</v>
      </c>
      <c r="S278" s="13">
        <v>0.90152800762406404</v>
      </c>
      <c r="T278" s="13">
        <v>0.93310364628418996</v>
      </c>
      <c r="U278" s="13">
        <v>0.38350603343633599</v>
      </c>
      <c r="V278" s="13">
        <v>0.98985561946151901</v>
      </c>
      <c r="W278" s="13">
        <v>0.19611734843571699</v>
      </c>
      <c r="X278" s="13">
        <v>0.28969138167327302</v>
      </c>
      <c r="Y278" s="13">
        <v>0.50594713184740203</v>
      </c>
      <c r="Z278" s="13">
        <v>0.81522329376993596</v>
      </c>
      <c r="AA278" s="13">
        <v>0.95831685254682597</v>
      </c>
      <c r="AB278" s="13">
        <v>0.56301849031170204</v>
      </c>
      <c r="AC278" s="13">
        <v>0.94383324422042703</v>
      </c>
      <c r="AD278" s="13">
        <v>0.42765158220260302</v>
      </c>
      <c r="AE278" s="13">
        <v>0.83086406299694904</v>
      </c>
      <c r="AF278" s="13">
        <v>0.91799382316563904</v>
      </c>
      <c r="AG278" s="13">
        <v>0.85877918870954495</v>
      </c>
      <c r="AH278" s="13">
        <v>0.33245538703300898</v>
      </c>
      <c r="AI278" s="13">
        <v>0.26277679927984898</v>
      </c>
      <c r="AJ278" s="13">
        <v>0.817278767515767</v>
      </c>
      <c r="AK278" s="13">
        <v>0.34209604317074599</v>
      </c>
      <c r="AL278" s="13">
        <v>0.42439440413906798</v>
      </c>
      <c r="AM278" s="13">
        <v>0.73072539152459803</v>
      </c>
      <c r="AN278" s="13">
        <v>0.96235632778188596</v>
      </c>
      <c r="AO278" s="13">
        <v>0.94825467287237697</v>
      </c>
      <c r="AP278" s="13">
        <v>0.98970620347531602</v>
      </c>
      <c r="AQ278" s="13">
        <v>0.78244900927818695</v>
      </c>
      <c r="AR278" s="13">
        <v>0.67998547347834604</v>
      </c>
      <c r="AS278" s="13">
        <v>0.93037898760531001</v>
      </c>
      <c r="AT278" s="13">
        <v>0.88880552985857597</v>
      </c>
      <c r="AU278" s="13">
        <v>0.48984126283055002</v>
      </c>
      <c r="AV278" s="13">
        <v>0.18892846166514099</v>
      </c>
      <c r="AW278" s="13">
        <v>0.351408877684177</v>
      </c>
      <c r="AX278" s="13">
        <v>0.53844587134663602</v>
      </c>
      <c r="AY278" s="13">
        <v>0.58339905591384</v>
      </c>
      <c r="AZ278" s="13">
        <v>0.97978764588903899</v>
      </c>
      <c r="BA278" s="13">
        <v>0.50341623531982205</v>
      </c>
      <c r="BB278" s="13">
        <v>0.91616862863119297</v>
      </c>
      <c r="BC278" s="13">
        <v>0.97580152727160296</v>
      </c>
      <c r="BD278" s="13">
        <v>0.30198749156439397</v>
      </c>
      <c r="BE278" s="13">
        <v>0.865842457978378</v>
      </c>
      <c r="BF278" s="13">
        <v>0.82432201057260901</v>
      </c>
      <c r="BG278" s="13">
        <v>0.86935047193117898</v>
      </c>
      <c r="BH278" s="13">
        <v>0.97265703535157499</v>
      </c>
      <c r="BI278" s="13">
        <v>0.38509674319003701</v>
      </c>
      <c r="BJ278" s="13">
        <v>0.80231043942364799</v>
      </c>
      <c r="BK278" s="13">
        <v>0.38418026327886901</v>
      </c>
      <c r="BL278" s="13">
        <v>0.55083141331834895</v>
      </c>
      <c r="BM278" s="13">
        <v>0.99096804661436699</v>
      </c>
      <c r="BN278" s="13">
        <v>0.45896968401160798</v>
      </c>
      <c r="BO278" s="13">
        <v>0.99093781990970398</v>
      </c>
      <c r="BP278" s="13">
        <v>0.366831091803069</v>
      </c>
      <c r="BQ278" s="13">
        <v>0.60428783269958497</v>
      </c>
      <c r="BR278" s="13">
        <v>0.62438287339755905</v>
      </c>
      <c r="BS278" s="13">
        <v>0.444155562341705</v>
      </c>
      <c r="BT278" s="13">
        <v>0.182624222644551</v>
      </c>
      <c r="BU278" s="13">
        <v>0.429257679639099</v>
      </c>
      <c r="BV278" s="13">
        <v>0.80368467301298296</v>
      </c>
      <c r="BW278" s="13"/>
      <c r="BX278" s="13">
        <v>0.98867334616753899</v>
      </c>
      <c r="BY278" s="13">
        <v>0.61042676405428997</v>
      </c>
      <c r="BZ278" s="13">
        <v>0.90740689318649603</v>
      </c>
      <c r="CA278" s="13">
        <v>0.23154767518407701</v>
      </c>
      <c r="CB278" s="13">
        <v>0.56073313510420197</v>
      </c>
      <c r="CC278" s="13">
        <v>0.94278621245796901</v>
      </c>
      <c r="CD278" s="13">
        <v>0.99032382535514396</v>
      </c>
      <c r="CE278" s="13">
        <v>0.63027823938943595</v>
      </c>
      <c r="CF278" s="13">
        <v>0.11283695882099901</v>
      </c>
      <c r="CG278" s="13">
        <v>0.25515774764453503</v>
      </c>
      <c r="CH278" s="13">
        <v>0.27562781687221999</v>
      </c>
      <c r="CI278" s="13">
        <v>0.98583651268720596</v>
      </c>
      <c r="CJ278" s="13">
        <v>0.75097257019508701</v>
      </c>
      <c r="CK278" s="13">
        <v>0.15959259670961101</v>
      </c>
      <c r="CL278" s="13">
        <v>0.96506056546673202</v>
      </c>
      <c r="CM278" s="13">
        <v>0.36638912166959597</v>
      </c>
      <c r="CN278" s="13">
        <v>0.98738865653871</v>
      </c>
      <c r="CO278" s="13">
        <v>0.98682464738571296</v>
      </c>
      <c r="CP278" s="13">
        <v>0.985574935245768</v>
      </c>
      <c r="CQ278" s="13">
        <v>0.51725260263442796</v>
      </c>
      <c r="CR278" s="13">
        <v>0.85519409306489602</v>
      </c>
      <c r="CS278" s="13">
        <v>0.99005708746815602</v>
      </c>
      <c r="CT278" s="13">
        <v>0.93333487544405902</v>
      </c>
      <c r="CU278" s="13">
        <v>0.94948194656158003</v>
      </c>
      <c r="CV278" s="13">
        <v>0.29170372170832998</v>
      </c>
      <c r="CW278" s="13">
        <v>4.990854610388E-2</v>
      </c>
      <c r="CX278" s="13">
        <v>0.55034972966687601</v>
      </c>
      <c r="CY278" s="13">
        <v>0.64847377185687705</v>
      </c>
      <c r="CZ278" s="13">
        <v>0.92219091863084102</v>
      </c>
      <c r="DA278" s="13">
        <v>0.321758284549999</v>
      </c>
      <c r="DB278" s="13">
        <v>0.97515742403902295</v>
      </c>
      <c r="DC278" s="13">
        <v>0.98975206773941204</v>
      </c>
      <c r="DD278" s="13">
        <v>0.97956925541138695</v>
      </c>
      <c r="DE278" s="13">
        <v>0.96849455645744498</v>
      </c>
      <c r="DF278" s="13">
        <v>1.88602266120401E-2</v>
      </c>
      <c r="DG278" s="13">
        <v>0.111979624522866</v>
      </c>
      <c r="DH278" s="13">
        <v>0.98279382570170204</v>
      </c>
      <c r="DI278" s="13">
        <v>0.813587039087457</v>
      </c>
      <c r="DJ278" s="13">
        <v>1.5662502464765599E-2</v>
      </c>
      <c r="DK278" s="13">
        <v>1.83296505117043E-2</v>
      </c>
      <c r="DL278" s="13">
        <v>0.79320868004429901</v>
      </c>
      <c r="DM278" s="13">
        <v>0.48826014842181098</v>
      </c>
      <c r="DN278" s="13">
        <v>0.56910550064384402</v>
      </c>
      <c r="DO278" s="13">
        <v>0.83781576550924997</v>
      </c>
      <c r="DP278" s="13">
        <v>0.94831486235867102</v>
      </c>
      <c r="DQ278" s="13">
        <v>0.76163475358644395</v>
      </c>
      <c r="DR278" s="13">
        <v>0.52317305617784504</v>
      </c>
      <c r="DS278" s="13">
        <v>0.50626775764945398</v>
      </c>
      <c r="DT278" s="13">
        <v>0.97983662741490296</v>
      </c>
      <c r="DU278" s="13">
        <v>0.97423463425102397</v>
      </c>
      <c r="DV278" s="13">
        <v>0.98984399043826898</v>
      </c>
      <c r="DW278" s="13">
        <v>0.252317926932557</v>
      </c>
      <c r="DX278" s="13">
        <v>0.92013266671319205</v>
      </c>
      <c r="DY278" s="13">
        <v>0.99065882040519104</v>
      </c>
      <c r="DZ278" s="13">
        <v>0.70091599062032195</v>
      </c>
      <c r="EA278" s="13">
        <v>0.55245132980562095</v>
      </c>
      <c r="EB278" s="13">
        <v>0.59682621322708396</v>
      </c>
      <c r="EC278" s="13">
        <v>0.73450314072468104</v>
      </c>
      <c r="ED278" s="13">
        <v>6.6572284955458097E-2</v>
      </c>
      <c r="EE278" s="13">
        <v>0.66346338164772301</v>
      </c>
      <c r="EF278" s="13">
        <v>0.256806719797808</v>
      </c>
      <c r="EG278" s="13">
        <v>0.4760329974652</v>
      </c>
      <c r="EH278" s="13">
        <v>0.79797221015120001</v>
      </c>
      <c r="EI278" s="13">
        <v>0.64013915228603402</v>
      </c>
      <c r="EJ278" s="13">
        <v>0.98290708212617905</v>
      </c>
      <c r="EK278" s="13">
        <v>0.99086724056689701</v>
      </c>
      <c r="EL278" s="13">
        <v>0.49109483603659199</v>
      </c>
      <c r="EM278" s="13">
        <v>0.73213760818224305</v>
      </c>
      <c r="EN278" s="13">
        <v>0.96411251454767599</v>
      </c>
      <c r="EO278" s="13">
        <v>0.26485997981282</v>
      </c>
      <c r="EP278" s="13">
        <v>0.30852805850804599</v>
      </c>
      <c r="EQ278" s="13">
        <v>0.78828265079014903</v>
      </c>
      <c r="ER278" s="13">
        <v>0.48527787182332499</v>
      </c>
      <c r="ES278" s="13">
        <v>0.89659081446689204</v>
      </c>
      <c r="ET278" s="13">
        <v>0.79797778431067001</v>
      </c>
      <c r="EU278" s="13">
        <v>0.79917508976505103</v>
      </c>
      <c r="EV278" s="13">
        <v>0.93312103725998297</v>
      </c>
      <c r="EW278" s="13">
        <v>0.16663640250713299</v>
      </c>
      <c r="EX278" s="13">
        <v>0.873908539273197</v>
      </c>
      <c r="EY278" s="13">
        <v>0.13250054050729099</v>
      </c>
      <c r="EZ278" s="13">
        <v>0.59698886653356398</v>
      </c>
      <c r="FA278" s="13">
        <v>0.91231112623122801</v>
      </c>
      <c r="FB278" s="13">
        <v>0.60993009426090306</v>
      </c>
      <c r="FC278" s="13">
        <v>0.62102182922466598</v>
      </c>
      <c r="FD278" s="13">
        <v>0.98212620371400605</v>
      </c>
      <c r="FE278" s="13">
        <v>0.987828532184713</v>
      </c>
      <c r="FF278" s="13">
        <v>0.85216510852996397</v>
      </c>
      <c r="FG278" s="13">
        <v>0.989799036191225</v>
      </c>
      <c r="FH278" s="13">
        <v>0.99032812422076</v>
      </c>
      <c r="FI278" s="13"/>
      <c r="FJ278" s="13">
        <v>0.12207521204128401</v>
      </c>
      <c r="FK278" s="13">
        <v>0.52472397038198804</v>
      </c>
      <c r="FL278" s="13">
        <v>0.81483168706701603</v>
      </c>
      <c r="FM278" s="13">
        <v>0.94516519198286897</v>
      </c>
      <c r="FN278" s="13">
        <v>0.54897580122185596</v>
      </c>
      <c r="FO278" s="13">
        <v>0.78063828632043797</v>
      </c>
      <c r="FP278" s="13">
        <v>0.93714548149332</v>
      </c>
      <c r="FQ278" s="13">
        <v>0.97165400330615603</v>
      </c>
      <c r="FR278" s="13">
        <v>0.99098316576151901</v>
      </c>
      <c r="FS278" s="13">
        <v>0.97985452833218201</v>
      </c>
      <c r="FT278" s="13">
        <v>0.98261856110644896</v>
      </c>
      <c r="FU278" s="13">
        <v>0.55691096242654703</v>
      </c>
      <c r="FV278" s="13">
        <v>0.55412765629870797</v>
      </c>
      <c r="FW278" s="13">
        <v>0.708830692095749</v>
      </c>
      <c r="FX278" s="13">
        <v>0.52693755371793405</v>
      </c>
      <c r="FY278" s="13">
        <v>0.33722073279508202</v>
      </c>
      <c r="FZ278" s="13">
        <v>0.99064121027213903</v>
      </c>
      <c r="GA278" s="13">
        <v>0.97704226921734905</v>
      </c>
      <c r="GB278" s="13">
        <v>0.98225138385303301</v>
      </c>
      <c r="GC278" s="13">
        <v>0.66640926621732399</v>
      </c>
      <c r="GD278" s="13">
        <v>0.876956019248606</v>
      </c>
      <c r="GE278" s="13">
        <v>0.94517773832097096</v>
      </c>
      <c r="GF278" s="13">
        <v>0.98954932854500699</v>
      </c>
      <c r="GG278" s="13">
        <v>0.91519383051801495</v>
      </c>
      <c r="GH278" s="13">
        <v>0.91773085521795905</v>
      </c>
      <c r="GI278" s="13">
        <v>0.91220596449508295</v>
      </c>
      <c r="GJ278" s="13">
        <v>0.99082976948256196</v>
      </c>
      <c r="GK278" s="13">
        <v>0.98564808668215398</v>
      </c>
      <c r="GL278" s="13">
        <v>0.99097728668600005</v>
      </c>
      <c r="GM278" s="13">
        <v>0.35951540103006902</v>
      </c>
      <c r="GN278" s="13">
        <v>0.98979483621310504</v>
      </c>
      <c r="GO278" s="13">
        <v>0.929818073447782</v>
      </c>
      <c r="GP278" s="13">
        <v>0.66876240211341398</v>
      </c>
      <c r="GQ278" s="13">
        <v>0.40112711299867199</v>
      </c>
      <c r="GR278" s="13">
        <v>0.52609584941718002</v>
      </c>
      <c r="GS278" s="13">
        <v>0.990978476520054</v>
      </c>
      <c r="GT278" s="13">
        <v>0.52576931323004095</v>
      </c>
      <c r="GU278" s="13">
        <v>0.98464159392251704</v>
      </c>
      <c r="GV278" s="13">
        <v>0.98458198726754298</v>
      </c>
      <c r="GW278" s="13">
        <v>0.99084072239904497</v>
      </c>
      <c r="GX278" s="13">
        <v>0.99062049065831503</v>
      </c>
      <c r="GY278" s="13">
        <v>0.88068587520298502</v>
      </c>
      <c r="GZ278" s="13">
        <v>0.99096145792179902</v>
      </c>
      <c r="HA278" s="13">
        <v>0.98973614737673998</v>
      </c>
      <c r="HB278" s="13">
        <v>0.78126847846301695</v>
      </c>
      <c r="HC278" s="13">
        <v>0.68492386481946299</v>
      </c>
      <c r="HD278" s="13">
        <v>0.97773240033793496</v>
      </c>
      <c r="HE278" s="13">
        <v>0.97309787445739904</v>
      </c>
      <c r="HF278" s="13">
        <v>0.97810637671032596</v>
      </c>
      <c r="HG278" s="13">
        <v>0.80657144947406301</v>
      </c>
      <c r="HH278" s="13">
        <v>0.68721345506295795</v>
      </c>
      <c r="HI278" s="13">
        <v>0.94685648650527499</v>
      </c>
      <c r="HJ278" s="13">
        <v>0.99085289427388601</v>
      </c>
      <c r="HK278" s="13">
        <v>0.85345191803701703</v>
      </c>
      <c r="HL278" s="13"/>
      <c r="HM278" s="13"/>
      <c r="HN278" s="13"/>
      <c r="HO278" s="13"/>
      <c r="HP278" s="13"/>
      <c r="HQ278" s="13"/>
      <c r="HR278" s="13"/>
      <c r="HS278" s="13">
        <v>0.99028976332796503</v>
      </c>
      <c r="HT278" s="13">
        <v>0.95989248031711205</v>
      </c>
      <c r="HU278" s="13">
        <v>0.98514462907767697</v>
      </c>
      <c r="HV278" s="13">
        <v>0.98996602753062601</v>
      </c>
      <c r="HW278" s="13">
        <v>0.98263741097809998</v>
      </c>
      <c r="HX278" s="13">
        <v>0.98432968875954097</v>
      </c>
      <c r="HY278" s="13">
        <v>0.93740108856177595</v>
      </c>
      <c r="HZ278" s="13">
        <v>0.98678988516566402</v>
      </c>
      <c r="IA278" s="13">
        <v>0.94992206025470705</v>
      </c>
      <c r="IB278" s="13">
        <v>0.94487283541308498</v>
      </c>
      <c r="IC278" s="13">
        <v>0.91645349453951697</v>
      </c>
      <c r="ID278" s="13">
        <v>0.99083860999165996</v>
      </c>
      <c r="IE278" s="13">
        <v>0.97383806612429602</v>
      </c>
      <c r="IF278" s="13">
        <v>0.977920665917274</v>
      </c>
      <c r="IG278" s="13">
        <v>0.95811048297833801</v>
      </c>
      <c r="IH278" s="13">
        <v>0.95000141413269301</v>
      </c>
      <c r="II278" s="13">
        <v>0.94374459214169404</v>
      </c>
      <c r="IJ278" s="13">
        <v>0.92907338235347803</v>
      </c>
      <c r="IK278" s="13">
        <v>0.98000134206368605</v>
      </c>
      <c r="IL278" s="13">
        <v>0.95741294809467203</v>
      </c>
      <c r="IM278" s="13">
        <v>0.94502037484871304</v>
      </c>
      <c r="IN278" s="13">
        <v>0.95275212190477099</v>
      </c>
      <c r="IO278" s="13">
        <v>0.95801203568031101</v>
      </c>
      <c r="IP278" s="13">
        <v>0.990739551038892</v>
      </c>
      <c r="IQ278" s="13">
        <v>0.94683813373447501</v>
      </c>
      <c r="IR278" s="13">
        <v>0.91286993391886295</v>
      </c>
      <c r="IS278" s="13">
        <v>0.97172727502268696</v>
      </c>
      <c r="IT278" s="13">
        <v>0.98369553463390702</v>
      </c>
      <c r="IU278" s="13">
        <v>0.94914176900348801</v>
      </c>
      <c r="IV278" s="13">
        <v>0.99092691276582701</v>
      </c>
      <c r="IW278" s="13">
        <v>0.95985365725092597</v>
      </c>
      <c r="IX278" s="13">
        <v>0.96135910739233499</v>
      </c>
      <c r="IY278" s="13">
        <v>0.99043119889646203</v>
      </c>
      <c r="IZ278" s="13">
        <v>0.96464138889680395</v>
      </c>
      <c r="JA278" s="13">
        <v>0.99053922976801001</v>
      </c>
      <c r="JB278" s="13">
        <v>0.98454224625964304</v>
      </c>
      <c r="JC278" s="13">
        <v>0.96635351246202295</v>
      </c>
      <c r="JD278" s="13">
        <v>0.98927927815147598</v>
      </c>
      <c r="JE278" s="13">
        <v>0.92545347012741896</v>
      </c>
      <c r="JF278" s="13">
        <v>0.99081217549913303</v>
      </c>
      <c r="JG278" s="13">
        <v>0.98404889297567999</v>
      </c>
    </row>
    <row r="279" spans="1:267">
      <c r="A279" s="1">
        <v>909253</v>
      </c>
      <c r="B279" s="1" t="s">
        <v>529</v>
      </c>
      <c r="C279" s="13">
        <v>0.99248372358362003</v>
      </c>
      <c r="D279" s="13">
        <v>0.97809171553769003</v>
      </c>
      <c r="E279" s="13">
        <v>0.91543821101991296</v>
      </c>
      <c r="F279" s="13">
        <v>0.93730105975967204</v>
      </c>
      <c r="G279" s="13">
        <v>0.98386821460964002</v>
      </c>
      <c r="H279" s="13">
        <v>0.98783451220027096</v>
      </c>
      <c r="I279" s="13">
        <v>0.995520714404174</v>
      </c>
      <c r="J279" s="13">
        <v>0.98570029483231703</v>
      </c>
      <c r="K279" s="13">
        <v>0.98473627299936195</v>
      </c>
      <c r="L279" s="13">
        <v>0.97935012345795902</v>
      </c>
      <c r="M279" s="13">
        <v>0.99508733569696195</v>
      </c>
      <c r="N279" s="13">
        <v>0.99388575821965996</v>
      </c>
      <c r="O279" s="13">
        <v>0.99581234054724399</v>
      </c>
      <c r="P279" s="13">
        <v>0.97751999880099605</v>
      </c>
      <c r="Q279" s="13">
        <v>0.918804594221037</v>
      </c>
      <c r="R279" s="13">
        <v>0.94070371757865201</v>
      </c>
      <c r="S279" s="13">
        <v>0.99594020423640806</v>
      </c>
      <c r="T279" s="13">
        <v>0.98909938669082198</v>
      </c>
      <c r="U279" s="13">
        <v>0.91206609399696603</v>
      </c>
      <c r="V279" s="13">
        <v>0.994935104718212</v>
      </c>
      <c r="W279" s="13">
        <v>0.95161645217749802</v>
      </c>
      <c r="X279" s="13">
        <v>0.86002517128094502</v>
      </c>
      <c r="Y279" s="13">
        <v>0.92481731887437502</v>
      </c>
      <c r="Z279" s="13">
        <v>0.99507724706503298</v>
      </c>
      <c r="AA279" s="13">
        <v>0.99525479958616803</v>
      </c>
      <c r="AB279" s="13">
        <v>0.92297228293038502</v>
      </c>
      <c r="AC279" s="13">
        <v>0.99516034231999195</v>
      </c>
      <c r="AD279" s="13">
        <v>0.97062795321595097</v>
      </c>
      <c r="AE279" s="13">
        <v>0.926146755592552</v>
      </c>
      <c r="AF279" s="13">
        <v>0.950400882383585</v>
      </c>
      <c r="AG279" s="13">
        <v>0.98173956006194196</v>
      </c>
      <c r="AH279" s="13">
        <v>0.97373522690274195</v>
      </c>
      <c r="AI279" s="13">
        <v>0.90110843963578302</v>
      </c>
      <c r="AJ279" s="13">
        <v>0.99360473368925895</v>
      </c>
      <c r="AK279" s="13">
        <v>0.98592146084714105</v>
      </c>
      <c r="AL279" s="13">
        <v>0.99279428847808904</v>
      </c>
      <c r="AM279" s="13">
        <v>0.99464493798513498</v>
      </c>
      <c r="AN279" s="13">
        <v>0.98518251291956604</v>
      </c>
      <c r="AO279" s="13">
        <v>0.99453040174554397</v>
      </c>
      <c r="AP279" s="13">
        <v>0.99497592151925496</v>
      </c>
      <c r="AQ279" s="13">
        <v>0.99176624680932202</v>
      </c>
      <c r="AR279" s="13">
        <v>0.99470031389507996</v>
      </c>
      <c r="AS279" s="13">
        <v>0.99333509164323197</v>
      </c>
      <c r="AT279" s="13">
        <v>0.902652776698459</v>
      </c>
      <c r="AU279" s="13">
        <v>0.99450660942542202</v>
      </c>
      <c r="AV279" s="13">
        <v>0.95571276130577099</v>
      </c>
      <c r="AW279" s="13">
        <v>0.97129580122682802</v>
      </c>
      <c r="AX279" s="13">
        <v>0.988188910703927</v>
      </c>
      <c r="AY279" s="13">
        <v>0.98974386061175401</v>
      </c>
      <c r="AZ279" s="13">
        <v>0.99576283372844199</v>
      </c>
      <c r="BA279" s="13">
        <v>0.99548063977102497</v>
      </c>
      <c r="BB279" s="13">
        <v>0.99556402747901096</v>
      </c>
      <c r="BC279" s="13">
        <v>0.99586336206163495</v>
      </c>
      <c r="BD279" s="13">
        <v>0.98407892906899896</v>
      </c>
      <c r="BE279" s="13">
        <v>0.99374505093037002</v>
      </c>
      <c r="BF279" s="13">
        <v>0.99377536465820004</v>
      </c>
      <c r="BG279" s="13">
        <v>0.98941198568394395</v>
      </c>
      <c r="BH279" s="13">
        <v>0.95706396332930899</v>
      </c>
      <c r="BI279" s="13">
        <v>0.98661143868106504</v>
      </c>
      <c r="BJ279" s="13">
        <v>0.98876749962910404</v>
      </c>
      <c r="BK279" s="13">
        <v>0.99002565450332403</v>
      </c>
      <c r="BL279" s="13">
        <v>0.98329700875213</v>
      </c>
      <c r="BM279" s="13">
        <v>0.99560424941540804</v>
      </c>
      <c r="BN279" s="13">
        <v>0.93526897178894597</v>
      </c>
      <c r="BO279" s="13">
        <v>0.99584655933667399</v>
      </c>
      <c r="BP279" s="13">
        <v>0.86186397835720296</v>
      </c>
      <c r="BQ279" s="13">
        <v>0.79626124796151798</v>
      </c>
      <c r="BR279" s="13">
        <v>0.86003792649177901</v>
      </c>
      <c r="BS279" s="13">
        <v>0.79815013336396801</v>
      </c>
      <c r="BT279" s="13">
        <v>0.901327135948222</v>
      </c>
      <c r="BU279" s="13">
        <v>0.68068377365821997</v>
      </c>
      <c r="BV279" s="13">
        <v>0.87733841359962295</v>
      </c>
      <c r="BW279" s="13">
        <v>0.96714820591551998</v>
      </c>
      <c r="BX279" s="13">
        <v>0.99580635167941201</v>
      </c>
      <c r="BY279" s="13">
        <v>0.97008034599031001</v>
      </c>
      <c r="BZ279" s="13">
        <v>0.99232447496245102</v>
      </c>
      <c r="CA279" s="13">
        <v>0.63401769303842104</v>
      </c>
      <c r="CB279" s="13">
        <v>0.14867319844571</v>
      </c>
      <c r="CC279" s="13">
        <v>0.99570516376949803</v>
      </c>
      <c r="CD279" s="13">
        <v>0.99580635167941201</v>
      </c>
      <c r="CE279" s="13">
        <v>0.83398134912278199</v>
      </c>
      <c r="CF279" s="13">
        <v>0.89868312377020099</v>
      </c>
      <c r="CG279" s="13">
        <v>0.85401093075868295</v>
      </c>
      <c r="CH279" s="13">
        <v>0.94030255351119996</v>
      </c>
      <c r="CI279" s="13">
        <v>0.99594686987454695</v>
      </c>
      <c r="CJ279" s="13">
        <v>0.99004411063463904</v>
      </c>
      <c r="CK279" s="13">
        <v>0.57477661254086598</v>
      </c>
      <c r="CL279" s="13">
        <v>0.97140502256703198</v>
      </c>
      <c r="CM279" s="13">
        <v>0.93020942338027601</v>
      </c>
      <c r="CN279" s="13">
        <v>0.99395365579320805</v>
      </c>
      <c r="CO279" s="13">
        <v>0.98863141654859898</v>
      </c>
      <c r="CP279" s="13">
        <v>0.93659089523999095</v>
      </c>
      <c r="CQ279" s="13">
        <v>0.83425086217923805</v>
      </c>
      <c r="CR279" s="13">
        <v>0.99226252046233698</v>
      </c>
      <c r="CS279" s="13">
        <v>0.99258518927507</v>
      </c>
      <c r="CT279" s="13">
        <v>0.99594854448166004</v>
      </c>
      <c r="CU279" s="13">
        <v>0.99580635167941201</v>
      </c>
      <c r="CV279" s="13">
        <v>0.66617012154733202</v>
      </c>
      <c r="CW279" s="13">
        <v>0.89167127602793095</v>
      </c>
      <c r="CX279" s="13">
        <v>0.62571809443762505</v>
      </c>
      <c r="CY279" s="13">
        <v>0.81604787961462699</v>
      </c>
      <c r="CZ279" s="13">
        <v>0.99570976192376004</v>
      </c>
      <c r="DA279" s="13">
        <v>0.99580556549794896</v>
      </c>
      <c r="DB279" s="13">
        <v>0.99552593944121504</v>
      </c>
      <c r="DC279" s="13">
        <v>0.99413278600145105</v>
      </c>
      <c r="DD279" s="13">
        <v>0.99568585299435797</v>
      </c>
      <c r="DE279" s="13">
        <v>0.97851741096584899</v>
      </c>
      <c r="DF279" s="13">
        <v>0.98362753722437601</v>
      </c>
      <c r="DG279" s="13">
        <v>0.48374351323261</v>
      </c>
      <c r="DH279" s="13">
        <v>0.97896242054649596</v>
      </c>
      <c r="DI279" s="13">
        <v>0.98222850180936905</v>
      </c>
      <c r="DJ279" s="13">
        <v>7.8125664614182494E-2</v>
      </c>
      <c r="DK279" s="13">
        <v>0.17359262156510599</v>
      </c>
      <c r="DL279" s="13">
        <v>0.99417671644276195</v>
      </c>
      <c r="DM279" s="13">
        <v>0.99531427938334704</v>
      </c>
      <c r="DN279" s="13">
        <v>0.99531827530538597</v>
      </c>
      <c r="DO279" s="13">
        <v>0.99594733420440995</v>
      </c>
      <c r="DP279" s="13">
        <v>0.99503497242137695</v>
      </c>
      <c r="DQ279" s="13">
        <v>0.99594954541526004</v>
      </c>
      <c r="DR279" s="13">
        <v>0.850983961384292</v>
      </c>
      <c r="DS279" s="13">
        <v>0.99594962549946597</v>
      </c>
      <c r="DT279" s="13">
        <v>0.99564797543651795</v>
      </c>
      <c r="DU279" s="13"/>
      <c r="DV279" s="13">
        <v>0.99565588797540105</v>
      </c>
      <c r="DW279" s="13">
        <v>0.57935082124070203</v>
      </c>
      <c r="DX279" s="13">
        <v>0.99594801098040098</v>
      </c>
      <c r="DY279" s="13">
        <v>0.98899427886902203</v>
      </c>
      <c r="DZ279" s="13">
        <v>0.99594988971383902</v>
      </c>
      <c r="EA279" s="13">
        <v>0.99594988971383902</v>
      </c>
      <c r="EB279" s="13">
        <v>0.91871386284577505</v>
      </c>
      <c r="EC279" s="13">
        <v>0.96198997370025197</v>
      </c>
      <c r="ED279" s="13">
        <v>0.71403850655261303</v>
      </c>
      <c r="EE279" s="13">
        <v>0.97682989277495902</v>
      </c>
      <c r="EF279" s="13">
        <v>0.629756974575714</v>
      </c>
      <c r="EG279" s="13">
        <v>0.99033241732015698</v>
      </c>
      <c r="EH279" s="13">
        <v>0.99545078320741098</v>
      </c>
      <c r="EI279" s="13">
        <v>0.99594988971383902</v>
      </c>
      <c r="EJ279" s="13">
        <v>0.99594988971383902</v>
      </c>
      <c r="EK279" s="13">
        <v>0.99594906389930404</v>
      </c>
      <c r="EL279" s="13">
        <v>0.90201469011591495</v>
      </c>
      <c r="EM279" s="13">
        <v>0.95779379781033203</v>
      </c>
      <c r="EN279" s="13">
        <v>0.99594987017583403</v>
      </c>
      <c r="EO279" s="13">
        <v>0.95586412552828504</v>
      </c>
      <c r="EP279" s="13">
        <v>0.99594988971383902</v>
      </c>
      <c r="EQ279" s="13">
        <v>0.95366701209955496</v>
      </c>
      <c r="ER279" s="13">
        <v>0.993487418799747</v>
      </c>
      <c r="ES279" s="13">
        <v>0.98691762822581797</v>
      </c>
      <c r="ET279" s="13">
        <v>0.97904872791011699</v>
      </c>
      <c r="EU279" s="13">
        <v>0.99594988971383902</v>
      </c>
      <c r="EV279" s="13">
        <v>0.99594988971383902</v>
      </c>
      <c r="EW279" s="13">
        <v>0.99349836323753105</v>
      </c>
      <c r="EX279" s="13">
        <v>0.99590157050549999</v>
      </c>
      <c r="EY279" s="13"/>
      <c r="EZ279" s="13">
        <v>0.98425558915274203</v>
      </c>
      <c r="FA279" s="13">
        <v>0.99464343478212602</v>
      </c>
      <c r="FB279" s="13">
        <v>0.99543647229750698</v>
      </c>
      <c r="FC279" s="13">
        <v>0.92825770740979996</v>
      </c>
      <c r="FD279" s="13">
        <v>0.76195955642441004</v>
      </c>
      <c r="FE279" s="13">
        <v>0.99565783924423201</v>
      </c>
      <c r="FF279" s="13">
        <v>0.99014690334765698</v>
      </c>
      <c r="FG279" s="13">
        <v>0.99340072265148605</v>
      </c>
      <c r="FH279" s="13">
        <v>0.99577949424248802</v>
      </c>
      <c r="FI279" s="13">
        <v>0.97648636339906703</v>
      </c>
      <c r="FJ279" s="13">
        <v>0.26488659366914202</v>
      </c>
      <c r="FK279" s="13">
        <v>0.63919176376985698</v>
      </c>
      <c r="FL279" s="13">
        <v>0.98933443134501398</v>
      </c>
      <c r="FM279" s="13">
        <v>0.98978510877417603</v>
      </c>
      <c r="FN279" s="13">
        <v>0.67496350582505504</v>
      </c>
      <c r="FO279" s="13">
        <v>0.98798149529803703</v>
      </c>
      <c r="FP279" s="13">
        <v>0.98157067545505805</v>
      </c>
      <c r="FQ279" s="13">
        <v>0.98100834064045095</v>
      </c>
      <c r="FR279" s="13">
        <v>0.99303711413931495</v>
      </c>
      <c r="FS279" s="13">
        <v>0.99547980883739695</v>
      </c>
      <c r="FT279" s="13">
        <v>0.99437122628671404</v>
      </c>
      <c r="FU279" s="13">
        <v>0.75123600602708096</v>
      </c>
      <c r="FV279" s="13">
        <v>0.93474366164084599</v>
      </c>
      <c r="FW279" s="13">
        <v>0.97848924656719005</v>
      </c>
      <c r="FX279" s="13">
        <v>0.561182480152982</v>
      </c>
      <c r="FY279" s="13">
        <v>0.71232134462964802</v>
      </c>
      <c r="FZ279" s="13">
        <v>0.99594988971383902</v>
      </c>
      <c r="GA279" s="13">
        <v>0.994434639757526</v>
      </c>
      <c r="GB279" s="13">
        <v>0.99592540086225001</v>
      </c>
      <c r="GC279" s="13">
        <v>0.96645074848313095</v>
      </c>
      <c r="GD279" s="13">
        <v>0.99591700990064402</v>
      </c>
      <c r="GE279" s="13">
        <v>0.99402782312332305</v>
      </c>
      <c r="GF279" s="13">
        <v>0.995529488587936</v>
      </c>
      <c r="GG279" s="13">
        <v>0.99594480855444001</v>
      </c>
      <c r="GH279" s="13">
        <v>0.99319841902925199</v>
      </c>
      <c r="GI279" s="13">
        <v>0.95552616110684196</v>
      </c>
      <c r="GJ279" s="13">
        <v>0.99594934866844798</v>
      </c>
      <c r="GK279" s="13">
        <v>0.99395048707396305</v>
      </c>
      <c r="GL279" s="13">
        <v>0.99260503078939</v>
      </c>
      <c r="GM279" s="13">
        <v>0.99594988971383902</v>
      </c>
      <c r="GN279" s="13">
        <v>0.99202250799800396</v>
      </c>
      <c r="GO279" s="13">
        <v>0.99519526761634403</v>
      </c>
      <c r="GP279" s="13">
        <v>0.92125621804161395</v>
      </c>
      <c r="GQ279" s="13">
        <v>0.969321459335443</v>
      </c>
      <c r="GR279" s="13">
        <v>0.94877318305647296</v>
      </c>
      <c r="GS279" s="13">
        <v>0.93610842731069999</v>
      </c>
      <c r="GT279" s="13">
        <v>0.80856749140252204</v>
      </c>
      <c r="GU279" s="13">
        <v>0.99539378060050898</v>
      </c>
      <c r="GV279" s="13">
        <v>0.89935714109361298</v>
      </c>
      <c r="GW279" s="13">
        <v>0.97083547600778997</v>
      </c>
      <c r="GX279" s="13">
        <v>0.99594881142674296</v>
      </c>
      <c r="GY279" s="13">
        <v>0.985344612834265</v>
      </c>
      <c r="GZ279" s="13">
        <v>0.99590217360448796</v>
      </c>
      <c r="HA279" s="13">
        <v>0.99558049022259099</v>
      </c>
      <c r="HB279" s="13">
        <v>0.88572601447695798</v>
      </c>
      <c r="HC279" s="13">
        <v>0.99593988590706795</v>
      </c>
      <c r="HD279" s="13">
        <v>0.99577317946343302</v>
      </c>
      <c r="HE279" s="13">
        <v>0.99557838471548399</v>
      </c>
      <c r="HF279" s="13">
        <v>0.99542745487953899</v>
      </c>
      <c r="HG279" s="13">
        <v>0.75250373309799601</v>
      </c>
      <c r="HH279" s="13">
        <v>0.71139067094728803</v>
      </c>
      <c r="HI279" s="13">
        <v>0.99530699725305505</v>
      </c>
      <c r="HJ279" s="13">
        <v>0.98921811917524105</v>
      </c>
      <c r="HK279" s="13">
        <v>0.86199054354889104</v>
      </c>
      <c r="HL279" s="13"/>
      <c r="HM279" s="13"/>
      <c r="HN279" s="13"/>
      <c r="HO279" s="13"/>
      <c r="HP279" s="13"/>
      <c r="HQ279" s="13"/>
      <c r="HR279" s="13"/>
      <c r="HS279" s="13">
        <v>0.99589228322541101</v>
      </c>
      <c r="HT279" s="13">
        <v>0.99581661493253004</v>
      </c>
      <c r="HU279" s="13">
        <v>0.99580696446352002</v>
      </c>
      <c r="HV279" s="13">
        <v>0.99594776732123602</v>
      </c>
      <c r="HW279" s="13">
        <v>0.99589385476919801</v>
      </c>
      <c r="HX279" s="13">
        <v>0.99459089996239802</v>
      </c>
      <c r="HY279" s="13">
        <v>0.99583491453454998</v>
      </c>
      <c r="HZ279" s="13">
        <v>0.99593912951834096</v>
      </c>
      <c r="IA279" s="13">
        <v>0.99468064726779504</v>
      </c>
      <c r="IB279" s="13">
        <v>0.99345215245399898</v>
      </c>
      <c r="IC279" s="13">
        <v>0.99545333646411605</v>
      </c>
      <c r="ID279" s="13">
        <v>0.99011930964027595</v>
      </c>
      <c r="IE279" s="13">
        <v>0.99594296312665398</v>
      </c>
      <c r="IF279" s="13">
        <v>0.99318693708741701</v>
      </c>
      <c r="IG279" s="13">
        <v>0.99127212312238699</v>
      </c>
      <c r="IH279" s="13">
        <v>0.99546717808526697</v>
      </c>
      <c r="II279" s="13">
        <v>0.99594988971383902</v>
      </c>
      <c r="IJ279" s="13">
        <v>0.99582253739475102</v>
      </c>
      <c r="IK279" s="13">
        <v>0.99594087678120002</v>
      </c>
      <c r="IL279" s="13">
        <v>0.99470135814022898</v>
      </c>
      <c r="IM279" s="13">
        <v>0.98092747104235101</v>
      </c>
      <c r="IN279" s="13">
        <v>0.98066795673865503</v>
      </c>
      <c r="IO279" s="13">
        <v>0.99577340522952895</v>
      </c>
      <c r="IP279" s="13">
        <v>0.99580318896660602</v>
      </c>
      <c r="IQ279" s="13">
        <v>0.98710024213402603</v>
      </c>
      <c r="IR279" s="13">
        <v>0.98423448622235399</v>
      </c>
      <c r="IS279" s="13">
        <v>0.98650992472047905</v>
      </c>
      <c r="IT279" s="13">
        <v>0.99594753063950803</v>
      </c>
      <c r="IU279" s="13">
        <v>0.99594945966859005</v>
      </c>
      <c r="IV279" s="13">
        <v>0.99565261359261903</v>
      </c>
      <c r="IW279" s="13">
        <v>0.99410070993351496</v>
      </c>
      <c r="IX279" s="13">
        <v>0.99525025945272405</v>
      </c>
      <c r="IY279" s="13">
        <v>0.99593652100691799</v>
      </c>
      <c r="IZ279" s="13">
        <v>0.99497176007476396</v>
      </c>
      <c r="JA279" s="13">
        <v>0.995810097695081</v>
      </c>
      <c r="JB279" s="13">
        <v>0.99550215932644304</v>
      </c>
      <c r="JC279" s="13">
        <v>0.99401715970889304</v>
      </c>
      <c r="JD279" s="13">
        <v>0.99594562970229705</v>
      </c>
      <c r="JE279" s="13">
        <v>0.95289454068917301</v>
      </c>
      <c r="JF279" s="13">
        <v>0.99594654792785597</v>
      </c>
      <c r="JG279" s="13">
        <v>0.99594363113231799</v>
      </c>
    </row>
    <row r="280" spans="1:267">
      <c r="A280" s="1">
        <v>910401</v>
      </c>
      <c r="B280" s="1" t="s">
        <v>530</v>
      </c>
      <c r="C280" s="13">
        <v>0.95267374101447599</v>
      </c>
      <c r="D280" s="13">
        <v>0.89776729621768603</v>
      </c>
      <c r="E280" s="13">
        <v>0.67235337605266299</v>
      </c>
      <c r="F280" s="13">
        <v>0.87557537151050102</v>
      </c>
      <c r="G280" s="13">
        <v>0.86395002870287896</v>
      </c>
      <c r="H280" s="13">
        <v>0.88276564361435905</v>
      </c>
      <c r="I280" s="13">
        <v>0.99026105199675296</v>
      </c>
      <c r="J280" s="13">
        <v>0.66843334317550696</v>
      </c>
      <c r="K280" s="13">
        <v>0.58233707727880202</v>
      </c>
      <c r="L280" s="13">
        <v>0.85188640291742601</v>
      </c>
      <c r="M280" s="13">
        <v>0.95596783523682205</v>
      </c>
      <c r="N280" s="13">
        <v>0.97447410715696603</v>
      </c>
      <c r="O280" s="13">
        <v>0.98826213643471705</v>
      </c>
      <c r="P280" s="13">
        <v>0.71110597017496202</v>
      </c>
      <c r="Q280" s="13">
        <v>0.86617459506886196</v>
      </c>
      <c r="R280" s="13">
        <v>0.54986590596207296</v>
      </c>
      <c r="S280" s="13">
        <v>0.975480258979745</v>
      </c>
      <c r="T280" s="13">
        <v>0.954731489199659</v>
      </c>
      <c r="U280" s="13">
        <v>0.64113838346629803</v>
      </c>
      <c r="V280" s="13">
        <v>0.98056392578414098</v>
      </c>
      <c r="W280" s="13">
        <v>0.48364940992447703</v>
      </c>
      <c r="X280" s="13">
        <v>0.48228303732581002</v>
      </c>
      <c r="Y280" s="13">
        <v>0.85246490525303997</v>
      </c>
      <c r="Z280" s="13">
        <v>0.92902640545295301</v>
      </c>
      <c r="AA280" s="13">
        <v>0.98573189246899495</v>
      </c>
      <c r="AB280" s="13">
        <v>0.63923722934944405</v>
      </c>
      <c r="AC280" s="13">
        <v>0.98403676347623603</v>
      </c>
      <c r="AD280" s="13">
        <v>0.92928316087262797</v>
      </c>
      <c r="AE280" s="13">
        <v>0.86202351396075005</v>
      </c>
      <c r="AF280" s="13">
        <v>0.94079184736089105</v>
      </c>
      <c r="AG280" s="13">
        <v>0.78697104790408501</v>
      </c>
      <c r="AH280" s="13">
        <v>0.98912099971860001</v>
      </c>
      <c r="AI280" s="13">
        <v>0.22493879019940499</v>
      </c>
      <c r="AJ280" s="13">
        <v>0.85392548812792901</v>
      </c>
      <c r="AK280" s="13">
        <v>0.66353607820103799</v>
      </c>
      <c r="AL280" s="13">
        <v>0.77497969496991304</v>
      </c>
      <c r="AM280" s="13">
        <v>0.78184327956661803</v>
      </c>
      <c r="AN280" s="13">
        <v>0.97037745144028997</v>
      </c>
      <c r="AO280" s="13">
        <v>0.98412882779959998</v>
      </c>
      <c r="AP280" s="13">
        <v>0.98946880850204</v>
      </c>
      <c r="AQ280" s="13">
        <v>0.87966281035716298</v>
      </c>
      <c r="AR280" s="13">
        <v>0.937023310529979</v>
      </c>
      <c r="AS280" s="13">
        <v>0.96902496453057996</v>
      </c>
      <c r="AT280" s="13">
        <v>0.87444645930769804</v>
      </c>
      <c r="AU280" s="13">
        <v>0.86040944511533701</v>
      </c>
      <c r="AV280" s="13">
        <v>0.54472741576295602</v>
      </c>
      <c r="AW280" s="13">
        <v>0.646405124058122</v>
      </c>
      <c r="AX280" s="13">
        <v>0.65726675856932004</v>
      </c>
      <c r="AY280" s="13">
        <v>0.90956014195266199</v>
      </c>
      <c r="AZ280" s="13">
        <v>0.98544354716663896</v>
      </c>
      <c r="BA280" s="13">
        <v>0.961024302866613</v>
      </c>
      <c r="BB280" s="13">
        <v>0.96872570518004697</v>
      </c>
      <c r="BC280" s="13">
        <v>0.97517406144626695</v>
      </c>
      <c r="BD280" s="13">
        <v>0.70520281607725499</v>
      </c>
      <c r="BE280" s="13">
        <v>0.91385945391175105</v>
      </c>
      <c r="BF280" s="13">
        <v>0.96334922393490996</v>
      </c>
      <c r="BG280" s="13">
        <v>0.88512817981352399</v>
      </c>
      <c r="BH280" s="13">
        <v>0.99069347046524103</v>
      </c>
      <c r="BI280" s="13">
        <v>0.76294037238179202</v>
      </c>
      <c r="BJ280" s="13">
        <v>0.77653930293864504</v>
      </c>
      <c r="BK280" s="13">
        <v>0.63666449653355595</v>
      </c>
      <c r="BL280" s="13">
        <v>0.87829902997958098</v>
      </c>
      <c r="BM280" s="13">
        <v>0.98540379984486104</v>
      </c>
      <c r="BN280" s="13">
        <v>0.43521220778582798</v>
      </c>
      <c r="BO280" s="13">
        <v>0.98953928268134494</v>
      </c>
      <c r="BP280" s="13">
        <v>0.419507963362654</v>
      </c>
      <c r="BQ280" s="13">
        <v>0.88463834291578403</v>
      </c>
      <c r="BR280" s="13">
        <v>0.81647388152074796</v>
      </c>
      <c r="BS280" s="13">
        <v>0.71575589031236897</v>
      </c>
      <c r="BT280" s="13"/>
      <c r="BU280" s="13">
        <v>0.915287731527616</v>
      </c>
      <c r="BV280" s="13">
        <v>0.90101352836133097</v>
      </c>
      <c r="BW280" s="13">
        <v>0.94626168201129901</v>
      </c>
      <c r="BX280" s="13"/>
      <c r="BY280" s="13">
        <v>0.870419917665472</v>
      </c>
      <c r="BZ280" s="13">
        <v>0.92960982979330797</v>
      </c>
      <c r="CA280" s="13">
        <v>0.31251688502389602</v>
      </c>
      <c r="CB280" s="13">
        <v>0.310814536664278</v>
      </c>
      <c r="CC280" s="13">
        <v>0.95660235901450996</v>
      </c>
      <c r="CD280" s="13">
        <v>0.97655472939158805</v>
      </c>
      <c r="CE280" s="13">
        <v>0.80020727049962603</v>
      </c>
      <c r="CF280" s="13">
        <v>0.25889564879689603</v>
      </c>
      <c r="CG280" s="13">
        <v>0.45151402914203398</v>
      </c>
      <c r="CH280" s="13">
        <v>0.31740747277512499</v>
      </c>
      <c r="CI280" s="13">
        <v>0.99073976996528101</v>
      </c>
      <c r="CJ280" s="13">
        <v>0.94653661897939101</v>
      </c>
      <c r="CK280" s="13">
        <v>0.37102738413199698</v>
      </c>
      <c r="CL280" s="13">
        <v>0.93761432578884796</v>
      </c>
      <c r="CM280" s="13">
        <v>0.6349093830261</v>
      </c>
      <c r="CN280" s="13">
        <v>0.98908931341316797</v>
      </c>
      <c r="CO280" s="13">
        <v>0.98743213131505803</v>
      </c>
      <c r="CP280" s="13">
        <v>0.97029293614582302</v>
      </c>
      <c r="CQ280" s="13">
        <v>0.55421690117622302</v>
      </c>
      <c r="CR280" s="13">
        <v>0.96865540369752301</v>
      </c>
      <c r="CS280" s="13">
        <v>0.99000228765028997</v>
      </c>
      <c r="CT280" s="13">
        <v>0.88422850381288498</v>
      </c>
      <c r="CU280" s="13">
        <v>0.99000481563824805</v>
      </c>
      <c r="CV280" s="13">
        <v>0.29616763255678302</v>
      </c>
      <c r="CW280" s="13">
        <v>0.196010157648809</v>
      </c>
      <c r="CX280" s="13">
        <v>0.78092819756361798</v>
      </c>
      <c r="CY280" s="13">
        <v>0.90145971330157904</v>
      </c>
      <c r="CZ280" s="13">
        <v>0.96670076543295802</v>
      </c>
      <c r="DA280" s="13">
        <v>0.95999868515619002</v>
      </c>
      <c r="DB280" s="13">
        <v>0.98595435073035897</v>
      </c>
      <c r="DC280" s="13">
        <v>0.9798573141568</v>
      </c>
      <c r="DD280" s="13">
        <v>0.98412084613735995</v>
      </c>
      <c r="DE280" s="13">
        <v>0.98504447325919098</v>
      </c>
      <c r="DF280" s="13">
        <v>0.87253085748575598</v>
      </c>
      <c r="DG280" s="13">
        <v>0.227679239315317</v>
      </c>
      <c r="DH280" s="13">
        <v>0.96557182813321496</v>
      </c>
      <c r="DI280" s="13">
        <v>0.98999383789096496</v>
      </c>
      <c r="DJ280" s="13">
        <v>1.6911377234964099E-2</v>
      </c>
      <c r="DK280" s="13">
        <v>5.0276562210023197E-2</v>
      </c>
      <c r="DL280" s="13">
        <v>0.82609186762248499</v>
      </c>
      <c r="DM280" s="13">
        <v>0.842201274562147</v>
      </c>
      <c r="DN280" s="13">
        <v>0.51140961548614094</v>
      </c>
      <c r="DO280" s="13">
        <v>0.89353043524610598</v>
      </c>
      <c r="DP280" s="13">
        <v>0.93288206696641196</v>
      </c>
      <c r="DQ280" s="13">
        <v>0.94416733778779005</v>
      </c>
      <c r="DR280" s="13">
        <v>0.53321657270956802</v>
      </c>
      <c r="DS280" s="13">
        <v>0.77271086308315695</v>
      </c>
      <c r="DT280" s="13">
        <v>0.99019899923444199</v>
      </c>
      <c r="DU280" s="13">
        <v>0.94920627683064296</v>
      </c>
      <c r="DV280" s="13">
        <v>0.975095248802613</v>
      </c>
      <c r="DW280" s="13">
        <v>0.31446048257924403</v>
      </c>
      <c r="DX280" s="13">
        <v>0.99073976996528101</v>
      </c>
      <c r="DY280" s="13">
        <v>0.98314257571671504</v>
      </c>
      <c r="DZ280" s="13">
        <v>0.93704839160782605</v>
      </c>
      <c r="EA280" s="13">
        <v>0.73411815459426399</v>
      </c>
      <c r="EB280" s="13">
        <v>0.41180136480780699</v>
      </c>
      <c r="EC280" s="13">
        <v>0.92117801841310898</v>
      </c>
      <c r="ED280" s="13">
        <v>0.60713549636268405</v>
      </c>
      <c r="EE280" s="13">
        <v>0.83122609018342997</v>
      </c>
      <c r="EF280" s="13">
        <v>0.353809510688746</v>
      </c>
      <c r="EG280" s="13">
        <v>0.756188755872785</v>
      </c>
      <c r="EH280" s="13">
        <v>0.87478987117361395</v>
      </c>
      <c r="EI280" s="13">
        <v>0.70886345365688597</v>
      </c>
      <c r="EJ280" s="13">
        <v>0.98810570662101904</v>
      </c>
      <c r="EK280" s="13">
        <v>0.99044966653730904</v>
      </c>
      <c r="EL280" s="13">
        <v>0.65178289649059595</v>
      </c>
      <c r="EM280" s="13">
        <v>0.76656982768158199</v>
      </c>
      <c r="EN280" s="13">
        <v>0.98460926487829403</v>
      </c>
      <c r="EO280" s="13">
        <v>0.643502033141512</v>
      </c>
      <c r="EP280" s="13">
        <v>0.88828620372454803</v>
      </c>
      <c r="EQ280" s="13">
        <v>0.70671505724141404</v>
      </c>
      <c r="ER280" s="13">
        <v>0.78839742030439497</v>
      </c>
      <c r="ES280" s="13">
        <v>0.96959991539858204</v>
      </c>
      <c r="ET280" s="13">
        <v>0.85206772259865404</v>
      </c>
      <c r="EU280" s="13">
        <v>0.92951099239004198</v>
      </c>
      <c r="EV280" s="13">
        <v>0.98622365144528001</v>
      </c>
      <c r="EW280" s="13">
        <v>0.78966230091453005</v>
      </c>
      <c r="EX280" s="13">
        <v>0.982870223237295</v>
      </c>
      <c r="EY280" s="13">
        <v>0.19872200956166899</v>
      </c>
      <c r="EZ280" s="13">
        <v>0.65670701123059005</v>
      </c>
      <c r="FA280" s="13">
        <v>0.93248209568236895</v>
      </c>
      <c r="FB280" s="13">
        <v>0.88705079576336898</v>
      </c>
      <c r="FC280" s="13">
        <v>0.623124273091059</v>
      </c>
      <c r="FD280" s="13">
        <v>0.97727136719361396</v>
      </c>
      <c r="FE280" s="13">
        <v>0.98856544026069804</v>
      </c>
      <c r="FF280" s="13">
        <v>0.94124491876632999</v>
      </c>
      <c r="FG280" s="13">
        <v>0.983428903815458</v>
      </c>
      <c r="FH280" s="13">
        <v>0.99000481563824805</v>
      </c>
      <c r="FI280" s="13">
        <v>0.989730190723211</v>
      </c>
      <c r="FJ280" s="13">
        <v>0.151852769805358</v>
      </c>
      <c r="FK280" s="13">
        <v>0.39182037955399202</v>
      </c>
      <c r="FL280" s="13">
        <v>0.834169959185734</v>
      </c>
      <c r="FM280" s="13">
        <v>0.90000382228762899</v>
      </c>
      <c r="FN280" s="13">
        <v>0.211009724864681</v>
      </c>
      <c r="FO280" s="13">
        <v>0.94808011487601296</v>
      </c>
      <c r="FP280" s="13">
        <v>0.75955904824208698</v>
      </c>
      <c r="FQ280" s="13">
        <v>0.93372945521314199</v>
      </c>
      <c r="FR280" s="13">
        <v>0.95268176964584705</v>
      </c>
      <c r="FS280" s="13">
        <v>0.99025585758406998</v>
      </c>
      <c r="FT280" s="13">
        <v>0.85703024470688405</v>
      </c>
      <c r="FU280" s="13">
        <v>0.74873673174890398</v>
      </c>
      <c r="FV280" s="13">
        <v>0.70838861915820805</v>
      </c>
      <c r="FW280" s="13">
        <v>0.60262392255977903</v>
      </c>
      <c r="FX280" s="13">
        <v>0.461315236322897</v>
      </c>
      <c r="FY280" s="13">
        <v>0.53952136493965797</v>
      </c>
      <c r="FZ280" s="13">
        <v>0.99061457093166205</v>
      </c>
      <c r="GA280" s="13">
        <v>0.40268632682690197</v>
      </c>
      <c r="GB280" s="13">
        <v>0.97397209264685203</v>
      </c>
      <c r="GC280" s="13">
        <v>0.73330489637913499</v>
      </c>
      <c r="GD280" s="13">
        <v>0.94081881606525197</v>
      </c>
      <c r="GE280" s="13">
        <v>0.95859924631789495</v>
      </c>
      <c r="GF280" s="13">
        <v>0.98408392778433795</v>
      </c>
      <c r="GG280" s="13">
        <v>0.85154457414916696</v>
      </c>
      <c r="GH280" s="13">
        <v>0.95241082052235504</v>
      </c>
      <c r="GI280" s="13">
        <v>0.886361925054029</v>
      </c>
      <c r="GJ280" s="13">
        <v>0.98778519643714602</v>
      </c>
      <c r="GK280" s="13">
        <v>0.90240278435371002</v>
      </c>
      <c r="GL280" s="13">
        <v>0.99014170967076398</v>
      </c>
      <c r="GM280" s="13">
        <v>0.86080467984433895</v>
      </c>
      <c r="GN280" s="13">
        <v>0.93673138764554698</v>
      </c>
      <c r="GO280" s="13">
        <v>0.90552482024829795</v>
      </c>
      <c r="GP280" s="13">
        <v>0.355132090428666</v>
      </c>
      <c r="GQ280" s="13">
        <v>0.56774786122829302</v>
      </c>
      <c r="GR280" s="13">
        <v>0.37340168995723999</v>
      </c>
      <c r="GS280" s="13">
        <v>0.98355894034744296</v>
      </c>
      <c r="GT280" s="13">
        <v>0.61717187190487799</v>
      </c>
      <c r="GU280" s="13">
        <v>0.875112454649696</v>
      </c>
      <c r="GV280" s="13">
        <v>0.98266734221723695</v>
      </c>
      <c r="GW280" s="13">
        <v>0.888904320399583</v>
      </c>
      <c r="GX280" s="13">
        <v>0.99067228104622795</v>
      </c>
      <c r="GY280" s="13">
        <v>5.8900377260751299E-2</v>
      </c>
      <c r="GZ280" s="13">
        <v>0.97416891292340302</v>
      </c>
      <c r="HA280" s="13">
        <v>0.94457109708360598</v>
      </c>
      <c r="HB280" s="13">
        <v>0.69662439179536095</v>
      </c>
      <c r="HC280" s="13">
        <v>0.84563943446191603</v>
      </c>
      <c r="HD280" s="13">
        <v>0.96738932647587605</v>
      </c>
      <c r="HE280" s="13">
        <v>0.96805781732902796</v>
      </c>
      <c r="HF280" s="13">
        <v>0.88226212181202301</v>
      </c>
      <c r="HG280" s="13">
        <v>0.72375865908472403</v>
      </c>
      <c r="HH280" s="13">
        <v>0.68003242105925998</v>
      </c>
      <c r="HI280" s="13">
        <v>0.96425108724939901</v>
      </c>
      <c r="HJ280" s="13">
        <v>0.95900928212802194</v>
      </c>
      <c r="HK280" s="13">
        <v>0.93482524127614597</v>
      </c>
      <c r="HL280" s="13"/>
      <c r="HM280" s="13"/>
      <c r="HN280" s="13"/>
      <c r="HO280" s="13"/>
      <c r="HP280" s="13"/>
      <c r="HQ280" s="13"/>
      <c r="HR280" s="13"/>
      <c r="HS280" s="13">
        <v>0.98115924302777202</v>
      </c>
      <c r="HT280" s="13">
        <v>0.96089940813749097</v>
      </c>
      <c r="HU280" s="13">
        <v>0.95352338497270095</v>
      </c>
      <c r="HV280" s="13">
        <v>0.98188607546122297</v>
      </c>
      <c r="HW280" s="13">
        <v>0.96448420090238995</v>
      </c>
      <c r="HX280" s="13">
        <v>0.93486520046118904</v>
      </c>
      <c r="HY280" s="13">
        <v>0.951611497131573</v>
      </c>
      <c r="HZ280" s="13">
        <v>0.99071031003511401</v>
      </c>
      <c r="IA280" s="13">
        <v>0.86125963600825595</v>
      </c>
      <c r="IB280" s="13">
        <v>0.42860360528061597</v>
      </c>
      <c r="IC280" s="13">
        <v>0.795988337400098</v>
      </c>
      <c r="ID280" s="13">
        <v>0.73494874148294898</v>
      </c>
      <c r="IE280" s="13">
        <v>0.63307297678174101</v>
      </c>
      <c r="IF280" s="13">
        <v>0.90868380104844304</v>
      </c>
      <c r="IG280" s="13">
        <v>0.92235867207809397</v>
      </c>
      <c r="IH280" s="13">
        <v>0.74234511410486204</v>
      </c>
      <c r="II280" s="13">
        <v>0.50112206215449295</v>
      </c>
      <c r="IJ280" s="13">
        <v>0.54593924419693096</v>
      </c>
      <c r="IK280" s="13">
        <v>0.95339075724025901</v>
      </c>
      <c r="IL280" s="13">
        <v>0.91553165962966998</v>
      </c>
      <c r="IM280" s="13">
        <v>0.70101232907188304</v>
      </c>
      <c r="IN280" s="13">
        <v>0.67294209674661198</v>
      </c>
      <c r="IO280" s="13">
        <v>0.94339577948147202</v>
      </c>
      <c r="IP280" s="13">
        <v>0.93496259686336303</v>
      </c>
      <c r="IQ280" s="13">
        <v>0.97848965876665095</v>
      </c>
      <c r="IR280" s="13">
        <v>0.895657689547529</v>
      </c>
      <c r="IS280" s="13">
        <v>0.647001539612023</v>
      </c>
      <c r="IT280" s="13">
        <v>0.6876865638745</v>
      </c>
      <c r="IU280" s="13">
        <v>0.61977346644925202</v>
      </c>
      <c r="IV280" s="13">
        <v>0.98851693502813698</v>
      </c>
      <c r="IW280" s="13">
        <v>0.92954666730344704</v>
      </c>
      <c r="IX280" s="13">
        <v>0.86832274935796505</v>
      </c>
      <c r="IY280" s="13">
        <v>0.96105648956707901</v>
      </c>
      <c r="IZ280" s="13">
        <v>0.88062321166208002</v>
      </c>
      <c r="JA280" s="13">
        <v>0.92226522347478701</v>
      </c>
      <c r="JB280" s="13">
        <v>0.97265513010653404</v>
      </c>
      <c r="JC280" s="13">
        <v>0.97723156165311698</v>
      </c>
      <c r="JD280" s="13">
        <v>0.95329913523479504</v>
      </c>
      <c r="JE280" s="13">
        <v>0.32569215204007002</v>
      </c>
      <c r="JF280" s="13">
        <v>0.98798271920421799</v>
      </c>
      <c r="JG280" s="13">
        <v>0.30716226133262398</v>
      </c>
    </row>
    <row r="281" spans="1:267">
      <c r="A281" s="1">
        <v>905964</v>
      </c>
      <c r="B281" s="1" t="s">
        <v>531</v>
      </c>
      <c r="C281" s="13">
        <v>0.93545794028950802</v>
      </c>
      <c r="D281" s="13">
        <v>0.91214178543173696</v>
      </c>
      <c r="E281" s="13">
        <v>0.74468382658646504</v>
      </c>
      <c r="F281" s="13">
        <v>0.86318552910662805</v>
      </c>
      <c r="G281" s="13">
        <v>0.81498676201606801</v>
      </c>
      <c r="H281" s="13">
        <v>0.97862553281301001</v>
      </c>
      <c r="I281" s="13">
        <v>0.99044064809781296</v>
      </c>
      <c r="J281" s="13">
        <v>0.70976771051758603</v>
      </c>
      <c r="K281" s="13">
        <v>0.71603078735967995</v>
      </c>
      <c r="L281" s="13">
        <v>0.82991050746971995</v>
      </c>
      <c r="M281" s="13">
        <v>0.96324128511366602</v>
      </c>
      <c r="N281" s="13">
        <v>0.98394622812160404</v>
      </c>
      <c r="O281" s="13">
        <v>0.99020496349621101</v>
      </c>
      <c r="P281" s="13">
        <v>0.92751948861020805</v>
      </c>
      <c r="Q281" s="13">
        <v>0.88200683366339205</v>
      </c>
      <c r="R281" s="13">
        <v>0.52836668788632202</v>
      </c>
      <c r="S281" s="13">
        <v>0.95148489436398298</v>
      </c>
      <c r="T281" s="13">
        <v>0.986769285313425</v>
      </c>
      <c r="U281" s="13">
        <v>0.50812750952081898</v>
      </c>
      <c r="V281" s="13">
        <v>0.98274915679346397</v>
      </c>
      <c r="W281" s="13">
        <v>0.624912534467856</v>
      </c>
      <c r="X281" s="13">
        <v>0.40661665614335102</v>
      </c>
      <c r="Y281" s="13">
        <v>0.78220721524136505</v>
      </c>
      <c r="Z281" s="13">
        <v>0.86115188986135804</v>
      </c>
      <c r="AA281" s="13">
        <v>0.95539285331907398</v>
      </c>
      <c r="AB281" s="13">
        <v>0.133830259006394</v>
      </c>
      <c r="AC281" s="13">
        <v>0.97507543432056998</v>
      </c>
      <c r="AD281" s="13">
        <v>0.85411168437804297</v>
      </c>
      <c r="AE281" s="13">
        <v>0.88567102442439305</v>
      </c>
      <c r="AF281" s="13">
        <v>0.96517769970564704</v>
      </c>
      <c r="AG281" s="13">
        <v>0.91762422854424097</v>
      </c>
      <c r="AH281" s="13">
        <v>0.96732212317867705</v>
      </c>
      <c r="AI281" s="13">
        <v>0.36996783613721002</v>
      </c>
      <c r="AJ281" s="13">
        <v>0.97514753470953097</v>
      </c>
      <c r="AK281" s="13">
        <v>0.89065578387455802</v>
      </c>
      <c r="AL281" s="13">
        <v>0.93305962300095602</v>
      </c>
      <c r="AM281" s="13">
        <v>0.92245435309929302</v>
      </c>
      <c r="AN281" s="13">
        <v>0.94087214083645798</v>
      </c>
      <c r="AO281" s="13">
        <v>0.97315273882528297</v>
      </c>
      <c r="AP281" s="13">
        <v>0.98404465377744499</v>
      </c>
      <c r="AQ281" s="13">
        <v>0.93268396103662099</v>
      </c>
      <c r="AR281" s="13">
        <v>0.92239782759936995</v>
      </c>
      <c r="AS281" s="13">
        <v>0.97781002757859203</v>
      </c>
      <c r="AT281" s="13">
        <v>0.87419762765659104</v>
      </c>
      <c r="AU281" s="13">
        <v>0.97227975493903096</v>
      </c>
      <c r="AV281" s="13">
        <v>0.71142717433839497</v>
      </c>
      <c r="AW281" s="13">
        <v>0.88952280112468096</v>
      </c>
      <c r="AX281" s="13">
        <v>0.94762572326237304</v>
      </c>
      <c r="AY281" s="13">
        <v>0.93022033086392497</v>
      </c>
      <c r="AZ281" s="13">
        <v>0.98941960480529301</v>
      </c>
      <c r="BA281" s="13">
        <v>0.97863712778154799</v>
      </c>
      <c r="BB281" s="13">
        <v>0.97974079121584501</v>
      </c>
      <c r="BC281" s="13">
        <v>0.93554931804947405</v>
      </c>
      <c r="BD281" s="13">
        <v>0.83687455722692505</v>
      </c>
      <c r="BE281" s="13">
        <v>0.92702345295365096</v>
      </c>
      <c r="BF281" s="13">
        <v>0.97858053348233798</v>
      </c>
      <c r="BG281" s="13">
        <v>0.94030800345981203</v>
      </c>
      <c r="BH281" s="13">
        <v>0.98363011375522802</v>
      </c>
      <c r="BI281" s="13">
        <v>0.76585180346611004</v>
      </c>
      <c r="BJ281" s="13">
        <v>0.88815069073591901</v>
      </c>
      <c r="BK281" s="13">
        <v>0.73148801974392996</v>
      </c>
      <c r="BL281" s="13">
        <v>0.85587853512373602</v>
      </c>
      <c r="BM281" s="13">
        <v>0.94196867034012399</v>
      </c>
      <c r="BN281" s="13">
        <v>0.82810694253815298</v>
      </c>
      <c r="BO281" s="13">
        <v>0.99050243728871401</v>
      </c>
      <c r="BP281" s="13">
        <v>0.63105313151798403</v>
      </c>
      <c r="BQ281" s="13">
        <v>0.79076888452965699</v>
      </c>
      <c r="BR281" s="13">
        <v>0.68813790797364704</v>
      </c>
      <c r="BS281" s="13">
        <v>0.60622735455274002</v>
      </c>
      <c r="BT281" s="13">
        <v>0.30541692862122299</v>
      </c>
      <c r="BU281" s="13">
        <v>0.89736427052187595</v>
      </c>
      <c r="BV281" s="13">
        <v>0.94544469749062099</v>
      </c>
      <c r="BW281" s="13">
        <v>0.95058350772316003</v>
      </c>
      <c r="BX281" s="13">
        <v>0.98577907414280097</v>
      </c>
      <c r="BY281" s="13">
        <v>0.374069262466041</v>
      </c>
      <c r="BZ281" s="13">
        <v>0.90536012109548702</v>
      </c>
      <c r="CA281" s="13">
        <v>0.43501631752641401</v>
      </c>
      <c r="CB281" s="13">
        <v>0.94908418242701997</v>
      </c>
      <c r="CC281" s="13">
        <v>0.97854159759607096</v>
      </c>
      <c r="CD281" s="13">
        <v>0.98099056847590305</v>
      </c>
      <c r="CE281" s="13">
        <v>0.71993231079321995</v>
      </c>
      <c r="CF281" s="13">
        <v>0.33096926128770299</v>
      </c>
      <c r="CG281" s="13">
        <v>0.64208775323959799</v>
      </c>
      <c r="CH281" s="13">
        <v>0.380412939270726</v>
      </c>
      <c r="CI281" s="13">
        <v>0.99032758686116396</v>
      </c>
      <c r="CJ281" s="13">
        <v>0.88882060616679803</v>
      </c>
      <c r="CK281" s="13">
        <v>0.40748655343189899</v>
      </c>
      <c r="CL281" s="13">
        <v>0.95876503334333896</v>
      </c>
      <c r="CM281" s="13">
        <v>0.45880347164559698</v>
      </c>
      <c r="CN281" s="13">
        <v>0.98745268347026804</v>
      </c>
      <c r="CO281" s="13">
        <v>0.98740571730325399</v>
      </c>
      <c r="CP281" s="13">
        <v>0.92560017882517898</v>
      </c>
      <c r="CQ281" s="13">
        <v>0.42105281882810802</v>
      </c>
      <c r="CR281" s="13">
        <v>0.90307636787537604</v>
      </c>
      <c r="CS281" s="13">
        <v>0.98951115882139995</v>
      </c>
      <c r="CT281" s="13">
        <v>0.885193613865077</v>
      </c>
      <c r="CU281" s="13">
        <v>0.98460859063704098</v>
      </c>
      <c r="CV281" s="13">
        <v>0.57933658233734597</v>
      </c>
      <c r="CW281" s="13">
        <v>2.08527252478461E-2</v>
      </c>
      <c r="CX281" s="13">
        <v>0.674099798794494</v>
      </c>
      <c r="CY281" s="13">
        <v>0.799679125271342</v>
      </c>
      <c r="CZ281" s="13">
        <v>0.98984980537339595</v>
      </c>
      <c r="DA281" s="13">
        <v>0.95850923577309199</v>
      </c>
      <c r="DB281" s="13">
        <v>0.98070911437128405</v>
      </c>
      <c r="DC281" s="13">
        <v>0.98479041130900302</v>
      </c>
      <c r="DD281" s="13">
        <v>0.97729137335351202</v>
      </c>
      <c r="DE281" s="13">
        <v>0.98500260434291198</v>
      </c>
      <c r="DF281" s="13">
        <v>0.91038420039083401</v>
      </c>
      <c r="DG281" s="13">
        <v>0.255273155333339</v>
      </c>
      <c r="DH281" s="13">
        <v>0.96317129246694499</v>
      </c>
      <c r="DI281" s="13">
        <v>0.97564092541984604</v>
      </c>
      <c r="DJ281" s="13">
        <v>1.8431577577601801E-2</v>
      </c>
      <c r="DK281" s="13">
        <v>0.20080861775822301</v>
      </c>
      <c r="DL281" s="13">
        <v>0.94618407471459598</v>
      </c>
      <c r="DM281" s="13">
        <v>0.89002009744634603</v>
      </c>
      <c r="DN281" s="13">
        <v>0.65895642172143498</v>
      </c>
      <c r="DO281" s="13">
        <v>0.98396412132202205</v>
      </c>
      <c r="DP281" s="13">
        <v>0.88742473305833203</v>
      </c>
      <c r="DQ281" s="13">
        <v>0.99036568307902995</v>
      </c>
      <c r="DR281" s="13">
        <v>0.69635644111902495</v>
      </c>
      <c r="DS281" s="13">
        <v>0.81864260123037502</v>
      </c>
      <c r="DT281" s="13">
        <v>0.98908639936644405</v>
      </c>
      <c r="DU281" s="13">
        <v>0.85848520440340603</v>
      </c>
      <c r="DV281" s="13">
        <v>0.98308275553970303</v>
      </c>
      <c r="DW281" s="13">
        <v>0.427164733662249</v>
      </c>
      <c r="DX281" s="13">
        <v>0.99055816693090304</v>
      </c>
      <c r="DY281" s="13">
        <v>0.98650557268654904</v>
      </c>
      <c r="DZ281" s="13">
        <v>0.99059209376853896</v>
      </c>
      <c r="EA281" s="13">
        <v>0.99049045195795504</v>
      </c>
      <c r="EB281" s="13">
        <v>0.74463355478801796</v>
      </c>
      <c r="EC281" s="13">
        <v>0.84990506821813205</v>
      </c>
      <c r="ED281" s="13">
        <v>0.53498536735024105</v>
      </c>
      <c r="EE281" s="13">
        <v>0.80183581261950598</v>
      </c>
      <c r="EF281" s="13">
        <v>0.43467341420646199</v>
      </c>
      <c r="EG281" s="13">
        <v>0.67679527384443094</v>
      </c>
      <c r="EH281" s="13">
        <v>0.852097197673235</v>
      </c>
      <c r="EI281" s="13">
        <v>0.58650661854659103</v>
      </c>
      <c r="EJ281" s="13">
        <v>0.98669163953478001</v>
      </c>
      <c r="EK281" s="13">
        <v>0.98013056157497802</v>
      </c>
      <c r="EL281" s="13">
        <v>0.77008624009216098</v>
      </c>
      <c r="EM281" s="13">
        <v>0.79205363512389404</v>
      </c>
      <c r="EN281" s="13">
        <v>0.98819447451701803</v>
      </c>
      <c r="EO281" s="13">
        <v>0.72196080057405598</v>
      </c>
      <c r="EP281" s="13">
        <v>0.841021446293859</v>
      </c>
      <c r="EQ281" s="13">
        <v>0.71772389135051695</v>
      </c>
      <c r="ER281" s="13">
        <v>0.94342480609612001</v>
      </c>
      <c r="ES281" s="13">
        <v>0.986750837490595</v>
      </c>
      <c r="ET281" s="13">
        <v>0.95724711221242198</v>
      </c>
      <c r="EU281" s="13">
        <v>0.98343621221214805</v>
      </c>
      <c r="EV281" s="13">
        <v>0.99061510383084295</v>
      </c>
      <c r="EW281" s="13">
        <v>0.28136051227867398</v>
      </c>
      <c r="EX281" s="13">
        <v>0.98853710926155103</v>
      </c>
      <c r="EY281" s="13">
        <v>0.39039269828950501</v>
      </c>
      <c r="EZ281" s="13">
        <v>0.97638771506618705</v>
      </c>
      <c r="FA281" s="13">
        <v>0.97861430903166902</v>
      </c>
      <c r="FB281" s="13">
        <v>0.96793014561249702</v>
      </c>
      <c r="FC281" s="13">
        <v>0.65374900255810897</v>
      </c>
      <c r="FD281" s="13">
        <v>0.86843542741875501</v>
      </c>
      <c r="FE281" s="13">
        <v>0.98604029024144002</v>
      </c>
      <c r="FF281" s="13">
        <v>0.94454656351302402</v>
      </c>
      <c r="FG281" s="13">
        <v>0.98094967988350201</v>
      </c>
      <c r="FH281" s="13">
        <v>0.98887064196101704</v>
      </c>
      <c r="FI281" s="13">
        <v>0.95173039641204704</v>
      </c>
      <c r="FJ281" s="13">
        <v>0.207947764083208</v>
      </c>
      <c r="FK281" s="13">
        <v>0.48958392119101102</v>
      </c>
      <c r="FL281" s="13">
        <v>0.87901830606113696</v>
      </c>
      <c r="FM281" s="13">
        <v>0.92229681721456303</v>
      </c>
      <c r="FN281" s="13">
        <v>0.30883147989811199</v>
      </c>
      <c r="FO281" s="13">
        <v>0.93233747777345</v>
      </c>
      <c r="FP281" s="13">
        <v>0.66877870059480105</v>
      </c>
      <c r="FQ281" s="13">
        <v>0.941687268986939</v>
      </c>
      <c r="FR281" s="13">
        <v>0.95165236669520503</v>
      </c>
      <c r="FS281" s="13">
        <v>0.753614311562118</v>
      </c>
      <c r="FT281" s="13">
        <v>0.92708295197035695</v>
      </c>
      <c r="FU281" s="13">
        <v>0.80858644663702295</v>
      </c>
      <c r="FV281" s="13">
        <v>0.60766994291043996</v>
      </c>
      <c r="FW281" s="13">
        <v>0.50048752031520405</v>
      </c>
      <c r="FX281" s="13">
        <v>0.55639348825810697</v>
      </c>
      <c r="FY281" s="13">
        <v>0.63972965874346499</v>
      </c>
      <c r="FZ281" s="13">
        <v>0.990620621638441</v>
      </c>
      <c r="GA281" s="13">
        <v>0.59062363678205099</v>
      </c>
      <c r="GB281" s="13">
        <v>0.96173279839825199</v>
      </c>
      <c r="GC281" s="13">
        <v>0.83627042124934903</v>
      </c>
      <c r="GD281" s="13">
        <v>0.98097455227026198</v>
      </c>
      <c r="GE281" s="13">
        <v>0.91222833554532301</v>
      </c>
      <c r="GF281" s="13">
        <v>0.981859019665132</v>
      </c>
      <c r="GG281" s="13">
        <v>0.907516485542461</v>
      </c>
      <c r="GH281" s="13">
        <v>0.962479795702608</v>
      </c>
      <c r="GI281" s="13">
        <v>0.92683603668409198</v>
      </c>
      <c r="GJ281" s="13">
        <v>0.97494836470165003</v>
      </c>
      <c r="GK281" s="13">
        <v>0.90854941681302903</v>
      </c>
      <c r="GL281" s="13">
        <v>0.99060977200224598</v>
      </c>
      <c r="GM281" s="13">
        <v>0.96751175834957004</v>
      </c>
      <c r="GN281" s="13">
        <v>0.96468881124678396</v>
      </c>
      <c r="GO281" s="13">
        <v>0.94996744532995603</v>
      </c>
      <c r="GP281" s="13">
        <v>0.591438350816471</v>
      </c>
      <c r="GQ281" s="13">
        <v>0.68228129129419202</v>
      </c>
      <c r="GR281" s="13">
        <v>0.57284500432525898</v>
      </c>
      <c r="GS281" s="13">
        <v>0.88058652731110099</v>
      </c>
      <c r="GT281" s="13">
        <v>0.52167546770020301</v>
      </c>
      <c r="GU281" s="13">
        <v>0.499041124100638</v>
      </c>
      <c r="GV281" s="13">
        <v>0.79859492649561203</v>
      </c>
      <c r="GW281" s="13">
        <v>0.69235523609334304</v>
      </c>
      <c r="GX281" s="13">
        <v>0.99061811899830698</v>
      </c>
      <c r="GY281" s="13">
        <v>0.41349802763533</v>
      </c>
      <c r="GZ281" s="13">
        <v>0.95788860522522601</v>
      </c>
      <c r="HA281" s="13">
        <v>0.97319710883700505</v>
      </c>
      <c r="HB281" s="13">
        <v>0.84025989468255502</v>
      </c>
      <c r="HC281" s="13">
        <v>0.67390892793781798</v>
      </c>
      <c r="HD281" s="13">
        <v>0.97114867771882796</v>
      </c>
      <c r="HE281" s="13">
        <v>0.973313628767973</v>
      </c>
      <c r="HF281" s="13">
        <v>0.91140268397405499</v>
      </c>
      <c r="HG281" s="13">
        <v>0.84304409878089903</v>
      </c>
      <c r="HH281" s="13">
        <v>0.63726108963154704</v>
      </c>
      <c r="HI281" s="13">
        <v>0.97468724957109498</v>
      </c>
      <c r="HJ281" s="13">
        <v>0.98964302539887805</v>
      </c>
      <c r="HK281" s="13"/>
      <c r="HL281" s="13"/>
      <c r="HM281" s="13"/>
      <c r="HN281" s="13"/>
      <c r="HO281" s="13"/>
      <c r="HP281" s="13"/>
      <c r="HQ281" s="13"/>
      <c r="HR281" s="13"/>
      <c r="HS281" s="13">
        <v>0.98790425768037005</v>
      </c>
      <c r="HT281" s="13">
        <v>0.74943548290721895</v>
      </c>
      <c r="HU281" s="13">
        <v>0.948133714450489</v>
      </c>
      <c r="HV281" s="13">
        <v>0.98822723803777401</v>
      </c>
      <c r="HW281" s="13">
        <v>0.98955733180859196</v>
      </c>
      <c r="HX281" s="13">
        <v>0.80949124877288003</v>
      </c>
      <c r="HY281" s="13">
        <v>0.93360722715145095</v>
      </c>
      <c r="HZ281" s="13">
        <v>0.96895378953480604</v>
      </c>
      <c r="IA281" s="13">
        <v>0.88267935404692999</v>
      </c>
      <c r="IB281" s="13">
        <v>0.62264835817896802</v>
      </c>
      <c r="IC281" s="13">
        <v>0.970695992832729</v>
      </c>
      <c r="ID281" s="13">
        <v>0.98781989588450303</v>
      </c>
      <c r="IE281" s="13">
        <v>0.48189731736487801</v>
      </c>
      <c r="IF281" s="13">
        <v>0.96623902845994203</v>
      </c>
      <c r="IG281" s="13">
        <v>0.90079137739705395</v>
      </c>
      <c r="IH281" s="13">
        <v>0.94816915575909899</v>
      </c>
      <c r="II281" s="13">
        <v>0.59160314308311501</v>
      </c>
      <c r="IJ281" s="13">
        <v>0.81452660735618299</v>
      </c>
      <c r="IK281" s="13">
        <v>0.98429601960622304</v>
      </c>
      <c r="IL281" s="13">
        <v>0.87498889979685202</v>
      </c>
      <c r="IM281" s="13">
        <v>0.68820843444340496</v>
      </c>
      <c r="IN281" s="13">
        <v>0.78747935565401905</v>
      </c>
      <c r="IO281" s="13">
        <v>0.83891231025670099</v>
      </c>
      <c r="IP281" s="13">
        <v>0.97931713349160598</v>
      </c>
      <c r="IQ281" s="13">
        <v>0.92024380682319096</v>
      </c>
      <c r="IR281" s="13">
        <v>0.92128929358572298</v>
      </c>
      <c r="IS281" s="13">
        <v>0.79625255602309797</v>
      </c>
      <c r="IT281" s="13">
        <v>0.67436422482866099</v>
      </c>
      <c r="IU281" s="13">
        <v>0.77794537176456302</v>
      </c>
      <c r="IV281" s="13">
        <v>0.98572057243936895</v>
      </c>
      <c r="IW281" s="13">
        <v>0.97560923931392396</v>
      </c>
      <c r="IX281" s="13">
        <v>0.86018830471839103</v>
      </c>
      <c r="IY281" s="13">
        <v>0.98824800992580897</v>
      </c>
      <c r="IZ281" s="13">
        <v>0.91139663587090503</v>
      </c>
      <c r="JA281" s="13">
        <v>0.93219366050761499</v>
      </c>
      <c r="JB281" s="13">
        <v>0.99000960510854397</v>
      </c>
      <c r="JC281" s="13">
        <v>0.93238509373497602</v>
      </c>
      <c r="JD281" s="13">
        <v>0.95498247075697296</v>
      </c>
      <c r="JE281" s="13">
        <v>0.20243909770108401</v>
      </c>
      <c r="JF281" s="13"/>
      <c r="JG281" s="13">
        <v>0.29544277718369699</v>
      </c>
    </row>
    <row r="282" spans="1:267">
      <c r="A282" s="1">
        <v>905984</v>
      </c>
      <c r="B282" s="1" t="s">
        <v>532</v>
      </c>
      <c r="C282" s="13">
        <v>0.98499521049969396</v>
      </c>
      <c r="D282" s="13">
        <v>0.97260790041060996</v>
      </c>
      <c r="E282" s="13">
        <v>0.89618576693577801</v>
      </c>
      <c r="F282" s="13">
        <v>0.87981882442745396</v>
      </c>
      <c r="G282" s="13">
        <v>0.86378423069939902</v>
      </c>
      <c r="H282" s="13">
        <v>0.95893156237928001</v>
      </c>
      <c r="I282" s="13">
        <v>0.98950318513523305</v>
      </c>
      <c r="J282" s="13">
        <v>0.83981205198595699</v>
      </c>
      <c r="K282" s="13">
        <v>0.88237207515851401</v>
      </c>
      <c r="L282" s="13">
        <v>0.95368198283374195</v>
      </c>
      <c r="M282" s="13">
        <v>0.98427442541424803</v>
      </c>
      <c r="N282" s="13">
        <v>0.989571082590465</v>
      </c>
      <c r="O282" s="13">
        <v>0.98958193520625803</v>
      </c>
      <c r="P282" s="13">
        <v>0.87381403830531001</v>
      </c>
      <c r="Q282" s="13">
        <v>0.87753262101443297</v>
      </c>
      <c r="R282" s="13">
        <v>0.73755784582795303</v>
      </c>
      <c r="S282" s="13">
        <v>0.98962185212781595</v>
      </c>
      <c r="T282" s="13">
        <v>0.98961672757840102</v>
      </c>
      <c r="U282" s="13">
        <v>0.77845491352360197</v>
      </c>
      <c r="V282" s="13">
        <v>0.95973902384187104</v>
      </c>
      <c r="W282" s="13">
        <v>0.68290003512944097</v>
      </c>
      <c r="X282" s="13">
        <v>0.78215392882704105</v>
      </c>
      <c r="Y282" s="13">
        <v>0.84500191831265603</v>
      </c>
      <c r="Z282" s="13">
        <v>0.85065691097941198</v>
      </c>
      <c r="AA282" s="13">
        <v>0.97809723331087906</v>
      </c>
      <c r="AB282" s="13">
        <v>0.357907679629555</v>
      </c>
      <c r="AC282" s="13">
        <v>0.97941714030448002</v>
      </c>
      <c r="AD282" s="13">
        <v>0.921398006616861</v>
      </c>
      <c r="AE282" s="13">
        <v>0.86956460908393995</v>
      </c>
      <c r="AF282" s="13">
        <v>0.98568188654063404</v>
      </c>
      <c r="AG282" s="13">
        <v>0.87926802597277898</v>
      </c>
      <c r="AH282" s="13">
        <v>0.30860661628776498</v>
      </c>
      <c r="AI282" s="13">
        <v>0.54584131137849701</v>
      </c>
      <c r="AJ282" s="13">
        <v>0.87754391042900504</v>
      </c>
      <c r="AK282" s="13">
        <v>0.81986115777081503</v>
      </c>
      <c r="AL282" s="13">
        <v>0.85837924905795904</v>
      </c>
      <c r="AM282" s="13">
        <v>0.89618411061523395</v>
      </c>
      <c r="AN282" s="13">
        <v>0.94788830183362005</v>
      </c>
      <c r="AO282" s="13">
        <v>0.97663490250998397</v>
      </c>
      <c r="AP282" s="13">
        <v>0.980713602910817</v>
      </c>
      <c r="AQ282" s="13">
        <v>0.95182011118558496</v>
      </c>
      <c r="AR282" s="13">
        <v>0.95080308590922402</v>
      </c>
      <c r="AS282" s="13">
        <v>0.97604196942848698</v>
      </c>
      <c r="AT282" s="13">
        <v>0.86148396790070803</v>
      </c>
      <c r="AU282" s="13">
        <v>0.94313930809203605</v>
      </c>
      <c r="AV282" s="13">
        <v>0.83224030513924496</v>
      </c>
      <c r="AW282" s="13">
        <v>0.972514922295449</v>
      </c>
      <c r="AX282" s="13">
        <v>0.977211060600362</v>
      </c>
      <c r="AY282" s="13">
        <v>0.954137594311813</v>
      </c>
      <c r="AZ282" s="13">
        <v>0.96365908886914198</v>
      </c>
      <c r="BA282" s="13">
        <v>0.88226251734688399</v>
      </c>
      <c r="BB282" s="13">
        <v>0.97200540876535502</v>
      </c>
      <c r="BC282" s="13">
        <v>0.98757023874679695</v>
      </c>
      <c r="BD282" s="13">
        <v>0.91767882427646197</v>
      </c>
      <c r="BE282" s="13">
        <v>0.95663034135488201</v>
      </c>
      <c r="BF282" s="13">
        <v>0.98706322012736902</v>
      </c>
      <c r="BG282" s="13">
        <v>0.92497481767501499</v>
      </c>
      <c r="BH282" s="13">
        <v>0.954139003132357</v>
      </c>
      <c r="BI282" s="13">
        <v>0.97910830809035598</v>
      </c>
      <c r="BJ282" s="13">
        <v>0.94847297064286995</v>
      </c>
      <c r="BK282" s="13">
        <v>0.98955125074934502</v>
      </c>
      <c r="BL282" s="13">
        <v>0.91661273135320498</v>
      </c>
      <c r="BM282" s="13">
        <v>0.89855916072493502</v>
      </c>
      <c r="BN282" s="13">
        <v>0.59263587548654195</v>
      </c>
      <c r="BO282" s="13">
        <v>0.95749643717328303</v>
      </c>
      <c r="BP282" s="13">
        <v>0.697988640631105</v>
      </c>
      <c r="BQ282" s="13">
        <v>0.85932334204949901</v>
      </c>
      <c r="BR282" s="13">
        <v>0.64485791571374895</v>
      </c>
      <c r="BS282" s="13"/>
      <c r="BT282" s="13">
        <v>0.47156280715509802</v>
      </c>
      <c r="BU282" s="13">
        <v>0.61835629054353303</v>
      </c>
      <c r="BV282" s="13">
        <v>0.98040656306774099</v>
      </c>
      <c r="BW282" s="13">
        <v>0.98799203626354903</v>
      </c>
      <c r="BX282" s="13">
        <v>0.97790640342956603</v>
      </c>
      <c r="BY282" s="13">
        <v>0.81252017530794196</v>
      </c>
      <c r="BZ282" s="13">
        <v>0.92560951561556903</v>
      </c>
      <c r="CA282" s="13">
        <v>0.52795797584284698</v>
      </c>
      <c r="CB282" s="13">
        <v>0.93716859869490299</v>
      </c>
      <c r="CC282" s="13">
        <v>0.97533800865891196</v>
      </c>
      <c r="CD282" s="13">
        <v>0.95474562406222696</v>
      </c>
      <c r="CE282" s="13">
        <v>0.59154588620127002</v>
      </c>
      <c r="CF282" s="13">
        <v>0.60829365630407894</v>
      </c>
      <c r="CG282" s="13">
        <v>0.72562506535971905</v>
      </c>
      <c r="CH282" s="13">
        <v>0.57812243231319904</v>
      </c>
      <c r="CI282" s="13">
        <v>0.98939416418048998</v>
      </c>
      <c r="CJ282" s="13">
        <v>0.96367363536121498</v>
      </c>
      <c r="CK282" s="13">
        <v>0.60746423176137498</v>
      </c>
      <c r="CL282" s="13">
        <v>0.95950634439804094</v>
      </c>
      <c r="CM282" s="13">
        <v>0.59391871838147303</v>
      </c>
      <c r="CN282" s="13">
        <v>0.97413610107590198</v>
      </c>
      <c r="CO282" s="13">
        <v>0.93528593563192897</v>
      </c>
      <c r="CP282" s="13">
        <v>0.91510978973644597</v>
      </c>
      <c r="CQ282" s="13">
        <v>0.57201072348019499</v>
      </c>
      <c r="CR282" s="13">
        <v>0.93432057548902303</v>
      </c>
      <c r="CS282" s="13">
        <v>0.97582166990769803</v>
      </c>
      <c r="CT282" s="13">
        <v>0.84761217348544404</v>
      </c>
      <c r="CU282" s="13">
        <v>0.968980020207173</v>
      </c>
      <c r="CV282" s="13"/>
      <c r="CW282" s="13">
        <v>0.44587231440347203</v>
      </c>
      <c r="CX282" s="13">
        <v>0.70521411324340499</v>
      </c>
      <c r="CY282" s="13">
        <v>0.98523155487117398</v>
      </c>
      <c r="CZ282" s="13">
        <v>0.94742444580108898</v>
      </c>
      <c r="DA282" s="13">
        <v>0.71793843411640501</v>
      </c>
      <c r="DB282" s="13">
        <v>0.96442528834020402</v>
      </c>
      <c r="DC282" s="13">
        <v>0.97204827669139804</v>
      </c>
      <c r="DD282" s="13">
        <v>0.988696074850693</v>
      </c>
      <c r="DE282" s="13">
        <v>0.96569377120709099</v>
      </c>
      <c r="DF282" s="13">
        <v>0.94476508498178702</v>
      </c>
      <c r="DG282" s="13">
        <v>0.69898971580685298</v>
      </c>
      <c r="DH282" s="13">
        <v>0.96324158961812401</v>
      </c>
      <c r="DI282" s="13">
        <v>0.89602636964955695</v>
      </c>
      <c r="DJ282" s="13">
        <v>0.83886766070489904</v>
      </c>
      <c r="DK282" s="13">
        <v>5.8853642035814203E-2</v>
      </c>
      <c r="DL282" s="13">
        <v>0.93489250512789501</v>
      </c>
      <c r="DM282" s="13">
        <v>0.54901415669586096</v>
      </c>
      <c r="DN282" s="13">
        <v>0.67675579986428702</v>
      </c>
      <c r="DO282" s="13">
        <v>0.95883826129788496</v>
      </c>
      <c r="DP282" s="13">
        <v>0.897407088508553</v>
      </c>
      <c r="DQ282" s="13">
        <v>0.97188407675879696</v>
      </c>
      <c r="DR282" s="13">
        <v>0.62835391183466505</v>
      </c>
      <c r="DS282" s="13">
        <v>0.94845148748990304</v>
      </c>
      <c r="DT282" s="13">
        <v>0.98943986907616199</v>
      </c>
      <c r="DU282" s="13">
        <v>0.53618679581921502</v>
      </c>
      <c r="DV282" s="13">
        <v>0.96785854907129898</v>
      </c>
      <c r="DW282" s="13">
        <v>0.486994977580753</v>
      </c>
      <c r="DX282" s="13">
        <v>0.98150777889108398</v>
      </c>
      <c r="DY282" s="13">
        <v>0.98808376013231303</v>
      </c>
      <c r="DZ282" s="13">
        <v>0.95752547683125699</v>
      </c>
      <c r="EA282" s="13">
        <v>0.80339167052491001</v>
      </c>
      <c r="EB282" s="13">
        <v>0.543498419342892</v>
      </c>
      <c r="EC282" s="13">
        <v>0.95060127292570895</v>
      </c>
      <c r="ED282" s="13">
        <v>0.19818934653017101</v>
      </c>
      <c r="EE282" s="13">
        <v>0.81460460737714102</v>
      </c>
      <c r="EF282" s="13">
        <v>0.50466657226615397</v>
      </c>
      <c r="EG282" s="13">
        <v>0.600621844284982</v>
      </c>
      <c r="EH282" s="13">
        <v>0.94146707205408697</v>
      </c>
      <c r="EI282" s="13">
        <v>0.51727463912983296</v>
      </c>
      <c r="EJ282" s="13">
        <v>0.98934338536588995</v>
      </c>
      <c r="EK282" s="13">
        <v>0.989629930547958</v>
      </c>
      <c r="EL282" s="13">
        <v>0.82342212586436303</v>
      </c>
      <c r="EM282" s="13">
        <v>0.77169112538059503</v>
      </c>
      <c r="EN282" s="13">
        <v>0.98048064929829104</v>
      </c>
      <c r="EO282" s="13">
        <v>0.80953093951614796</v>
      </c>
      <c r="EP282" s="13">
        <v>0.894608191742718</v>
      </c>
      <c r="EQ282" s="13">
        <v>0.77236347075661904</v>
      </c>
      <c r="ER282" s="13">
        <v>0.89181497759883399</v>
      </c>
      <c r="ES282" s="13">
        <v>0.971990086933743</v>
      </c>
      <c r="ET282" s="13">
        <v>0.87674723518601705</v>
      </c>
      <c r="EU282" s="13">
        <v>0.94355247118329899</v>
      </c>
      <c r="EV282" s="13">
        <v>0.987284795585329</v>
      </c>
      <c r="EW282" s="13">
        <v>0.19390548592569901</v>
      </c>
      <c r="EX282" s="13">
        <v>0.98705492596254796</v>
      </c>
      <c r="EY282" s="13">
        <v>0.22389976857365901</v>
      </c>
      <c r="EZ282" s="13">
        <v>0.21175082472779999</v>
      </c>
      <c r="FA282" s="13">
        <v>0.94794004471669802</v>
      </c>
      <c r="FB282" s="13">
        <v>0.97551115490044904</v>
      </c>
      <c r="FC282" s="13">
        <v>0.59766689040120802</v>
      </c>
      <c r="FD282" s="13">
        <v>0.862545522969274</v>
      </c>
      <c r="FE282" s="13">
        <v>0.98153764824434098</v>
      </c>
      <c r="FF282" s="13">
        <v>0.96949916026726801</v>
      </c>
      <c r="FG282" s="13">
        <v>0.98654135676760202</v>
      </c>
      <c r="FH282" s="13">
        <v>0.987132075191134</v>
      </c>
      <c r="FI282" s="13">
        <v>0.98500296116275599</v>
      </c>
      <c r="FJ282" s="13">
        <v>0.32782375929044799</v>
      </c>
      <c r="FK282" s="13">
        <v>0.831617011363467</v>
      </c>
      <c r="FL282" s="13">
        <v>0.87722460103191902</v>
      </c>
      <c r="FM282" s="13">
        <v>0.98960722550849001</v>
      </c>
      <c r="FN282" s="13">
        <v>0.37034365574991601</v>
      </c>
      <c r="FO282" s="13">
        <v>0.79023228744504903</v>
      </c>
      <c r="FP282" s="13">
        <v>0.38827538236879799</v>
      </c>
      <c r="FQ282" s="13">
        <v>0.93149186267214601</v>
      </c>
      <c r="FR282" s="13">
        <v>0.98942425483790197</v>
      </c>
      <c r="FS282" s="13">
        <v>0.45422650778906598</v>
      </c>
      <c r="FT282" s="13">
        <v>0.97118413320389796</v>
      </c>
      <c r="FU282" s="13">
        <v>0.51641069022526098</v>
      </c>
      <c r="FV282" s="13">
        <v>0.98839618568198395</v>
      </c>
      <c r="FW282" s="13">
        <v>0.98900744969894605</v>
      </c>
      <c r="FX282" s="13">
        <v>0.45487377089757303</v>
      </c>
      <c r="FY282" s="13">
        <v>0.56989723548511595</v>
      </c>
      <c r="FZ282" s="13">
        <v>0.95195400809047903</v>
      </c>
      <c r="GA282" s="13">
        <v>0.60983428303133502</v>
      </c>
      <c r="GB282" s="13">
        <v>0.96735338972078</v>
      </c>
      <c r="GC282" s="13">
        <v>0.85801755392005896</v>
      </c>
      <c r="GD282" s="13">
        <v>0.98269672430509902</v>
      </c>
      <c r="GE282" s="13">
        <v>0.98477495740942</v>
      </c>
      <c r="GF282" s="13">
        <v>0.89932104790994805</v>
      </c>
      <c r="GG282" s="13">
        <v>0.97398923297285001</v>
      </c>
      <c r="GH282" s="13">
        <v>0.98944888746311999</v>
      </c>
      <c r="GI282" s="13">
        <v>0.90748713399339798</v>
      </c>
      <c r="GJ282" s="13">
        <v>0.98761022106303897</v>
      </c>
      <c r="GK282" s="13">
        <v>0.98662685774251702</v>
      </c>
      <c r="GL282" s="13">
        <v>0.96337956113326895</v>
      </c>
      <c r="GM282" s="13">
        <v>0.75253377686680201</v>
      </c>
      <c r="GN282" s="13">
        <v>0.98838208268735395</v>
      </c>
      <c r="GO282" s="13">
        <v>0.97367058111221005</v>
      </c>
      <c r="GP282" s="13">
        <v>0.69446190982387401</v>
      </c>
      <c r="GQ282" s="13">
        <v>0.91167011820814803</v>
      </c>
      <c r="GR282" s="13">
        <v>0.86340491387908302</v>
      </c>
      <c r="GS282" s="13">
        <v>0.900267256515071</v>
      </c>
      <c r="GT282" s="13">
        <v>0.94821872277447505</v>
      </c>
      <c r="GU282" s="13">
        <v>0.947642691075812</v>
      </c>
      <c r="GV282" s="13">
        <v>0.78344375110495601</v>
      </c>
      <c r="GW282" s="13">
        <v>0.91265191969213799</v>
      </c>
      <c r="GX282" s="13">
        <v>0.98584494304719705</v>
      </c>
      <c r="GY282" s="13">
        <v>0.76492797432459803</v>
      </c>
      <c r="GZ282" s="13">
        <v>0.98587089974710396</v>
      </c>
      <c r="HA282" s="13">
        <v>0.989634622520705</v>
      </c>
      <c r="HB282" s="13">
        <v>0.91246773019183203</v>
      </c>
      <c r="HC282" s="13">
        <v>0.98923403269967702</v>
      </c>
      <c r="HD282" s="13">
        <v>0.92264079296213497</v>
      </c>
      <c r="HE282" s="13">
        <v>0.98389483379936205</v>
      </c>
      <c r="HF282" s="13">
        <v>0.988255356593016</v>
      </c>
      <c r="HG282" s="13">
        <v>0.92175867738550998</v>
      </c>
      <c r="HH282" s="13">
        <v>0.65784310878202801</v>
      </c>
      <c r="HI282" s="13">
        <v>0.85997912014150701</v>
      </c>
      <c r="HJ282" s="13">
        <v>0.93537427357909497</v>
      </c>
      <c r="HK282" s="13">
        <v>0.64809451378802196</v>
      </c>
      <c r="HL282" s="13"/>
      <c r="HM282" s="13"/>
      <c r="HN282" s="13"/>
      <c r="HO282" s="13"/>
      <c r="HP282" s="13"/>
      <c r="HQ282" s="13"/>
      <c r="HR282" s="13"/>
      <c r="HS282" s="13">
        <v>0.96362666995527702</v>
      </c>
      <c r="HT282" s="13">
        <v>6.7063753302627399E-2</v>
      </c>
      <c r="HU282" s="13">
        <v>0.57424528150898602</v>
      </c>
      <c r="HV282" s="13">
        <v>0.98382863965933998</v>
      </c>
      <c r="HW282" s="13">
        <v>0.98597504995833796</v>
      </c>
      <c r="HX282" s="13">
        <v>0.93291829763402401</v>
      </c>
      <c r="HY282" s="13">
        <v>0.80245648341082398</v>
      </c>
      <c r="HZ282" s="13">
        <v>0.981261978418425</v>
      </c>
      <c r="IA282" s="13">
        <v>0.81132354215784996</v>
      </c>
      <c r="IB282" s="13">
        <v>0.71784224069414504</v>
      </c>
      <c r="IC282" s="13">
        <v>0.80200660189351602</v>
      </c>
      <c r="ID282" s="13">
        <v>0.98940852678493096</v>
      </c>
      <c r="IE282" s="13">
        <v>0.73076149465573703</v>
      </c>
      <c r="IF282" s="13">
        <v>0.96548744984458801</v>
      </c>
      <c r="IG282" s="13">
        <v>0.98260939384595003</v>
      </c>
      <c r="IH282" s="13">
        <v>0.64882076146536705</v>
      </c>
      <c r="II282" s="13">
        <v>0.89462741939053803</v>
      </c>
      <c r="IJ282" s="13">
        <v>0.38842676344443899</v>
      </c>
      <c r="IK282" s="13">
        <v>0.97909159104708199</v>
      </c>
      <c r="IL282" s="13">
        <v>0.81333421991449195</v>
      </c>
      <c r="IM282" s="13">
        <v>0.74323633225607699</v>
      </c>
      <c r="IN282" s="13">
        <v>0.74703757181567498</v>
      </c>
      <c r="IO282" s="13">
        <v>0.85332939649632999</v>
      </c>
      <c r="IP282" s="13">
        <v>0.98503739015651803</v>
      </c>
      <c r="IQ282" s="13">
        <v>0.956358256581892</v>
      </c>
      <c r="IR282" s="13">
        <v>0.79208576048309498</v>
      </c>
      <c r="IS282" s="13">
        <v>0.94754427482117898</v>
      </c>
      <c r="IT282" s="13">
        <v>0.76413028113971004</v>
      </c>
      <c r="IU282" s="13">
        <v>0.89291164229231101</v>
      </c>
      <c r="IV282" s="13">
        <v>0.98826702987012605</v>
      </c>
      <c r="IW282" s="13">
        <v>0.96576869248557795</v>
      </c>
      <c r="IX282" s="13">
        <v>0.98729478880670696</v>
      </c>
      <c r="IY282" s="13">
        <v>0.91224169504533204</v>
      </c>
      <c r="IZ282" s="13">
        <v>0.84647137642457504</v>
      </c>
      <c r="JA282" s="13">
        <v>0.97899471956633199</v>
      </c>
      <c r="JB282" s="13">
        <v>0.96646827350687103</v>
      </c>
      <c r="JC282" s="13">
        <v>0.94467860684675498</v>
      </c>
      <c r="JD282" s="13">
        <v>0.95764545731205897</v>
      </c>
      <c r="JE282" s="13">
        <v>0.853571803326166</v>
      </c>
      <c r="JF282" s="13">
        <v>0.98388563679511898</v>
      </c>
      <c r="JG282" s="13">
        <v>0.11805731643871301</v>
      </c>
    </row>
    <row r="283" spans="1:267">
      <c r="A283" s="1">
        <v>1331034</v>
      </c>
      <c r="B283" s="1" t="s">
        <v>533</v>
      </c>
      <c r="C283" s="13">
        <v>0.98345864760229396</v>
      </c>
      <c r="D283" s="13">
        <v>0.90274152824732501</v>
      </c>
      <c r="E283" s="13">
        <v>0.97412102795115296</v>
      </c>
      <c r="F283" s="13">
        <v>0.914380088747617</v>
      </c>
      <c r="G283" s="13">
        <v>0.91677287796422302</v>
      </c>
      <c r="H283" s="13">
        <v>0.98554265266801</v>
      </c>
      <c r="I283" s="13">
        <v>0.99311589583308901</v>
      </c>
      <c r="J283" s="13">
        <v>0.72971128298918098</v>
      </c>
      <c r="K283" s="13">
        <v>0.457953241295536</v>
      </c>
      <c r="L283" s="13">
        <v>0.89013867777586797</v>
      </c>
      <c r="M283" s="13">
        <v>0.97793935206742699</v>
      </c>
      <c r="N283" s="13">
        <v>0.99623019199958396</v>
      </c>
      <c r="O283" s="13">
        <v>0.97202664170486597</v>
      </c>
      <c r="P283" s="13">
        <v>0.51831637110137196</v>
      </c>
      <c r="Q283" s="13">
        <v>0.908900802080848</v>
      </c>
      <c r="R283" s="13">
        <v>0.46004958611583402</v>
      </c>
      <c r="S283" s="13">
        <v>0.97066684302822603</v>
      </c>
      <c r="T283" s="13">
        <v>0.96880576352230197</v>
      </c>
      <c r="U283" s="13">
        <v>0.20292424237686599</v>
      </c>
      <c r="V283" s="13">
        <v>0.99627680320541701</v>
      </c>
      <c r="W283" s="13">
        <v>3.69027896490461E-2</v>
      </c>
      <c r="X283" s="13">
        <v>6.7637650242070996E-2</v>
      </c>
      <c r="Y283" s="13">
        <v>0.52083993337066903</v>
      </c>
      <c r="Z283" s="13">
        <v>0.67406908554213096</v>
      </c>
      <c r="AA283" s="13">
        <v>0.96690574298214005</v>
      </c>
      <c r="AB283" s="13"/>
      <c r="AC283" s="13">
        <v>0.99627678886336102</v>
      </c>
      <c r="AD283" s="13">
        <v>0.48331185374737201</v>
      </c>
      <c r="AE283" s="13">
        <v>0.81235269813468802</v>
      </c>
      <c r="AF283" s="13">
        <v>0.73831359442964495</v>
      </c>
      <c r="AG283" s="13">
        <v>0.85158601590810401</v>
      </c>
      <c r="AH283" s="13">
        <v>0.97485546253539201</v>
      </c>
      <c r="AI283" s="13">
        <v>0.45152627750332802</v>
      </c>
      <c r="AJ283" s="13">
        <v>0.60374566503698401</v>
      </c>
      <c r="AK283" s="13">
        <v>0.63427152343933402</v>
      </c>
      <c r="AL283" s="13">
        <v>0.25120204349206998</v>
      </c>
      <c r="AM283" s="13">
        <v>0.46457515062433202</v>
      </c>
      <c r="AN283" s="13">
        <v>0.86488252539409605</v>
      </c>
      <c r="AO283" s="13">
        <v>0.99627678886336102</v>
      </c>
      <c r="AP283" s="13">
        <v>0.99627678886336102</v>
      </c>
      <c r="AQ283" s="13">
        <v>0.788000162461578</v>
      </c>
      <c r="AR283" s="13">
        <v>0.78034678919686895</v>
      </c>
      <c r="AS283" s="13">
        <v>0.99227906882359096</v>
      </c>
      <c r="AT283" s="13">
        <v>0.90251422437124995</v>
      </c>
      <c r="AU283" s="13">
        <v>0.264903681340385</v>
      </c>
      <c r="AV283" s="13">
        <v>6.0357767831670198E-2</v>
      </c>
      <c r="AW283" s="13">
        <v>0.319523266137343</v>
      </c>
      <c r="AX283" s="13">
        <v>0.61620055478214297</v>
      </c>
      <c r="AY283" s="13">
        <v>0.698801089361058</v>
      </c>
      <c r="AZ283" s="13">
        <v>0.97812898006776905</v>
      </c>
      <c r="BA283" s="13">
        <v>4.4978094534735301E-2</v>
      </c>
      <c r="BB283" s="13">
        <v>0.84804579917026901</v>
      </c>
      <c r="BC283" s="13">
        <v>0.99365280012165902</v>
      </c>
      <c r="BD283" s="13">
        <v>0.68194758949366097</v>
      </c>
      <c r="BE283" s="13">
        <v>0.72928830685101997</v>
      </c>
      <c r="BF283" s="13">
        <v>0.979839811612775</v>
      </c>
      <c r="BG283" s="13">
        <v>0.91484224995060703</v>
      </c>
      <c r="BH283" s="13">
        <v>0.99080321830812601</v>
      </c>
      <c r="BI283" s="13">
        <v>0.42067170753175898</v>
      </c>
      <c r="BJ283" s="13">
        <v>0.87302008677703302</v>
      </c>
      <c r="BK283" s="13">
        <v>0.87788719947014804</v>
      </c>
      <c r="BL283" s="13">
        <v>0.91371820548244498</v>
      </c>
      <c r="BM283" s="13">
        <v>0.95056235303802405</v>
      </c>
      <c r="BN283" s="13">
        <v>0.33086237315720302</v>
      </c>
      <c r="BO283" s="13">
        <v>0.99626587948198697</v>
      </c>
      <c r="BP283" s="13">
        <v>0.42212468722388602</v>
      </c>
      <c r="BQ283" s="13">
        <v>0.77552705025329605</v>
      </c>
      <c r="BR283" s="13">
        <v>0.85978604194251795</v>
      </c>
      <c r="BS283" s="13">
        <v>0.74784694590444301</v>
      </c>
      <c r="BT283" s="13">
        <v>8.7879360170343094E-3</v>
      </c>
      <c r="BU283" s="13">
        <v>0.825239762194798</v>
      </c>
      <c r="BV283" s="13">
        <v>0.18617082286897499</v>
      </c>
      <c r="BW283" s="13">
        <v>0.89940548490483097</v>
      </c>
      <c r="BX283" s="13">
        <v>0.99620134772390501</v>
      </c>
      <c r="BY283" s="13">
        <v>0.72674409797788098</v>
      </c>
      <c r="BZ283" s="13">
        <v>0.79041183898612</v>
      </c>
      <c r="CA283" s="13">
        <v>2.5557892677793698E-2</v>
      </c>
      <c r="CB283" s="13">
        <v>0.91668076470973303</v>
      </c>
      <c r="CC283" s="13">
        <v>0.98829070111203798</v>
      </c>
      <c r="CD283" s="13">
        <v>0.988382689502881</v>
      </c>
      <c r="CE283" s="13">
        <v>0.86520414423979797</v>
      </c>
      <c r="CF283" s="13">
        <v>8.3471463514217508E-3</v>
      </c>
      <c r="CG283" s="13">
        <v>0.48307524956509201</v>
      </c>
      <c r="CH283" s="13">
        <v>0.16173965703023299</v>
      </c>
      <c r="CI283" s="13">
        <v>0.99612258512196095</v>
      </c>
      <c r="CJ283" s="13">
        <v>0.95962783811049601</v>
      </c>
      <c r="CK283" s="13">
        <v>0.161832709051908</v>
      </c>
      <c r="CL283" s="13">
        <v>0.95746297491836296</v>
      </c>
      <c r="CM283" s="13">
        <v>0.16419011911919501</v>
      </c>
      <c r="CN283" s="13">
        <v>0.98137629231434997</v>
      </c>
      <c r="CO283" s="13">
        <v>0.98797759284158304</v>
      </c>
      <c r="CP283" s="13">
        <v>0.986023281800535</v>
      </c>
      <c r="CQ283" s="13">
        <v>0.45169918499633499</v>
      </c>
      <c r="CR283" s="13">
        <v>0.98752203682226802</v>
      </c>
      <c r="CS283" s="13">
        <v>0.99268096108128301</v>
      </c>
      <c r="CT283" s="13">
        <v>0.98012275807487903</v>
      </c>
      <c r="CU283" s="13">
        <v>0.99180778625876698</v>
      </c>
      <c r="CV283" s="13">
        <v>9.8372024039772299E-3</v>
      </c>
      <c r="CW283" s="13">
        <v>8.2907153705070097E-2</v>
      </c>
      <c r="CX283" s="13">
        <v>0.73981117126530604</v>
      </c>
      <c r="CY283" s="13">
        <v>0.99398459335578704</v>
      </c>
      <c r="CZ283" s="13">
        <v>0.99619999604259601</v>
      </c>
      <c r="DA283" s="13">
        <v>0.99614280907042496</v>
      </c>
      <c r="DB283" s="13">
        <v>0.99284723284604703</v>
      </c>
      <c r="DC283" s="13">
        <v>0.99620223263284502</v>
      </c>
      <c r="DD283" s="13">
        <v>0.99618912461009301</v>
      </c>
      <c r="DE283" s="13">
        <v>0.98990696808350997</v>
      </c>
      <c r="DF283" s="13"/>
      <c r="DG283" s="13">
        <v>8.3210724099420704E-3</v>
      </c>
      <c r="DH283" s="13">
        <v>0.96207721492242004</v>
      </c>
      <c r="DI283" s="13">
        <v>0.982464801325031</v>
      </c>
      <c r="DJ283" s="13">
        <v>7.20929778263846E-3</v>
      </c>
      <c r="DK283" s="13">
        <v>2.9547012562091898E-2</v>
      </c>
      <c r="DL283" s="13">
        <v>0.93663543622810197</v>
      </c>
      <c r="DM283" s="13">
        <v>0.34857425993923102</v>
      </c>
      <c r="DN283" s="13">
        <v>0.36467451740032097</v>
      </c>
      <c r="DO283" s="13">
        <v>0.82187531741078301</v>
      </c>
      <c r="DP283" s="13">
        <v>0.982819233442635</v>
      </c>
      <c r="DQ283" s="13">
        <v>0.43431734316249898</v>
      </c>
      <c r="DR283" s="13">
        <v>0.55655001958385997</v>
      </c>
      <c r="DS283" s="13">
        <v>0.46847737814123003</v>
      </c>
      <c r="DT283" s="13">
        <v>0.99507347291775905</v>
      </c>
      <c r="DU283" s="13">
        <v>0.99427152389310502</v>
      </c>
      <c r="DV283" s="13">
        <v>0.99573985693751599</v>
      </c>
      <c r="DW283" s="13">
        <v>0.31364151608514701</v>
      </c>
      <c r="DX283" s="13">
        <v>0.89142651125184103</v>
      </c>
      <c r="DY283" s="13">
        <v>0.98126698258114098</v>
      </c>
      <c r="DZ283" s="13">
        <v>0.93597769917830997</v>
      </c>
      <c r="EA283" s="13">
        <v>0.38351730532174699</v>
      </c>
      <c r="EB283" s="13">
        <v>0.40470981077164397</v>
      </c>
      <c r="EC283" s="13">
        <v>0.35286313509564698</v>
      </c>
      <c r="ED283" s="13">
        <v>0.35049680687245999</v>
      </c>
      <c r="EE283" s="13">
        <v>0.827019920353529</v>
      </c>
      <c r="EF283" s="13">
        <v>0.186636960573106</v>
      </c>
      <c r="EG283" s="13">
        <v>0.54906750526982095</v>
      </c>
      <c r="EH283" s="13">
        <v>0.91034224030417399</v>
      </c>
      <c r="EI283" s="13">
        <v>0.434962033414447</v>
      </c>
      <c r="EJ283" s="13">
        <v>0.81537413407923498</v>
      </c>
      <c r="EK283" s="13">
        <v>0.99627697625554401</v>
      </c>
      <c r="EL283" s="13">
        <v>0.70115360877621002</v>
      </c>
      <c r="EM283" s="13">
        <v>0.74874880210567696</v>
      </c>
      <c r="EN283" s="13">
        <v>0.99254283334292903</v>
      </c>
      <c r="EO283" s="13">
        <v>0.509730612343538</v>
      </c>
      <c r="EP283" s="13">
        <v>0.45995186986993097</v>
      </c>
      <c r="EQ283" s="13">
        <v>0.58348447020069005</v>
      </c>
      <c r="ER283" s="13">
        <v>0.62016124552230001</v>
      </c>
      <c r="ES283" s="13">
        <v>0.947745360401404</v>
      </c>
      <c r="ET283" s="13">
        <v>0.87822466415553502</v>
      </c>
      <c r="EU283" s="13">
        <v>0.77620678310212099</v>
      </c>
      <c r="EV283" s="13">
        <v>0.99233245156003302</v>
      </c>
      <c r="EW283" s="13">
        <v>0.21152526097404101</v>
      </c>
      <c r="EX283" s="13">
        <v>0.98189046609186403</v>
      </c>
      <c r="EY283" s="13">
        <v>0.102611375095229</v>
      </c>
      <c r="EZ283" s="13">
        <v>0.79942556977711399</v>
      </c>
      <c r="FA283" s="13">
        <v>0.84765008172430101</v>
      </c>
      <c r="FB283" s="13">
        <v>0.60375245859666704</v>
      </c>
      <c r="FC283" s="13">
        <v>0.54920930749925001</v>
      </c>
      <c r="FD283" s="13">
        <v>0.99618787229984695</v>
      </c>
      <c r="FE283" s="13">
        <v>0.99478768916103399</v>
      </c>
      <c r="FF283" s="13">
        <v>0.88531745499279901</v>
      </c>
      <c r="FG283" s="13">
        <v>0.95135970474742804</v>
      </c>
      <c r="FH283" s="13">
        <v>0.99435656494813496</v>
      </c>
      <c r="FI283" s="13">
        <v>0.51400496760610803</v>
      </c>
      <c r="FJ283" s="13">
        <v>1.4738644903341E-2</v>
      </c>
      <c r="FK283" s="13">
        <v>0.46072246472822598</v>
      </c>
      <c r="FL283" s="13">
        <v>0.80355031492065399</v>
      </c>
      <c r="FM283" s="13">
        <v>0.99293665363170902</v>
      </c>
      <c r="FN283" s="13">
        <v>0.44259627142581098</v>
      </c>
      <c r="FO283" s="13">
        <v>0.982210932147496</v>
      </c>
      <c r="FP283" s="13">
        <v>0.89429641815189398</v>
      </c>
      <c r="FQ283" s="13">
        <v>0.979982859579968</v>
      </c>
      <c r="FR283" s="13">
        <v>0.98471520552253999</v>
      </c>
      <c r="FS283" s="13">
        <v>0.82382969037351095</v>
      </c>
      <c r="FT283" s="13">
        <v>0.98913748295422099</v>
      </c>
      <c r="FU283" s="13">
        <v>0.57288928069208001</v>
      </c>
      <c r="FV283" s="13">
        <v>0.92458676625630098</v>
      </c>
      <c r="FW283" s="13">
        <v>0.60448894623244698</v>
      </c>
      <c r="FX283" s="13">
        <v>0.50639267521751197</v>
      </c>
      <c r="FY283" s="13">
        <v>0.38351563041617698</v>
      </c>
      <c r="FZ283" s="13">
        <v>0.99627678886336102</v>
      </c>
      <c r="GA283" s="13">
        <v>0.94624747379363106</v>
      </c>
      <c r="GB283" s="13">
        <v>0.99574906325300905</v>
      </c>
      <c r="GC283" s="13">
        <v>0.80303448318676995</v>
      </c>
      <c r="GD283" s="13">
        <v>0.99131850829287604</v>
      </c>
      <c r="GE283" s="13">
        <v>0.99498412670852598</v>
      </c>
      <c r="GF283" s="13">
        <v>0.99576070625805402</v>
      </c>
      <c r="GG283" s="13">
        <v>0.98053803553344998</v>
      </c>
      <c r="GH283" s="13">
        <v>0.99140701505145001</v>
      </c>
      <c r="GI283" s="13">
        <v>0.95038756343473596</v>
      </c>
      <c r="GJ283" s="13">
        <v>0.99615506901627904</v>
      </c>
      <c r="GK283" s="13">
        <v>0.98880556167042299</v>
      </c>
      <c r="GL283" s="13">
        <v>0.99411036700228705</v>
      </c>
      <c r="GM283" s="13">
        <v>0.86309176294315704</v>
      </c>
      <c r="GN283" s="13">
        <v>0.99572852674052603</v>
      </c>
      <c r="GO283" s="13">
        <v>0.99237957808556798</v>
      </c>
      <c r="GP283" s="13">
        <v>0.61031150812212298</v>
      </c>
      <c r="GQ283" s="13">
        <v>0.56720023310207801</v>
      </c>
      <c r="GR283" s="13">
        <v>0.59700210907373097</v>
      </c>
      <c r="GS283" s="13">
        <v>0.99544180419873096</v>
      </c>
      <c r="GT283" s="13">
        <v>0.62266756705640303</v>
      </c>
      <c r="GU283" s="13">
        <v>0.97663880602578501</v>
      </c>
      <c r="GV283" s="13">
        <v>0.996225076786318</v>
      </c>
      <c r="GW283" s="13">
        <v>0.97142675060084505</v>
      </c>
      <c r="GX283" s="13">
        <v>0.99625352444925896</v>
      </c>
      <c r="GY283" s="13">
        <v>0.54787109597175698</v>
      </c>
      <c r="GZ283" s="13">
        <v>0.995822711096775</v>
      </c>
      <c r="HA283" s="13">
        <v>0.99604679509536098</v>
      </c>
      <c r="HB283" s="13">
        <v>0.60497135893614795</v>
      </c>
      <c r="HC283" s="13">
        <v>0.98298015822622697</v>
      </c>
      <c r="HD283" s="13">
        <v>0.99478716129904299</v>
      </c>
      <c r="HE283" s="13">
        <v>0.99618438699574496</v>
      </c>
      <c r="HF283" s="13">
        <v>0.99568819114207996</v>
      </c>
      <c r="HG283" s="13">
        <v>0.88328049566253397</v>
      </c>
      <c r="HH283" s="13">
        <v>0.72200132651481497</v>
      </c>
      <c r="HI283" s="13">
        <v>0.98661178778463798</v>
      </c>
      <c r="HJ283" s="13">
        <v>0.99292294037240003</v>
      </c>
      <c r="HK283" s="13">
        <v>0.67470100031264801</v>
      </c>
      <c r="HL283" s="13"/>
      <c r="HM283" s="13"/>
      <c r="HN283" s="13"/>
      <c r="HO283" s="13"/>
      <c r="HP283" s="13"/>
      <c r="HQ283" s="13"/>
      <c r="HR283" s="13"/>
      <c r="HS283" s="13">
        <v>0.99627079526587703</v>
      </c>
      <c r="HT283" s="13">
        <v>0.90015772788015802</v>
      </c>
      <c r="HU283" s="13">
        <v>0.98654345876048999</v>
      </c>
      <c r="HV283" s="13">
        <v>0.99627649210177205</v>
      </c>
      <c r="HW283" s="13">
        <v>0.938080203261623</v>
      </c>
      <c r="HX283" s="13">
        <v>0.97491373252689095</v>
      </c>
      <c r="HY283" s="13">
        <v>0.90322836860275102</v>
      </c>
      <c r="HZ283" s="13">
        <v>0.99627441671702799</v>
      </c>
      <c r="IA283" s="13">
        <v>0.91059771576170001</v>
      </c>
      <c r="IB283" s="13">
        <v>0.439886122700758</v>
      </c>
      <c r="IC283" s="13">
        <v>0.93511634041817804</v>
      </c>
      <c r="ID283" s="13">
        <v>0.70390204606816198</v>
      </c>
      <c r="IE283" s="13">
        <v>0.61014153800665705</v>
      </c>
      <c r="IF283" s="13">
        <v>0.35760666939387697</v>
      </c>
      <c r="IG283" s="13">
        <v>0.95276785175862699</v>
      </c>
      <c r="IH283" s="13">
        <v>0.93163772074555495</v>
      </c>
      <c r="II283" s="13">
        <v>0.61753669431360303</v>
      </c>
      <c r="IJ283" s="13">
        <v>0.80031846536193096</v>
      </c>
      <c r="IK283" s="13">
        <v>0.982992270819664</v>
      </c>
      <c r="IL283" s="13">
        <v>0.78934701396336004</v>
      </c>
      <c r="IM283" s="13">
        <v>0.74622244555243999</v>
      </c>
      <c r="IN283" s="13">
        <v>0.69116967733589596</v>
      </c>
      <c r="IO283" s="13">
        <v>0.95012018137875398</v>
      </c>
      <c r="IP283" s="13">
        <v>0.98875442379382805</v>
      </c>
      <c r="IQ283" s="13">
        <v>0.89639429090590705</v>
      </c>
      <c r="IR283" s="13">
        <v>0.97875111827259498</v>
      </c>
      <c r="IS283" s="13">
        <v>0.57499910652272801</v>
      </c>
      <c r="IT283" s="13">
        <v>0.68385027249450503</v>
      </c>
      <c r="IU283" s="13">
        <v>0.76950212015221098</v>
      </c>
      <c r="IV283" s="13">
        <v>0.99627682945648199</v>
      </c>
      <c r="IW283" s="13">
        <v>0.59027223067148604</v>
      </c>
      <c r="IX283" s="13">
        <v>0.79761736440848197</v>
      </c>
      <c r="IY283" s="13">
        <v>0.10837158761757899</v>
      </c>
      <c r="IZ283" s="13">
        <v>0.91752306721684596</v>
      </c>
      <c r="JA283" s="13">
        <v>0.97549397043943598</v>
      </c>
      <c r="JB283" s="13">
        <v>0.99063164206353904</v>
      </c>
      <c r="JC283" s="13">
        <v>0.991666767452276</v>
      </c>
      <c r="JD283" s="13">
        <v>0.43471166869642802</v>
      </c>
      <c r="JE283" s="13">
        <v>0.48536322321400899</v>
      </c>
      <c r="JF283" s="13">
        <v>0.99609562639777705</v>
      </c>
      <c r="JG283" s="13">
        <v>0.34806678581068901</v>
      </c>
    </row>
    <row r="284" spans="1:267">
      <c r="A284" s="1">
        <v>687590</v>
      </c>
      <c r="B284" s="1" t="s">
        <v>534</v>
      </c>
      <c r="C284" s="13">
        <v>0.98479078626471805</v>
      </c>
      <c r="D284" s="13">
        <v>0.97788352667783296</v>
      </c>
      <c r="E284" s="13">
        <v>0.86181448929037097</v>
      </c>
      <c r="F284" s="13">
        <v>0.93751237719825098</v>
      </c>
      <c r="G284" s="13">
        <v>0.86323166200035395</v>
      </c>
      <c r="H284" s="13">
        <v>0.981240061883623</v>
      </c>
      <c r="I284" s="13">
        <v>0.98485517239199205</v>
      </c>
      <c r="J284" s="13">
        <v>0.98126449041094999</v>
      </c>
      <c r="K284" s="13">
        <v>0.79499378036562596</v>
      </c>
      <c r="L284" s="13">
        <v>0.92610944558751895</v>
      </c>
      <c r="M284" s="13">
        <v>0.92959686799962804</v>
      </c>
      <c r="N284" s="13">
        <v>0.97702435999860504</v>
      </c>
      <c r="O284" s="13">
        <v>0.98178107150243699</v>
      </c>
      <c r="P284" s="13">
        <v>0.96319673608204004</v>
      </c>
      <c r="Q284" s="13">
        <v>0.96044617132212995</v>
      </c>
      <c r="R284" s="13">
        <v>0.83176714729765</v>
      </c>
      <c r="S284" s="13">
        <v>0.977878220749822</v>
      </c>
      <c r="T284" s="13">
        <v>0.98430219295179899</v>
      </c>
      <c r="U284" s="13">
        <v>0.76235374461323802</v>
      </c>
      <c r="V284" s="13">
        <v>0.98067609620375595</v>
      </c>
      <c r="W284" s="13">
        <v>0.60630409686360698</v>
      </c>
      <c r="X284" s="13">
        <v>0.88246778921981395</v>
      </c>
      <c r="Y284" s="13">
        <v>0.94361993110827502</v>
      </c>
      <c r="Z284" s="13">
        <v>0.917361843922887</v>
      </c>
      <c r="AA284" s="13">
        <v>0.97980419754700598</v>
      </c>
      <c r="AB284" s="13">
        <v>0.71370891844338002</v>
      </c>
      <c r="AC284" s="13">
        <v>0.98364157095822902</v>
      </c>
      <c r="AD284" s="13">
        <v>0.97897787804867598</v>
      </c>
      <c r="AE284" s="13">
        <v>0.88177569707699299</v>
      </c>
      <c r="AF284" s="13">
        <v>0.98274774217857797</v>
      </c>
      <c r="AG284" s="13">
        <v>0.97969381049932702</v>
      </c>
      <c r="AH284" s="13">
        <v>0.77326146065087797</v>
      </c>
      <c r="AI284" s="13">
        <v>0.83384478369197201</v>
      </c>
      <c r="AJ284" s="13">
        <v>0.91325798438200101</v>
      </c>
      <c r="AK284" s="13">
        <v>0.95615342527234504</v>
      </c>
      <c r="AL284" s="13">
        <v>0.881510533267304</v>
      </c>
      <c r="AM284" s="13">
        <v>0.95303713298185999</v>
      </c>
      <c r="AN284" s="13">
        <v>0.98312382130604103</v>
      </c>
      <c r="AO284" s="13">
        <v>0.97598942634820196</v>
      </c>
      <c r="AP284" s="13">
        <v>0.96902901131495001</v>
      </c>
      <c r="AQ284" s="13">
        <v>0.969955106670224</v>
      </c>
      <c r="AR284" s="13">
        <v>0.96980336466622297</v>
      </c>
      <c r="AS284" s="13">
        <v>0.98306199403761196</v>
      </c>
      <c r="AT284" s="13">
        <v>0.86832529456074603</v>
      </c>
      <c r="AU284" s="13">
        <v>0.95510604675285404</v>
      </c>
      <c r="AV284" s="13">
        <v>0.783907981380083</v>
      </c>
      <c r="AW284" s="13">
        <v>0.98487914789035302</v>
      </c>
      <c r="AX284" s="13">
        <v>0.97544900879892005</v>
      </c>
      <c r="AY284" s="13">
        <v>0.86283626352911702</v>
      </c>
      <c r="AZ284" s="13">
        <v>0.97506674748128996</v>
      </c>
      <c r="BA284" s="13">
        <v>0.92370366373060797</v>
      </c>
      <c r="BB284" s="13">
        <v>0.966318771196222</v>
      </c>
      <c r="BC284" s="13">
        <v>0.98413993622879703</v>
      </c>
      <c r="BD284" s="13">
        <v>0.81123432316039901</v>
      </c>
      <c r="BE284" s="13">
        <v>0.959291748505263</v>
      </c>
      <c r="BF284" s="13">
        <v>0.9686693229883</v>
      </c>
      <c r="BG284" s="13">
        <v>0.95660564735614795</v>
      </c>
      <c r="BH284" s="13">
        <v>0.97585875494547603</v>
      </c>
      <c r="BI284" s="13">
        <v>0.906715981038407</v>
      </c>
      <c r="BJ284" s="13">
        <v>0.90679066386293705</v>
      </c>
      <c r="BK284" s="13">
        <v>0.95102440374542496</v>
      </c>
      <c r="BL284" s="13">
        <v>0.97274154082888997</v>
      </c>
      <c r="BM284" s="13">
        <v>0.97251833910609797</v>
      </c>
      <c r="BN284" s="13">
        <v>0.74363067208619504</v>
      </c>
      <c r="BO284" s="13">
        <v>0.98379176553971903</v>
      </c>
      <c r="BP284" s="13">
        <v>0.56914820914342901</v>
      </c>
      <c r="BQ284" s="13">
        <v>0.90086832142592499</v>
      </c>
      <c r="BR284" s="13">
        <v>0.98298747834462097</v>
      </c>
      <c r="BS284" s="13">
        <v>0.74603995019714398</v>
      </c>
      <c r="BT284" s="13">
        <v>0.43253597429837398</v>
      </c>
      <c r="BU284" s="13">
        <v>0.33017878586538402</v>
      </c>
      <c r="BV284" s="13">
        <v>0.98138630361710399</v>
      </c>
      <c r="BW284" s="13">
        <v>0.97893010631638899</v>
      </c>
      <c r="BX284" s="13">
        <v>0.98013991148247703</v>
      </c>
      <c r="BY284" s="13">
        <v>0.88005529844029695</v>
      </c>
      <c r="BZ284" s="13">
        <v>0.98359462033593004</v>
      </c>
      <c r="CA284" s="13">
        <v>0.68384234993901205</v>
      </c>
      <c r="CB284" s="13">
        <v>0.94521815381422103</v>
      </c>
      <c r="CC284" s="13">
        <v>0.98260453179372598</v>
      </c>
      <c r="CD284" s="13">
        <v>0.97994846949954195</v>
      </c>
      <c r="CE284" s="13">
        <v>0.80544526235326996</v>
      </c>
      <c r="CF284" s="13">
        <v>0.66093548175744699</v>
      </c>
      <c r="CG284" s="13">
        <v>0.83872764158354796</v>
      </c>
      <c r="CH284" s="13">
        <v>0.60008566215634196</v>
      </c>
      <c r="CI284" s="13">
        <v>0.93989095039334203</v>
      </c>
      <c r="CJ284" s="13">
        <v>0.892773743584517</v>
      </c>
      <c r="CK284" s="13">
        <v>0.84132778260482399</v>
      </c>
      <c r="CL284" s="13">
        <v>0.92065734449786296</v>
      </c>
      <c r="CM284" s="13">
        <v>0.67192410796857405</v>
      </c>
      <c r="CN284" s="13">
        <v>0.96128977469219601</v>
      </c>
      <c r="CO284" s="13">
        <v>0.98352741719179004</v>
      </c>
      <c r="CP284" s="13">
        <v>0.84062764876283802</v>
      </c>
      <c r="CQ284" s="13">
        <v>0.39764959455207899</v>
      </c>
      <c r="CR284" s="13">
        <v>0.98240233283614498</v>
      </c>
      <c r="CS284" s="13">
        <v>0.89122181019046098</v>
      </c>
      <c r="CT284" s="13">
        <v>0.84089510419835001</v>
      </c>
      <c r="CU284" s="13">
        <v>0.95172517722390604</v>
      </c>
      <c r="CV284" s="13">
        <v>0.77378273789210195</v>
      </c>
      <c r="CW284" s="13">
        <v>0.46984692414287099</v>
      </c>
      <c r="CX284" s="13">
        <v>0.63517554422400302</v>
      </c>
      <c r="CY284" s="13">
        <v>0.87617304836630805</v>
      </c>
      <c r="CZ284" s="13">
        <v>0.95786206107011695</v>
      </c>
      <c r="DA284" s="13">
        <v>0.71410359874760598</v>
      </c>
      <c r="DB284" s="13">
        <v>0.41925676210768797</v>
      </c>
      <c r="DC284" s="13">
        <v>0.98299152507301102</v>
      </c>
      <c r="DD284" s="13">
        <v>0.98296173959258804</v>
      </c>
      <c r="DE284" s="13">
        <v>0.98299152507301102</v>
      </c>
      <c r="DF284" s="13">
        <v>0.97293150230407599</v>
      </c>
      <c r="DG284" s="13">
        <v>0.70889477187516303</v>
      </c>
      <c r="DH284" s="13">
        <v>0.95911144560204797</v>
      </c>
      <c r="DI284" s="13">
        <v>0.91870642817903903</v>
      </c>
      <c r="DJ284" s="13"/>
      <c r="DK284" s="13">
        <v>0.34901203152051302</v>
      </c>
      <c r="DL284" s="13"/>
      <c r="DM284" s="13">
        <v>0.82963927686528305</v>
      </c>
      <c r="DN284" s="13">
        <v>0.78233503079099798</v>
      </c>
      <c r="DO284" s="13">
        <v>0.94095127742062601</v>
      </c>
      <c r="DP284" s="13">
        <v>0.95539843653432899</v>
      </c>
      <c r="DQ284" s="13">
        <v>0.98457281241180705</v>
      </c>
      <c r="DR284" s="13">
        <v>0.73484632694279794</v>
      </c>
      <c r="DS284" s="13">
        <v>0.90435732291036497</v>
      </c>
      <c r="DT284" s="13">
        <v>0.97840716126692495</v>
      </c>
      <c r="DU284" s="13">
        <v>0.57923616124567801</v>
      </c>
      <c r="DV284" s="13">
        <v>0.98486570381124305</v>
      </c>
      <c r="DW284" s="13">
        <v>0.541622714609726</v>
      </c>
      <c r="DX284" s="13">
        <v>0.98014954836132795</v>
      </c>
      <c r="DY284" s="13">
        <v>0.97885367880527696</v>
      </c>
      <c r="DZ284" s="13">
        <v>0.90123743651561306</v>
      </c>
      <c r="EA284" s="13">
        <v>0.96548958553808195</v>
      </c>
      <c r="EB284" s="13">
        <v>0.468543541528329</v>
      </c>
      <c r="EC284" s="13">
        <v>0.92560244611670495</v>
      </c>
      <c r="ED284" s="13">
        <v>0.54291190480127605</v>
      </c>
      <c r="EE284" s="13">
        <v>0.87694808553828896</v>
      </c>
      <c r="EF284" s="13">
        <v>0.73361234240834605</v>
      </c>
      <c r="EG284" s="13">
        <v>0.69896368006829301</v>
      </c>
      <c r="EH284" s="13">
        <v>0.95777077094119001</v>
      </c>
      <c r="EI284" s="13">
        <v>0.79171621103988299</v>
      </c>
      <c r="EJ284" s="13">
        <v>0.98487914789035302</v>
      </c>
      <c r="EK284" s="13">
        <v>0.98446884078543695</v>
      </c>
      <c r="EL284" s="13">
        <v>0.81992178653201198</v>
      </c>
      <c r="EM284" s="13">
        <v>0.95112453092357097</v>
      </c>
      <c r="EN284" s="13">
        <v>0.97234396996279104</v>
      </c>
      <c r="EO284" s="13">
        <v>0.81230883987811198</v>
      </c>
      <c r="EP284" s="13">
        <v>0.96962344931057498</v>
      </c>
      <c r="EQ284" s="13">
        <v>0.83154347694474595</v>
      </c>
      <c r="ER284" s="13">
        <v>0.93069316038404204</v>
      </c>
      <c r="ES284" s="13">
        <v>0.97545009765349899</v>
      </c>
      <c r="ET284" s="13">
        <v>0.93471865494909601</v>
      </c>
      <c r="EU284" s="13">
        <v>0.96307740691211496</v>
      </c>
      <c r="EV284" s="13">
        <v>0.98483072379530601</v>
      </c>
      <c r="EW284" s="13">
        <v>0.70820759533633804</v>
      </c>
      <c r="EX284" s="13">
        <v>0.98477707399639502</v>
      </c>
      <c r="EY284" s="13">
        <v>0.64142000871697502</v>
      </c>
      <c r="EZ284" s="13">
        <v>0.63331268367500704</v>
      </c>
      <c r="FA284" s="13">
        <v>0.96878208072146299</v>
      </c>
      <c r="FB284" s="13">
        <v>0.93185966068952697</v>
      </c>
      <c r="FC284" s="13">
        <v>0.66321172079762003</v>
      </c>
      <c r="FD284" s="13">
        <v>0.87339862149801195</v>
      </c>
      <c r="FE284" s="13">
        <v>0.98205893129559796</v>
      </c>
      <c r="FF284" s="13">
        <v>0.98418183515215596</v>
      </c>
      <c r="FG284" s="13">
        <v>0.97872254210089604</v>
      </c>
      <c r="FH284" s="13">
        <v>0.84520617126708197</v>
      </c>
      <c r="FI284" s="13">
        <v>0.936622684579139</v>
      </c>
      <c r="FJ284" s="13">
        <v>0.70879609898981699</v>
      </c>
      <c r="FK284" s="13">
        <v>0.86409170528052204</v>
      </c>
      <c r="FL284" s="13">
        <v>0.96495917853365398</v>
      </c>
      <c r="FM284" s="13">
        <v>0.98478602187591802</v>
      </c>
      <c r="FN284" s="13">
        <v>0.70403527526144005</v>
      </c>
      <c r="FO284" s="13">
        <v>0.91219539659497495</v>
      </c>
      <c r="FP284" s="13">
        <v>0.78213954193333601</v>
      </c>
      <c r="FQ284" s="13">
        <v>0.96684860094768099</v>
      </c>
      <c r="FR284" s="13">
        <v>0.98299117364469302</v>
      </c>
      <c r="FS284" s="13">
        <v>0.56851409890712001</v>
      </c>
      <c r="FT284" s="13">
        <v>0.98292739561204501</v>
      </c>
      <c r="FU284" s="13">
        <v>0.52643657543704003</v>
      </c>
      <c r="FV284" s="13">
        <v>0.98332581099495697</v>
      </c>
      <c r="FW284" s="13">
        <v>0.98399926366287305</v>
      </c>
      <c r="FX284" s="13">
        <v>0.82208001854914703</v>
      </c>
      <c r="FY284" s="13">
        <v>0.88512357552686205</v>
      </c>
      <c r="FZ284" s="13">
        <v>0.96416203769908504</v>
      </c>
      <c r="GA284" s="13">
        <v>0.86800501842018796</v>
      </c>
      <c r="GB284" s="13">
        <v>0.92354383524627004</v>
      </c>
      <c r="GC284" s="13">
        <v>0.91478156248310105</v>
      </c>
      <c r="GD284" s="13">
        <v>0.98235443362813202</v>
      </c>
      <c r="GE284" s="13">
        <v>0.98487914789035302</v>
      </c>
      <c r="GF284" s="13">
        <v>0.98088993372259803</v>
      </c>
      <c r="GG284" s="13">
        <v>0.98487515213503096</v>
      </c>
      <c r="GH284" s="13">
        <v>0.98080331218268302</v>
      </c>
      <c r="GI284" s="13">
        <v>0.97753037825215605</v>
      </c>
      <c r="GJ284" s="13">
        <v>0.98426778078535704</v>
      </c>
      <c r="GK284" s="13">
        <v>0.97824265763101703</v>
      </c>
      <c r="GL284" s="13">
        <v>0.96816776011199202</v>
      </c>
      <c r="GM284" s="13">
        <v>0.83436667331956604</v>
      </c>
      <c r="GN284" s="13">
        <v>0.97268155623372299</v>
      </c>
      <c r="GO284" s="13">
        <v>0.96989207607838401</v>
      </c>
      <c r="GP284" s="13">
        <v>0.88171593108074497</v>
      </c>
      <c r="GQ284" s="13">
        <v>0.89771518336206901</v>
      </c>
      <c r="GR284" s="13">
        <v>0.94224784279815998</v>
      </c>
      <c r="GS284" s="13">
        <v>0.94423503512312201</v>
      </c>
      <c r="GT284" s="13">
        <v>0.91686328621574598</v>
      </c>
      <c r="GU284" s="13">
        <v>0.98482412182302603</v>
      </c>
      <c r="GV284" s="13">
        <v>0.87300125331619804</v>
      </c>
      <c r="GW284" s="13">
        <v>0.86109150364740805</v>
      </c>
      <c r="GX284" s="13">
        <v>0.98472401478591298</v>
      </c>
      <c r="GY284" s="13">
        <v>0.91356888418438498</v>
      </c>
      <c r="GZ284" s="13">
        <v>0.96710220471296704</v>
      </c>
      <c r="HA284" s="13">
        <v>0.98255716466426501</v>
      </c>
      <c r="HB284" s="13">
        <v>0.97586499028107099</v>
      </c>
      <c r="HC284" s="13">
        <v>0.91385592412496097</v>
      </c>
      <c r="HD284" s="13">
        <v>0.91818713265104401</v>
      </c>
      <c r="HE284" s="13">
        <v>0.98129900269340498</v>
      </c>
      <c r="HF284" s="13">
        <v>0.98404409219733502</v>
      </c>
      <c r="HG284" s="13">
        <v>0.93188183065401797</v>
      </c>
      <c r="HH284" s="13">
        <v>0.83110521794066605</v>
      </c>
      <c r="HI284" s="13">
        <v>0.91678919550093296</v>
      </c>
      <c r="HJ284" s="13">
        <v>0.977408702999085</v>
      </c>
      <c r="HK284" s="13">
        <v>0.81379017973928403</v>
      </c>
      <c r="HL284" s="13"/>
      <c r="HM284" s="13"/>
      <c r="HN284" s="13"/>
      <c r="HO284" s="13"/>
      <c r="HP284" s="13"/>
      <c r="HQ284" s="13"/>
      <c r="HR284" s="13"/>
      <c r="HS284" s="13">
        <v>0.94887800076969098</v>
      </c>
      <c r="HT284" s="13">
        <v>0.955310118911186</v>
      </c>
      <c r="HU284" s="13">
        <v>0.95817078229633701</v>
      </c>
      <c r="HV284" s="13">
        <v>0.96951813031253997</v>
      </c>
      <c r="HW284" s="13">
        <v>0.97974596122171298</v>
      </c>
      <c r="HX284" s="13">
        <v>0.96452126570352603</v>
      </c>
      <c r="HY284" s="13">
        <v>0.87037009083214301</v>
      </c>
      <c r="HZ284" s="13">
        <v>0.94533958048635602</v>
      </c>
      <c r="IA284" s="13">
        <v>0.93475933015120205</v>
      </c>
      <c r="IB284" s="13">
        <v>0.84753880612653798</v>
      </c>
      <c r="IC284" s="13">
        <v>0.98247192294637598</v>
      </c>
      <c r="ID284" s="13">
        <v>0.97227950155853304</v>
      </c>
      <c r="IE284" s="13">
        <v>0.96244576265919402</v>
      </c>
      <c r="IF284" s="13">
        <v>0.94486503810111599</v>
      </c>
      <c r="IG284" s="13">
        <v>0.95777264947233798</v>
      </c>
      <c r="IH284" s="13">
        <v>0.96176070716366802</v>
      </c>
      <c r="II284" s="13">
        <v>0.980874896985099</v>
      </c>
      <c r="IJ284" s="13">
        <v>0.79344967928284504</v>
      </c>
      <c r="IK284" s="13">
        <v>0.94038472282116103</v>
      </c>
      <c r="IL284" s="13">
        <v>0.98245892000367296</v>
      </c>
      <c r="IM284" s="13">
        <v>0.96817133861017401</v>
      </c>
      <c r="IN284" s="13">
        <v>0.93314795274749296</v>
      </c>
      <c r="IO284" s="13">
        <v>0.970094758916205</v>
      </c>
      <c r="IP284" s="13">
        <v>0.98487914789035302</v>
      </c>
      <c r="IQ284" s="13">
        <v>0.97933036122292705</v>
      </c>
      <c r="IR284" s="13">
        <v>0.93616300069246305</v>
      </c>
      <c r="IS284" s="13">
        <v>0.975989359630833</v>
      </c>
      <c r="IT284" s="13">
        <v>0.98080451311890604</v>
      </c>
      <c r="IU284" s="13">
        <v>0.98201615510233797</v>
      </c>
      <c r="IV284" s="13">
        <v>0.98487914789035302</v>
      </c>
      <c r="IW284" s="13">
        <v>0.98404482859988895</v>
      </c>
      <c r="IX284" s="13">
        <v>0.96464484982646204</v>
      </c>
      <c r="IY284" s="13">
        <v>0.97221061026039202</v>
      </c>
      <c r="IZ284" s="13">
        <v>0.84998878549517998</v>
      </c>
      <c r="JA284" s="13">
        <v>0.97099486091734999</v>
      </c>
      <c r="JB284" s="13">
        <v>0.97696923404091596</v>
      </c>
      <c r="JC284" s="13">
        <v>0.98427328355476895</v>
      </c>
      <c r="JD284" s="13">
        <v>0.97872769018210903</v>
      </c>
      <c r="JE284" s="13">
        <v>0.89374692051495297</v>
      </c>
      <c r="JF284" s="13">
        <v>0.98487914789035302</v>
      </c>
      <c r="JG284" s="13">
        <v>0.87998522431850301</v>
      </c>
    </row>
    <row r="285" spans="1:267">
      <c r="A285" s="1">
        <v>909785</v>
      </c>
      <c r="B285" s="1" t="s">
        <v>535</v>
      </c>
      <c r="C285" s="13">
        <v>0.97401302164815096</v>
      </c>
      <c r="D285" s="13">
        <v>0.94243049758466302</v>
      </c>
      <c r="E285" s="13">
        <v>0.80170449846935099</v>
      </c>
      <c r="F285" s="13">
        <v>0.90680189065618899</v>
      </c>
      <c r="G285" s="13">
        <v>0.92397651622895105</v>
      </c>
      <c r="H285" s="13">
        <v>0.952296983791451</v>
      </c>
      <c r="I285" s="13">
        <v>0.98967561219561495</v>
      </c>
      <c r="J285" s="13">
        <v>0.86545187508440102</v>
      </c>
      <c r="K285" s="13">
        <v>0.87049557176056003</v>
      </c>
      <c r="L285" s="13">
        <v>0.93049374154629205</v>
      </c>
      <c r="M285" s="13">
        <v>0.97051291823883801</v>
      </c>
      <c r="N285" s="13">
        <v>0.99014034018966801</v>
      </c>
      <c r="O285" s="13">
        <v>0.99032136653084801</v>
      </c>
      <c r="P285" s="13">
        <v>0.86413959380504202</v>
      </c>
      <c r="Q285" s="13">
        <v>0.84828060161923102</v>
      </c>
      <c r="R285" s="13">
        <v>0.95485200032971496</v>
      </c>
      <c r="S285" s="13">
        <v>0.98460148113060697</v>
      </c>
      <c r="T285" s="13">
        <v>0.989872163722613</v>
      </c>
      <c r="U285" s="13">
        <v>0.88381518106008505</v>
      </c>
      <c r="V285" s="13">
        <v>0.98905649792971795</v>
      </c>
      <c r="W285" s="13">
        <v>0.79559645075374597</v>
      </c>
      <c r="X285" s="13">
        <v>0.88398353069348701</v>
      </c>
      <c r="Y285" s="13">
        <v>0.83818369976181795</v>
      </c>
      <c r="Z285" s="13">
        <v>0.98872100426421705</v>
      </c>
      <c r="AA285" s="13">
        <v>0.99033690502560201</v>
      </c>
      <c r="AB285" s="13">
        <v>0.850924874214116</v>
      </c>
      <c r="AC285" s="13">
        <v>0.98923371200329502</v>
      </c>
      <c r="AD285" s="13">
        <v>0.95048381761578105</v>
      </c>
      <c r="AE285" s="13">
        <v>0.89213818025112102</v>
      </c>
      <c r="AF285" s="13">
        <v>0.97187783801193905</v>
      </c>
      <c r="AG285" s="13">
        <v>0.92873189604361694</v>
      </c>
      <c r="AH285" s="13">
        <v>0.34933002586566803</v>
      </c>
      <c r="AI285" s="13">
        <v>0.823694108690877</v>
      </c>
      <c r="AJ285" s="13">
        <v>0.871572246559011</v>
      </c>
      <c r="AK285" s="13">
        <v>0.72205279357383001</v>
      </c>
      <c r="AL285" s="13">
        <v>0.86386902251171205</v>
      </c>
      <c r="AM285" s="13">
        <v>0.88891710892070197</v>
      </c>
      <c r="AN285" s="13">
        <v>0.59004749686049096</v>
      </c>
      <c r="AO285" s="13">
        <v>0.98267311328561402</v>
      </c>
      <c r="AP285" s="13">
        <v>0.99007061817932795</v>
      </c>
      <c r="AQ285" s="13">
        <v>0.91742186994030195</v>
      </c>
      <c r="AR285" s="13">
        <v>0.95903013449225305</v>
      </c>
      <c r="AS285" s="13">
        <v>0.99033690502560201</v>
      </c>
      <c r="AT285" s="13">
        <v>0.88385582762058101</v>
      </c>
      <c r="AU285" s="13">
        <v>0.70546862040307101</v>
      </c>
      <c r="AV285" s="13">
        <v>0.64052348238366796</v>
      </c>
      <c r="AW285" s="13">
        <v>0.41111507348194298</v>
      </c>
      <c r="AX285" s="13">
        <v>0.63059667220358195</v>
      </c>
      <c r="AY285" s="13">
        <v>0.83531138213573597</v>
      </c>
      <c r="AZ285" s="13">
        <v>0.98791249595252295</v>
      </c>
      <c r="BA285" s="13">
        <v>0.98856001960705397</v>
      </c>
      <c r="BB285" s="13">
        <v>0.922583034957285</v>
      </c>
      <c r="BC285" s="13">
        <v>0.98948430693154998</v>
      </c>
      <c r="BD285" s="13">
        <v>0.89009679714082501</v>
      </c>
      <c r="BE285" s="13">
        <v>0.91567647592919599</v>
      </c>
      <c r="BF285" s="13">
        <v>0.97287897131645196</v>
      </c>
      <c r="BG285" s="13">
        <v>0.72480750373012703</v>
      </c>
      <c r="BH285" s="13">
        <v>0.98083058035388204</v>
      </c>
      <c r="BI285" s="13">
        <v>0.96255756401367998</v>
      </c>
      <c r="BJ285" s="13">
        <v>0.84958612652796295</v>
      </c>
      <c r="BK285" s="13">
        <v>0.93847448619786</v>
      </c>
      <c r="BL285" s="13">
        <v>0.986053644864752</v>
      </c>
      <c r="BM285" s="13">
        <v>0.98821707424167604</v>
      </c>
      <c r="BN285" s="13">
        <v>0.36496996782640601</v>
      </c>
      <c r="BO285" s="13">
        <v>0.98484091645891403</v>
      </c>
      <c r="BP285" s="13">
        <v>0.32669991607836102</v>
      </c>
      <c r="BQ285" s="13">
        <v>0.80304448178186405</v>
      </c>
      <c r="BR285" s="13">
        <v>0.81806588480879305</v>
      </c>
      <c r="BS285" s="13">
        <v>0.72641748381642901</v>
      </c>
      <c r="BT285" s="13">
        <v>0.73855396178698096</v>
      </c>
      <c r="BU285" s="13">
        <v>0.46129724223431301</v>
      </c>
      <c r="BV285" s="13">
        <v>0.94075616321230604</v>
      </c>
      <c r="BW285" s="13">
        <v>0.98210663638976103</v>
      </c>
      <c r="BX285" s="13">
        <v>0.98951559471949802</v>
      </c>
      <c r="BY285" s="13">
        <v>0.89556809208765498</v>
      </c>
      <c r="BZ285" s="13">
        <v>0.99029021652806004</v>
      </c>
      <c r="CA285" s="13">
        <v>0.52437038065184105</v>
      </c>
      <c r="CB285" s="13">
        <v>0.95580477277022502</v>
      </c>
      <c r="CC285" s="13">
        <v>0.979082664221121</v>
      </c>
      <c r="CD285" s="13">
        <v>0.98384692812452401</v>
      </c>
      <c r="CE285" s="13">
        <v>0.78780020882552604</v>
      </c>
      <c r="CF285" s="13">
        <v>0.72251764947796104</v>
      </c>
      <c r="CG285" s="13">
        <v>0.75371343049060202</v>
      </c>
      <c r="CH285" s="13">
        <v>0.23654157703978801</v>
      </c>
      <c r="CI285" s="13">
        <v>0.95447053187194997</v>
      </c>
      <c r="CJ285" s="13">
        <v>0.96953341376937996</v>
      </c>
      <c r="CK285" s="13">
        <v>0.50656681407654902</v>
      </c>
      <c r="CL285" s="13">
        <v>0.95547949597567905</v>
      </c>
      <c r="CM285" s="13">
        <v>0.86760517901948697</v>
      </c>
      <c r="CN285" s="13">
        <v>0.98524119440676605</v>
      </c>
      <c r="CO285" s="13">
        <v>0.97563895632451003</v>
      </c>
      <c r="CP285" s="13">
        <v>0.984810538367758</v>
      </c>
      <c r="CQ285" s="13">
        <v>0.37499603878395599</v>
      </c>
      <c r="CR285" s="13">
        <v>0.98489237985142897</v>
      </c>
      <c r="CS285" s="13">
        <v>0.98835530141311001</v>
      </c>
      <c r="CT285" s="13">
        <v>0.85098658872018595</v>
      </c>
      <c r="CU285" s="13">
        <v>0.98951559471949802</v>
      </c>
      <c r="CV285" s="13">
        <v>0.56692693604755695</v>
      </c>
      <c r="CW285" s="13">
        <v>0.27706892083429202</v>
      </c>
      <c r="CX285" s="13">
        <v>0.56496649087569395</v>
      </c>
      <c r="CY285" s="13">
        <v>0.98947320404930805</v>
      </c>
      <c r="CZ285" s="13">
        <v>0.97315727704937804</v>
      </c>
      <c r="DA285" s="13">
        <v>0.93350633861199295</v>
      </c>
      <c r="DB285" s="13">
        <v>0.98951559471949802</v>
      </c>
      <c r="DC285" s="13">
        <v>0.98951559471949802</v>
      </c>
      <c r="DD285" s="13">
        <v>0.98951069970082695</v>
      </c>
      <c r="DE285" s="13">
        <v>0.98465777946254496</v>
      </c>
      <c r="DF285" s="13">
        <v>0.84235878489554605</v>
      </c>
      <c r="DG285" s="13">
        <v>0.41385231464946198</v>
      </c>
      <c r="DH285" s="13"/>
      <c r="DI285" s="13">
        <v>0.96824212533576404</v>
      </c>
      <c r="DJ285" s="13">
        <v>0.112685225072285</v>
      </c>
      <c r="DK285" s="13">
        <v>2.2628656117666301E-2</v>
      </c>
      <c r="DL285" s="13">
        <v>0.64028533306009405</v>
      </c>
      <c r="DM285" s="13">
        <v>0.67863224582553405</v>
      </c>
      <c r="DN285" s="13">
        <v>0.82777084943466495</v>
      </c>
      <c r="DO285" s="13">
        <v>0.88085749186762796</v>
      </c>
      <c r="DP285" s="13">
        <v>0.838916846559838</v>
      </c>
      <c r="DQ285" s="13">
        <v>0.92047655790742799</v>
      </c>
      <c r="DR285" s="13">
        <v>0.60930487399718303</v>
      </c>
      <c r="DS285" s="13">
        <v>0.83670714592159801</v>
      </c>
      <c r="DT285" s="13">
        <v>0.98631891202766797</v>
      </c>
      <c r="DU285" s="13">
        <v>0.98950214985548601</v>
      </c>
      <c r="DV285" s="13">
        <v>0.98553981919870104</v>
      </c>
      <c r="DW285" s="13">
        <v>0.31563663274303799</v>
      </c>
      <c r="DX285" s="13">
        <v>0.97736752891837197</v>
      </c>
      <c r="DY285" s="13">
        <v>0.98850682050234195</v>
      </c>
      <c r="DZ285" s="13">
        <v>0.94539811640961902</v>
      </c>
      <c r="EA285" s="13">
        <v>0.82269654216597299</v>
      </c>
      <c r="EB285" s="13">
        <v>0.83940294716480301</v>
      </c>
      <c r="EC285" s="13">
        <v>0.84612135481710604</v>
      </c>
      <c r="ED285" s="13">
        <v>0.25718937391719199</v>
      </c>
      <c r="EE285" s="13">
        <v>0.80887370160912797</v>
      </c>
      <c r="EF285" s="13">
        <v>0.38962605707272002</v>
      </c>
      <c r="EG285" s="13">
        <v>0.65414385175056</v>
      </c>
      <c r="EH285" s="13">
        <v>0.96551311588923405</v>
      </c>
      <c r="EI285" s="13">
        <v>0.62641320296481795</v>
      </c>
      <c r="EJ285" s="13">
        <v>0.98930475935509099</v>
      </c>
      <c r="EK285" s="13">
        <v>0.99031120016530805</v>
      </c>
      <c r="EL285" s="13">
        <v>0.71483438004667699</v>
      </c>
      <c r="EM285" s="13">
        <v>0.71730465008547994</v>
      </c>
      <c r="EN285" s="13">
        <v>0.978199072334485</v>
      </c>
      <c r="EO285" s="13">
        <v>0.38437809921216098</v>
      </c>
      <c r="EP285" s="13">
        <v>0.738408577429848</v>
      </c>
      <c r="EQ285" s="13">
        <v>0.78098653080385805</v>
      </c>
      <c r="ER285" s="13">
        <v>0.679087648586018</v>
      </c>
      <c r="ES285" s="13">
        <v>0.98536294123233104</v>
      </c>
      <c r="ET285" s="13">
        <v>0.84934885763916201</v>
      </c>
      <c r="EU285" s="13">
        <v>0.794561635808397</v>
      </c>
      <c r="EV285" s="13">
        <v>0.91526828911416402</v>
      </c>
      <c r="EW285" s="13">
        <v>0.44214661566756103</v>
      </c>
      <c r="EX285" s="13">
        <v>0.98217120650423595</v>
      </c>
      <c r="EY285" s="13">
        <v>0.100447653121057</v>
      </c>
      <c r="EZ285" s="13">
        <v>0.80061026367903898</v>
      </c>
      <c r="FA285" s="13">
        <v>0.93624609118676505</v>
      </c>
      <c r="FB285" s="13">
        <v>0.85047125146966196</v>
      </c>
      <c r="FC285" s="13">
        <v>0.55922245578756502</v>
      </c>
      <c r="FD285" s="13"/>
      <c r="FE285" s="13">
        <v>0.98951559471949802</v>
      </c>
      <c r="FF285" s="13">
        <v>0.85883250593154503</v>
      </c>
      <c r="FG285" s="13">
        <v>0.98965039101023</v>
      </c>
      <c r="FH285" s="13">
        <v>0.98951559471949802</v>
      </c>
      <c r="FI285" s="13">
        <v>0.84454741946118606</v>
      </c>
      <c r="FJ285" s="13">
        <v>0.30375470806896199</v>
      </c>
      <c r="FK285" s="13">
        <v>0.55813683433562999</v>
      </c>
      <c r="FL285" s="13">
        <v>0.80253863256015201</v>
      </c>
      <c r="FM285" s="13">
        <v>0.97305888840695198</v>
      </c>
      <c r="FN285" s="13">
        <v>0.36482053701919198</v>
      </c>
      <c r="FO285" s="13">
        <v>0.92073943022485705</v>
      </c>
      <c r="FP285" s="13">
        <v>0.77514666442353997</v>
      </c>
      <c r="FQ285" s="13">
        <v>0.98691527127854295</v>
      </c>
      <c r="FR285" s="13">
        <v>0.99033690502560201</v>
      </c>
      <c r="FS285" s="13">
        <v>0.94225726789083697</v>
      </c>
      <c r="FT285" s="13">
        <v>0.92607565389298396</v>
      </c>
      <c r="FU285" s="13">
        <v>0.41305008169360902</v>
      </c>
      <c r="FV285" s="13">
        <v>0.50010801897484303</v>
      </c>
      <c r="FW285" s="13">
        <v>0.86953065377637495</v>
      </c>
      <c r="FX285" s="13">
        <v>0.34011701488005402</v>
      </c>
      <c r="FY285" s="13">
        <v>0.341844062528537</v>
      </c>
      <c r="FZ285" s="13">
        <v>0.99032919606963599</v>
      </c>
      <c r="GA285" s="13">
        <v>0.462637269176704</v>
      </c>
      <c r="GB285" s="13">
        <v>0.96800063932063896</v>
      </c>
      <c r="GC285" s="13">
        <v>0.82743789612153595</v>
      </c>
      <c r="GD285" s="13">
        <v>0.96033195344762201</v>
      </c>
      <c r="GE285" s="13">
        <v>0.971156118651888</v>
      </c>
      <c r="GF285" s="13">
        <v>0.98305724658083304</v>
      </c>
      <c r="GG285" s="13">
        <v>0.88330536472156196</v>
      </c>
      <c r="GH285" s="13">
        <v>0.93591862308720197</v>
      </c>
      <c r="GI285" s="13">
        <v>0.94029667709554898</v>
      </c>
      <c r="GJ285" s="13">
        <v>0.97741377679762298</v>
      </c>
      <c r="GK285" s="13">
        <v>0.96552764666340196</v>
      </c>
      <c r="GL285" s="13">
        <v>0.99032595913270705</v>
      </c>
      <c r="GM285" s="13">
        <v>0.50669011871830805</v>
      </c>
      <c r="GN285" s="13">
        <v>0.98700559988212899</v>
      </c>
      <c r="GO285" s="13">
        <v>0.83076430757922703</v>
      </c>
      <c r="GP285" s="13">
        <v>0.53371107195161904</v>
      </c>
      <c r="GQ285" s="13">
        <v>0.263181743574323</v>
      </c>
      <c r="GR285" s="13">
        <v>0.389745119480854</v>
      </c>
      <c r="GS285" s="13">
        <v>0.98560103051146197</v>
      </c>
      <c r="GT285" s="13">
        <v>0.82194893502496003</v>
      </c>
      <c r="GU285" s="13">
        <v>0.97473477268299102</v>
      </c>
      <c r="GV285" s="13">
        <v>0.96056624050974604</v>
      </c>
      <c r="GW285" s="13">
        <v>0.90942324577797196</v>
      </c>
      <c r="GX285" s="13">
        <v>0.96523375582017901</v>
      </c>
      <c r="GY285" s="13">
        <v>0.34062399049445102</v>
      </c>
      <c r="GZ285" s="13">
        <v>0.99032107319843898</v>
      </c>
      <c r="HA285" s="13">
        <v>0.97809897698661197</v>
      </c>
      <c r="HB285" s="13">
        <v>0.46978864078625499</v>
      </c>
      <c r="HC285" s="13">
        <v>0.79670000664396601</v>
      </c>
      <c r="HD285" s="13">
        <v>0.98236847668871397</v>
      </c>
      <c r="HE285" s="13">
        <v>0.97904271672412602</v>
      </c>
      <c r="HF285" s="13">
        <v>0.95517952632842995</v>
      </c>
      <c r="HG285" s="13">
        <v>0.80579508541519995</v>
      </c>
      <c r="HH285" s="13">
        <v>0.80288897077296895</v>
      </c>
      <c r="HI285" s="13">
        <v>0.97947714483949799</v>
      </c>
      <c r="HJ285" s="13">
        <v>0.98042350789771804</v>
      </c>
      <c r="HK285" s="13">
        <v>0.69582010019851603</v>
      </c>
      <c r="HL285" s="13"/>
      <c r="HM285" s="13"/>
      <c r="HN285" s="13"/>
      <c r="HO285" s="13"/>
      <c r="HP285" s="13"/>
      <c r="HQ285" s="13"/>
      <c r="HR285" s="13"/>
      <c r="HS285" s="13">
        <v>0.99008634065823997</v>
      </c>
      <c r="HT285" s="13">
        <v>0.94038340250129904</v>
      </c>
      <c r="HU285" s="13">
        <v>0.97634717972829699</v>
      </c>
      <c r="HV285" s="13">
        <v>0.98531273840859701</v>
      </c>
      <c r="HW285" s="13">
        <v>0.97562801129795396</v>
      </c>
      <c r="HX285" s="13">
        <v>0.94341762208824897</v>
      </c>
      <c r="HY285" s="13">
        <v>0.95019379074111798</v>
      </c>
      <c r="HZ285" s="13">
        <v>0.972063463361998</v>
      </c>
      <c r="IA285" s="13">
        <v>0.96139405747370099</v>
      </c>
      <c r="IB285" s="13">
        <v>0.88991089490074804</v>
      </c>
      <c r="IC285" s="13">
        <v>0.90058535150308705</v>
      </c>
      <c r="ID285" s="13">
        <v>0.989236856057499</v>
      </c>
      <c r="IE285" s="13">
        <v>0.98975535111261204</v>
      </c>
      <c r="IF285" s="13">
        <v>0.98699361702355204</v>
      </c>
      <c r="IG285" s="13">
        <v>0.97817622844876495</v>
      </c>
      <c r="IH285" s="13">
        <v>0.91763735486221398</v>
      </c>
      <c r="II285" s="13">
        <v>0.99017382453531599</v>
      </c>
      <c r="IJ285" s="13">
        <v>0.85421699615697599</v>
      </c>
      <c r="IK285" s="13">
        <v>0.96113367723602305</v>
      </c>
      <c r="IL285" s="13">
        <v>0.98166489376063903</v>
      </c>
      <c r="IM285" s="13">
        <v>0.97066066677533602</v>
      </c>
      <c r="IN285" s="13">
        <v>0.95826355481006598</v>
      </c>
      <c r="IO285" s="13">
        <v>0.98176643494756599</v>
      </c>
      <c r="IP285" s="13">
        <v>0.98410070193835697</v>
      </c>
      <c r="IQ285" s="13">
        <v>0.97386922886779703</v>
      </c>
      <c r="IR285" s="13">
        <v>0.95063378716851299</v>
      </c>
      <c r="IS285" s="13">
        <v>0.98998138797507895</v>
      </c>
      <c r="IT285" s="13">
        <v>0.97954505311768603</v>
      </c>
      <c r="IU285" s="13">
        <v>0.99033185743892704</v>
      </c>
      <c r="IV285" s="13">
        <v>0.99032444662035901</v>
      </c>
      <c r="IW285" s="13">
        <v>0.98778246982817497</v>
      </c>
      <c r="IX285" s="13">
        <v>0.98884902459780999</v>
      </c>
      <c r="IY285" s="13">
        <v>0.99018942673487798</v>
      </c>
      <c r="IZ285" s="13">
        <v>0.90366936523896702</v>
      </c>
      <c r="JA285" s="13">
        <v>0.98697232133627799</v>
      </c>
      <c r="JB285" s="13">
        <v>0.98861964696015203</v>
      </c>
      <c r="JC285" s="13">
        <v>0.98921133165773101</v>
      </c>
      <c r="JD285" s="13">
        <v>0.98994272788684301</v>
      </c>
      <c r="JE285" s="13">
        <v>0.95660221613184804</v>
      </c>
      <c r="JF285" s="13">
        <v>0.98599843191127401</v>
      </c>
      <c r="JG285" s="13">
        <v>0.968843681496802</v>
      </c>
    </row>
    <row r="286" spans="1:267">
      <c r="A286" s="1">
        <v>753532</v>
      </c>
      <c r="B286" s="1" t="s">
        <v>536</v>
      </c>
      <c r="C286" s="13">
        <v>0.97789515671105298</v>
      </c>
      <c r="D286" s="13">
        <v>0.97802782719193004</v>
      </c>
      <c r="E286" s="13">
        <v>0.97244051104201801</v>
      </c>
      <c r="F286" s="13">
        <v>0.97423560538630505</v>
      </c>
      <c r="G286" s="13">
        <v>0.97826407235469703</v>
      </c>
      <c r="H286" s="13">
        <v>0.94390136392295299</v>
      </c>
      <c r="I286" s="13">
        <v>0.97320364544291504</v>
      </c>
      <c r="J286" s="13">
        <v>0.97042955594824298</v>
      </c>
      <c r="K286" s="13">
        <v>0.97013613984560099</v>
      </c>
      <c r="L286" s="13">
        <v>0.966109820945253</v>
      </c>
      <c r="M286" s="13">
        <v>0.95054259972441602</v>
      </c>
      <c r="N286" s="13">
        <v>0.96663596003799901</v>
      </c>
      <c r="O286" s="13">
        <v>0.97226944751384003</v>
      </c>
      <c r="P286" s="13">
        <v>0.94800546000601105</v>
      </c>
      <c r="Q286" s="13">
        <v>0.97336442756102404</v>
      </c>
      <c r="R286" s="13">
        <v>0.95718266424856702</v>
      </c>
      <c r="S286" s="13">
        <v>0.97396547605919903</v>
      </c>
      <c r="T286" s="13">
        <v>0.97386610560231501</v>
      </c>
      <c r="U286" s="13">
        <v>0.97099677907121495</v>
      </c>
      <c r="V286" s="13">
        <v>0.96926703807374603</v>
      </c>
      <c r="W286" s="13">
        <v>0.95589230305350203</v>
      </c>
      <c r="X286" s="13">
        <v>0.97641643501373698</v>
      </c>
      <c r="Y286" s="13">
        <v>0.91555030538481497</v>
      </c>
      <c r="Z286" s="13">
        <v>0.97497449876389597</v>
      </c>
      <c r="AA286" s="13">
        <v>0.97738230758566602</v>
      </c>
      <c r="AB286" s="13">
        <v>0.97804799723552505</v>
      </c>
      <c r="AC286" s="13">
        <v>0.97826047480841505</v>
      </c>
      <c r="AD286" s="13">
        <v>0.97017057213707603</v>
      </c>
      <c r="AE286" s="13">
        <v>0.97488665333584701</v>
      </c>
      <c r="AF286" s="13">
        <v>0.96866153096630303</v>
      </c>
      <c r="AG286" s="13">
        <v>0.97678176698807195</v>
      </c>
      <c r="AH286" s="13">
        <v>0.46203234944618499</v>
      </c>
      <c r="AI286" s="13">
        <v>0.95357029095161805</v>
      </c>
      <c r="AJ286" s="13">
        <v>0.97770427215172095</v>
      </c>
      <c r="AK286" s="13">
        <v>0.97823618207821705</v>
      </c>
      <c r="AL286" s="13">
        <v>0.88319466639503497</v>
      </c>
      <c r="AM286" s="13">
        <v>0.92619827474184602</v>
      </c>
      <c r="AN286" s="13">
        <v>0.97820719781544596</v>
      </c>
      <c r="AO286" s="13">
        <v>0.97257483451933802</v>
      </c>
      <c r="AP286" s="13">
        <v>0.97549449583777303</v>
      </c>
      <c r="AQ286" s="13">
        <v>0.96831033853255</v>
      </c>
      <c r="AR286" s="13">
        <v>0.97704170021318304</v>
      </c>
      <c r="AS286" s="13">
        <v>0.947611158548337</v>
      </c>
      <c r="AT286" s="13">
        <v>0.96858459598125701</v>
      </c>
      <c r="AU286" s="13">
        <v>0.93563879359875002</v>
      </c>
      <c r="AV286" s="13">
        <v>0.93732173235994698</v>
      </c>
      <c r="AW286" s="13">
        <v>0.89883955143085603</v>
      </c>
      <c r="AX286" s="13">
        <v>0.80975202018000703</v>
      </c>
      <c r="AY286" s="13">
        <v>0.86274095197690603</v>
      </c>
      <c r="AZ286" s="13">
        <v>0.97823336928764704</v>
      </c>
      <c r="BA286" s="13">
        <v>0.97726046105763098</v>
      </c>
      <c r="BB286" s="13">
        <v>0.97625639532460695</v>
      </c>
      <c r="BC286" s="13">
        <v>0.97614464134106904</v>
      </c>
      <c r="BD286" s="13">
        <v>0.97160066976530901</v>
      </c>
      <c r="BE286" s="13">
        <v>0.96527038994222703</v>
      </c>
      <c r="BF286" s="13">
        <v>0.97827467629199305</v>
      </c>
      <c r="BG286" s="13">
        <v>0.97412747213666195</v>
      </c>
      <c r="BH286" s="13">
        <v>0.97178615717980399</v>
      </c>
      <c r="BI286" s="13">
        <v>0.96362062486668398</v>
      </c>
      <c r="BJ286" s="13">
        <v>0.97826922575110797</v>
      </c>
      <c r="BK286" s="13">
        <v>0.97670153366601498</v>
      </c>
      <c r="BL286" s="13">
        <v>0.96928233868838798</v>
      </c>
      <c r="BM286" s="13">
        <v>0.97583151964755999</v>
      </c>
      <c r="BN286" s="13">
        <v>0.72572980924298602</v>
      </c>
      <c r="BO286" s="13">
        <v>0.96826679508588898</v>
      </c>
      <c r="BP286" s="13">
        <v>0.97823846411412996</v>
      </c>
      <c r="BQ286" s="13">
        <v>0.78949519592290396</v>
      </c>
      <c r="BR286" s="13">
        <v>0.94436504461604798</v>
      </c>
      <c r="BS286" s="13">
        <v>0.94238390687760698</v>
      </c>
      <c r="BT286" s="13">
        <v>0.97247445122051202</v>
      </c>
      <c r="BU286" s="13">
        <v>0.56466600843650805</v>
      </c>
      <c r="BV286" s="13">
        <v>0.95868538375995205</v>
      </c>
      <c r="BW286" s="13">
        <v>0.97285042013178602</v>
      </c>
      <c r="BX286" s="13">
        <v>0.94486071346306799</v>
      </c>
      <c r="BY286" s="13">
        <v>0.97654546086080896</v>
      </c>
      <c r="BZ286" s="13">
        <v>0.95180830538564498</v>
      </c>
      <c r="CA286" s="13">
        <v>0.81193872341052697</v>
      </c>
      <c r="CB286" s="13">
        <v>0.17977041617154299</v>
      </c>
      <c r="CC286" s="13">
        <v>0.95105942359328599</v>
      </c>
      <c r="CD286" s="13">
        <v>0.85949775926284899</v>
      </c>
      <c r="CE286" s="13">
        <v>0.62423575445121704</v>
      </c>
      <c r="CF286" s="13">
        <v>0.97623338797411296</v>
      </c>
      <c r="CG286" s="13">
        <v>0.91308124736767604</v>
      </c>
      <c r="CH286" s="13">
        <v>0.518465597206477</v>
      </c>
      <c r="CI286" s="13">
        <v>0.80190784373036705</v>
      </c>
      <c r="CJ286" s="13">
        <v>0.68644856332716797</v>
      </c>
      <c r="CK286" s="13">
        <v>0.89689112268862203</v>
      </c>
      <c r="CL286" s="13">
        <v>0.96923072856650705</v>
      </c>
      <c r="CM286" s="13">
        <v>0.97645891522649697</v>
      </c>
      <c r="CN286" s="13">
        <v>0.97827467629199305</v>
      </c>
      <c r="CO286" s="13">
        <v>0.95240398454858799</v>
      </c>
      <c r="CP286" s="13">
        <v>0.34691277351182498</v>
      </c>
      <c r="CQ286" s="13">
        <v>0.72025470332837405</v>
      </c>
      <c r="CR286" s="13">
        <v>0.896585563918468</v>
      </c>
      <c r="CS286" s="13">
        <v>0.93863032086862996</v>
      </c>
      <c r="CT286" s="13">
        <v>0.84730392851380698</v>
      </c>
      <c r="CU286" s="13">
        <v>0.91874806639875795</v>
      </c>
      <c r="CV286" s="13">
        <v>0.82484342430935198</v>
      </c>
      <c r="CW286" s="13">
        <v>0.56586215993663702</v>
      </c>
      <c r="CX286" s="13">
        <v>0.38532787205976399</v>
      </c>
      <c r="CY286" s="13">
        <v>0.96934030132606996</v>
      </c>
      <c r="CZ286" s="13">
        <v>0.85056649311989696</v>
      </c>
      <c r="DA286" s="13">
        <v>0.65742623994595595</v>
      </c>
      <c r="DB286" s="13">
        <v>0.95335972035483996</v>
      </c>
      <c r="DC286" s="13">
        <v>0.97101118909165496</v>
      </c>
      <c r="DD286" s="13">
        <v>0.96877271532402598</v>
      </c>
      <c r="DE286" s="13">
        <v>0.967507250881398</v>
      </c>
      <c r="DF286" s="13">
        <v>0.97804562258148098</v>
      </c>
      <c r="DG286" s="13">
        <v>0.70290410287147598</v>
      </c>
      <c r="DH286" s="13">
        <v>0.87426242223620199</v>
      </c>
      <c r="DI286" s="13">
        <v>0.85227260650569203</v>
      </c>
      <c r="DJ286" s="13">
        <v>0.46642410245254301</v>
      </c>
      <c r="DK286" s="13">
        <v>0.37623822512653299</v>
      </c>
      <c r="DL286" s="13">
        <v>0.60714178374702499</v>
      </c>
      <c r="DM286" s="13">
        <v>0.90891498879259502</v>
      </c>
      <c r="DN286" s="13">
        <v>0.76597901937665203</v>
      </c>
      <c r="DO286" s="13">
        <v>0.91576786995721404</v>
      </c>
      <c r="DP286" s="13">
        <v>0.869095244832786</v>
      </c>
      <c r="DQ286" s="13">
        <v>0.97812324850714905</v>
      </c>
      <c r="DR286" s="13">
        <v>0.74263676010177904</v>
      </c>
      <c r="DS286" s="13">
        <v>0.83193696763901404</v>
      </c>
      <c r="DT286" s="13">
        <v>0.97456454264888703</v>
      </c>
      <c r="DU286" s="13">
        <v>0.231891034209878</v>
      </c>
      <c r="DV286" s="13">
        <v>0.97100732039969495</v>
      </c>
      <c r="DW286" s="13">
        <v>0.87043574508409205</v>
      </c>
      <c r="DX286" s="13">
        <v>0.950697085908358</v>
      </c>
      <c r="DY286" s="13">
        <v>0.97728504382999204</v>
      </c>
      <c r="DZ286" s="13">
        <v>0.946393285444732</v>
      </c>
      <c r="EA286" s="13">
        <v>0.78627290685124496</v>
      </c>
      <c r="EB286" s="13">
        <v>0.62673234132501998</v>
      </c>
      <c r="EC286" s="13">
        <v>0.66785666512361397</v>
      </c>
      <c r="ED286" s="13">
        <v>0.42131131484095202</v>
      </c>
      <c r="EE286" s="13">
        <v>0.79699421059158804</v>
      </c>
      <c r="EF286" s="13">
        <v>0.68664179906248002</v>
      </c>
      <c r="EG286" s="13"/>
      <c r="EH286" s="13">
        <v>0.96866343160200397</v>
      </c>
      <c r="EI286" s="13">
        <v>0.87625879854222499</v>
      </c>
      <c r="EJ286" s="13">
        <v>0.90217099643976395</v>
      </c>
      <c r="EK286" s="13">
        <v>0.94148491639032195</v>
      </c>
      <c r="EL286" s="13">
        <v>0.87332744023140896</v>
      </c>
      <c r="EM286" s="13">
        <v>0.81953054784739399</v>
      </c>
      <c r="EN286" s="13">
        <v>0.93167967072636004</v>
      </c>
      <c r="EO286" s="13">
        <v>0.46257590687088201</v>
      </c>
      <c r="EP286" s="13">
        <v>0.679635908334561</v>
      </c>
      <c r="EQ286" s="13">
        <v>0.86636418672764304</v>
      </c>
      <c r="ER286" s="13">
        <v>0.75023006865573105</v>
      </c>
      <c r="ES286" s="13">
        <v>0.94912301835128199</v>
      </c>
      <c r="ET286" s="13">
        <v>0.60619593896433099</v>
      </c>
      <c r="EU286" s="13">
        <v>0.62051048198623504</v>
      </c>
      <c r="EV286" s="13">
        <v>0.80552343493794998</v>
      </c>
      <c r="EW286" s="13">
        <v>0.96826159357233799</v>
      </c>
      <c r="EX286" s="13">
        <v>0.93130351203613204</v>
      </c>
      <c r="EY286" s="13">
        <v>0.586040204674798</v>
      </c>
      <c r="EZ286" s="13">
        <v>0.75689228763624505</v>
      </c>
      <c r="FA286" s="13">
        <v>0.92685448288468397</v>
      </c>
      <c r="FB286" s="13">
        <v>0.91104264993652395</v>
      </c>
      <c r="FC286" s="13">
        <v>0.528259131835771</v>
      </c>
      <c r="FD286" s="13">
        <v>0.46811494531613301</v>
      </c>
      <c r="FE286" s="13">
        <v>0.95009752928008995</v>
      </c>
      <c r="FF286" s="13"/>
      <c r="FG286" s="13">
        <v>0.97827467629199305</v>
      </c>
      <c r="FH286" s="13">
        <v>0.96917462251537501</v>
      </c>
      <c r="FI286" s="13">
        <v>0.55181116612134296</v>
      </c>
      <c r="FJ286" s="13">
        <v>0.93891132399704003</v>
      </c>
      <c r="FK286" s="13">
        <v>0.88168644452732203</v>
      </c>
      <c r="FL286" s="13">
        <v>0.97661075601754299</v>
      </c>
      <c r="FM286" s="13">
        <v>0.97827467629199305</v>
      </c>
      <c r="FN286" s="13">
        <v>0.61467024156111605</v>
      </c>
      <c r="FO286" s="13">
        <v>0.94087104682218303</v>
      </c>
      <c r="FP286" s="13">
        <v>0.65860121964566098</v>
      </c>
      <c r="FQ286" s="13">
        <v>0.97711056128683205</v>
      </c>
      <c r="FR286" s="13">
        <v>0.97827467629199305</v>
      </c>
      <c r="FS286" s="13">
        <v>0.47129982785835101</v>
      </c>
      <c r="FT286" s="13">
        <v>0.97325186452858603</v>
      </c>
      <c r="FU286" s="13">
        <v>0.83858775525418106</v>
      </c>
      <c r="FV286" s="13">
        <v>0.97233409685302397</v>
      </c>
      <c r="FW286" s="13">
        <v>0.96516855251424105</v>
      </c>
      <c r="FX286" s="13">
        <v>0.81848263356676898</v>
      </c>
      <c r="FY286" s="13">
        <v>0.78475468910385204</v>
      </c>
      <c r="FZ286" s="13">
        <v>0.97290313924503502</v>
      </c>
      <c r="GA286" s="13">
        <v>0.82476717590923099</v>
      </c>
      <c r="GB286" s="13">
        <v>0.97266350119411704</v>
      </c>
      <c r="GC286" s="13">
        <v>0.83646171973726902</v>
      </c>
      <c r="GD286" s="13">
        <v>0.83322268591153803</v>
      </c>
      <c r="GE286" s="13">
        <v>0.94819512872283296</v>
      </c>
      <c r="GF286" s="13">
        <v>0.97491942867149595</v>
      </c>
      <c r="GG286" s="13">
        <v>0.92338292186589799</v>
      </c>
      <c r="GH286" s="13">
        <v>0.95172193241454395</v>
      </c>
      <c r="GI286" s="13">
        <v>0.96634945698635599</v>
      </c>
      <c r="GJ286" s="13">
        <v>0.97827467629199305</v>
      </c>
      <c r="GK286" s="13">
        <v>0.97760172159264402</v>
      </c>
      <c r="GL286" s="13">
        <v>0.97531903638474005</v>
      </c>
      <c r="GM286" s="13">
        <v>0.82266403786101405</v>
      </c>
      <c r="GN286" s="13">
        <v>0.97074641874198597</v>
      </c>
      <c r="GO286" s="13">
        <v>0.93767687253006904</v>
      </c>
      <c r="GP286" s="13">
        <v>0.754285560962767</v>
      </c>
      <c r="GQ286" s="13">
        <v>0.73387572250805699</v>
      </c>
      <c r="GR286" s="13">
        <v>0.78912706819923695</v>
      </c>
      <c r="GS286" s="13">
        <v>0.80760327183093505</v>
      </c>
      <c r="GT286" s="13"/>
      <c r="GU286" s="13">
        <v>0.97795538633725798</v>
      </c>
      <c r="GV286" s="13">
        <v>0.77485757423442303</v>
      </c>
      <c r="GW286" s="13">
        <v>0.78625790220384595</v>
      </c>
      <c r="GX286" s="13">
        <v>0.974838898554095</v>
      </c>
      <c r="GY286" s="13">
        <v>0.77094803589088101</v>
      </c>
      <c r="GZ286" s="13">
        <v>0.95494496823576303</v>
      </c>
      <c r="HA286" s="13">
        <v>0.976373064247954</v>
      </c>
      <c r="HB286" s="13">
        <v>0.88670823050310499</v>
      </c>
      <c r="HC286" s="13">
        <v>0.81915379247939102</v>
      </c>
      <c r="HD286" s="13">
        <v>0.78354980746651304</v>
      </c>
      <c r="HE286" s="13">
        <v>0.83386729920035196</v>
      </c>
      <c r="HF286" s="13">
        <v>0.97827467629199305</v>
      </c>
      <c r="HG286" s="13">
        <v>0.88998673692794705</v>
      </c>
      <c r="HH286" s="13">
        <v>0.67438273347893796</v>
      </c>
      <c r="HI286" s="13">
        <v>0.94496282428773004</v>
      </c>
      <c r="HJ286" s="13">
        <v>0.91304938792338697</v>
      </c>
      <c r="HK286" s="13">
        <v>0.87631226992268896</v>
      </c>
      <c r="HL286" s="13"/>
      <c r="HM286" s="13"/>
      <c r="HN286" s="13"/>
      <c r="HO286" s="13"/>
      <c r="HP286" s="13"/>
      <c r="HQ286" s="13"/>
      <c r="HR286" s="13"/>
      <c r="HS286" s="13">
        <v>0.95049398828690501</v>
      </c>
      <c r="HT286" s="13">
        <v>0.93873489120078601</v>
      </c>
      <c r="HU286" s="13">
        <v>0.95691727970958795</v>
      </c>
      <c r="HV286" s="13">
        <v>0.91564647874722305</v>
      </c>
      <c r="HW286" s="13">
        <v>0.880625025703627</v>
      </c>
      <c r="HX286" s="13">
        <v>0.52183447534154104</v>
      </c>
      <c r="HY286" s="13">
        <v>0.97581250635283101</v>
      </c>
      <c r="HZ286" s="13">
        <v>0.97749727500948402</v>
      </c>
      <c r="IA286" s="13">
        <v>0.95527486661220795</v>
      </c>
      <c r="IB286" s="13">
        <v>0.43136337912690398</v>
      </c>
      <c r="IC286" s="13">
        <v>0.30450455187150099</v>
      </c>
      <c r="ID286" s="13">
        <v>0.76626374553250398</v>
      </c>
      <c r="IE286" s="13">
        <v>0.96904825696547003</v>
      </c>
      <c r="IF286" s="13">
        <v>0.90469603598005299</v>
      </c>
      <c r="IG286" s="13">
        <v>0.93541490834852603</v>
      </c>
      <c r="IH286" s="13">
        <v>0.940188651448568</v>
      </c>
      <c r="II286" s="13">
        <v>0.84829713153310404</v>
      </c>
      <c r="IJ286" s="13">
        <v>0.74477377523398103</v>
      </c>
      <c r="IK286" s="13">
        <v>0.26001628313983799</v>
      </c>
      <c r="IL286" s="13">
        <v>0.75006852714109395</v>
      </c>
      <c r="IM286" s="13">
        <v>0.78917414220601301</v>
      </c>
      <c r="IN286" s="13">
        <v>0.70040965497835095</v>
      </c>
      <c r="IO286" s="13">
        <v>0.87871726515033299</v>
      </c>
      <c r="IP286" s="13">
        <v>0.93295108460958098</v>
      </c>
      <c r="IQ286" s="13">
        <v>0.90609705373899696</v>
      </c>
      <c r="IR286" s="13">
        <v>0.96589709424403003</v>
      </c>
      <c r="IS286" s="13">
        <v>0.89498495248952903</v>
      </c>
      <c r="IT286" s="13">
        <v>0.96696994083204402</v>
      </c>
      <c r="IU286" s="13">
        <v>0.95679208933865401</v>
      </c>
      <c r="IV286" s="13">
        <v>0.91900572312323203</v>
      </c>
      <c r="IW286" s="13">
        <v>0.85767358811790095</v>
      </c>
      <c r="IX286" s="13">
        <v>0.95209698170569501</v>
      </c>
      <c r="IY286" s="13">
        <v>0.63854532654472396</v>
      </c>
      <c r="IZ286" s="13">
        <v>0.844076429451324</v>
      </c>
      <c r="JA286" s="13">
        <v>0.90010830620287796</v>
      </c>
      <c r="JB286" s="13">
        <v>0.96654321188317804</v>
      </c>
      <c r="JC286" s="13">
        <v>0.97735909538443599</v>
      </c>
      <c r="JD286" s="13">
        <v>0.97366572656964401</v>
      </c>
      <c r="JE286" s="13">
        <v>0.57240226912817704</v>
      </c>
      <c r="JF286" s="13">
        <v>0.97660518102425997</v>
      </c>
      <c r="JG286" s="13">
        <v>0.92845845700980101</v>
      </c>
    </row>
    <row r="287" spans="1:267">
      <c r="A287" s="1">
        <v>905952</v>
      </c>
      <c r="B287" s="1" t="s">
        <v>537</v>
      </c>
      <c r="C287" s="13">
        <v>0.93702760095977899</v>
      </c>
      <c r="D287" s="13">
        <v>0.93417369782329795</v>
      </c>
      <c r="E287" s="13">
        <v>0.63931717296450097</v>
      </c>
      <c r="F287" s="13">
        <v>0.88606515389877105</v>
      </c>
      <c r="G287" s="13">
        <v>0.71348942981726005</v>
      </c>
      <c r="H287" s="13">
        <v>0.94999512933849595</v>
      </c>
      <c r="I287" s="13">
        <v>0.98994275044056201</v>
      </c>
      <c r="J287" s="13">
        <v>0.65991951195641896</v>
      </c>
      <c r="K287" s="13">
        <v>0.392190777914737</v>
      </c>
      <c r="L287" s="13">
        <v>0.49745358592544098</v>
      </c>
      <c r="M287" s="13">
        <v>0.73897278142830902</v>
      </c>
      <c r="N287" s="13">
        <v>0.99060865062623804</v>
      </c>
      <c r="O287" s="13">
        <v>0.91056675667161602</v>
      </c>
      <c r="P287" s="13"/>
      <c r="Q287" s="13">
        <v>0.88332081886362701</v>
      </c>
      <c r="R287" s="13">
        <v>0.53717158987923097</v>
      </c>
      <c r="S287" s="13">
        <v>0.95006368933453</v>
      </c>
      <c r="T287" s="13">
        <v>0.97929070817029196</v>
      </c>
      <c r="U287" s="13">
        <v>0.40880078152947802</v>
      </c>
      <c r="V287" s="13">
        <v>0.990591105808725</v>
      </c>
      <c r="W287" s="13">
        <v>0.43280091921366398</v>
      </c>
      <c r="X287" s="13">
        <v>0.486232442726176</v>
      </c>
      <c r="Y287" s="13">
        <v>0.73685924751470899</v>
      </c>
      <c r="Z287" s="13">
        <v>0.87816376209271996</v>
      </c>
      <c r="AA287" s="13">
        <v>0.97559494932783897</v>
      </c>
      <c r="AB287" s="13">
        <v>0.67177031443052504</v>
      </c>
      <c r="AC287" s="13">
        <v>0.985365803420996</v>
      </c>
      <c r="AD287" s="13">
        <v>0.65881332716097696</v>
      </c>
      <c r="AE287" s="13">
        <v>0.87042873489130801</v>
      </c>
      <c r="AF287" s="13">
        <v>0.960455973444723</v>
      </c>
      <c r="AG287" s="13">
        <v>0.73741409207264197</v>
      </c>
      <c r="AH287" s="13">
        <v>0.81012167949385705</v>
      </c>
      <c r="AI287" s="13">
        <v>0.36698137371873502</v>
      </c>
      <c r="AJ287" s="13">
        <v>0.90966721297495601</v>
      </c>
      <c r="AK287" s="13">
        <v>0.48696602813652201</v>
      </c>
      <c r="AL287" s="13">
        <v>0.85181294036973898</v>
      </c>
      <c r="AM287" s="13">
        <v>0.89018311670009298</v>
      </c>
      <c r="AN287" s="13">
        <v>0.92746710184999903</v>
      </c>
      <c r="AO287" s="13">
        <v>0.95695408929796499</v>
      </c>
      <c r="AP287" s="13">
        <v>0.98648462272557502</v>
      </c>
      <c r="AQ287" s="13">
        <v>0.84728062450296304</v>
      </c>
      <c r="AR287" s="13">
        <v>0.938109605373314</v>
      </c>
      <c r="AS287" s="13">
        <v>0.94642800276258898</v>
      </c>
      <c r="AT287" s="13">
        <v>0.85250015318762196</v>
      </c>
      <c r="AU287" s="13">
        <v>0.714210337528978</v>
      </c>
      <c r="AV287" s="13">
        <v>0.13562179007379899</v>
      </c>
      <c r="AW287" s="13">
        <v>0.56450128182566295</v>
      </c>
      <c r="AX287" s="13">
        <v>0.79896673140849295</v>
      </c>
      <c r="AY287" s="13">
        <v>0.82459214763435495</v>
      </c>
      <c r="AZ287" s="13">
        <v>0.98925660230272505</v>
      </c>
      <c r="BA287" s="13">
        <v>0.31089172157341899</v>
      </c>
      <c r="BB287" s="13">
        <v>0.97932540030228099</v>
      </c>
      <c r="BC287" s="13">
        <v>0.98686455559994002</v>
      </c>
      <c r="BD287" s="13">
        <v>0.380019351689179</v>
      </c>
      <c r="BE287" s="13">
        <v>0.89535343964576797</v>
      </c>
      <c r="BF287" s="13">
        <v>0.98733493192314903</v>
      </c>
      <c r="BG287" s="13">
        <v>0.783365076359542</v>
      </c>
      <c r="BH287" s="13">
        <v>0.97143736714425299</v>
      </c>
      <c r="BI287" s="13">
        <v>0.60087334466223297</v>
      </c>
      <c r="BJ287" s="13">
        <v>0.82494748153893505</v>
      </c>
      <c r="BK287" s="13">
        <v>0.256369174635384</v>
      </c>
      <c r="BL287" s="13">
        <v>0.82637462447824395</v>
      </c>
      <c r="BM287" s="13">
        <v>0.97207706401845595</v>
      </c>
      <c r="BN287" s="13">
        <v>0.485724553719246</v>
      </c>
      <c r="BO287" s="13">
        <v>0.98944323787554</v>
      </c>
      <c r="BP287" s="13">
        <v>0.43663888343865498</v>
      </c>
      <c r="BQ287" s="13">
        <v>0.90575085684436796</v>
      </c>
      <c r="BR287" s="13">
        <v>0.66775152455368003</v>
      </c>
      <c r="BS287" s="13">
        <v>0.52338279053001702</v>
      </c>
      <c r="BT287" s="13">
        <v>0.19720075494870501</v>
      </c>
      <c r="BU287" s="13">
        <v>0.36250888486393301</v>
      </c>
      <c r="BV287" s="13">
        <v>0.94666264929209198</v>
      </c>
      <c r="BW287" s="13">
        <v>0.95293464246581505</v>
      </c>
      <c r="BX287" s="13">
        <v>0.98983969681929196</v>
      </c>
      <c r="BY287" s="13">
        <v>0.768391721401807</v>
      </c>
      <c r="BZ287" s="13">
        <v>0.87346937789254198</v>
      </c>
      <c r="CA287" s="13">
        <v>0.19151520130001701</v>
      </c>
      <c r="CB287" s="13">
        <v>0.76565545218961595</v>
      </c>
      <c r="CC287" s="13">
        <v>0.96558630307798199</v>
      </c>
      <c r="CD287" s="13">
        <v>0.95110555357558002</v>
      </c>
      <c r="CE287" s="13">
        <v>0.68732034019533605</v>
      </c>
      <c r="CF287" s="13">
        <v>0.29313571128246602</v>
      </c>
      <c r="CG287" s="13">
        <v>0.52097970246317404</v>
      </c>
      <c r="CH287" s="13">
        <v>0.167342539263963</v>
      </c>
      <c r="CI287" s="13">
        <v>0.96418327702881701</v>
      </c>
      <c r="CJ287" s="13">
        <v>0.97221285677657499</v>
      </c>
      <c r="CK287" s="13">
        <v>0.28495093493569001</v>
      </c>
      <c r="CL287" s="13">
        <v>0.96355711039665903</v>
      </c>
      <c r="CM287" s="13">
        <v>0.40862834711826002</v>
      </c>
      <c r="CN287" s="13">
        <v>0.989130271968232</v>
      </c>
      <c r="CO287" s="13">
        <v>0.94891636899528997</v>
      </c>
      <c r="CP287" s="13">
        <v>0.94312605377566305</v>
      </c>
      <c r="CQ287" s="13">
        <v>0.40544848193417898</v>
      </c>
      <c r="CR287" s="13">
        <v>0.98665030718609303</v>
      </c>
      <c r="CS287" s="13">
        <v>0.98502390399723805</v>
      </c>
      <c r="CT287" s="13">
        <v>0.75152308825295</v>
      </c>
      <c r="CU287" s="13">
        <v>0.98147368524474699</v>
      </c>
      <c r="CV287" s="13">
        <v>0.24402068122557299</v>
      </c>
      <c r="CW287" s="13">
        <v>1.57843791957306E-2</v>
      </c>
      <c r="CX287" s="13">
        <v>0.74075384193155003</v>
      </c>
      <c r="CY287" s="13">
        <v>0.871045106381653</v>
      </c>
      <c r="CZ287" s="13">
        <v>0.96532483727978802</v>
      </c>
      <c r="DA287" s="13">
        <v>0.62134700400645004</v>
      </c>
      <c r="DB287" s="13">
        <v>0.97873567851849597</v>
      </c>
      <c r="DC287" s="13">
        <v>0.98415352346117702</v>
      </c>
      <c r="DD287" s="13">
        <v>0.98824102185585505</v>
      </c>
      <c r="DE287" s="13">
        <v>0.96762807674040896</v>
      </c>
      <c r="DF287" s="13">
        <v>6.3574688605832194E-2</v>
      </c>
      <c r="DG287" s="13">
        <v>0.14208493197927799</v>
      </c>
      <c r="DH287" s="13">
        <v>0.97728689446592198</v>
      </c>
      <c r="DI287" s="13">
        <v>0.95373245868426704</v>
      </c>
      <c r="DJ287" s="13">
        <v>5.4858591451668999E-2</v>
      </c>
      <c r="DK287" s="13">
        <v>5.2468150586665402E-2</v>
      </c>
      <c r="DL287" s="13">
        <v>0.90308150570373602</v>
      </c>
      <c r="DM287" s="13">
        <v>0.22337380207368501</v>
      </c>
      <c r="DN287" s="13">
        <v>0.52567307490942605</v>
      </c>
      <c r="DO287" s="13">
        <v>0.87483776093030097</v>
      </c>
      <c r="DP287" s="13">
        <v>0.79225012120295402</v>
      </c>
      <c r="DQ287" s="13">
        <v>0.97284296921652702</v>
      </c>
      <c r="DR287" s="13">
        <v>0.52551068579831095</v>
      </c>
      <c r="DS287" s="13">
        <v>0.60065146366602795</v>
      </c>
      <c r="DT287" s="13">
        <v>0.98845334702571597</v>
      </c>
      <c r="DU287" s="13">
        <v>0.97278086996837598</v>
      </c>
      <c r="DV287" s="13">
        <v>0.95864164285540099</v>
      </c>
      <c r="DW287" s="13">
        <v>0.45009606390669099</v>
      </c>
      <c r="DX287" s="13">
        <v>0.90975039903849897</v>
      </c>
      <c r="DY287" s="13">
        <v>0.99060877783329804</v>
      </c>
      <c r="DZ287" s="13">
        <v>0.84476802990156097</v>
      </c>
      <c r="EA287" s="13">
        <v>0.85869314657557205</v>
      </c>
      <c r="EB287" s="13">
        <v>0.206804635318142</v>
      </c>
      <c r="EC287" s="13">
        <v>0.60414877458921001</v>
      </c>
      <c r="ED287" s="13">
        <v>0.100298460480862</v>
      </c>
      <c r="EE287" s="13">
        <v>0.55043687451114998</v>
      </c>
      <c r="EF287" s="13">
        <v>0.24049605008623001</v>
      </c>
      <c r="EG287" s="13">
        <v>0.29579946239423999</v>
      </c>
      <c r="EH287" s="13">
        <v>0.80097107886827101</v>
      </c>
      <c r="EI287" s="13">
        <v>0.57909217728673901</v>
      </c>
      <c r="EJ287" s="13">
        <v>0.97748038141345694</v>
      </c>
      <c r="EK287" s="13">
        <v>0.98897485514807104</v>
      </c>
      <c r="EL287" s="13">
        <v>0.50844635907607305</v>
      </c>
      <c r="EM287" s="13">
        <v>0.55173158962769298</v>
      </c>
      <c r="EN287" s="13">
        <v>0.96009093963452496</v>
      </c>
      <c r="EO287" s="13">
        <v>0.77381505299922404</v>
      </c>
      <c r="EP287" s="13">
        <v>0.62677879881707999</v>
      </c>
      <c r="EQ287" s="13">
        <v>0.68950038675863601</v>
      </c>
      <c r="ER287" s="13">
        <v>0.73043813072348995</v>
      </c>
      <c r="ES287" s="13">
        <v>0.98840476246582898</v>
      </c>
      <c r="ET287" s="13">
        <v>0.883539716239369</v>
      </c>
      <c r="EU287" s="13">
        <v>0.78317496946146203</v>
      </c>
      <c r="EV287" s="13">
        <v>0.97576007955955801</v>
      </c>
      <c r="EW287" s="13">
        <v>0.291180908416313</v>
      </c>
      <c r="EX287" s="13">
        <v>0.96732698484286395</v>
      </c>
      <c r="EY287" s="13">
        <v>7.2567901555450606E-2</v>
      </c>
      <c r="EZ287" s="13">
        <v>0.21793777508988699</v>
      </c>
      <c r="FA287" s="13">
        <v>0.90015351295302104</v>
      </c>
      <c r="FB287" s="13"/>
      <c r="FC287" s="13">
        <v>0.50908881570701803</v>
      </c>
      <c r="FD287" s="13">
        <v>0.95824932309664501</v>
      </c>
      <c r="FE287" s="13">
        <v>0.98850880726379098</v>
      </c>
      <c r="FF287" s="13">
        <v>0.71671936114864998</v>
      </c>
      <c r="FG287" s="13">
        <v>0.90527549431142296</v>
      </c>
      <c r="FH287" s="13">
        <v>0.98745505677535705</v>
      </c>
      <c r="FI287" s="13">
        <v>0.89855525933814295</v>
      </c>
      <c r="FJ287" s="13">
        <v>0.50448848981699501</v>
      </c>
      <c r="FK287" s="13">
        <v>0.35082569839769001</v>
      </c>
      <c r="FL287" s="13">
        <v>0.82000163596958398</v>
      </c>
      <c r="FM287" s="13">
        <v>0.91177930490262904</v>
      </c>
      <c r="FN287" s="13">
        <v>0.29417660005802498</v>
      </c>
      <c r="FO287" s="13">
        <v>0.80765444980606904</v>
      </c>
      <c r="FP287" s="13">
        <v>0.77590943421999303</v>
      </c>
      <c r="FQ287" s="13">
        <v>0.92277518013455695</v>
      </c>
      <c r="FR287" s="13">
        <v>0.97628712125286998</v>
      </c>
      <c r="FS287" s="13">
        <v>0.93424549159772396</v>
      </c>
      <c r="FT287" s="13">
        <v>0.90962874995680898</v>
      </c>
      <c r="FU287" s="13">
        <v>0.13732378409406301</v>
      </c>
      <c r="FV287" s="13">
        <v>0.34991186075763098</v>
      </c>
      <c r="FW287" s="13">
        <v>0.24031834203675401</v>
      </c>
      <c r="FX287" s="13">
        <v>0.33835511751928699</v>
      </c>
      <c r="FY287" s="13">
        <v>0.37557935222157401</v>
      </c>
      <c r="FZ287" s="13">
        <v>0.97737157947786302</v>
      </c>
      <c r="GA287" s="13">
        <v>0.33677956634602002</v>
      </c>
      <c r="GB287" s="13">
        <v>0.97224948109968401</v>
      </c>
      <c r="GC287" s="13">
        <v>0.61572156086404795</v>
      </c>
      <c r="GD287" s="13">
        <v>0.93641301639520003</v>
      </c>
      <c r="GE287" s="13">
        <v>0.95697872442188103</v>
      </c>
      <c r="GF287" s="13">
        <v>0.93521212645096496</v>
      </c>
      <c r="GG287" s="13">
        <v>0.88326457379781098</v>
      </c>
      <c r="GH287" s="13">
        <v>0.93927348962176205</v>
      </c>
      <c r="GI287" s="13">
        <v>0.82676932425289196</v>
      </c>
      <c r="GJ287" s="13">
        <v>0.98155880170471899</v>
      </c>
      <c r="GK287" s="13">
        <v>0.97255130288869696</v>
      </c>
      <c r="GL287" s="13">
        <v>0.976994464031679</v>
      </c>
      <c r="GM287" s="13">
        <v>0.21201103845052899</v>
      </c>
      <c r="GN287" s="13">
        <v>0.97820952768981995</v>
      </c>
      <c r="GO287" s="13">
        <v>0.92434156920732002</v>
      </c>
      <c r="GP287" s="13">
        <v>0.44794754388314401</v>
      </c>
      <c r="GQ287" s="13">
        <v>0.81467247265703302</v>
      </c>
      <c r="GR287" s="13">
        <v>0.53503591533598605</v>
      </c>
      <c r="GS287" s="13">
        <v>0.94977009338190399</v>
      </c>
      <c r="GT287" s="13">
        <v>0.64423099942759898</v>
      </c>
      <c r="GU287" s="13">
        <v>0.93886867894489001</v>
      </c>
      <c r="GV287" s="13">
        <v>0.95803576100117904</v>
      </c>
      <c r="GW287" s="13">
        <v>0.79688082632031698</v>
      </c>
      <c r="GX287" s="13">
        <v>0.98418771147652495</v>
      </c>
      <c r="GY287" s="13">
        <v>0.15622571753369199</v>
      </c>
      <c r="GZ287" s="13">
        <v>0.95398136336796802</v>
      </c>
      <c r="HA287" s="13">
        <v>0.92201777650500805</v>
      </c>
      <c r="HB287" s="13">
        <v>0.38342087732679098</v>
      </c>
      <c r="HC287" s="13">
        <v>0.395158883190455</v>
      </c>
      <c r="HD287" s="13">
        <v>0.95885175634172404</v>
      </c>
      <c r="HE287" s="13">
        <v>0.981259079143593</v>
      </c>
      <c r="HF287" s="13">
        <v>0.921771563772112</v>
      </c>
      <c r="HG287" s="13">
        <v>0.61922022362579499</v>
      </c>
      <c r="HH287" s="13">
        <v>0.78587849689493805</v>
      </c>
      <c r="HI287" s="13">
        <v>0.93188189177661296</v>
      </c>
      <c r="HJ287" s="13">
        <v>0.98590823104659298</v>
      </c>
      <c r="HK287" s="13">
        <v>0.78094758163751699</v>
      </c>
      <c r="HL287" s="13"/>
      <c r="HM287" s="13"/>
      <c r="HN287" s="13"/>
      <c r="HO287" s="13"/>
      <c r="HP287" s="13"/>
      <c r="HQ287" s="13"/>
      <c r="HR287" s="13"/>
      <c r="HS287" s="13">
        <v>0.98232412715270001</v>
      </c>
      <c r="HT287" s="13">
        <v>0.83188316580229604</v>
      </c>
      <c r="HU287" s="13">
        <v>0.96830333716051997</v>
      </c>
      <c r="HV287" s="13">
        <v>0.99026044960400905</v>
      </c>
      <c r="HW287" s="13">
        <v>0.98752688084151397</v>
      </c>
      <c r="HX287" s="13">
        <v>0.90815975209049205</v>
      </c>
      <c r="HY287" s="13">
        <v>0.90827879600462702</v>
      </c>
      <c r="HZ287" s="13">
        <v>0.99060888678190695</v>
      </c>
      <c r="IA287" s="13">
        <v>0.947918490813627</v>
      </c>
      <c r="IB287" s="13">
        <v>0.42566358992331599</v>
      </c>
      <c r="IC287" s="13">
        <v>0.92258169537522505</v>
      </c>
      <c r="ID287" s="13">
        <v>0.76104427069765701</v>
      </c>
      <c r="IE287" s="13">
        <v>0.56552117572858496</v>
      </c>
      <c r="IF287" s="13">
        <v>0.96622151100981102</v>
      </c>
      <c r="IG287" s="13">
        <v>0.94049063846072101</v>
      </c>
      <c r="IH287" s="13">
        <v>0.81935537511649703</v>
      </c>
      <c r="II287" s="13">
        <v>0.39411467620889601</v>
      </c>
      <c r="IJ287" s="13">
        <v>0.64251132830574598</v>
      </c>
      <c r="IK287" s="13">
        <v>0.98995624144911598</v>
      </c>
      <c r="IL287" s="13">
        <v>0.848752979276024</v>
      </c>
      <c r="IM287" s="13">
        <v>0.75300099618036298</v>
      </c>
      <c r="IN287" s="13">
        <v>0.68394843123951699</v>
      </c>
      <c r="IO287" s="13">
        <v>0.97767596084972097</v>
      </c>
      <c r="IP287" s="13">
        <v>0.98011680613110796</v>
      </c>
      <c r="IQ287" s="13">
        <v>0.98079885378478604</v>
      </c>
      <c r="IR287" s="13">
        <v>0.78170536894819898</v>
      </c>
      <c r="IS287" s="13">
        <v>0.64310874668698903</v>
      </c>
      <c r="IT287" s="13">
        <v>0.60387162872567202</v>
      </c>
      <c r="IU287" s="13">
        <v>0.52948078866181403</v>
      </c>
      <c r="IV287" s="13">
        <v>0.98904811772761803</v>
      </c>
      <c r="IW287" s="13">
        <v>0.98870277443225796</v>
      </c>
      <c r="IX287" s="13">
        <v>0.90773949963447698</v>
      </c>
      <c r="IY287" s="13">
        <v>0.97249863188286001</v>
      </c>
      <c r="IZ287" s="13">
        <v>0.93068018003721997</v>
      </c>
      <c r="JA287" s="13">
        <v>0.96999707854318795</v>
      </c>
      <c r="JB287" s="13">
        <v>0.98678051748692297</v>
      </c>
      <c r="JC287" s="13">
        <v>0.98651720584106095</v>
      </c>
      <c r="JD287" s="13"/>
      <c r="JE287" s="13">
        <v>0.38450969309875899</v>
      </c>
      <c r="JF287" s="13">
        <v>0.98343377676604105</v>
      </c>
      <c r="JG287" s="13">
        <v>0.47336989572890498</v>
      </c>
    </row>
    <row r="288" spans="1:267">
      <c r="A288" s="1">
        <v>910937</v>
      </c>
      <c r="B288" s="1" t="s">
        <v>538</v>
      </c>
      <c r="C288" s="13">
        <v>0.91710053928895996</v>
      </c>
      <c r="D288" s="13">
        <v>0.94260770714678199</v>
      </c>
      <c r="E288" s="13">
        <v>0.78233935319846104</v>
      </c>
      <c r="F288" s="13">
        <v>0.89710759083243696</v>
      </c>
      <c r="G288" s="13">
        <v>0.93565198207755695</v>
      </c>
      <c r="H288" s="13">
        <v>0.94430254615567499</v>
      </c>
      <c r="I288" s="13">
        <v>0.98066932571739795</v>
      </c>
      <c r="J288" s="13">
        <v>0.77644497080955399</v>
      </c>
      <c r="K288" s="13">
        <v>0.72772198163353297</v>
      </c>
      <c r="L288" s="13">
        <v>0.86524659871518295</v>
      </c>
      <c r="M288" s="13">
        <v>0.83559696950877504</v>
      </c>
      <c r="N288" s="13">
        <v>0.92082191613575204</v>
      </c>
      <c r="O288" s="13">
        <v>0.98139930582930202</v>
      </c>
      <c r="P288" s="13">
        <v>0.65789080456754401</v>
      </c>
      <c r="Q288" s="13">
        <v>0.98752366503199296</v>
      </c>
      <c r="R288" s="13">
        <v>0.63579102970935397</v>
      </c>
      <c r="S288" s="13">
        <v>0.97211539008611403</v>
      </c>
      <c r="T288" s="13">
        <v>0.97974831099374804</v>
      </c>
      <c r="U288" s="13">
        <v>0.38645929354472702</v>
      </c>
      <c r="V288" s="13">
        <v>0.98755923329861695</v>
      </c>
      <c r="W288" s="13">
        <v>0.48941368254476603</v>
      </c>
      <c r="X288" s="13">
        <v>0.39915741845288999</v>
      </c>
      <c r="Y288" s="13">
        <v>0.72368883047786603</v>
      </c>
      <c r="Z288" s="13">
        <v>0.98528603279888505</v>
      </c>
      <c r="AA288" s="13">
        <v>0.987972634109891</v>
      </c>
      <c r="AB288" s="13">
        <v>0.773906995087007</v>
      </c>
      <c r="AC288" s="13">
        <v>0.92271425717131705</v>
      </c>
      <c r="AD288" s="13">
        <v>0.98876868379854999</v>
      </c>
      <c r="AE288" s="13">
        <v>0.79849969934351706</v>
      </c>
      <c r="AF288" s="13">
        <v>0.95483548516125105</v>
      </c>
      <c r="AG288" s="13">
        <v>0.88727055043397896</v>
      </c>
      <c r="AH288" s="13">
        <v>0.72200174024411501</v>
      </c>
      <c r="AI288" s="13">
        <v>0.44662338195332102</v>
      </c>
      <c r="AJ288" s="13">
        <v>0.88546924521116099</v>
      </c>
      <c r="AK288" s="13">
        <v>0.80083674402631899</v>
      </c>
      <c r="AL288" s="13">
        <v>0.88058991094193195</v>
      </c>
      <c r="AM288" s="13">
        <v>0.95971465846446402</v>
      </c>
      <c r="AN288" s="13">
        <v>0.99061114732564104</v>
      </c>
      <c r="AO288" s="13">
        <v>0.97912732216794496</v>
      </c>
      <c r="AP288" s="13">
        <v>0.98768401634593295</v>
      </c>
      <c r="AQ288" s="13">
        <v>0.93339745705825194</v>
      </c>
      <c r="AR288" s="13">
        <v>0.98700176537107598</v>
      </c>
      <c r="AS288" s="13">
        <v>0.94022116849017801</v>
      </c>
      <c r="AT288" s="13">
        <v>0.96578043466008601</v>
      </c>
      <c r="AU288" s="13">
        <v>0.97084809738611999</v>
      </c>
      <c r="AV288" s="13">
        <v>0.58861240795974501</v>
      </c>
      <c r="AW288" s="13">
        <v>0.88380538743721204</v>
      </c>
      <c r="AX288" s="13">
        <v>0.99089578670298895</v>
      </c>
      <c r="AY288" s="13">
        <v>0.92596318236211395</v>
      </c>
      <c r="AZ288" s="13">
        <v>0.98923939685059803</v>
      </c>
      <c r="BA288" s="13">
        <v>0.83316018753072196</v>
      </c>
      <c r="BB288" s="13">
        <v>0.97941096527113303</v>
      </c>
      <c r="BC288" s="13">
        <v>0.97255079847424797</v>
      </c>
      <c r="BD288" s="13">
        <v>0.91255905667509396</v>
      </c>
      <c r="BE288" s="13">
        <v>0.90715533659401104</v>
      </c>
      <c r="BF288" s="13"/>
      <c r="BG288" s="13">
        <v>0.97464735954656501</v>
      </c>
      <c r="BH288" s="13">
        <v>0.97063914299278697</v>
      </c>
      <c r="BI288" s="13">
        <v>0.755908934472177</v>
      </c>
      <c r="BJ288" s="13">
        <v>0.96920960075779905</v>
      </c>
      <c r="BK288" s="13">
        <v>0.87914933760357705</v>
      </c>
      <c r="BL288" s="13">
        <v>0.82725652308021502</v>
      </c>
      <c r="BM288" s="13">
        <v>0.99088807426501302</v>
      </c>
      <c r="BN288" s="13">
        <v>0.60505492547309503</v>
      </c>
      <c r="BO288" s="13">
        <v>0.94430280901485097</v>
      </c>
      <c r="BP288" s="13">
        <v>0.911467807726691</v>
      </c>
      <c r="BQ288" s="13">
        <v>0.91981523747405902</v>
      </c>
      <c r="BR288" s="13">
        <v>0.81970028602606204</v>
      </c>
      <c r="BS288" s="13">
        <v>0.56859423846112001</v>
      </c>
      <c r="BT288" s="13">
        <v>8.8830904519045406E-2</v>
      </c>
      <c r="BU288" s="13">
        <v>0.28017093949647398</v>
      </c>
      <c r="BV288" s="13">
        <v>0.79057807766644494</v>
      </c>
      <c r="BW288" s="13">
        <v>0.97810597217246098</v>
      </c>
      <c r="BX288" s="13">
        <v>0.99013320711373098</v>
      </c>
      <c r="BY288" s="13">
        <v>0.93633765892342002</v>
      </c>
      <c r="BZ288" s="13">
        <v>0.94117946194125801</v>
      </c>
      <c r="CA288" s="13">
        <v>0.36335936946542602</v>
      </c>
      <c r="CB288" s="13">
        <v>0.92725507353712699</v>
      </c>
      <c r="CC288" s="13">
        <v>0.97190041693396001</v>
      </c>
      <c r="CD288" s="13">
        <v>0.98605427702667303</v>
      </c>
      <c r="CE288" s="13">
        <v>0.92591122100155199</v>
      </c>
      <c r="CF288" s="13">
        <v>0.16532817100643801</v>
      </c>
      <c r="CG288" s="13">
        <v>0.74347082648035701</v>
      </c>
      <c r="CH288" s="13">
        <v>0.71470677734896904</v>
      </c>
      <c r="CI288" s="13">
        <v>0.99089383408417897</v>
      </c>
      <c r="CJ288" s="13">
        <v>0.98881736230668604</v>
      </c>
      <c r="CK288" s="13">
        <v>0.29705826565153898</v>
      </c>
      <c r="CL288" s="13">
        <v>0.95172223734337402</v>
      </c>
      <c r="CM288" s="13">
        <v>0.56174308855875399</v>
      </c>
      <c r="CN288" s="13">
        <v>0.98732365239306197</v>
      </c>
      <c r="CO288" s="13">
        <v>0.99010494007466998</v>
      </c>
      <c r="CP288" s="13">
        <v>0.99013320711373098</v>
      </c>
      <c r="CQ288" s="13">
        <v>0.90275625145749006</v>
      </c>
      <c r="CR288" s="13">
        <v>0.98290588000281598</v>
      </c>
      <c r="CS288" s="13">
        <v>0.98254651449680996</v>
      </c>
      <c r="CT288" s="13">
        <v>0.97872786778695098</v>
      </c>
      <c r="CU288" s="13">
        <v>0.95712256135505402</v>
      </c>
      <c r="CV288" s="13">
        <v>0.37942042655477798</v>
      </c>
      <c r="CW288" s="13">
        <v>0.37313564646359798</v>
      </c>
      <c r="CX288" s="13">
        <v>0.84951564627574805</v>
      </c>
      <c r="CY288" s="13">
        <v>0.91079994961749899</v>
      </c>
      <c r="CZ288" s="13">
        <v>0.99013320711373098</v>
      </c>
      <c r="DA288" s="13">
        <v>0.53668032258051102</v>
      </c>
      <c r="DB288" s="13">
        <v>0.97531233849066301</v>
      </c>
      <c r="DC288" s="13">
        <v>0.97466893162652402</v>
      </c>
      <c r="DD288" s="13">
        <v>0.98925647968081598</v>
      </c>
      <c r="DE288" s="13">
        <v>0.97806315867267801</v>
      </c>
      <c r="DF288" s="13">
        <v>0.85536643173745897</v>
      </c>
      <c r="DG288" s="13">
        <v>0.41043627110187197</v>
      </c>
      <c r="DH288" s="13">
        <v>0.96053437063722602</v>
      </c>
      <c r="DI288" s="13">
        <v>0.79771300344617901</v>
      </c>
      <c r="DJ288" s="13">
        <v>0.26250955763031197</v>
      </c>
      <c r="DK288" s="13">
        <v>0.131379989757553</v>
      </c>
      <c r="DL288" s="13">
        <v>0.98842580779728395</v>
      </c>
      <c r="DM288" s="13">
        <v>0.55532466274230896</v>
      </c>
      <c r="DN288" s="13">
        <v>0.74605789627950503</v>
      </c>
      <c r="DO288" s="13">
        <v>0.95923838474307499</v>
      </c>
      <c r="DP288" s="13">
        <v>0.96207271591225496</v>
      </c>
      <c r="DQ288" s="13">
        <v>0.98999426431048299</v>
      </c>
      <c r="DR288" s="13">
        <v>0.72429502355632702</v>
      </c>
      <c r="DS288" s="13">
        <v>0.80050308175280505</v>
      </c>
      <c r="DT288" s="13">
        <v>0.98926485369526695</v>
      </c>
      <c r="DU288" s="13">
        <v>0.97372138825072196</v>
      </c>
      <c r="DV288" s="13">
        <v>0.99089578670298895</v>
      </c>
      <c r="DW288" s="13">
        <v>0.96778378070937299</v>
      </c>
      <c r="DX288" s="13">
        <v>0.95177682981900802</v>
      </c>
      <c r="DY288" s="13">
        <v>0.99059186802477495</v>
      </c>
      <c r="DZ288" s="13">
        <v>0.95631956999331302</v>
      </c>
      <c r="EA288" s="13">
        <v>0.98603617507575603</v>
      </c>
      <c r="EB288" s="13">
        <v>0.83479074378546403</v>
      </c>
      <c r="EC288" s="13">
        <v>0.86223573993510905</v>
      </c>
      <c r="ED288" s="13">
        <v>7.1282125670523194E-2</v>
      </c>
      <c r="EE288" s="13">
        <v>0.93572341088043198</v>
      </c>
      <c r="EF288" s="13">
        <v>0.47751714120307998</v>
      </c>
      <c r="EG288" s="13">
        <v>0.48982673995478898</v>
      </c>
      <c r="EH288" s="13">
        <v>0.89633345356109395</v>
      </c>
      <c r="EI288" s="13">
        <v>0.76263326853874902</v>
      </c>
      <c r="EJ288" s="13">
        <v>0.97373904862659499</v>
      </c>
      <c r="EK288" s="13">
        <v>0.99089578670298895</v>
      </c>
      <c r="EL288" s="13">
        <v>0.91388039246188102</v>
      </c>
      <c r="EM288" s="13">
        <v>0.99089578670298895</v>
      </c>
      <c r="EN288" s="13">
        <v>0.96574795708374594</v>
      </c>
      <c r="EO288" s="13">
        <v>0.83989418660182702</v>
      </c>
      <c r="EP288" s="13">
        <v>0.77728610564355105</v>
      </c>
      <c r="EQ288" s="13">
        <v>0.93744580083656603</v>
      </c>
      <c r="ER288" s="13">
        <v>0.83171642989980099</v>
      </c>
      <c r="ES288" s="13">
        <v>0.95840048581640902</v>
      </c>
      <c r="ET288" s="13">
        <v>0.97610349018455</v>
      </c>
      <c r="EU288" s="13">
        <v>0.92961508114088198</v>
      </c>
      <c r="EV288" s="13">
        <v>0.98604055047870098</v>
      </c>
      <c r="EW288" s="13">
        <v>0.47089347177474999</v>
      </c>
      <c r="EX288" s="13">
        <v>0.99032566235549602</v>
      </c>
      <c r="EY288" s="13">
        <v>0.42512732421893601</v>
      </c>
      <c r="EZ288" s="13">
        <v>0.77132366542788799</v>
      </c>
      <c r="FA288" s="13">
        <v>0.96254090206253595</v>
      </c>
      <c r="FB288" s="13">
        <v>0.89884874523927505</v>
      </c>
      <c r="FC288" s="13">
        <v>0.82304949815262596</v>
      </c>
      <c r="FD288" s="13">
        <v>0.984631076923146</v>
      </c>
      <c r="FE288" s="13">
        <v>0.97078585401670003</v>
      </c>
      <c r="FF288" s="13">
        <v>0.97700937596672799</v>
      </c>
      <c r="FG288" s="13">
        <v>0.97234129116467805</v>
      </c>
      <c r="FH288" s="13">
        <v>0.99013320711373098</v>
      </c>
      <c r="FI288" s="13">
        <v>0.96884712681790097</v>
      </c>
      <c r="FJ288" s="13">
        <v>0.53300880974590603</v>
      </c>
      <c r="FK288" s="13">
        <v>0.68388274293691997</v>
      </c>
      <c r="FL288" s="13">
        <v>0.99085850955569699</v>
      </c>
      <c r="FM288" s="13">
        <v>0.99030607127269099</v>
      </c>
      <c r="FN288" s="13">
        <v>0.86241064978265103</v>
      </c>
      <c r="FO288" s="13">
        <v>0.81015091794046201</v>
      </c>
      <c r="FP288" s="13">
        <v>0.95852244487615901</v>
      </c>
      <c r="FQ288" s="13">
        <v>0.96432391879495105</v>
      </c>
      <c r="FR288" s="13">
        <v>0.99089578670298895</v>
      </c>
      <c r="FS288" s="13">
        <v>0.98822519438269296</v>
      </c>
      <c r="FT288" s="13">
        <v>0.990737263039842</v>
      </c>
      <c r="FU288" s="13">
        <v>0.34741070600458202</v>
      </c>
      <c r="FV288" s="13">
        <v>0.78535138731096099</v>
      </c>
      <c r="FW288" s="13">
        <v>0.67103792285590402</v>
      </c>
      <c r="FX288" s="13">
        <v>0.91369901773289397</v>
      </c>
      <c r="FY288" s="13">
        <v>0.80813048256014797</v>
      </c>
      <c r="FZ288" s="13">
        <v>0.99083210316441295</v>
      </c>
      <c r="GA288" s="13">
        <v>0.97541967122086404</v>
      </c>
      <c r="GB288" s="13">
        <v>0.99088171202981701</v>
      </c>
      <c r="GC288" s="13">
        <v>0.92067830303270504</v>
      </c>
      <c r="GD288" s="13">
        <v>0.99073028037368804</v>
      </c>
      <c r="GE288" s="13">
        <v>0.99089578670298895</v>
      </c>
      <c r="GF288" s="13">
        <v>0.98959443211712805</v>
      </c>
      <c r="GG288" s="13">
        <v>0.98759079776929304</v>
      </c>
      <c r="GH288" s="13">
        <v>0.990504933911452</v>
      </c>
      <c r="GI288" s="13">
        <v>0.985744745802142</v>
      </c>
      <c r="GJ288" s="13">
        <v>0.99089311797121504</v>
      </c>
      <c r="GK288" s="13">
        <v>0.99086989180746898</v>
      </c>
      <c r="GL288" s="13">
        <v>0.97345497826428096</v>
      </c>
      <c r="GM288" s="13">
        <v>0.99089578670298895</v>
      </c>
      <c r="GN288" s="13">
        <v>0.98474816773385498</v>
      </c>
      <c r="GO288" s="13">
        <v>0.99089560261500997</v>
      </c>
      <c r="GP288" s="13">
        <v>0.86204586959417195</v>
      </c>
      <c r="GQ288" s="13">
        <v>0.91316913607230599</v>
      </c>
      <c r="GR288" s="13">
        <v>0.81411042736436101</v>
      </c>
      <c r="GS288" s="13">
        <v>0.99089578670298895</v>
      </c>
      <c r="GT288" s="13">
        <v>0.92404049711390401</v>
      </c>
      <c r="GU288" s="13">
        <v>0.98439954187454104</v>
      </c>
      <c r="GV288" s="13">
        <v>0.98851446495791295</v>
      </c>
      <c r="GW288" s="13">
        <v>0.97485711505850903</v>
      </c>
      <c r="GX288" s="13">
        <v>0.99046268118283498</v>
      </c>
      <c r="GY288" s="13">
        <v>0.97676121226525103</v>
      </c>
      <c r="GZ288" s="13">
        <v>0.99085118579235898</v>
      </c>
      <c r="HA288" s="13">
        <v>0.990822398736392</v>
      </c>
      <c r="HB288" s="13">
        <v>0.98130472567768601</v>
      </c>
      <c r="HC288" s="13">
        <v>0.99086362690867902</v>
      </c>
      <c r="HD288" s="13">
        <v>0.98956386202836299</v>
      </c>
      <c r="HE288" s="13">
        <v>0.989674935576216</v>
      </c>
      <c r="HF288" s="13">
        <v>0.990835038117586</v>
      </c>
      <c r="HG288" s="13">
        <v>0.95108305503994695</v>
      </c>
      <c r="HH288" s="13">
        <v>0.86465663832443296</v>
      </c>
      <c r="HI288" s="13">
        <v>0.99089057754288301</v>
      </c>
      <c r="HJ288" s="13">
        <v>0.99089578670298895</v>
      </c>
      <c r="HK288" s="13"/>
      <c r="HL288" s="13"/>
      <c r="HM288" s="13"/>
      <c r="HN288" s="13"/>
      <c r="HO288" s="13"/>
      <c r="HP288" s="13"/>
      <c r="HQ288" s="13"/>
      <c r="HR288" s="13"/>
      <c r="HS288" s="13">
        <v>0.98983550436932699</v>
      </c>
      <c r="HT288" s="13">
        <v>0.93584490129127595</v>
      </c>
      <c r="HU288" s="13">
        <v>0.99002353497431606</v>
      </c>
      <c r="HV288" s="13">
        <v>0.99035240634959998</v>
      </c>
      <c r="HW288" s="13">
        <v>0.98772029173379905</v>
      </c>
      <c r="HX288" s="13">
        <v>0.97350616505769505</v>
      </c>
      <c r="HY288" s="13">
        <v>0.97407228265891899</v>
      </c>
      <c r="HZ288" s="13">
        <v>0.99048568397217995</v>
      </c>
      <c r="IA288" s="13">
        <v>0.95906288647701998</v>
      </c>
      <c r="IB288" s="13">
        <v>0.78480422006972395</v>
      </c>
      <c r="IC288" s="13">
        <v>0.84691923961135196</v>
      </c>
      <c r="ID288" s="13">
        <v>0.87995483675407504</v>
      </c>
      <c r="IE288" s="13">
        <v>0.60000527864434805</v>
      </c>
      <c r="IF288" s="13">
        <v>0.981364447949992</v>
      </c>
      <c r="IG288" s="13">
        <v>0.93092207372910396</v>
      </c>
      <c r="IH288" s="13">
        <v>0.770064438896088</v>
      </c>
      <c r="II288" s="13">
        <v>0.72587629394166797</v>
      </c>
      <c r="IJ288" s="13">
        <v>0.61776162552177205</v>
      </c>
      <c r="IK288" s="13">
        <v>0.95205835014773099</v>
      </c>
      <c r="IL288" s="13">
        <v>0.91143876329662299</v>
      </c>
      <c r="IM288" s="13">
        <v>0.93916064682432199</v>
      </c>
      <c r="IN288" s="13">
        <v>0.82950095332867102</v>
      </c>
      <c r="IO288" s="13">
        <v>0.95559601322284604</v>
      </c>
      <c r="IP288" s="13">
        <v>0.97050217076343004</v>
      </c>
      <c r="IQ288" s="13">
        <v>0.94718213923252703</v>
      </c>
      <c r="IR288" s="13">
        <v>0.98969660940725002</v>
      </c>
      <c r="IS288" s="13">
        <v>0.820870348295893</v>
      </c>
      <c r="IT288" s="13">
        <v>0.82433968784950296</v>
      </c>
      <c r="IU288" s="13">
        <v>0.799304905298302</v>
      </c>
      <c r="IV288" s="13">
        <v>0.97344872990123399</v>
      </c>
      <c r="IW288" s="13">
        <v>0.98627981989056102</v>
      </c>
      <c r="IX288" s="13">
        <v>0.88721981098575498</v>
      </c>
      <c r="IY288" s="13">
        <v>0.96889340124481205</v>
      </c>
      <c r="IZ288" s="13">
        <v>0.90543522735191695</v>
      </c>
      <c r="JA288" s="13">
        <v>0.87951841932988395</v>
      </c>
      <c r="JB288" s="13">
        <v>0.99081861865561804</v>
      </c>
      <c r="JC288" s="13">
        <v>0.98403881412026295</v>
      </c>
      <c r="JD288" s="13">
        <v>0.88837243426659496</v>
      </c>
      <c r="JE288" s="13">
        <v>0.56774034425654896</v>
      </c>
      <c r="JF288" s="13"/>
      <c r="JG288" s="13">
        <v>0.76215936968562403</v>
      </c>
    </row>
    <row r="289" spans="1:267">
      <c r="A289" s="1">
        <v>906808</v>
      </c>
      <c r="B289" s="1" t="s">
        <v>539</v>
      </c>
      <c r="C289" s="13">
        <v>0.96550656388524403</v>
      </c>
      <c r="D289" s="13">
        <v>0.94356187047562401</v>
      </c>
      <c r="E289" s="13">
        <v>0.94920249940056101</v>
      </c>
      <c r="F289" s="13">
        <v>0.900772112877265</v>
      </c>
      <c r="G289" s="13">
        <v>0.95307308108470601</v>
      </c>
      <c r="H289" s="13">
        <v>0.96433243965115101</v>
      </c>
      <c r="I289" s="13">
        <v>0.985731459453558</v>
      </c>
      <c r="J289" s="13">
        <v>0.874617019550608</v>
      </c>
      <c r="K289" s="13">
        <v>0.96445968452185105</v>
      </c>
      <c r="L289" s="13">
        <v>0.92333326621323497</v>
      </c>
      <c r="M289" s="13">
        <v>0.97853843919160999</v>
      </c>
      <c r="N289" s="13">
        <v>0.95148403391650305</v>
      </c>
      <c r="O289" s="13">
        <v>0.98617019661254601</v>
      </c>
      <c r="P289" s="13">
        <v>0.88910745495188903</v>
      </c>
      <c r="Q289" s="13">
        <v>0.90389591322214702</v>
      </c>
      <c r="R289" s="13">
        <v>0.82331376958306901</v>
      </c>
      <c r="S289" s="13">
        <v>0.98314771304466797</v>
      </c>
      <c r="T289" s="13">
        <v>0.98136633874470103</v>
      </c>
      <c r="U289" s="13">
        <v>0.72994727155046701</v>
      </c>
      <c r="V289" s="13">
        <v>0.97811900429953602</v>
      </c>
      <c r="W289" s="13">
        <v>0.90035573475890696</v>
      </c>
      <c r="X289" s="13">
        <v>0.88371341777541002</v>
      </c>
      <c r="Y289" s="13">
        <v>0.83142888484398503</v>
      </c>
      <c r="Z289" s="13">
        <v>0.97179226516266703</v>
      </c>
      <c r="AA289" s="13">
        <v>0.98582595783996696</v>
      </c>
      <c r="AB289" s="13">
        <v>0.92883500156846899</v>
      </c>
      <c r="AC289" s="13">
        <v>0.97713840231085003</v>
      </c>
      <c r="AD289" s="13">
        <v>0.97648788920236695</v>
      </c>
      <c r="AE289" s="13">
        <v>0.89598753638768103</v>
      </c>
      <c r="AF289" s="13">
        <v>0.98617984261442904</v>
      </c>
      <c r="AG289" s="13">
        <v>0.85509798713947505</v>
      </c>
      <c r="AH289" s="13">
        <v>0.95150434554469498</v>
      </c>
      <c r="AI289" s="13">
        <v>0.64622334436795803</v>
      </c>
      <c r="AJ289" s="13">
        <v>0.96529855890503702</v>
      </c>
      <c r="AK289" s="13">
        <v>0.61698792442713501</v>
      </c>
      <c r="AL289" s="13">
        <v>0.92476692284728901</v>
      </c>
      <c r="AM289" s="13">
        <v>0.95666615862970095</v>
      </c>
      <c r="AN289" s="13">
        <v>0.98617984261442904</v>
      </c>
      <c r="AO289" s="13">
        <v>0.98004459200622296</v>
      </c>
      <c r="AP289" s="13">
        <v>0.98135635797072895</v>
      </c>
      <c r="AQ289" s="13">
        <v>0.95718562578030397</v>
      </c>
      <c r="AR289" s="13">
        <v>0.97994169766817196</v>
      </c>
      <c r="AS289" s="13">
        <v>0.97415050561303795</v>
      </c>
      <c r="AT289" s="13">
        <v>0.831935753387681</v>
      </c>
      <c r="AU289" s="13">
        <v>0.95516049876840903</v>
      </c>
      <c r="AV289" s="13">
        <v>0.93326498399798696</v>
      </c>
      <c r="AW289" s="13">
        <v>0.86745547972033699</v>
      </c>
      <c r="AX289" s="13">
        <v>0.97136613263669502</v>
      </c>
      <c r="AY289" s="13">
        <v>0.89491901596623602</v>
      </c>
      <c r="AZ289" s="13">
        <v>0.98617984261442904</v>
      </c>
      <c r="BA289" s="13">
        <v>0.984463845187456</v>
      </c>
      <c r="BB289" s="13">
        <v>0.97475256330249405</v>
      </c>
      <c r="BC289" s="13">
        <v>0.94900131164513002</v>
      </c>
      <c r="BD289" s="13">
        <v>0.92007641837420395</v>
      </c>
      <c r="BE289" s="13">
        <v>0.95859480739706604</v>
      </c>
      <c r="BF289" s="13">
        <v>0.94027646155731104</v>
      </c>
      <c r="BG289" s="13">
        <v>0.98193055696468201</v>
      </c>
      <c r="BH289" s="13">
        <v>0.982096338069125</v>
      </c>
      <c r="BI289" s="13">
        <v>0.95813260106736797</v>
      </c>
      <c r="BJ289" s="13">
        <v>0.94871881915345802</v>
      </c>
      <c r="BK289" s="13">
        <v>0.98617984261442904</v>
      </c>
      <c r="BL289" s="13">
        <v>0.910529652256028</v>
      </c>
      <c r="BM289" s="13">
        <v>0.98592900378943105</v>
      </c>
      <c r="BN289" s="13">
        <v>0.75573866700605896</v>
      </c>
      <c r="BO289" s="13">
        <v>0.98406450416164204</v>
      </c>
      <c r="BP289" s="13">
        <v>0.85819044335877404</v>
      </c>
      <c r="BQ289" s="13">
        <v>0.938183053347586</v>
      </c>
      <c r="BR289" s="13">
        <v>0.85000235256256995</v>
      </c>
      <c r="BS289" s="13">
        <v>0.63953926005515904</v>
      </c>
      <c r="BT289" s="13">
        <v>0.65592406076836296</v>
      </c>
      <c r="BU289" s="13">
        <v>0.948319030123145</v>
      </c>
      <c r="BV289" s="13">
        <v>0.71937881314349295</v>
      </c>
      <c r="BW289" s="13">
        <v>0.97372141346831498</v>
      </c>
      <c r="BX289" s="13">
        <v>0.98446266186881803</v>
      </c>
      <c r="BY289" s="13">
        <v>0.966185316281575</v>
      </c>
      <c r="BZ289" s="13">
        <v>0.78769033110276998</v>
      </c>
      <c r="CA289" s="13">
        <v>0.687216352050531</v>
      </c>
      <c r="CB289" s="13">
        <v>0.92626955370212205</v>
      </c>
      <c r="CC289" s="13">
        <v>0.976942037606785</v>
      </c>
      <c r="CD289" s="13">
        <v>0.97468446637341299</v>
      </c>
      <c r="CE289" s="13">
        <v>0.97604209481933302</v>
      </c>
      <c r="CF289" s="13">
        <v>0.90765496360508102</v>
      </c>
      <c r="CG289" s="13">
        <v>0.83055365376975099</v>
      </c>
      <c r="CH289" s="13">
        <v>0.717362191743246</v>
      </c>
      <c r="CI289" s="13">
        <v>0.98410887534738301</v>
      </c>
      <c r="CJ289" s="13">
        <v>0.98281222365971799</v>
      </c>
      <c r="CK289" s="13"/>
      <c r="CL289" s="13">
        <v>0.93789794734848597</v>
      </c>
      <c r="CM289" s="13">
        <v>0.75867253715303296</v>
      </c>
      <c r="CN289" s="13">
        <v>0.98336501836647705</v>
      </c>
      <c r="CO289" s="13">
        <v>0.97658848712871904</v>
      </c>
      <c r="CP289" s="13">
        <v>0.96451678534313001</v>
      </c>
      <c r="CQ289" s="13">
        <v>0.71784136616588501</v>
      </c>
      <c r="CR289" s="13">
        <v>0.97395912689641495</v>
      </c>
      <c r="CS289" s="13">
        <v>0.97622299154042702</v>
      </c>
      <c r="CT289" s="13">
        <v>0.94114299254458</v>
      </c>
      <c r="CU289" s="13">
        <v>0.97149154991812503</v>
      </c>
      <c r="CV289" s="13"/>
      <c r="CW289" s="13">
        <v>0.55339575544488795</v>
      </c>
      <c r="CX289" s="13">
        <v>0.96597424594192205</v>
      </c>
      <c r="CY289" s="13">
        <v>0.98311284511404795</v>
      </c>
      <c r="CZ289" s="13">
        <v>0.984542635014794</v>
      </c>
      <c r="DA289" s="13">
        <v>0.98455822878648502</v>
      </c>
      <c r="DB289" s="13">
        <v>0.97889923259818001</v>
      </c>
      <c r="DC289" s="13">
        <v>0.97998873980568202</v>
      </c>
      <c r="DD289" s="13">
        <v>0.98427058895531205</v>
      </c>
      <c r="DE289" s="13">
        <v>0.97356549948383098</v>
      </c>
      <c r="DF289" s="13">
        <v>0.93171657986748002</v>
      </c>
      <c r="DG289" s="13">
        <v>0.38954706171775999</v>
      </c>
      <c r="DH289" s="13">
        <v>0.92779147250753602</v>
      </c>
      <c r="DI289" s="13">
        <v>0.96937309849619302</v>
      </c>
      <c r="DJ289" s="13"/>
      <c r="DK289" s="13">
        <v>0.240978840947905</v>
      </c>
      <c r="DL289" s="13">
        <v>0.97825604494146001</v>
      </c>
      <c r="DM289" s="13">
        <v>0.87706907459860595</v>
      </c>
      <c r="DN289" s="13">
        <v>0.77761556117641595</v>
      </c>
      <c r="DO289" s="13">
        <v>0.96441740830578804</v>
      </c>
      <c r="DP289" s="13">
        <v>0.96861449661758303</v>
      </c>
      <c r="DQ289" s="13">
        <v>0.95476951855826098</v>
      </c>
      <c r="DR289" s="13">
        <v>0.80937461800442301</v>
      </c>
      <c r="DS289" s="13">
        <v>0.95524599823964595</v>
      </c>
      <c r="DT289" s="13">
        <v>0.98547835037259301</v>
      </c>
      <c r="DU289" s="13">
        <v>0.98222148553956601</v>
      </c>
      <c r="DV289" s="13">
        <v>0.98598541681756402</v>
      </c>
      <c r="DW289" s="13">
        <v>0.74906020209259405</v>
      </c>
      <c r="DX289" s="13">
        <v>0.98075223498266895</v>
      </c>
      <c r="DY289" s="13">
        <v>0.98177111958317298</v>
      </c>
      <c r="DZ289" s="13">
        <v>0.98222080337003304</v>
      </c>
      <c r="EA289" s="13">
        <v>0.92579007053671203</v>
      </c>
      <c r="EB289" s="13">
        <v>0.51780957931337501</v>
      </c>
      <c r="EC289" s="13">
        <v>0.78298969709061095</v>
      </c>
      <c r="ED289" s="13">
        <v>0.34474804115855801</v>
      </c>
      <c r="EE289" s="13">
        <v>0.80111483443509601</v>
      </c>
      <c r="EF289" s="13">
        <v>0.38120733561213999</v>
      </c>
      <c r="EG289" s="13">
        <v>0.92188684760122197</v>
      </c>
      <c r="EH289" s="13">
        <v>0.83029415630095205</v>
      </c>
      <c r="EI289" s="13">
        <v>0.92827605179571504</v>
      </c>
      <c r="EJ289" s="13">
        <v>0.977271431179082</v>
      </c>
      <c r="EK289" s="13">
        <v>0.98430827998531101</v>
      </c>
      <c r="EL289" s="13">
        <v>0.95135826130969203</v>
      </c>
      <c r="EM289" s="13">
        <v>0.98617984261442904</v>
      </c>
      <c r="EN289" s="13">
        <v>0.90547038410714897</v>
      </c>
      <c r="EO289" s="13">
        <v>0.94440662450051005</v>
      </c>
      <c r="EP289" s="13">
        <v>0.85801367521370198</v>
      </c>
      <c r="EQ289" s="13">
        <v>0.928720885457055</v>
      </c>
      <c r="ER289" s="13">
        <v>0.95591247168182003</v>
      </c>
      <c r="ES289" s="13">
        <v>0.88960774344497695</v>
      </c>
      <c r="ET289" s="13">
        <v>0.97666274880849002</v>
      </c>
      <c r="EU289" s="13">
        <v>0.96692906609973395</v>
      </c>
      <c r="EV289" s="13">
        <v>0.97941057996013403</v>
      </c>
      <c r="EW289" s="13">
        <v>0.90608924089061804</v>
      </c>
      <c r="EX289" s="13">
        <v>0.98314791604223895</v>
      </c>
      <c r="EY289" s="13">
        <v>0.80104965893014002</v>
      </c>
      <c r="EZ289" s="13">
        <v>0.81117359881584805</v>
      </c>
      <c r="FA289" s="13">
        <v>0.98272552225393806</v>
      </c>
      <c r="FB289" s="13">
        <v>0.95134576970142204</v>
      </c>
      <c r="FC289" s="13">
        <v>0.80780244280019897</v>
      </c>
      <c r="FD289" s="13">
        <v>0.98150534893333496</v>
      </c>
      <c r="FE289" s="13">
        <v>0.97787005510283298</v>
      </c>
      <c r="FF289" s="13">
        <v>0.69630299361669801</v>
      </c>
      <c r="FG289" s="13">
        <v>0.96810261079596605</v>
      </c>
      <c r="FH289" s="13">
        <v>0.98455822878648502</v>
      </c>
      <c r="FI289" s="13">
        <v>0.98252534957945103</v>
      </c>
      <c r="FJ289" s="13">
        <v>0.72741567558843301</v>
      </c>
      <c r="FK289" s="13">
        <v>0.59232075360590197</v>
      </c>
      <c r="FL289" s="13">
        <v>0.98004550418305503</v>
      </c>
      <c r="FM289" s="13">
        <v>0.97474519056833497</v>
      </c>
      <c r="FN289" s="13">
        <v>0.76384784931405003</v>
      </c>
      <c r="FO289" s="13">
        <v>0.981195301500567</v>
      </c>
      <c r="FP289" s="13">
        <v>0.95198799836343495</v>
      </c>
      <c r="FQ289" s="13">
        <v>0.98295972770439699</v>
      </c>
      <c r="FR289" s="13">
        <v>0.98341911281179895</v>
      </c>
      <c r="FS289" s="13">
        <v>0.90693734623840006</v>
      </c>
      <c r="FT289" s="13">
        <v>0.97720816537042299</v>
      </c>
      <c r="FU289" s="13">
        <v>0.84641804233780005</v>
      </c>
      <c r="FV289" s="13">
        <v>0.97304488076475104</v>
      </c>
      <c r="FW289" s="13">
        <v>0.68813994871633399</v>
      </c>
      <c r="FX289" s="13">
        <v>0.82504139267491605</v>
      </c>
      <c r="FY289" s="13">
        <v>0.92832072297527302</v>
      </c>
      <c r="FZ289" s="13">
        <v>0.98510379846323803</v>
      </c>
      <c r="GA289" s="13">
        <v>0.98285323869051999</v>
      </c>
      <c r="GB289" s="13">
        <v>0.985437791362344</v>
      </c>
      <c r="GC289" s="13">
        <v>0.93413949478684899</v>
      </c>
      <c r="GD289" s="13">
        <v>0.98549045361718202</v>
      </c>
      <c r="GE289" s="13">
        <v>0.98029813507891905</v>
      </c>
      <c r="GF289" s="13">
        <v>0.98617984261442904</v>
      </c>
      <c r="GG289" s="13">
        <v>0.98076089108696596</v>
      </c>
      <c r="GH289" s="13">
        <v>0.982372375138297</v>
      </c>
      <c r="GI289" s="13">
        <v>0.96713197412683305</v>
      </c>
      <c r="GJ289" s="13">
        <v>0.96794965073859096</v>
      </c>
      <c r="GK289" s="13">
        <v>0.97079483024907998</v>
      </c>
      <c r="GL289" s="13">
        <v>0.98617984261442904</v>
      </c>
      <c r="GM289" s="13">
        <v>0.95572399705838795</v>
      </c>
      <c r="GN289" s="13">
        <v>0.96349278418574402</v>
      </c>
      <c r="GO289" s="13">
        <v>0.98405535609880601</v>
      </c>
      <c r="GP289" s="13">
        <v>0.88707222693976495</v>
      </c>
      <c r="GQ289" s="13">
        <v>0.96975164124383295</v>
      </c>
      <c r="GR289" s="13">
        <v>0.85984663105553805</v>
      </c>
      <c r="GS289" s="13">
        <v>0.98616274191310005</v>
      </c>
      <c r="GT289" s="13">
        <v>0.90822379374089601</v>
      </c>
      <c r="GU289" s="13">
        <v>0.98299227575639103</v>
      </c>
      <c r="GV289" s="13">
        <v>0.97585302682265795</v>
      </c>
      <c r="GW289" s="13">
        <v>0.96957831929287797</v>
      </c>
      <c r="GX289" s="13">
        <v>0.98617984261442904</v>
      </c>
      <c r="GY289" s="13">
        <v>0.97173348098606205</v>
      </c>
      <c r="GZ289" s="13">
        <v>0.98428837865554297</v>
      </c>
      <c r="HA289" s="13">
        <v>0.98397886121269096</v>
      </c>
      <c r="HB289" s="13">
        <v>0.98617984261442904</v>
      </c>
      <c r="HC289" s="13">
        <v>0.98617372787324098</v>
      </c>
      <c r="HD289" s="13">
        <v>0.97403748234951804</v>
      </c>
      <c r="HE289" s="13">
        <v>0.982631542677739</v>
      </c>
      <c r="HF289" s="13">
        <v>0.95985212981703905</v>
      </c>
      <c r="HG289" s="13">
        <v>0.97088884040366297</v>
      </c>
      <c r="HH289" s="13">
        <v>0.95199231107539595</v>
      </c>
      <c r="HI289" s="13">
        <v>0.97891320526622305</v>
      </c>
      <c r="HJ289" s="13">
        <v>0.98617629681515995</v>
      </c>
      <c r="HK289" s="13">
        <v>0.944621808598617</v>
      </c>
      <c r="HL289" s="13"/>
      <c r="HM289" s="13"/>
      <c r="HN289" s="13"/>
      <c r="HO289" s="13"/>
      <c r="HP289" s="13"/>
      <c r="HQ289" s="13"/>
      <c r="HR289" s="13"/>
      <c r="HS289" s="13">
        <v>0.97210271038342699</v>
      </c>
      <c r="HT289" s="13">
        <v>0.98549179425039402</v>
      </c>
      <c r="HU289" s="13">
        <v>0.98041783096044299</v>
      </c>
      <c r="HV289" s="13">
        <v>0.95984365523708204</v>
      </c>
      <c r="HW289" s="13">
        <v>0.97292101128873099</v>
      </c>
      <c r="HX289" s="13">
        <v>0.9555135069124</v>
      </c>
      <c r="HY289" s="13">
        <v>0.98571602680194803</v>
      </c>
      <c r="HZ289" s="13">
        <v>0.97842397537446502</v>
      </c>
      <c r="IA289" s="13">
        <v>0.84214159638151398</v>
      </c>
      <c r="IB289" s="13">
        <v>0.66407455299824303</v>
      </c>
      <c r="IC289" s="13">
        <v>0.89463195012919206</v>
      </c>
      <c r="ID289" s="13">
        <v>0.95451834761702203</v>
      </c>
      <c r="IE289" s="13">
        <v>0.79479544111245504</v>
      </c>
      <c r="IF289" s="13">
        <v>0.93702446507306603</v>
      </c>
      <c r="IG289" s="13">
        <v>0.97803758335430802</v>
      </c>
      <c r="IH289" s="13">
        <v>0.90363059612724195</v>
      </c>
      <c r="II289" s="13">
        <v>0.69621869659093805</v>
      </c>
      <c r="IJ289" s="13">
        <v>0.44891352320164601</v>
      </c>
      <c r="IK289" s="13">
        <v>0.87803922911563803</v>
      </c>
      <c r="IL289" s="13">
        <v>0.90732538726048695</v>
      </c>
      <c r="IM289" s="13">
        <v>0.98009838880004596</v>
      </c>
      <c r="IN289" s="13">
        <v>0.87198148015659005</v>
      </c>
      <c r="IO289" s="13">
        <v>0.96034099919318705</v>
      </c>
      <c r="IP289" s="13">
        <v>0.98426673228735295</v>
      </c>
      <c r="IQ289" s="13">
        <v>0.96795785176207805</v>
      </c>
      <c r="IR289" s="13">
        <v>0.88345035477154299</v>
      </c>
      <c r="IS289" s="13">
        <v>0.79536873229709104</v>
      </c>
      <c r="IT289" s="13">
        <v>0.86170725295045003</v>
      </c>
      <c r="IU289" s="13">
        <v>0.76559594476428505</v>
      </c>
      <c r="IV289" s="13">
        <v>0.98389564989589795</v>
      </c>
      <c r="IW289" s="13">
        <v>0.92795792729640802</v>
      </c>
      <c r="IX289" s="13">
        <v>0.93593361651193596</v>
      </c>
      <c r="IY289" s="13">
        <v>0.98516979292201801</v>
      </c>
      <c r="IZ289" s="13">
        <v>0.98417038660896505</v>
      </c>
      <c r="JA289" s="13">
        <v>0.98371559209373105</v>
      </c>
      <c r="JB289" s="13">
        <v>0.97770255223908697</v>
      </c>
      <c r="JC289" s="13">
        <v>0.94140216136346</v>
      </c>
      <c r="JD289" s="13">
        <v>0.93396933979160601</v>
      </c>
      <c r="JE289" s="13">
        <v>0.819667841943585</v>
      </c>
      <c r="JF289" s="13">
        <v>0.97988490796057104</v>
      </c>
      <c r="JG289" s="13">
        <v>0.98529667410757404</v>
      </c>
    </row>
    <row r="290" spans="1:267">
      <c r="A290" s="1">
        <v>749711</v>
      </c>
      <c r="B290" s="1" t="s">
        <v>540</v>
      </c>
      <c r="C290" s="13">
        <v>0.97485624559280404</v>
      </c>
      <c r="D290" s="13">
        <v>0.91180175080262305</v>
      </c>
      <c r="E290" s="13">
        <v>0.75814492036270997</v>
      </c>
      <c r="F290" s="13">
        <v>0.84079573692067699</v>
      </c>
      <c r="G290" s="13">
        <v>0.62157830077444398</v>
      </c>
      <c r="H290" s="13">
        <v>0.920525740189714</v>
      </c>
      <c r="I290" s="13">
        <v>0.988796348630815</v>
      </c>
      <c r="J290" s="13">
        <v>0.54264998237010598</v>
      </c>
      <c r="K290" s="13">
        <v>0.58633962579564103</v>
      </c>
      <c r="L290" s="13">
        <v>0.80334604808792098</v>
      </c>
      <c r="M290" s="13">
        <v>0.93627716274211703</v>
      </c>
      <c r="N290" s="13">
        <v>0.97142660579613604</v>
      </c>
      <c r="O290" s="13">
        <v>0.98627304477635003</v>
      </c>
      <c r="P290" s="13">
        <v>0.56069362007308698</v>
      </c>
      <c r="Q290" s="13">
        <v>0.91167324116109205</v>
      </c>
      <c r="R290" s="13">
        <v>0.50841991193215996</v>
      </c>
      <c r="S290" s="13">
        <v>0.98056536175060705</v>
      </c>
      <c r="T290" s="13">
        <v>0.967671355737593</v>
      </c>
      <c r="U290" s="13">
        <v>0.78916583137756302</v>
      </c>
      <c r="V290" s="13">
        <v>0.98089609928963695</v>
      </c>
      <c r="W290" s="13">
        <v>0.71220326651042798</v>
      </c>
      <c r="X290" s="13">
        <v>0.57984832916318096</v>
      </c>
      <c r="Y290" s="13">
        <v>0.84048459009989696</v>
      </c>
      <c r="Z290" s="13">
        <v>0.95520317675795996</v>
      </c>
      <c r="AA290" s="13">
        <v>0.98595002506239904</v>
      </c>
      <c r="AB290" s="13">
        <v>0.84284494045963099</v>
      </c>
      <c r="AC290" s="13">
        <v>0.98036816966511398</v>
      </c>
      <c r="AD290" s="13">
        <v>0.88329027105642299</v>
      </c>
      <c r="AE290" s="13">
        <v>0.94611220969853405</v>
      </c>
      <c r="AF290" s="13">
        <v>0.91761573238110805</v>
      </c>
      <c r="AG290" s="13">
        <v>0.65276600612337199</v>
      </c>
      <c r="AH290" s="13">
        <v>0.44950922490851303</v>
      </c>
      <c r="AI290" s="13">
        <v>0.36188763552263098</v>
      </c>
      <c r="AJ290" s="13">
        <v>0.95970792492221502</v>
      </c>
      <c r="AK290" s="13">
        <v>0.76095220963284005</v>
      </c>
      <c r="AL290" s="13">
        <v>0.91000234530507695</v>
      </c>
      <c r="AM290" s="13">
        <v>0.95854476810952804</v>
      </c>
      <c r="AN290" s="13">
        <v>0.97865077529761602</v>
      </c>
      <c r="AO290" s="13">
        <v>0.98061463239608504</v>
      </c>
      <c r="AP290" s="13">
        <v>0.98796712332995196</v>
      </c>
      <c r="AQ290" s="13">
        <v>0.96164661558842801</v>
      </c>
      <c r="AR290" s="13">
        <v>0.98377001307907497</v>
      </c>
      <c r="AS290" s="13">
        <v>0.97098747815318298</v>
      </c>
      <c r="AT290" s="13">
        <v>0.96472915011442995</v>
      </c>
      <c r="AU290" s="13">
        <v>0.89801161716007805</v>
      </c>
      <c r="AV290" s="13">
        <v>0.70856263566780797</v>
      </c>
      <c r="AW290" s="13">
        <v>0.81541322627478496</v>
      </c>
      <c r="AX290" s="13">
        <v>0.87972174819207705</v>
      </c>
      <c r="AY290" s="13">
        <v>0.91893977404459604</v>
      </c>
      <c r="AZ290" s="13">
        <v>0.98452797627710598</v>
      </c>
      <c r="BA290" s="13">
        <v>0.88460492826529802</v>
      </c>
      <c r="BB290" s="13">
        <v>0.97456599945159605</v>
      </c>
      <c r="BC290" s="13">
        <v>0.96809991342213897</v>
      </c>
      <c r="BD290" s="13">
        <v>0.89781778397565404</v>
      </c>
      <c r="BE290" s="13">
        <v>0.98433925704702196</v>
      </c>
      <c r="BF290" s="13">
        <v>0.94308181027589599</v>
      </c>
      <c r="BG290" s="13">
        <v>0.83113381033660505</v>
      </c>
      <c r="BH290" s="13">
        <v>0.93233483879840195</v>
      </c>
      <c r="BI290" s="13">
        <v>0.89623493934119802</v>
      </c>
      <c r="BJ290" s="13">
        <v>0.93785273941436498</v>
      </c>
      <c r="BK290" s="13">
        <v>0.98146776000161196</v>
      </c>
      <c r="BL290" s="13">
        <v>0.976895981851721</v>
      </c>
      <c r="BM290" s="13">
        <v>0.98735223246423298</v>
      </c>
      <c r="BN290" s="13">
        <v>0.64502673756014395</v>
      </c>
      <c r="BO290" s="13">
        <v>0.98523516060982197</v>
      </c>
      <c r="BP290" s="13">
        <v>0.54749502456691801</v>
      </c>
      <c r="BQ290" s="13">
        <v>0.91433057919192795</v>
      </c>
      <c r="BR290" s="13">
        <v>0.84806912375735199</v>
      </c>
      <c r="BS290" s="13">
        <v>0.90000506254851798</v>
      </c>
      <c r="BT290" s="13">
        <v>0.65384464257374997</v>
      </c>
      <c r="BU290" s="13">
        <v>0.85128843901523099</v>
      </c>
      <c r="BV290" s="13">
        <v>0.92440784015269495</v>
      </c>
      <c r="BW290" s="13">
        <v>0.96918102830170505</v>
      </c>
      <c r="BX290" s="13">
        <v>0.98774804112529702</v>
      </c>
      <c r="BY290" s="13">
        <v>0.95279850052201098</v>
      </c>
      <c r="BZ290" s="13">
        <v>0.929290801321912</v>
      </c>
      <c r="CA290" s="13">
        <v>0.73587904868316401</v>
      </c>
      <c r="CB290" s="13"/>
      <c r="CC290" s="13">
        <v>0.95621108722627501</v>
      </c>
      <c r="CD290" s="13">
        <v>0.91352805682481197</v>
      </c>
      <c r="CE290" s="13">
        <v>0.78751214248023804</v>
      </c>
      <c r="CF290" s="13">
        <v>0.70495369279815601</v>
      </c>
      <c r="CG290" s="13">
        <v>0.79423042303907199</v>
      </c>
      <c r="CH290" s="13"/>
      <c r="CI290" s="13">
        <v>0.94169809507011304</v>
      </c>
      <c r="CJ290" s="13">
        <v>0.92788854489992301</v>
      </c>
      <c r="CK290" s="13">
        <v>0.81908955726513599</v>
      </c>
      <c r="CL290" s="13">
        <v>0.95533282620017201</v>
      </c>
      <c r="CM290" s="13">
        <v>0.84514772044586195</v>
      </c>
      <c r="CN290" s="13">
        <v>0.93445718501496</v>
      </c>
      <c r="CO290" s="13">
        <v>0.94204055548796894</v>
      </c>
      <c r="CP290" s="13">
        <v>0.97173945400308803</v>
      </c>
      <c r="CQ290" s="13">
        <v>0.55076696725595398</v>
      </c>
      <c r="CR290" s="13">
        <v>0.93080847020655</v>
      </c>
      <c r="CS290" s="13">
        <v>0.79258162293764001</v>
      </c>
      <c r="CT290" s="13">
        <v>0.92132885184693902</v>
      </c>
      <c r="CU290" s="13">
        <v>0.98775951234168702</v>
      </c>
      <c r="CV290" s="13">
        <v>0.72268371846526402</v>
      </c>
      <c r="CW290" s="13">
        <v>0.32930418757350199</v>
      </c>
      <c r="CX290" s="13">
        <v>0.80317650777664895</v>
      </c>
      <c r="CY290" s="13">
        <v>0.98429677912452496</v>
      </c>
      <c r="CZ290" s="13">
        <v>0.82548119134490405</v>
      </c>
      <c r="DA290" s="13">
        <v>0.97284775229408804</v>
      </c>
      <c r="DB290" s="13">
        <v>0.98732087879630703</v>
      </c>
      <c r="DC290" s="13">
        <v>0.98291205931829895</v>
      </c>
      <c r="DD290" s="13">
        <v>0.98775951234168702</v>
      </c>
      <c r="DE290" s="13">
        <v>0.95994407692949402</v>
      </c>
      <c r="DF290" s="13">
        <v>0.21890502885284399</v>
      </c>
      <c r="DG290" s="13">
        <v>0.77720809494707499</v>
      </c>
      <c r="DH290" s="13">
        <v>0.96151587800803495</v>
      </c>
      <c r="DI290" s="13">
        <v>0.91337663984103001</v>
      </c>
      <c r="DJ290" s="13">
        <v>6.3519748140972804E-2</v>
      </c>
      <c r="DK290" s="13">
        <v>0.78741018670012997</v>
      </c>
      <c r="DL290" s="13">
        <v>0.98271469551720303</v>
      </c>
      <c r="DM290" s="13">
        <v>0.95291364583726301</v>
      </c>
      <c r="DN290" s="13">
        <v>0.57680324432055297</v>
      </c>
      <c r="DO290" s="13">
        <v>0.928443951421136</v>
      </c>
      <c r="DP290" s="13">
        <v>0.87741355980352298</v>
      </c>
      <c r="DQ290" s="13">
        <v>0.98852277010999001</v>
      </c>
      <c r="DR290" s="13">
        <v>0.62892172113174305</v>
      </c>
      <c r="DS290" s="13">
        <v>0.83328982769178805</v>
      </c>
      <c r="DT290" s="13">
        <v>0.98452864895824099</v>
      </c>
      <c r="DU290" s="13">
        <v>0.97764063211152097</v>
      </c>
      <c r="DV290" s="13">
        <v>0.97223093241760306</v>
      </c>
      <c r="DW290" s="13">
        <v>0.52642410387389904</v>
      </c>
      <c r="DX290" s="13">
        <v>0.98886180322587802</v>
      </c>
      <c r="DY290" s="13">
        <v>0.98577606567794696</v>
      </c>
      <c r="DZ290" s="13">
        <v>0.98345882837276699</v>
      </c>
      <c r="EA290" s="13">
        <v>0.98310403625078702</v>
      </c>
      <c r="EB290" s="13">
        <v>0.90141729828947204</v>
      </c>
      <c r="EC290" s="13">
        <v>0.97557345830851805</v>
      </c>
      <c r="ED290" s="13">
        <v>0.67153742547036599</v>
      </c>
      <c r="EE290" s="13">
        <v>0.90430150333864201</v>
      </c>
      <c r="EF290" s="13">
        <v>0.93176239875759403</v>
      </c>
      <c r="EG290" s="13">
        <v>0.84562399862785098</v>
      </c>
      <c r="EH290" s="13">
        <v>0.96567276652370104</v>
      </c>
      <c r="EI290" s="13">
        <v>0.78836752297266099</v>
      </c>
      <c r="EJ290" s="13">
        <v>0.98848024222522002</v>
      </c>
      <c r="EK290" s="13">
        <v>0.98734512408867803</v>
      </c>
      <c r="EL290" s="13">
        <v>0.954838678746465</v>
      </c>
      <c r="EM290" s="13">
        <v>0.92235165821378895</v>
      </c>
      <c r="EN290" s="13">
        <v>0.98498187821625305</v>
      </c>
      <c r="EO290" s="13">
        <v>0.83754066277997596</v>
      </c>
      <c r="EP290" s="13">
        <v>0.75473701836951101</v>
      </c>
      <c r="EQ290" s="13">
        <v>0.78268708917993401</v>
      </c>
      <c r="ER290" s="13">
        <v>0.90697037005936199</v>
      </c>
      <c r="ES290" s="13">
        <v>0.94836613302014805</v>
      </c>
      <c r="ET290" s="13">
        <v>0.72213224799184605</v>
      </c>
      <c r="EU290" s="13">
        <v>0.85032283614764204</v>
      </c>
      <c r="EV290" s="13">
        <v>0.95801568230048395</v>
      </c>
      <c r="EW290" s="13">
        <v>0.98642954285194395</v>
      </c>
      <c r="EX290" s="13">
        <v>0.98184931301904599</v>
      </c>
      <c r="EY290" s="13">
        <v>0.62305955044211903</v>
      </c>
      <c r="EZ290" s="13">
        <v>0.78519788431935</v>
      </c>
      <c r="FA290" s="13">
        <v>0.95125368249155795</v>
      </c>
      <c r="FB290" s="13">
        <v>0.97203249381296497</v>
      </c>
      <c r="FC290" s="13">
        <v>0.92399988367084196</v>
      </c>
      <c r="FD290" s="13"/>
      <c r="FE290" s="13">
        <v>0.97611539427127103</v>
      </c>
      <c r="FF290" s="13">
        <v>0.97479868729069397</v>
      </c>
      <c r="FG290" s="13">
        <v>0.96733709613822805</v>
      </c>
      <c r="FH290" s="13">
        <v>0.98696661498838101</v>
      </c>
      <c r="FI290" s="13">
        <v>0.979597217596612</v>
      </c>
      <c r="FJ290" s="13">
        <v>0.79134452560351798</v>
      </c>
      <c r="FK290" s="13">
        <v>0.25077558410637102</v>
      </c>
      <c r="FL290" s="13">
        <v>0.95870837446628199</v>
      </c>
      <c r="FM290" s="13">
        <v>0.98565974956032698</v>
      </c>
      <c r="FN290" s="13">
        <v>0.494815495115625</v>
      </c>
      <c r="FO290" s="13">
        <v>0.89669717014886596</v>
      </c>
      <c r="FP290" s="13">
        <v>0.58966985991335497</v>
      </c>
      <c r="FQ290" s="13">
        <v>0.92616793325999103</v>
      </c>
      <c r="FR290" s="13">
        <v>0.98384799020250602</v>
      </c>
      <c r="FS290" s="13">
        <v>0.98589327968942198</v>
      </c>
      <c r="FT290" s="13">
        <v>0.98445989041954896</v>
      </c>
      <c r="FU290" s="13">
        <v>0.88570148080271505</v>
      </c>
      <c r="FV290" s="13">
        <v>0.95366937735507795</v>
      </c>
      <c r="FW290" s="13">
        <v>0.97843666905134496</v>
      </c>
      <c r="FX290" s="13">
        <v>0.55580523411504401</v>
      </c>
      <c r="FY290" s="13">
        <v>0.59131645885936002</v>
      </c>
      <c r="FZ290" s="13">
        <v>0.98764624216252095</v>
      </c>
      <c r="GA290" s="13">
        <v>0.72326975896674806</v>
      </c>
      <c r="GB290" s="13">
        <v>0.95936526705399705</v>
      </c>
      <c r="GC290" s="13">
        <v>0.84067753510519105</v>
      </c>
      <c r="GD290" s="13">
        <v>0.97634706974868901</v>
      </c>
      <c r="GE290" s="13">
        <v>0.97240263437012298</v>
      </c>
      <c r="GF290" s="13">
        <v>0.98466189832286499</v>
      </c>
      <c r="GG290" s="13">
        <v>0.95712014031515802</v>
      </c>
      <c r="GH290" s="13">
        <v>0.987075361438573</v>
      </c>
      <c r="GI290" s="13">
        <v>0.91451125847678305</v>
      </c>
      <c r="GJ290" s="13">
        <v>0.44987814033975398</v>
      </c>
      <c r="GK290" s="13">
        <v>0.97617507471579901</v>
      </c>
      <c r="GL290" s="13">
        <v>0.98163177935020896</v>
      </c>
      <c r="GM290" s="13">
        <v>0.95658187131986705</v>
      </c>
      <c r="GN290" s="13">
        <v>0.98752443478428298</v>
      </c>
      <c r="GO290" s="13">
        <v>0.98342722686570905</v>
      </c>
      <c r="GP290" s="13">
        <v>0.88626874371089004</v>
      </c>
      <c r="GQ290" s="13">
        <v>0.90741356813430396</v>
      </c>
      <c r="GR290" s="13">
        <v>0.90067521377872795</v>
      </c>
      <c r="GS290" s="13">
        <v>0.95834711600422295</v>
      </c>
      <c r="GT290" s="13">
        <v>0.83501335007715205</v>
      </c>
      <c r="GU290" s="13">
        <v>0.98216952303805405</v>
      </c>
      <c r="GV290" s="13">
        <v>0.94401589000496</v>
      </c>
      <c r="GW290" s="13">
        <v>0.93652531852274901</v>
      </c>
      <c r="GX290" s="13">
        <v>0.98495383686010995</v>
      </c>
      <c r="GY290" s="13">
        <v>0.92938411121049602</v>
      </c>
      <c r="GZ290" s="13">
        <v>0.97660273705344403</v>
      </c>
      <c r="HA290" s="13">
        <v>0.97788054956744797</v>
      </c>
      <c r="HB290" s="13">
        <v>0.882008722814838</v>
      </c>
      <c r="HC290" s="13">
        <v>0.97693967324647801</v>
      </c>
      <c r="HD290" s="13">
        <v>0.96061514280772897</v>
      </c>
      <c r="HE290" s="13">
        <v>0.98233482880107703</v>
      </c>
      <c r="HF290" s="13">
        <v>0.984612481163328</v>
      </c>
      <c r="HG290" s="13">
        <v>0.82557086043880601</v>
      </c>
      <c r="HH290" s="13">
        <v>0.54454102871902599</v>
      </c>
      <c r="HI290" s="13">
        <v>0.97800664024677197</v>
      </c>
      <c r="HJ290" s="13">
        <v>0.98751909775374702</v>
      </c>
      <c r="HK290" s="13">
        <v>0.70015750465197601</v>
      </c>
      <c r="HL290" s="13"/>
      <c r="HM290" s="13"/>
      <c r="HN290" s="13"/>
      <c r="HO290" s="13"/>
      <c r="HP290" s="13"/>
      <c r="HQ290" s="13"/>
      <c r="HR290" s="13"/>
      <c r="HS290" s="13">
        <v>0.96854631994049001</v>
      </c>
      <c r="HT290" s="13">
        <v>0.86685923641411999</v>
      </c>
      <c r="HU290" s="13">
        <v>0.95083332838420398</v>
      </c>
      <c r="HV290" s="13">
        <v>0.98418616362381695</v>
      </c>
      <c r="HW290" s="13">
        <v>0.98369425174692504</v>
      </c>
      <c r="HX290" s="13">
        <v>0.89559497601662097</v>
      </c>
      <c r="HY290" s="13">
        <v>0.96129136249817204</v>
      </c>
      <c r="HZ290" s="13">
        <v>0.97784850350145103</v>
      </c>
      <c r="IA290" s="13">
        <v>0.91710963807382995</v>
      </c>
      <c r="IB290" s="13">
        <v>0.68092884652719599</v>
      </c>
      <c r="IC290" s="13">
        <v>0.95451916296462003</v>
      </c>
      <c r="ID290" s="13">
        <v>0.975092684786527</v>
      </c>
      <c r="IE290" s="13">
        <v>0.64022482662171398</v>
      </c>
      <c r="IF290" s="13">
        <v>0.96097111084639297</v>
      </c>
      <c r="IG290" s="13">
        <v>0.96922406059330501</v>
      </c>
      <c r="IH290" s="13">
        <v>0.90739978720488701</v>
      </c>
      <c r="II290" s="13">
        <v>0.67828338548299605</v>
      </c>
      <c r="IJ290" s="13">
        <v>0.89380035675235303</v>
      </c>
      <c r="IK290" s="13">
        <v>0.95316104587017203</v>
      </c>
      <c r="IL290" s="13">
        <v>0.93099017109981297</v>
      </c>
      <c r="IM290" s="13">
        <v>0.75604489077699799</v>
      </c>
      <c r="IN290" s="13">
        <v>0.84390107781412205</v>
      </c>
      <c r="IO290" s="13">
        <v>0.98142050062853603</v>
      </c>
      <c r="IP290" s="13">
        <v>0.95449178901788101</v>
      </c>
      <c r="IQ290" s="13">
        <v>0.95092236496404403</v>
      </c>
      <c r="IR290" s="13">
        <v>0.97043941220929297</v>
      </c>
      <c r="IS290" s="13">
        <v>0.870294281565266</v>
      </c>
      <c r="IT290" s="13">
        <v>0.66362120692971205</v>
      </c>
      <c r="IU290" s="13">
        <v>0.77913404616911797</v>
      </c>
      <c r="IV290" s="13">
        <v>0.98294702315750704</v>
      </c>
      <c r="IW290" s="13">
        <v>0.962127483052443</v>
      </c>
      <c r="IX290" s="13">
        <v>0.93165276718882195</v>
      </c>
      <c r="IY290" s="13">
        <v>0.93146830248019297</v>
      </c>
      <c r="IZ290" s="13">
        <v>0.82992612651797304</v>
      </c>
      <c r="JA290" s="13">
        <v>0.96032351366193602</v>
      </c>
      <c r="JB290" s="13">
        <v>0.98885077985381697</v>
      </c>
      <c r="JC290" s="13">
        <v>0.98208593145575096</v>
      </c>
      <c r="JD290" s="13">
        <v>0.799582342763138</v>
      </c>
      <c r="JE290" s="13">
        <v>0.76902484753675704</v>
      </c>
      <c r="JF290" s="13">
        <v>0.98886182600956096</v>
      </c>
      <c r="JG290" s="13">
        <v>0.86031799206359905</v>
      </c>
    </row>
    <row r="291" spans="1:267">
      <c r="A291" s="1">
        <v>905972</v>
      </c>
      <c r="B291" s="1" t="s">
        <v>541</v>
      </c>
      <c r="C291" s="13">
        <v>0.94530210964136197</v>
      </c>
      <c r="D291" s="13">
        <v>0.88369214993761802</v>
      </c>
      <c r="E291" s="13">
        <v>0.82291456023490395</v>
      </c>
      <c r="F291" s="13">
        <v>0.71850090980289105</v>
      </c>
      <c r="G291" s="13">
        <v>0.70404964363656497</v>
      </c>
      <c r="H291" s="13">
        <v>0.983651653227548</v>
      </c>
      <c r="I291" s="13">
        <v>0.97218697787633901</v>
      </c>
      <c r="J291" s="13">
        <v>0.76574698857447299</v>
      </c>
      <c r="K291" s="13">
        <v>0.86501970620759405</v>
      </c>
      <c r="L291" s="13">
        <v>0.86724781198478296</v>
      </c>
      <c r="M291" s="13">
        <v>0.93277442615872697</v>
      </c>
      <c r="N291" s="13">
        <v>0.983773948116066</v>
      </c>
      <c r="O291" s="13">
        <v>0.98428593559614996</v>
      </c>
      <c r="P291" s="13">
        <v>0.88977635938724597</v>
      </c>
      <c r="Q291" s="13">
        <v>0.706197431425866</v>
      </c>
      <c r="R291" s="13">
        <v>0.75968808277989697</v>
      </c>
      <c r="S291" s="13">
        <v>0.97545447733940804</v>
      </c>
      <c r="T291" s="13">
        <v>0.97307155366086595</v>
      </c>
      <c r="U291" s="13">
        <v>0.74208605754796797</v>
      </c>
      <c r="V291" s="13">
        <v>0.97283548646163198</v>
      </c>
      <c r="W291" s="13">
        <v>0.85380655679537298</v>
      </c>
      <c r="X291" s="13">
        <v>0.61463766163854505</v>
      </c>
      <c r="Y291" s="13">
        <v>0.85791479741468801</v>
      </c>
      <c r="Z291" s="13">
        <v>0.98253153950188199</v>
      </c>
      <c r="AA291" s="13">
        <v>0.98390460128004398</v>
      </c>
      <c r="AB291" s="13">
        <v>0.54513480354690402</v>
      </c>
      <c r="AC291" s="13">
        <v>0.98493960175190798</v>
      </c>
      <c r="AD291" s="13">
        <v>0.90778114946708699</v>
      </c>
      <c r="AE291" s="13">
        <v>0.88499392549880596</v>
      </c>
      <c r="AF291" s="13">
        <v>0.96518110804032298</v>
      </c>
      <c r="AG291" s="13">
        <v>0.92726093690217204</v>
      </c>
      <c r="AH291" s="13">
        <v>0.186976225469279</v>
      </c>
      <c r="AI291" s="13">
        <v>0.43776536881422301</v>
      </c>
      <c r="AJ291" s="13">
        <v>0.92991050192886704</v>
      </c>
      <c r="AK291" s="13">
        <v>0.923451062051032</v>
      </c>
      <c r="AL291" s="13">
        <v>0.80505114865781202</v>
      </c>
      <c r="AM291" s="13">
        <v>0.87295031330762396</v>
      </c>
      <c r="AN291" s="13">
        <v>0.97223976896275899</v>
      </c>
      <c r="AO291" s="13">
        <v>0.98470386441247304</v>
      </c>
      <c r="AP291" s="13">
        <v>0.98291445322695703</v>
      </c>
      <c r="AQ291" s="13">
        <v>0.92933760827469802</v>
      </c>
      <c r="AR291" s="13">
        <v>0.92060031194073499</v>
      </c>
      <c r="AS291" s="13">
        <v>0.96794076922539796</v>
      </c>
      <c r="AT291" s="13">
        <v>0.87547024152353303</v>
      </c>
      <c r="AU291" s="13">
        <v>0.906039039057981</v>
      </c>
      <c r="AV291" s="13">
        <v>0.88632616341042303</v>
      </c>
      <c r="AW291" s="13">
        <v>0.93169388896617999</v>
      </c>
      <c r="AX291" s="13">
        <v>0.92355366932683802</v>
      </c>
      <c r="AY291" s="13">
        <v>0.83725955948799202</v>
      </c>
      <c r="AZ291" s="13">
        <v>0.98407486355786999</v>
      </c>
      <c r="BA291" s="13">
        <v>0.98444116624844902</v>
      </c>
      <c r="BB291" s="13">
        <v>0.93735434381351901</v>
      </c>
      <c r="BC291" s="13">
        <v>0.97878107449583096</v>
      </c>
      <c r="BD291" s="13">
        <v>0.87412933857904795</v>
      </c>
      <c r="BE291" s="13">
        <v>0.93527432743039396</v>
      </c>
      <c r="BF291" s="13">
        <v>0.94679972079174202</v>
      </c>
      <c r="BG291" s="13">
        <v>0.98188129094742904</v>
      </c>
      <c r="BH291" s="13">
        <v>0.96040266869584001</v>
      </c>
      <c r="BI291" s="13">
        <v>0.85414037729409498</v>
      </c>
      <c r="BJ291" s="13">
        <v>0.87156808226424898</v>
      </c>
      <c r="BK291" s="13">
        <v>0.75775326941281096</v>
      </c>
      <c r="BL291" s="13">
        <v>0.88266488284642697</v>
      </c>
      <c r="BM291" s="13">
        <v>0.97812900626561305</v>
      </c>
      <c r="BN291" s="13">
        <v>0.61504881662028099</v>
      </c>
      <c r="BO291" s="13">
        <v>0.98650223879670995</v>
      </c>
      <c r="BP291" s="13">
        <v>0.40467696263512198</v>
      </c>
      <c r="BQ291" s="13">
        <v>0.77718295399247295</v>
      </c>
      <c r="BR291" s="13">
        <v>0.73602400624842401</v>
      </c>
      <c r="BS291" s="13">
        <v>0.67710623653228597</v>
      </c>
      <c r="BT291" s="13">
        <v>0.584076066158284</v>
      </c>
      <c r="BU291" s="13">
        <v>0.40199573071753703</v>
      </c>
      <c r="BV291" s="13">
        <v>0.77979939825932598</v>
      </c>
      <c r="BW291" s="13">
        <v>0.98120504118004603</v>
      </c>
      <c r="BX291" s="13">
        <v>0.96367212998819296</v>
      </c>
      <c r="BY291" s="13">
        <v>0.68053135983993795</v>
      </c>
      <c r="BZ291" s="13">
        <v>0.94416384784405305</v>
      </c>
      <c r="CA291" s="13">
        <v>0.42177388607941402</v>
      </c>
      <c r="CB291" s="13">
        <v>0.89701884716458802</v>
      </c>
      <c r="CC291" s="13">
        <v>0.95750905362021399</v>
      </c>
      <c r="CD291" s="13">
        <v>0.98380451506712996</v>
      </c>
      <c r="CE291" s="13">
        <v>0.71372885483054005</v>
      </c>
      <c r="CF291" s="13">
        <v>0.66170570633286796</v>
      </c>
      <c r="CG291" s="13">
        <v>0.70634966330692195</v>
      </c>
      <c r="CH291" s="13">
        <v>0.346902961795719</v>
      </c>
      <c r="CI291" s="13">
        <v>0.98566075460967195</v>
      </c>
      <c r="CJ291" s="13">
        <v>0.97465494649166795</v>
      </c>
      <c r="CK291" s="13">
        <v>0.52776140552768003</v>
      </c>
      <c r="CL291" s="13">
        <v>0.97117365562916702</v>
      </c>
      <c r="CM291" s="13">
        <v>0.65975527556967795</v>
      </c>
      <c r="CN291" s="13">
        <v>0.981192841586912</v>
      </c>
      <c r="CO291" s="13">
        <v>0.98650223879670995</v>
      </c>
      <c r="CP291" s="13">
        <v>0.77679230900698304</v>
      </c>
      <c r="CQ291" s="13">
        <v>0.474181336571664</v>
      </c>
      <c r="CR291" s="13">
        <v>0.980558787586568</v>
      </c>
      <c r="CS291" s="13">
        <v>0.96836315658341698</v>
      </c>
      <c r="CT291" s="13">
        <v>0.85839636686512599</v>
      </c>
      <c r="CU291" s="13">
        <v>0.97166668495671704</v>
      </c>
      <c r="CV291" s="13">
        <v>0.53244537493035904</v>
      </c>
      <c r="CW291" s="13">
        <v>0.19683243314925999</v>
      </c>
      <c r="CX291" s="13">
        <v>0.67822162418361698</v>
      </c>
      <c r="CY291" s="13">
        <v>0.98475682061844105</v>
      </c>
      <c r="CZ291" s="13">
        <v>0.95676978812096203</v>
      </c>
      <c r="DA291" s="13">
        <v>0.54417834316727798</v>
      </c>
      <c r="DB291" s="13">
        <v>0.98411985492612997</v>
      </c>
      <c r="DC291" s="13">
        <v>0.983533865993101</v>
      </c>
      <c r="DD291" s="13">
        <v>0.98485593225609203</v>
      </c>
      <c r="DE291" s="13">
        <v>0.98390575934203806</v>
      </c>
      <c r="DF291" s="13">
        <v>0.916531340343541</v>
      </c>
      <c r="DG291" s="13">
        <v>0.37640690249866599</v>
      </c>
      <c r="DH291" s="13">
        <v>0.98650223879670995</v>
      </c>
      <c r="DI291" s="13">
        <v>0.87798346606544597</v>
      </c>
      <c r="DJ291" s="13">
        <v>5.51929366291911E-2</v>
      </c>
      <c r="DK291" s="13">
        <v>0.28702932925321401</v>
      </c>
      <c r="DL291" s="13">
        <v>0.95276503456756201</v>
      </c>
      <c r="DM291" s="13">
        <v>0.41084598009548401</v>
      </c>
      <c r="DN291" s="13">
        <v>0.41608712613738602</v>
      </c>
      <c r="DO291" s="13">
        <v>0.74989297075531203</v>
      </c>
      <c r="DP291" s="13">
        <v>0.91133162161366199</v>
      </c>
      <c r="DQ291" s="13">
        <v>0.82346381973647997</v>
      </c>
      <c r="DR291" s="13">
        <v>0.47093544637337897</v>
      </c>
      <c r="DS291" s="13">
        <v>0.47527907299935801</v>
      </c>
      <c r="DT291" s="13">
        <v>0.89511987739199605</v>
      </c>
      <c r="DU291" s="13">
        <v>0.43813298608032503</v>
      </c>
      <c r="DV291" s="13">
        <v>0.87423843796479195</v>
      </c>
      <c r="DW291" s="13">
        <v>0.49386286183362599</v>
      </c>
      <c r="DX291" s="13">
        <v>0.95794576913572405</v>
      </c>
      <c r="DY291" s="13">
        <v>0.98578659944282399</v>
      </c>
      <c r="DZ291" s="13">
        <v>0.89208034889404497</v>
      </c>
      <c r="EA291" s="13">
        <v>0.54651372949240196</v>
      </c>
      <c r="EB291" s="13">
        <v>0.42924397343123899</v>
      </c>
      <c r="EC291" s="13">
        <v>0.49008008803256398</v>
      </c>
      <c r="ED291" s="13">
        <v>9.2191842523120293E-2</v>
      </c>
      <c r="EE291" s="13">
        <v>0.64755439167930995</v>
      </c>
      <c r="EF291" s="13">
        <v>0.29008190459886801</v>
      </c>
      <c r="EG291" s="13">
        <v>0.412738146882829</v>
      </c>
      <c r="EH291" s="13">
        <v>0.727132399693174</v>
      </c>
      <c r="EI291" s="13">
        <v>0.38415190155705298</v>
      </c>
      <c r="EJ291" s="13">
        <v>0.98491186952798604</v>
      </c>
      <c r="EK291" s="13">
        <v>0.98603183107700598</v>
      </c>
      <c r="EL291" s="13">
        <v>0.52696215743209296</v>
      </c>
      <c r="EM291" s="13">
        <v>0.83323756236505298</v>
      </c>
      <c r="EN291" s="13">
        <v>0.95542953589338198</v>
      </c>
      <c r="EO291" s="13">
        <v>0.84420671070606201</v>
      </c>
      <c r="EP291" s="13">
        <v>0.67689155992225203</v>
      </c>
      <c r="EQ291" s="13">
        <v>0.62298032321192998</v>
      </c>
      <c r="ER291" s="13">
        <v>0.70949607345239596</v>
      </c>
      <c r="ES291" s="13">
        <v>0.95279753359679598</v>
      </c>
      <c r="ET291" s="13">
        <v>0.84381219405951702</v>
      </c>
      <c r="EU291" s="13">
        <v>0.79888395402607704</v>
      </c>
      <c r="EV291" s="13">
        <v>0.95648201819587797</v>
      </c>
      <c r="EW291" s="13">
        <v>0.67690510499887302</v>
      </c>
      <c r="EX291" s="13">
        <v>0.94126078421495596</v>
      </c>
      <c r="EY291" s="13">
        <v>0.14613691711348301</v>
      </c>
      <c r="EZ291" s="13">
        <v>5.3064437557442098E-2</v>
      </c>
      <c r="FA291" s="13">
        <v>0.87944659637377698</v>
      </c>
      <c r="FB291" s="13">
        <v>0.80769648520776405</v>
      </c>
      <c r="FC291" s="13">
        <v>0.43962867409603301</v>
      </c>
      <c r="FD291" s="13">
        <v>0.75684843811984603</v>
      </c>
      <c r="FE291" s="13">
        <v>0.98489321978569799</v>
      </c>
      <c r="FF291" s="13">
        <v>0.86927471181997795</v>
      </c>
      <c r="FG291" s="13">
        <v>0.95575799645041903</v>
      </c>
      <c r="FH291" s="13">
        <v>0.97564307691076901</v>
      </c>
      <c r="FI291" s="13">
        <v>0.982140181060845</v>
      </c>
      <c r="FJ291" s="13">
        <v>8.0131851035009E-2</v>
      </c>
      <c r="FK291" s="13">
        <v>0.64269922877193797</v>
      </c>
      <c r="FL291" s="13">
        <v>0.95927356146147802</v>
      </c>
      <c r="FM291" s="13">
        <v>0.98460181099774102</v>
      </c>
      <c r="FN291" s="13">
        <v>0.59517208935455901</v>
      </c>
      <c r="FO291" s="13">
        <v>0.80041977992749902</v>
      </c>
      <c r="FP291" s="13">
        <v>0.67331503674306203</v>
      </c>
      <c r="FQ291" s="13">
        <v>0.93459368134238396</v>
      </c>
      <c r="FR291" s="13">
        <v>0.97197966920774304</v>
      </c>
      <c r="FS291" s="13">
        <v>0.59971363963927204</v>
      </c>
      <c r="FT291" s="13">
        <v>0.98648086305552696</v>
      </c>
      <c r="FU291" s="13">
        <v>0.468732030006483</v>
      </c>
      <c r="FV291" s="13">
        <v>0.966534715067354</v>
      </c>
      <c r="FW291" s="13">
        <v>0.96776462599422997</v>
      </c>
      <c r="FX291" s="13">
        <v>0.55245154231179205</v>
      </c>
      <c r="FY291" s="13">
        <v>0.66245800093386198</v>
      </c>
      <c r="FZ291" s="13">
        <v>0.98086976657300295</v>
      </c>
      <c r="GA291" s="13">
        <v>0.57000864488663405</v>
      </c>
      <c r="GB291" s="13">
        <v>0.98613026328001596</v>
      </c>
      <c r="GC291" s="13">
        <v>0.85374117243766301</v>
      </c>
      <c r="GD291" s="13">
        <v>0.982031305343674</v>
      </c>
      <c r="GE291" s="13">
        <v>0.98650223879670995</v>
      </c>
      <c r="GF291" s="13">
        <v>0.97981212878120405</v>
      </c>
      <c r="GG291" s="13">
        <v>0.97727599551697297</v>
      </c>
      <c r="GH291" s="13">
        <v>0.98140657068806403</v>
      </c>
      <c r="GI291" s="13">
        <v>0.95168377300457296</v>
      </c>
      <c r="GJ291" s="13">
        <v>0.93203207774737695</v>
      </c>
      <c r="GK291" s="13">
        <v>0.98630397219820098</v>
      </c>
      <c r="GL291" s="13">
        <v>0.97071141624669899</v>
      </c>
      <c r="GM291" s="13">
        <v>0.40511796653885102</v>
      </c>
      <c r="GN291" s="13">
        <v>0.98650223879670995</v>
      </c>
      <c r="GO291" s="13">
        <v>0.94453303449199</v>
      </c>
      <c r="GP291" s="13">
        <v>0.71783652793612496</v>
      </c>
      <c r="GQ291" s="13">
        <v>0.93473860504704098</v>
      </c>
      <c r="GR291" s="13">
        <v>0.84038286027459896</v>
      </c>
      <c r="GS291" s="13">
        <v>0.50355673115396604</v>
      </c>
      <c r="GT291" s="13">
        <v>0.89586125663511695</v>
      </c>
      <c r="GU291" s="13">
        <v>0.98650223879670995</v>
      </c>
      <c r="GV291" s="13">
        <v>0.69936376618115903</v>
      </c>
      <c r="GW291" s="13">
        <v>0.83259598076974795</v>
      </c>
      <c r="GX291" s="13">
        <v>0.94781422431562501</v>
      </c>
      <c r="GY291" s="13">
        <v>0.74171660132843698</v>
      </c>
      <c r="GZ291" s="13">
        <v>0.97377431974766904</v>
      </c>
      <c r="HA291" s="13">
        <v>0.98487792020509701</v>
      </c>
      <c r="HB291" s="13">
        <v>0.92588164666987605</v>
      </c>
      <c r="HC291" s="13">
        <v>0.88047122350381102</v>
      </c>
      <c r="HD291" s="13">
        <v>0.98206667248873203</v>
      </c>
      <c r="HE291" s="13">
        <v>0.98249489801511203</v>
      </c>
      <c r="HF291" s="13">
        <v>0.98570858710230802</v>
      </c>
      <c r="HG291" s="13">
        <v>0.95851999820818301</v>
      </c>
      <c r="HH291" s="13">
        <v>0.63948966264463702</v>
      </c>
      <c r="HI291" s="13">
        <v>0.98643752034119903</v>
      </c>
      <c r="HJ291" s="13"/>
      <c r="HK291" s="13">
        <v>0.64601729423577103</v>
      </c>
      <c r="HL291" s="13"/>
      <c r="HM291" s="13"/>
      <c r="HN291" s="13"/>
      <c r="HO291" s="13"/>
      <c r="HP291" s="13"/>
      <c r="HQ291" s="13"/>
      <c r="HR291" s="13"/>
      <c r="HS291" s="13">
        <v>0.98480437069654303</v>
      </c>
      <c r="HT291" s="13">
        <v>0.74870647084800002</v>
      </c>
      <c r="HU291" s="13">
        <v>0.97954474951848203</v>
      </c>
      <c r="HV291" s="13">
        <v>0.98643101111569997</v>
      </c>
      <c r="HW291" s="13">
        <v>0.870645110035562</v>
      </c>
      <c r="HX291" s="13">
        <v>0.87730748185894403</v>
      </c>
      <c r="HY291" s="13">
        <v>0.954610148832294</v>
      </c>
      <c r="HZ291" s="13">
        <v>0.97439578601841603</v>
      </c>
      <c r="IA291" s="13">
        <v>0.68798141572460902</v>
      </c>
      <c r="IB291" s="13">
        <v>0.39295450126826997</v>
      </c>
      <c r="IC291" s="13">
        <v>0.95756113073113502</v>
      </c>
      <c r="ID291" s="13">
        <v>0.65519108822722705</v>
      </c>
      <c r="IE291" s="13">
        <v>0.590660084505511</v>
      </c>
      <c r="IF291" s="13">
        <v>0.56665693208703505</v>
      </c>
      <c r="IG291" s="13">
        <v>0.81391584588754395</v>
      </c>
      <c r="IH291" s="13">
        <v>0.72783677093552401</v>
      </c>
      <c r="II291" s="13">
        <v>0.50332661838767001</v>
      </c>
      <c r="IJ291" s="13">
        <v>0.57349796824926402</v>
      </c>
      <c r="IK291" s="13">
        <v>0.97260172187319505</v>
      </c>
      <c r="IL291" s="13">
        <v>0.81605008763361098</v>
      </c>
      <c r="IM291" s="13">
        <v>0.79634378070241496</v>
      </c>
      <c r="IN291" s="13">
        <v>0.623029705675751</v>
      </c>
      <c r="IO291" s="13">
        <v>0.92749772524385998</v>
      </c>
      <c r="IP291" s="13">
        <v>0.92419651388354795</v>
      </c>
      <c r="IQ291" s="13">
        <v>0.64631548680225603</v>
      </c>
      <c r="IR291" s="13">
        <v>0.89148593386655595</v>
      </c>
      <c r="IS291" s="13">
        <v>0.63113553831973701</v>
      </c>
      <c r="IT291" s="13">
        <v>0.85053534031386002</v>
      </c>
      <c r="IU291" s="13">
        <v>0.586167890714684</v>
      </c>
      <c r="IV291" s="13">
        <v>0.98468511034307304</v>
      </c>
      <c r="IW291" s="13">
        <v>0.58793067956735101</v>
      </c>
      <c r="IX291" s="13">
        <v>0.91847530594799498</v>
      </c>
      <c r="IY291" s="13">
        <v>0.32979294038103302</v>
      </c>
      <c r="IZ291" s="13">
        <v>0.87144372845580398</v>
      </c>
      <c r="JA291" s="13">
        <v>0.89169531460530305</v>
      </c>
      <c r="JB291" s="13">
        <v>0.97210893647709096</v>
      </c>
      <c r="JC291" s="13">
        <v>0.98385736368776999</v>
      </c>
      <c r="JD291" s="13">
        <v>0.72946823391425297</v>
      </c>
      <c r="JE291" s="13"/>
      <c r="JF291" s="13">
        <v>0.95919791395481901</v>
      </c>
      <c r="JG291" s="13"/>
    </row>
    <row r="292" spans="1:267">
      <c r="A292" s="1">
        <v>1330935</v>
      </c>
      <c r="B292" s="1" t="s">
        <v>542</v>
      </c>
      <c r="C292" s="13">
        <v>0.99132816246786104</v>
      </c>
      <c r="D292" s="13">
        <v>0.97852638650791901</v>
      </c>
      <c r="E292" s="13">
        <v>0.81866684426919301</v>
      </c>
      <c r="F292" s="13">
        <v>0.90814695506444598</v>
      </c>
      <c r="G292" s="13">
        <v>0.96397579971195302</v>
      </c>
      <c r="H292" s="13">
        <v>0.97759370271785195</v>
      </c>
      <c r="I292" s="13">
        <v>0.66911832040272001</v>
      </c>
      <c r="J292" s="13">
        <v>0.98804594405605095</v>
      </c>
      <c r="K292" s="13">
        <v>0.89850243117936901</v>
      </c>
      <c r="L292" s="13">
        <v>0.95395819109822499</v>
      </c>
      <c r="M292" s="13">
        <v>0.98142555511096097</v>
      </c>
      <c r="N292" s="13">
        <v>0.91888423070513703</v>
      </c>
      <c r="O292" s="13">
        <v>0.99203733979025199</v>
      </c>
      <c r="P292" s="13">
        <v>0.96401091276066198</v>
      </c>
      <c r="Q292" s="13">
        <v>0.94925230410338501</v>
      </c>
      <c r="R292" s="13">
        <v>0.74527552793295604</v>
      </c>
      <c r="S292" s="13">
        <v>0.98902551961463103</v>
      </c>
      <c r="T292" s="13">
        <v>0.98591285727830402</v>
      </c>
      <c r="U292" s="13">
        <v>0.80543016738614504</v>
      </c>
      <c r="V292" s="13">
        <v>0.99127386347601099</v>
      </c>
      <c r="W292" s="13">
        <v>0.88853488007338099</v>
      </c>
      <c r="X292" s="13">
        <v>0.76570446239763701</v>
      </c>
      <c r="Y292" s="13">
        <v>0.67445149804023896</v>
      </c>
      <c r="Z292" s="13">
        <v>0.98672221882656397</v>
      </c>
      <c r="AA292" s="13">
        <v>0.99233007637094395</v>
      </c>
      <c r="AB292" s="13">
        <v>0.97304398253153801</v>
      </c>
      <c r="AC292" s="13">
        <v>0.99239658103935702</v>
      </c>
      <c r="AD292" s="13">
        <v>0.964607802685573</v>
      </c>
      <c r="AE292" s="13">
        <v>0.95696523178124704</v>
      </c>
      <c r="AF292" s="13">
        <v>0.989435373837523</v>
      </c>
      <c r="AG292" s="13">
        <v>0.98142175962635603</v>
      </c>
      <c r="AH292" s="13">
        <v>0.75304864061506305</v>
      </c>
      <c r="AI292" s="13">
        <v>0.88338759912923304</v>
      </c>
      <c r="AJ292" s="13">
        <v>0.97939548440763202</v>
      </c>
      <c r="AK292" s="13">
        <v>0.97215242539122204</v>
      </c>
      <c r="AL292" s="13">
        <v>0.92303007740719301</v>
      </c>
      <c r="AM292" s="13">
        <v>0.94336629159901797</v>
      </c>
      <c r="AN292" s="13">
        <v>0.99235781756706098</v>
      </c>
      <c r="AO292" s="13">
        <v>0.98778748524099802</v>
      </c>
      <c r="AP292" s="13">
        <v>0.99239022918971498</v>
      </c>
      <c r="AQ292" s="13">
        <v>0.95538049073612896</v>
      </c>
      <c r="AR292" s="13">
        <v>0.97485955315967798</v>
      </c>
      <c r="AS292" s="13">
        <v>0.99044292318836602</v>
      </c>
      <c r="AT292" s="13">
        <v>0.88912256572287496</v>
      </c>
      <c r="AU292" s="13">
        <v>0.96367415886068697</v>
      </c>
      <c r="AV292" s="13">
        <v>0.75074631294926697</v>
      </c>
      <c r="AW292" s="13">
        <v>0.37298778010800399</v>
      </c>
      <c r="AX292" s="13">
        <v>0.94132804422341598</v>
      </c>
      <c r="AY292" s="13">
        <v>0.93897924031304303</v>
      </c>
      <c r="AZ292" s="13">
        <v>0.99214736344404997</v>
      </c>
      <c r="BA292" s="13">
        <v>0.97091447542721299</v>
      </c>
      <c r="BB292" s="13">
        <v>0.98825019830267302</v>
      </c>
      <c r="BC292" s="13">
        <v>0.99160598014701296</v>
      </c>
      <c r="BD292" s="13">
        <v>0.92384423144015204</v>
      </c>
      <c r="BE292" s="13">
        <v>0.74412705192012696</v>
      </c>
      <c r="BF292" s="13">
        <v>0.94279710317107401</v>
      </c>
      <c r="BG292" s="13">
        <v>0.92649071485687196</v>
      </c>
      <c r="BH292" s="13">
        <v>0.97282952943957002</v>
      </c>
      <c r="BI292" s="13">
        <v>0.81412262367436405</v>
      </c>
      <c r="BJ292" s="13">
        <v>0.98739815973206502</v>
      </c>
      <c r="BK292" s="13">
        <v>0.99105799455004895</v>
      </c>
      <c r="BL292" s="13">
        <v>0.97140081480667995</v>
      </c>
      <c r="BM292" s="13">
        <v>0.98161421784018499</v>
      </c>
      <c r="BN292" s="13">
        <v>0.83322682926317004</v>
      </c>
      <c r="BO292" s="13">
        <v>0.991344648016663</v>
      </c>
      <c r="BP292" s="13">
        <v>0.74712396566635997</v>
      </c>
      <c r="BQ292" s="13">
        <v>0.77006112666533399</v>
      </c>
      <c r="BR292" s="13">
        <v>0.87115958704880003</v>
      </c>
      <c r="BS292" s="13">
        <v>0.71468629615343904</v>
      </c>
      <c r="BT292" s="13">
        <v>0.40415971651837801</v>
      </c>
      <c r="BU292" s="13">
        <v>0.88249520906267098</v>
      </c>
      <c r="BV292" s="13">
        <v>0.94594145574203803</v>
      </c>
      <c r="BW292" s="13">
        <v>0.98994864567726004</v>
      </c>
      <c r="BX292" s="13">
        <v>0.99185358937704704</v>
      </c>
      <c r="BY292" s="13">
        <v>0.95253648823911197</v>
      </c>
      <c r="BZ292" s="13">
        <v>0.97151110030382204</v>
      </c>
      <c r="CA292" s="13">
        <v>0.381439737926969</v>
      </c>
      <c r="CB292" s="13">
        <v>0.95803765349516701</v>
      </c>
      <c r="CC292" s="13">
        <v>0.98575514297893096</v>
      </c>
      <c r="CD292" s="13">
        <v>0.97887500800806204</v>
      </c>
      <c r="CE292" s="13">
        <v>0.82796708160180998</v>
      </c>
      <c r="CF292" s="13">
        <v>0.813788413669703</v>
      </c>
      <c r="CG292" s="13">
        <v>0.71994660824611201</v>
      </c>
      <c r="CH292" s="13">
        <v>0.34036474598876298</v>
      </c>
      <c r="CI292" s="13">
        <v>0.99143580008587795</v>
      </c>
      <c r="CJ292" s="13">
        <v>0.81447497179211104</v>
      </c>
      <c r="CK292" s="13">
        <v>0.38009798230613701</v>
      </c>
      <c r="CL292" s="13">
        <v>0.99243433007465198</v>
      </c>
      <c r="CM292" s="13">
        <v>0.78622933014955299</v>
      </c>
      <c r="CN292" s="13">
        <v>0.99004673421992195</v>
      </c>
      <c r="CO292" s="13">
        <v>0.99243433007465198</v>
      </c>
      <c r="CP292" s="13">
        <v>0.97916154109607301</v>
      </c>
      <c r="CQ292" s="13">
        <v>0.39716991392663398</v>
      </c>
      <c r="CR292" s="13">
        <v>0.98182802242177303</v>
      </c>
      <c r="CS292" s="13">
        <v>0.99067687266984905</v>
      </c>
      <c r="CT292" s="13">
        <v>0.97808326343609697</v>
      </c>
      <c r="CU292" s="13">
        <v>0.98429836844179996</v>
      </c>
      <c r="CV292" s="13">
        <v>0.49176655994347002</v>
      </c>
      <c r="CW292" s="13">
        <v>0.54967497432421597</v>
      </c>
      <c r="CX292" s="13">
        <v>0.79505341779002303</v>
      </c>
      <c r="CY292" s="13">
        <v>0.86931526921325997</v>
      </c>
      <c r="CZ292" s="13">
        <v>0.85077879921601895</v>
      </c>
      <c r="DA292" s="13">
        <v>0.98509245800772505</v>
      </c>
      <c r="DB292" s="13">
        <v>0.99175175363441803</v>
      </c>
      <c r="DC292" s="13">
        <v>0.98690528742888695</v>
      </c>
      <c r="DD292" s="13">
        <v>0.99189851596571699</v>
      </c>
      <c r="DE292" s="13">
        <v>0.99138098256378304</v>
      </c>
      <c r="DF292" s="13">
        <v>0.99213801784728906</v>
      </c>
      <c r="DG292" s="13">
        <v>0.26243290484958198</v>
      </c>
      <c r="DH292" s="13">
        <v>0.93319825354513397</v>
      </c>
      <c r="DI292" s="13">
        <v>0.98853339436850196</v>
      </c>
      <c r="DJ292" s="13">
        <v>7.9816713687946003E-2</v>
      </c>
      <c r="DK292" s="13">
        <v>0.180573602163102</v>
      </c>
      <c r="DL292" s="13">
        <v>0.806088323505463</v>
      </c>
      <c r="DM292" s="13">
        <v>0.87539247401846199</v>
      </c>
      <c r="DN292" s="13">
        <v>0.97819491806803205</v>
      </c>
      <c r="DO292" s="13">
        <v>0.98805288024531901</v>
      </c>
      <c r="DP292" s="13">
        <v>0.90186586459920304</v>
      </c>
      <c r="DQ292" s="13">
        <v>0.99226487926790397</v>
      </c>
      <c r="DR292" s="13">
        <v>0.75968817812635003</v>
      </c>
      <c r="DS292" s="13">
        <v>0.86501104187352595</v>
      </c>
      <c r="DT292" s="13">
        <v>0.99109439851278303</v>
      </c>
      <c r="DU292" s="13">
        <v>0.99135478682867895</v>
      </c>
      <c r="DV292" s="13">
        <v>0.98477539116053903</v>
      </c>
      <c r="DW292" s="13">
        <v>0.64746805421189702</v>
      </c>
      <c r="DX292" s="13">
        <v>0.99241727057446805</v>
      </c>
      <c r="DY292" s="13">
        <v>0.98506172429152405</v>
      </c>
      <c r="DZ292" s="13">
        <v>0.98759461547331195</v>
      </c>
      <c r="EA292" s="13">
        <v>0.96965074168672105</v>
      </c>
      <c r="EB292" s="13">
        <v>0.803052287295411</v>
      </c>
      <c r="EC292" s="13">
        <v>0.71872285074795395</v>
      </c>
      <c r="ED292" s="13">
        <v>0.61932665237598505</v>
      </c>
      <c r="EE292" s="13">
        <v>0.93145453104984299</v>
      </c>
      <c r="EF292" s="13">
        <v>0.38683428456832802</v>
      </c>
      <c r="EG292" s="13">
        <v>0.87762957857382196</v>
      </c>
      <c r="EH292" s="13">
        <v>0.98664521454349496</v>
      </c>
      <c r="EI292" s="13">
        <v>0.97906492690661096</v>
      </c>
      <c r="EJ292" s="13">
        <v>0.99152680087373501</v>
      </c>
      <c r="EK292" s="13">
        <v>0.99200669509957395</v>
      </c>
      <c r="EL292" s="13">
        <v>0.97275733711134504</v>
      </c>
      <c r="EM292" s="13">
        <v>0.98770774246063597</v>
      </c>
      <c r="EN292" s="13">
        <v>0.99190779958860897</v>
      </c>
      <c r="EO292" s="13">
        <v>0.79544702221223096</v>
      </c>
      <c r="EP292" s="13">
        <v>0.92012846498813305</v>
      </c>
      <c r="EQ292" s="13">
        <v>0.889507775478522</v>
      </c>
      <c r="ER292" s="13">
        <v>0.979722566499592</v>
      </c>
      <c r="ES292" s="13">
        <v>0.97888031844825596</v>
      </c>
      <c r="ET292" s="13">
        <v>0.94149173694337995</v>
      </c>
      <c r="EU292" s="13">
        <v>0.991922791317153</v>
      </c>
      <c r="EV292" s="13">
        <v>0.99207167064901403</v>
      </c>
      <c r="EW292" s="13">
        <v>0.416672951619176</v>
      </c>
      <c r="EX292" s="13">
        <v>0.98640580417632995</v>
      </c>
      <c r="EY292" s="13">
        <v>0.71707681347482399</v>
      </c>
      <c r="EZ292" s="13">
        <v>0.45370815116000202</v>
      </c>
      <c r="FA292" s="13">
        <v>0.96909601846890503</v>
      </c>
      <c r="FB292" s="13">
        <v>0.98184527257487197</v>
      </c>
      <c r="FC292" s="13">
        <v>0.79947143354973205</v>
      </c>
      <c r="FD292" s="13">
        <v>0.98072037632769204</v>
      </c>
      <c r="FE292" s="13">
        <v>0.991843457428633</v>
      </c>
      <c r="FF292" s="13">
        <v>0.97990242125979898</v>
      </c>
      <c r="FG292" s="13">
        <v>0.98142131700379798</v>
      </c>
      <c r="FH292" s="13">
        <v>0.99190503764429405</v>
      </c>
      <c r="FI292" s="13">
        <v>0.98783780091039397</v>
      </c>
      <c r="FJ292" s="13">
        <v>0.83543985960054801</v>
      </c>
      <c r="FK292" s="13">
        <v>0.594860777821552</v>
      </c>
      <c r="FL292" s="13">
        <v>0.92720422602517105</v>
      </c>
      <c r="FM292" s="13">
        <v>0.99243433007465198</v>
      </c>
      <c r="FN292" s="13"/>
      <c r="FO292" s="13"/>
      <c r="FP292" s="13">
        <v>0.72445082792481497</v>
      </c>
      <c r="FQ292" s="13">
        <v>0.99242821224209898</v>
      </c>
      <c r="FR292" s="13">
        <v>0.99228438948794795</v>
      </c>
      <c r="FS292" s="13">
        <v>0.74537694143497601</v>
      </c>
      <c r="FT292" s="13">
        <v>0.99172605128209002</v>
      </c>
      <c r="FU292" s="13">
        <v>0.37663963662821398</v>
      </c>
      <c r="FV292" s="13">
        <v>0.80443582447904605</v>
      </c>
      <c r="FW292" s="13">
        <v>0.49373222813169698</v>
      </c>
      <c r="FX292" s="13">
        <v>0.675086786431635</v>
      </c>
      <c r="FY292" s="13">
        <v>0.37214963082534602</v>
      </c>
      <c r="FZ292" s="13">
        <v>0.99243433007465198</v>
      </c>
      <c r="GA292" s="13">
        <v>0.98323373913856704</v>
      </c>
      <c r="GB292" s="13">
        <v>0.99234730687446804</v>
      </c>
      <c r="GC292" s="13">
        <v>0.69941453444136903</v>
      </c>
      <c r="GD292" s="13">
        <v>0.99243433007465198</v>
      </c>
      <c r="GE292" s="13">
        <v>0.99243433007465198</v>
      </c>
      <c r="GF292" s="13">
        <v>0.97850944758927005</v>
      </c>
      <c r="GG292" s="13">
        <v>0.94526976468727597</v>
      </c>
      <c r="GH292" s="13">
        <v>0.93794544078965103</v>
      </c>
      <c r="GI292" s="13">
        <v>0.99243433007465198</v>
      </c>
      <c r="GJ292" s="13">
        <v>0.95095428250261804</v>
      </c>
      <c r="GK292" s="13">
        <v>0.98406304488062002</v>
      </c>
      <c r="GL292" s="13">
        <v>0.99243433007465198</v>
      </c>
      <c r="GM292" s="13"/>
      <c r="GN292" s="13">
        <v>0.97791486517610005</v>
      </c>
      <c r="GO292" s="13">
        <v>0.98525323433331802</v>
      </c>
      <c r="GP292" s="13">
        <v>0.44297101169636599</v>
      </c>
      <c r="GQ292" s="13">
        <v>0.70243515250006705</v>
      </c>
      <c r="GR292" s="13">
        <v>0.58393919724326104</v>
      </c>
      <c r="GS292" s="13">
        <v>0.99071066554550802</v>
      </c>
      <c r="GT292" s="13">
        <v>0.242787328747124</v>
      </c>
      <c r="GU292" s="13">
        <v>0.87738174642052802</v>
      </c>
      <c r="GV292" s="13">
        <v>0.967231655027744</v>
      </c>
      <c r="GW292" s="13">
        <v>0.87503919095837301</v>
      </c>
      <c r="GX292" s="13">
        <v>0.99241494211327497</v>
      </c>
      <c r="GY292" s="13">
        <v>0.79654950332483598</v>
      </c>
      <c r="GZ292" s="13">
        <v>0.98865703561030005</v>
      </c>
      <c r="HA292" s="13">
        <v>0.99243433007465198</v>
      </c>
      <c r="HB292" s="13">
        <v>0.84432420675428099</v>
      </c>
      <c r="HC292" s="13">
        <v>0.99243433007465198</v>
      </c>
      <c r="HD292" s="13">
        <v>0.99243433007465198</v>
      </c>
      <c r="HE292" s="13">
        <v>0.99105073842359903</v>
      </c>
      <c r="HF292" s="13">
        <v>0.99243433007465198</v>
      </c>
      <c r="HG292" s="13">
        <v>0.98545074242717001</v>
      </c>
      <c r="HH292" s="13">
        <v>0.98137345927914998</v>
      </c>
      <c r="HI292" s="13">
        <v>0.98668351591218995</v>
      </c>
      <c r="HJ292" s="13">
        <v>0.98923913787178297</v>
      </c>
      <c r="HK292" s="13">
        <v>0.92492438856149195</v>
      </c>
      <c r="HL292" s="13"/>
      <c r="HM292" s="13"/>
      <c r="HN292" s="13"/>
      <c r="HO292" s="13"/>
      <c r="HP292" s="13"/>
      <c r="HQ292" s="13"/>
      <c r="HR292" s="13"/>
      <c r="HS292" s="13">
        <v>0.991458775343669</v>
      </c>
      <c r="HT292" s="13">
        <v>0.94032349879749899</v>
      </c>
      <c r="HU292" s="13">
        <v>0.97224637213242704</v>
      </c>
      <c r="HV292" s="13">
        <v>0.99062278517236402</v>
      </c>
      <c r="HW292" s="13">
        <v>0.98982752304959498</v>
      </c>
      <c r="HX292" s="13">
        <v>0.99044161026009803</v>
      </c>
      <c r="HY292" s="13">
        <v>0.98070930486565799</v>
      </c>
      <c r="HZ292" s="13">
        <v>0.98635749605805401</v>
      </c>
      <c r="IA292" s="13">
        <v>0.93919468828569896</v>
      </c>
      <c r="IB292" s="13">
        <v>0.58350636317582905</v>
      </c>
      <c r="IC292" s="13">
        <v>0.99235175687021204</v>
      </c>
      <c r="ID292" s="13">
        <v>0.74188836250284795</v>
      </c>
      <c r="IE292" s="13">
        <v>0.90184778886025496</v>
      </c>
      <c r="IF292" s="13">
        <v>0.96726671036230205</v>
      </c>
      <c r="IG292" s="13">
        <v>0.953296279330481</v>
      </c>
      <c r="IH292" s="13">
        <v>0.95106579053860996</v>
      </c>
      <c r="II292" s="13">
        <v>0.94214598958618301</v>
      </c>
      <c r="IJ292" s="13">
        <v>0.59907075852263802</v>
      </c>
      <c r="IK292" s="13">
        <v>0.96738330730977695</v>
      </c>
      <c r="IL292" s="13">
        <v>0.81659947406790301</v>
      </c>
      <c r="IM292" s="13">
        <v>0.76119061616955797</v>
      </c>
      <c r="IN292" s="13">
        <v>0.78939167909516705</v>
      </c>
      <c r="IO292" s="13">
        <v>0.98978565110865802</v>
      </c>
      <c r="IP292" s="13">
        <v>0.97254561871519996</v>
      </c>
      <c r="IQ292" s="13">
        <v>0.70076514296764203</v>
      </c>
      <c r="IR292" s="13">
        <v>0.98337344788070602</v>
      </c>
      <c r="IS292" s="13">
        <v>0.75614705412602401</v>
      </c>
      <c r="IT292" s="13">
        <v>0.96039381552794501</v>
      </c>
      <c r="IU292" s="13">
        <v>0.935399321382688</v>
      </c>
      <c r="IV292" s="13">
        <v>0.98454157118410501</v>
      </c>
      <c r="IW292" s="13">
        <v>0.97728015410026503</v>
      </c>
      <c r="IX292" s="13">
        <v>0.91950988136617595</v>
      </c>
      <c r="IY292" s="13">
        <v>0.99228660810930402</v>
      </c>
      <c r="IZ292" s="13">
        <v>0.8532440818382</v>
      </c>
      <c r="JA292" s="13">
        <v>0.93881817566626102</v>
      </c>
      <c r="JB292" s="13">
        <v>0.98484763938233699</v>
      </c>
      <c r="JC292" s="13">
        <v>0.98170940290900399</v>
      </c>
      <c r="JD292" s="13">
        <v>0.98962407973363598</v>
      </c>
      <c r="JE292" s="13">
        <v>0.56909898244425505</v>
      </c>
      <c r="JF292" s="13">
        <v>0.98999773772628596</v>
      </c>
      <c r="JG292" s="13">
        <v>0.78891173698802497</v>
      </c>
    </row>
    <row r="293" spans="1:267">
      <c r="A293" s="1">
        <v>907799</v>
      </c>
      <c r="B293" s="1" t="s">
        <v>543</v>
      </c>
      <c r="C293" s="13">
        <v>0.99863429569518303</v>
      </c>
      <c r="D293" s="13">
        <v>0.97569449583495305</v>
      </c>
      <c r="E293" s="13">
        <v>0.821511458029618</v>
      </c>
      <c r="F293" s="13">
        <v>0.80798219002981297</v>
      </c>
      <c r="G293" s="13">
        <v>0.81585449912137298</v>
      </c>
      <c r="H293" s="13">
        <v>0.997536430571072</v>
      </c>
      <c r="I293" s="13">
        <v>0.99863348302320498</v>
      </c>
      <c r="J293" s="13">
        <v>0.56925323265053296</v>
      </c>
      <c r="K293" s="13">
        <v>0.44855078760310202</v>
      </c>
      <c r="L293" s="13">
        <v>0.73060637577132304</v>
      </c>
      <c r="M293" s="13">
        <v>0.980201976780396</v>
      </c>
      <c r="N293" s="13">
        <v>0.998633610807105</v>
      </c>
      <c r="O293" s="13">
        <v>0.99863348302320498</v>
      </c>
      <c r="P293" s="13">
        <v>0.62923619024245403</v>
      </c>
      <c r="Q293" s="13">
        <v>0.59478815387059203</v>
      </c>
      <c r="R293" s="13">
        <v>0.65203041213726098</v>
      </c>
      <c r="S293" s="13">
        <v>0.99863371982268401</v>
      </c>
      <c r="T293" s="13">
        <v>0.99863469689805695</v>
      </c>
      <c r="U293" s="13">
        <v>0.77026303820067699</v>
      </c>
      <c r="V293" s="13">
        <v>0.99863884722693996</v>
      </c>
      <c r="W293" s="13">
        <v>0.43050646194365899</v>
      </c>
      <c r="X293" s="13">
        <v>0.73795742579718304</v>
      </c>
      <c r="Y293" s="13">
        <v>0.928556105778098</v>
      </c>
      <c r="Z293" s="13">
        <v>0.99851639137381398</v>
      </c>
      <c r="AA293" s="13">
        <v>0.998583584653842</v>
      </c>
      <c r="AB293" s="13">
        <v>0.78829937728329802</v>
      </c>
      <c r="AC293" s="13">
        <v>0.99863450366003603</v>
      </c>
      <c r="AD293" s="13">
        <v>0.98876982240982902</v>
      </c>
      <c r="AE293" s="13">
        <v>0.92737290887430002</v>
      </c>
      <c r="AF293" s="13">
        <v>0.99860686791993203</v>
      </c>
      <c r="AG293" s="13">
        <v>0.92646136319498595</v>
      </c>
      <c r="AH293" s="13">
        <v>0.99031399757678096</v>
      </c>
      <c r="AI293" s="13">
        <v>0.32700281134329401</v>
      </c>
      <c r="AJ293" s="13">
        <v>0.98424563169039603</v>
      </c>
      <c r="AK293" s="13">
        <v>0.93680932490652402</v>
      </c>
      <c r="AL293" s="13">
        <v>0.80435394689100703</v>
      </c>
      <c r="AM293" s="13">
        <v>0.88558793575276795</v>
      </c>
      <c r="AN293" s="13">
        <v>0.97943132658830201</v>
      </c>
      <c r="AO293" s="13">
        <v>0.99863446660460697</v>
      </c>
      <c r="AP293" s="13">
        <v>0.99825715808401305</v>
      </c>
      <c r="AQ293" s="13">
        <v>0.98663410879448998</v>
      </c>
      <c r="AR293" s="13">
        <v>0.97093234665130101</v>
      </c>
      <c r="AS293" s="13">
        <v>0.99863394328782196</v>
      </c>
      <c r="AT293" s="13">
        <v>0.92716971137085702</v>
      </c>
      <c r="AU293" s="13">
        <v>0.89737847738396503</v>
      </c>
      <c r="AV293" s="13">
        <v>0.50768535781329505</v>
      </c>
      <c r="AW293" s="13">
        <v>0.76734969438235301</v>
      </c>
      <c r="AX293" s="13">
        <v>0.97480845381375503</v>
      </c>
      <c r="AY293" s="13">
        <v>0.83882249218441796</v>
      </c>
      <c r="AZ293" s="13">
        <v>0.99857114032630001</v>
      </c>
      <c r="BA293" s="13">
        <v>0.95574924271987804</v>
      </c>
      <c r="BB293" s="13">
        <v>0.91525887467367595</v>
      </c>
      <c r="BC293" s="13">
        <v>0.99863392842745902</v>
      </c>
      <c r="BD293" s="13">
        <v>0.77451345160146401</v>
      </c>
      <c r="BE293" s="13">
        <v>0.99089254612365896</v>
      </c>
      <c r="BF293" s="13">
        <v>0.99567717788828303</v>
      </c>
      <c r="BG293" s="13">
        <v>0.89360157791205497</v>
      </c>
      <c r="BH293" s="13">
        <v>0.99863673208939896</v>
      </c>
      <c r="BI293" s="13">
        <v>0.76500810699403399</v>
      </c>
      <c r="BJ293" s="13">
        <v>0.91456862278846296</v>
      </c>
      <c r="BK293" s="13">
        <v>0.99801018446325496</v>
      </c>
      <c r="BL293" s="13">
        <v>0.94603799447038195</v>
      </c>
      <c r="BM293" s="13">
        <v>0.99861176556692999</v>
      </c>
      <c r="BN293" s="13">
        <v>0.70676687650766201</v>
      </c>
      <c r="BO293" s="13">
        <v>0.99859949032489403</v>
      </c>
      <c r="BP293" s="13">
        <v>0.46590856629183602</v>
      </c>
      <c r="BQ293" s="13">
        <v>0.97584724249400101</v>
      </c>
      <c r="BR293" s="13">
        <v>0.87866253434568797</v>
      </c>
      <c r="BS293" s="13">
        <v>0.812497334810526</v>
      </c>
      <c r="BT293" s="13">
        <v>0.28514186750569798</v>
      </c>
      <c r="BU293" s="13">
        <v>0.95922158269186897</v>
      </c>
      <c r="BV293" s="13">
        <v>0.926292958456025</v>
      </c>
      <c r="BW293" s="13">
        <v>0.99717916271082196</v>
      </c>
      <c r="BX293" s="13">
        <v>0.99863129398898398</v>
      </c>
      <c r="BY293" s="13">
        <v>0.70277174375639195</v>
      </c>
      <c r="BZ293" s="13">
        <v>0.94063189297039795</v>
      </c>
      <c r="CA293" s="13">
        <v>0.27655563909580599</v>
      </c>
      <c r="CB293" s="13">
        <v>0.87658568843225004</v>
      </c>
      <c r="CC293" s="13">
        <v>0.99199603041488404</v>
      </c>
      <c r="CD293" s="13">
        <v>0.99748018635527602</v>
      </c>
      <c r="CE293" s="13">
        <v>0.87792067942295204</v>
      </c>
      <c r="CF293" s="13">
        <v>0.20996497995223001</v>
      </c>
      <c r="CG293" s="13">
        <v>0.39459800160151398</v>
      </c>
      <c r="CH293" s="13">
        <v>0.224611864106214</v>
      </c>
      <c r="CI293" s="13">
        <v>0.99862957383083295</v>
      </c>
      <c r="CJ293" s="13">
        <v>0.99863142140472705</v>
      </c>
      <c r="CK293" s="13">
        <v>0.383012206433471</v>
      </c>
      <c r="CL293" s="13">
        <v>0.99839331905039197</v>
      </c>
      <c r="CM293" s="13">
        <v>0.91168607053308204</v>
      </c>
      <c r="CN293" s="13">
        <v>0.99858561372058097</v>
      </c>
      <c r="CO293" s="13">
        <v>0.99863353506733499</v>
      </c>
      <c r="CP293" s="13">
        <v>0.99792496510957696</v>
      </c>
      <c r="CQ293" s="13">
        <v>0.49142450313435099</v>
      </c>
      <c r="CR293" s="13">
        <v>0.99863033451789296</v>
      </c>
      <c r="CS293" s="13">
        <v>0.99862836705690905</v>
      </c>
      <c r="CT293" s="13">
        <v>0.99858118169584797</v>
      </c>
      <c r="CU293" s="13">
        <v>0.99857188373509798</v>
      </c>
      <c r="CV293" s="13">
        <v>0.22538735333469301</v>
      </c>
      <c r="CW293" s="13">
        <v>0.153618832854551</v>
      </c>
      <c r="CX293" s="13">
        <v>0.87806095141392104</v>
      </c>
      <c r="CY293" s="13">
        <v>0.96881292804159103</v>
      </c>
      <c r="CZ293" s="13">
        <v>0.96076772600564797</v>
      </c>
      <c r="DA293" s="13">
        <v>0.998630706388143</v>
      </c>
      <c r="DB293" s="13">
        <v>0.99863036040819497</v>
      </c>
      <c r="DC293" s="13">
        <v>0.99732141787790396</v>
      </c>
      <c r="DD293" s="13">
        <v>0.99838879817759496</v>
      </c>
      <c r="DE293" s="13">
        <v>0.99862175376034801</v>
      </c>
      <c r="DF293" s="13">
        <v>0.998633775228573</v>
      </c>
      <c r="DG293" s="13">
        <v>0.161820602545621</v>
      </c>
      <c r="DH293" s="13">
        <v>0.99680444311220495</v>
      </c>
      <c r="DI293" s="13">
        <v>0.99862822949047603</v>
      </c>
      <c r="DJ293" s="13">
        <v>3.4334782025242602E-3</v>
      </c>
      <c r="DK293" s="13">
        <v>1.30953850054614E-2</v>
      </c>
      <c r="DL293" s="13">
        <v>0.99863348302320498</v>
      </c>
      <c r="DM293" s="13">
        <v>0.93373511354156602</v>
      </c>
      <c r="DN293" s="13">
        <v>0.60980435045098402</v>
      </c>
      <c r="DO293" s="13">
        <v>0.96834435491519399</v>
      </c>
      <c r="DP293" s="13">
        <v>0.99863477180850502</v>
      </c>
      <c r="DQ293" s="13">
        <v>0.99195878181528296</v>
      </c>
      <c r="DR293" s="13">
        <v>0.57138276113948006</v>
      </c>
      <c r="DS293" s="13">
        <v>0.62697390582893797</v>
      </c>
      <c r="DT293" s="13">
        <v>0.99579373481775701</v>
      </c>
      <c r="DU293" s="13">
        <v>0.99862981645378701</v>
      </c>
      <c r="DV293" s="13">
        <v>0.96157904389260496</v>
      </c>
      <c r="DW293" s="13">
        <v>0.61230036620247696</v>
      </c>
      <c r="DX293" s="13">
        <v>0.98659752840666803</v>
      </c>
      <c r="DY293" s="13">
        <v>0.99863885768508898</v>
      </c>
      <c r="DZ293" s="13">
        <v>0.76930249905034398</v>
      </c>
      <c r="EA293" s="13">
        <v>0.89550517150805298</v>
      </c>
      <c r="EB293" s="13">
        <v>0.44769484171276303</v>
      </c>
      <c r="EC293" s="13">
        <v>0.58644915532507502</v>
      </c>
      <c r="ED293" s="13">
        <v>0.56926415988805001</v>
      </c>
      <c r="EE293" s="13">
        <v>0.50526687769246903</v>
      </c>
      <c r="EF293" s="13">
        <v>0.34124343765646398</v>
      </c>
      <c r="EG293" s="13">
        <v>0.85203976931807501</v>
      </c>
      <c r="EH293" s="13">
        <v>0.98416873898291701</v>
      </c>
      <c r="EI293" s="13">
        <v>0.62366108005495202</v>
      </c>
      <c r="EJ293" s="13">
        <v>0.99831058337203604</v>
      </c>
      <c r="EK293" s="13">
        <v>0.99863348302320498</v>
      </c>
      <c r="EL293" s="13">
        <v>0.86042935651720198</v>
      </c>
      <c r="EM293" s="13">
        <v>0.98847944670089705</v>
      </c>
      <c r="EN293" s="13">
        <v>0.998632079519301</v>
      </c>
      <c r="EO293" s="13">
        <v>0.757675852552125</v>
      </c>
      <c r="EP293" s="13">
        <v>0.75336075818613202</v>
      </c>
      <c r="EQ293" s="13">
        <v>0.59409699634739199</v>
      </c>
      <c r="ER293" s="13">
        <v>0.768402572061195</v>
      </c>
      <c r="ES293" s="13">
        <v>0.99656785500741696</v>
      </c>
      <c r="ET293" s="13">
        <v>0.79656294190304699</v>
      </c>
      <c r="EU293" s="13">
        <v>0.99772420049594301</v>
      </c>
      <c r="EV293" s="13">
        <v>0.99673554501540695</v>
      </c>
      <c r="EW293" s="13"/>
      <c r="EX293" s="13">
        <v>0.996698904670549</v>
      </c>
      <c r="EY293" s="13">
        <v>0.132517114016101</v>
      </c>
      <c r="EZ293" s="13">
        <v>0.39066162944433802</v>
      </c>
      <c r="FA293" s="13">
        <v>0.96610274347070502</v>
      </c>
      <c r="FB293" s="13">
        <v>0.96746642354956303</v>
      </c>
      <c r="FC293" s="13">
        <v>0.57303039573847903</v>
      </c>
      <c r="FD293" s="13">
        <v>0.99862577570620503</v>
      </c>
      <c r="FE293" s="13">
        <v>0.99793277124160895</v>
      </c>
      <c r="FF293" s="13">
        <v>0.853324795493138</v>
      </c>
      <c r="FG293" s="13">
        <v>0.96072168687297499</v>
      </c>
      <c r="FH293" s="13">
        <v>0.99862797559773597</v>
      </c>
      <c r="FI293" s="13">
        <v>0.99863080169583096</v>
      </c>
      <c r="FJ293" s="13">
        <v>0.13903332208979899</v>
      </c>
      <c r="FK293" s="13">
        <v>0.80182669232653203</v>
      </c>
      <c r="FL293" s="13">
        <v>0.998636053514669</v>
      </c>
      <c r="FM293" s="13">
        <v>0.998637172041827</v>
      </c>
      <c r="FN293" s="13">
        <v>0.49708629865404702</v>
      </c>
      <c r="FO293" s="13">
        <v>0.99863555788899605</v>
      </c>
      <c r="FP293" s="13">
        <v>0.93315054890892901</v>
      </c>
      <c r="FQ293" s="13">
        <v>0.99828400990924604</v>
      </c>
      <c r="FR293" s="13">
        <v>0.99861636707619805</v>
      </c>
      <c r="FS293" s="13">
        <v>0.99863359638417704</v>
      </c>
      <c r="FT293" s="13">
        <v>0.99863214478235096</v>
      </c>
      <c r="FU293" s="13">
        <v>0.97824972587265202</v>
      </c>
      <c r="FV293" s="13">
        <v>0.99036830528932396</v>
      </c>
      <c r="FW293" s="13">
        <v>0.998557532817969</v>
      </c>
      <c r="FX293" s="13">
        <v>0.73767549896247298</v>
      </c>
      <c r="FY293" s="13">
        <v>0.72791510229468603</v>
      </c>
      <c r="FZ293" s="13">
        <v>0.99858143973910296</v>
      </c>
      <c r="GA293" s="13">
        <v>0.99709475102978495</v>
      </c>
      <c r="GB293" s="13">
        <v>0.99863384789966503</v>
      </c>
      <c r="GC293" s="13">
        <v>0.95950749614123299</v>
      </c>
      <c r="GD293" s="13">
        <v>0.99862525219446896</v>
      </c>
      <c r="GE293" s="13">
        <v>0.99863351099986997</v>
      </c>
      <c r="GF293" s="13">
        <v>0.99862691627297495</v>
      </c>
      <c r="GG293" s="13">
        <v>0.99863348302320498</v>
      </c>
      <c r="GH293" s="13">
        <v>0.99857128342382595</v>
      </c>
      <c r="GI293" s="13">
        <v>0.99863784315652504</v>
      </c>
      <c r="GJ293" s="13">
        <v>0.99858717636193195</v>
      </c>
      <c r="GK293" s="13">
        <v>0.99863376136083604</v>
      </c>
      <c r="GL293" s="13">
        <v>0.99862702768141698</v>
      </c>
      <c r="GM293" s="13">
        <v>0.95390784701311404</v>
      </c>
      <c r="GN293" s="13">
        <v>0.99863364195979998</v>
      </c>
      <c r="GO293" s="13">
        <v>0.99863348711073996</v>
      </c>
      <c r="GP293" s="13">
        <v>0.995055966558403</v>
      </c>
      <c r="GQ293" s="13">
        <v>0.99863348302320498</v>
      </c>
      <c r="GR293" s="13">
        <v>0.92575250301909695</v>
      </c>
      <c r="GS293" s="13">
        <v>0.99863683840358897</v>
      </c>
      <c r="GT293" s="13">
        <v>0.986776225046611</v>
      </c>
      <c r="GU293" s="13">
        <v>0.99863367029157002</v>
      </c>
      <c r="GV293" s="13">
        <v>0.99863348302320498</v>
      </c>
      <c r="GW293" s="13">
        <v>0.94284313033666001</v>
      </c>
      <c r="GX293" s="13">
        <v>0.99858139512631805</v>
      </c>
      <c r="GY293" s="13">
        <v>0.99863352880024703</v>
      </c>
      <c r="GZ293" s="13">
        <v>0.99863348302320498</v>
      </c>
      <c r="HA293" s="13">
        <v>0.99862088088245804</v>
      </c>
      <c r="HB293" s="13">
        <v>0.99863356009883897</v>
      </c>
      <c r="HC293" s="13">
        <v>0.998633495584765</v>
      </c>
      <c r="HD293" s="13">
        <v>0.99863603686251601</v>
      </c>
      <c r="HE293" s="13">
        <v>0.99863348302320498</v>
      </c>
      <c r="HF293" s="13">
        <v>0.99863731624043495</v>
      </c>
      <c r="HG293" s="13">
        <v>0.99863369536726199</v>
      </c>
      <c r="HH293" s="13">
        <v>0.68981177609734001</v>
      </c>
      <c r="HI293" s="13">
        <v>0.99863357361352501</v>
      </c>
      <c r="HJ293" s="13">
        <v>0.99860414103837303</v>
      </c>
      <c r="HK293" s="13">
        <v>0.99861872284831898</v>
      </c>
      <c r="HL293" s="13"/>
      <c r="HM293" s="13"/>
      <c r="HN293" s="13"/>
      <c r="HO293" s="13"/>
      <c r="HP293" s="13"/>
      <c r="HQ293" s="13"/>
      <c r="HR293" s="13"/>
      <c r="HS293" s="13">
        <v>0.99861446609127702</v>
      </c>
      <c r="HT293" s="13">
        <v>0.981719250186742</v>
      </c>
      <c r="HU293" s="13">
        <v>0.99196476412705703</v>
      </c>
      <c r="HV293" s="13">
        <v>0.99752634833434695</v>
      </c>
      <c r="HW293" s="13">
        <v>0.99692756774007396</v>
      </c>
      <c r="HX293" s="13">
        <v>0.99596910525590698</v>
      </c>
      <c r="HY293" s="13">
        <v>0.99863111184457298</v>
      </c>
      <c r="HZ293" s="13">
        <v>0.99749884389024501</v>
      </c>
      <c r="IA293" s="13">
        <v>0.97530285613856604</v>
      </c>
      <c r="IB293" s="13">
        <v>0.67752334779740297</v>
      </c>
      <c r="IC293" s="13">
        <v>0.98042978132811598</v>
      </c>
      <c r="ID293" s="13">
        <v>0.91991188559668202</v>
      </c>
      <c r="IE293" s="13">
        <v>0.42559045331456302</v>
      </c>
      <c r="IF293" s="13">
        <v>0.80315968379948999</v>
      </c>
      <c r="IG293" s="13">
        <v>0.98713431966185095</v>
      </c>
      <c r="IH293" s="13">
        <v>0.95328084558614901</v>
      </c>
      <c r="II293" s="13">
        <v>0.656597062325322</v>
      </c>
      <c r="IJ293" s="13">
        <v>0.739222694848086</v>
      </c>
      <c r="IK293" s="13">
        <v>0.99099694324587195</v>
      </c>
      <c r="IL293" s="13">
        <v>0.89901108924883799</v>
      </c>
      <c r="IM293" s="13">
        <v>0.81196244622281699</v>
      </c>
      <c r="IN293" s="13">
        <v>0.68488417156755699</v>
      </c>
      <c r="IO293" s="13">
        <v>0.90279250136110001</v>
      </c>
      <c r="IP293" s="13">
        <v>0.97993042111416495</v>
      </c>
      <c r="IQ293" s="13">
        <v>0.98341724540220599</v>
      </c>
      <c r="IR293" s="13">
        <v>0.72814387585120499</v>
      </c>
      <c r="IS293" s="13">
        <v>0.65860829628448603</v>
      </c>
      <c r="IT293" s="13">
        <v>0.64365658331934095</v>
      </c>
      <c r="IU293" s="13">
        <v>0.79168484918525395</v>
      </c>
      <c r="IV293" s="13">
        <v>0.99863348302320498</v>
      </c>
      <c r="IW293" s="13">
        <v>0.878926381021366</v>
      </c>
      <c r="IX293" s="13">
        <v>0.76708885074678002</v>
      </c>
      <c r="IY293" s="13"/>
      <c r="IZ293" s="13">
        <v>0.935301025122244</v>
      </c>
      <c r="JA293" s="13">
        <v>0.91258533404168096</v>
      </c>
      <c r="JB293" s="13">
        <v>0.99863348302320498</v>
      </c>
      <c r="JC293" s="13">
        <v>0.96208096713366398</v>
      </c>
      <c r="JD293" s="13"/>
      <c r="JE293" s="13">
        <v>0.32577713200145503</v>
      </c>
      <c r="JF293" s="13">
        <v>0.97930600920034505</v>
      </c>
      <c r="JG293" s="13">
        <v>0.15073539385613399</v>
      </c>
    </row>
    <row r="294" spans="1:267">
      <c r="A294" s="1">
        <v>688001</v>
      </c>
      <c r="B294" s="1" t="s">
        <v>544</v>
      </c>
      <c r="C294" s="13">
        <v>0.74137139512924299</v>
      </c>
      <c r="D294" s="13">
        <v>0.84309912180438495</v>
      </c>
      <c r="E294" s="13">
        <v>0.892266498567441</v>
      </c>
      <c r="F294" s="13">
        <v>0.80920194259633305</v>
      </c>
      <c r="G294" s="13">
        <v>0.93248445828459503</v>
      </c>
      <c r="H294" s="13">
        <v>0.82999127452465205</v>
      </c>
      <c r="I294" s="13">
        <v>0.91646203447917696</v>
      </c>
      <c r="J294" s="13">
        <v>0.84493411182142497</v>
      </c>
      <c r="K294" s="13">
        <v>0.84185003945788905</v>
      </c>
      <c r="L294" s="13">
        <v>0.861012972213693</v>
      </c>
      <c r="M294" s="13">
        <v>0.97094572872624896</v>
      </c>
      <c r="N294" s="13">
        <v>0.97098475328975098</v>
      </c>
      <c r="O294" s="13">
        <v>0.97530612394332405</v>
      </c>
      <c r="P294" s="13">
        <v>0.67564398909795798</v>
      </c>
      <c r="Q294" s="13">
        <v>0.94140796401733895</v>
      </c>
      <c r="R294" s="13">
        <v>0.64300601463402396</v>
      </c>
      <c r="S294" s="13">
        <v>0.929825533892913</v>
      </c>
      <c r="T294" s="13">
        <v>0.91934981636326196</v>
      </c>
      <c r="U294" s="13">
        <v>0.93615801216569094</v>
      </c>
      <c r="V294" s="13">
        <v>0.88712049364769996</v>
      </c>
      <c r="W294" s="13">
        <v>0.68385619751879101</v>
      </c>
      <c r="X294" s="13">
        <v>0.79265958347993204</v>
      </c>
      <c r="Y294" s="13">
        <v>0.83211054086560399</v>
      </c>
      <c r="Z294" s="13">
        <v>0.91603386282462995</v>
      </c>
      <c r="AA294" s="13">
        <v>0.94071716810749295</v>
      </c>
      <c r="AB294" s="13">
        <v>0.81619349968720201</v>
      </c>
      <c r="AC294" s="13">
        <v>0.95910155752575299</v>
      </c>
      <c r="AD294" s="13">
        <v>0.89439247622569096</v>
      </c>
      <c r="AE294" s="13">
        <v>0.87070851821350503</v>
      </c>
      <c r="AF294" s="13">
        <v>0.90905221211867804</v>
      </c>
      <c r="AG294" s="13">
        <v>0.88198954757153203</v>
      </c>
      <c r="AH294" s="13">
        <v>0.93807187356788702</v>
      </c>
      <c r="AI294" s="13">
        <v>0.43298883599986998</v>
      </c>
      <c r="AJ294" s="13">
        <v>0.96473534314878595</v>
      </c>
      <c r="AK294" s="13">
        <v>0.601905978692584</v>
      </c>
      <c r="AL294" s="13">
        <v>0.92131225532844097</v>
      </c>
      <c r="AM294" s="13">
        <v>0.94735205761604702</v>
      </c>
      <c r="AN294" s="13">
        <v>0.94212086141024298</v>
      </c>
      <c r="AO294" s="13">
        <v>0.97152926751352997</v>
      </c>
      <c r="AP294" s="13">
        <v>0.97542721933551402</v>
      </c>
      <c r="AQ294" s="13">
        <v>0.94370433073233695</v>
      </c>
      <c r="AR294" s="13">
        <v>0.92839100906457295</v>
      </c>
      <c r="AS294" s="13">
        <v>0.97180308135889004</v>
      </c>
      <c r="AT294" s="13">
        <v>0.86551307518389498</v>
      </c>
      <c r="AU294" s="13">
        <v>0.90666399826884403</v>
      </c>
      <c r="AV294" s="13">
        <v>0.82046079727356602</v>
      </c>
      <c r="AW294" s="13">
        <v>0.90288411354197196</v>
      </c>
      <c r="AX294" s="13">
        <v>0.89534672629033996</v>
      </c>
      <c r="AY294" s="13">
        <v>0.86409506203749198</v>
      </c>
      <c r="AZ294" s="13">
        <v>0.97405725736503601</v>
      </c>
      <c r="BA294" s="13">
        <v>0.94295477539745598</v>
      </c>
      <c r="BB294" s="13">
        <v>0.98179000478928602</v>
      </c>
      <c r="BC294" s="13">
        <v>0.91126048441116303</v>
      </c>
      <c r="BD294" s="13">
        <v>0.881343798233723</v>
      </c>
      <c r="BE294" s="13">
        <v>0.95835113563697805</v>
      </c>
      <c r="BF294" s="13">
        <v>0.82418335530386</v>
      </c>
      <c r="BG294" s="13">
        <v>0.94226938192963905</v>
      </c>
      <c r="BH294" s="13">
        <v>0.97340492282831903</v>
      </c>
      <c r="BI294" s="13">
        <v>0.90565512625132805</v>
      </c>
      <c r="BJ294" s="13">
        <v>0.90789065126511004</v>
      </c>
      <c r="BK294" s="13">
        <v>0.78396412021835804</v>
      </c>
      <c r="BL294" s="13">
        <v>0.85464953192906701</v>
      </c>
      <c r="BM294" s="13">
        <v>0.96595772993496098</v>
      </c>
      <c r="BN294" s="13">
        <v>0.74569182636734699</v>
      </c>
      <c r="BO294" s="13">
        <v>0.97913791534984795</v>
      </c>
      <c r="BP294" s="13">
        <v>0.98179000478928602</v>
      </c>
      <c r="BQ294" s="13">
        <v>0.73419572119019805</v>
      </c>
      <c r="BR294" s="13">
        <v>0.47699383887533198</v>
      </c>
      <c r="BS294" s="13">
        <v>0.631776433247216</v>
      </c>
      <c r="BT294" s="13">
        <v>0.75151887985513499</v>
      </c>
      <c r="BU294" s="13">
        <v>0.25535953035010001</v>
      </c>
      <c r="BV294" s="13">
        <v>0.70299758928385403</v>
      </c>
      <c r="BW294" s="13">
        <v>0.97433844282716398</v>
      </c>
      <c r="BX294" s="13">
        <v>0.97909294182959705</v>
      </c>
      <c r="BY294" s="13">
        <v>0.86679277078546602</v>
      </c>
      <c r="BZ294" s="13">
        <v>0.80540553464704401</v>
      </c>
      <c r="CA294" s="13">
        <v>0.45792675887023399</v>
      </c>
      <c r="CB294" s="13">
        <v>0.74536303088128497</v>
      </c>
      <c r="CC294" s="13">
        <v>0.90488953660627902</v>
      </c>
      <c r="CD294" s="13">
        <v>0.96428081118761899</v>
      </c>
      <c r="CE294" s="13">
        <v>0.69036680472682799</v>
      </c>
      <c r="CF294" s="13"/>
      <c r="CG294" s="13">
        <v>0.124232064347908</v>
      </c>
      <c r="CH294" s="13">
        <v>0.63159171732331998</v>
      </c>
      <c r="CI294" s="13">
        <v>0.84026035663679699</v>
      </c>
      <c r="CJ294" s="13">
        <v>0.57524290930559796</v>
      </c>
      <c r="CK294" s="13">
        <v>0.33681397153268999</v>
      </c>
      <c r="CL294" s="13">
        <v>0.86872665475072997</v>
      </c>
      <c r="CM294" s="13">
        <v>0.97316067601049805</v>
      </c>
      <c r="CN294" s="13">
        <v>0.972504402667141</v>
      </c>
      <c r="CO294" s="13">
        <v>0.92208221436868398</v>
      </c>
      <c r="CP294" s="13">
        <v>0.54046144597714196</v>
      </c>
      <c r="CQ294" s="13">
        <v>0.57430230106970703</v>
      </c>
      <c r="CR294" s="13">
        <v>0.81012073313370203</v>
      </c>
      <c r="CS294" s="13">
        <v>0.94306411317823202</v>
      </c>
      <c r="CT294" s="13">
        <v>0.61036623725614703</v>
      </c>
      <c r="CU294" s="13">
        <v>0.88779589857167096</v>
      </c>
      <c r="CV294" s="13">
        <v>0.49133462825911101</v>
      </c>
      <c r="CW294" s="13">
        <v>0.59678048077468904</v>
      </c>
      <c r="CX294" s="13">
        <v>0.50856593417785301</v>
      </c>
      <c r="CY294" s="13">
        <v>0.71012264080268295</v>
      </c>
      <c r="CZ294" s="13">
        <v>0.97402658374125595</v>
      </c>
      <c r="DA294" s="13">
        <v>0.25624988483469602</v>
      </c>
      <c r="DB294" s="13">
        <v>0.95135517392643298</v>
      </c>
      <c r="DC294" s="13">
        <v>0.97205464404153297</v>
      </c>
      <c r="DD294" s="13">
        <v>0.97826603075109897</v>
      </c>
      <c r="DE294" s="13">
        <v>0.95840664813419896</v>
      </c>
      <c r="DF294" s="13">
        <v>0.78273618017508595</v>
      </c>
      <c r="DG294" s="13">
        <v>0.236231867905181</v>
      </c>
      <c r="DH294" s="13">
        <v>0.84731308119960402</v>
      </c>
      <c r="DI294" s="13">
        <v>0.77305379467872903</v>
      </c>
      <c r="DJ294" s="13">
        <v>4.5746026296924903E-2</v>
      </c>
      <c r="DK294" s="13">
        <v>0.108477470036901</v>
      </c>
      <c r="DL294" s="13">
        <v>0.83265260092745597</v>
      </c>
      <c r="DM294" s="13">
        <v>0.66937193756617996</v>
      </c>
      <c r="DN294" s="13">
        <v>0.76382647635665901</v>
      </c>
      <c r="DO294" s="13">
        <v>0.97332884199389103</v>
      </c>
      <c r="DP294" s="13">
        <v>0.89311399987295004</v>
      </c>
      <c r="DQ294" s="13">
        <v>0.98084431525034299</v>
      </c>
      <c r="DR294" s="13">
        <v>0.87106623595997201</v>
      </c>
      <c r="DS294" s="13">
        <v>0.87942873537315103</v>
      </c>
      <c r="DT294" s="13">
        <v>0.97133960156974197</v>
      </c>
      <c r="DU294" s="13">
        <v>0.30816771693876999</v>
      </c>
      <c r="DV294" s="13">
        <v>0.96879614587280205</v>
      </c>
      <c r="DW294" s="13">
        <v>0.47709996352407702</v>
      </c>
      <c r="DX294" s="13">
        <v>0.98101412299573998</v>
      </c>
      <c r="DY294" s="13">
        <v>0.97957745789994599</v>
      </c>
      <c r="DZ294" s="13">
        <v>0.95444670624545103</v>
      </c>
      <c r="EA294" s="13">
        <v>0.98166236034213195</v>
      </c>
      <c r="EB294" s="13">
        <v>0.73007714027867099</v>
      </c>
      <c r="EC294" s="13">
        <v>0.789680532892441</v>
      </c>
      <c r="ED294" s="13">
        <v>0.315989280192919</v>
      </c>
      <c r="EE294" s="13">
        <v>0.85507140935081105</v>
      </c>
      <c r="EF294" s="13">
        <v>0.240872802697182</v>
      </c>
      <c r="EG294" s="13">
        <v>0.74606680803794201</v>
      </c>
      <c r="EH294" s="13">
        <v>0.86588235587398399</v>
      </c>
      <c r="EI294" s="13">
        <v>0.76542921620996895</v>
      </c>
      <c r="EJ294" s="13">
        <v>0.98178669555567799</v>
      </c>
      <c r="EK294" s="13">
        <v>0.97822246220300002</v>
      </c>
      <c r="EL294" s="13">
        <v>0.818415569858157</v>
      </c>
      <c r="EM294" s="13">
        <v>0.96652950441077801</v>
      </c>
      <c r="EN294" s="13">
        <v>0.97215449777812701</v>
      </c>
      <c r="EO294" s="13">
        <v>0.42008589042955302</v>
      </c>
      <c r="EP294" s="13">
        <v>0.94059707113330004</v>
      </c>
      <c r="EQ294" s="13">
        <v>0.80143562353728603</v>
      </c>
      <c r="ER294" s="13">
        <v>0.93401085679648199</v>
      </c>
      <c r="ES294" s="13">
        <v>0.95307813133045904</v>
      </c>
      <c r="ET294" s="13">
        <v>0.95974582743700099</v>
      </c>
      <c r="EU294" s="13">
        <v>0.77554781650236704</v>
      </c>
      <c r="EV294" s="13">
        <v>0.89529447730478895</v>
      </c>
      <c r="EW294" s="13">
        <v>0.75350612717205201</v>
      </c>
      <c r="EX294" s="13">
        <v>0.97713019774933996</v>
      </c>
      <c r="EY294" s="13">
        <v>0.38550263874606</v>
      </c>
      <c r="EZ294" s="13">
        <v>0.79658253272960799</v>
      </c>
      <c r="FA294" s="13">
        <v>0.94210382004873305</v>
      </c>
      <c r="FB294" s="13">
        <v>0.84264621401731299</v>
      </c>
      <c r="FC294" s="13">
        <v>0.67748494022510097</v>
      </c>
      <c r="FD294" s="13">
        <v>0.52746224713222301</v>
      </c>
      <c r="FE294" s="13">
        <v>0.97315003426629698</v>
      </c>
      <c r="FF294" s="13">
        <v>0.84057527991318803</v>
      </c>
      <c r="FG294" s="13">
        <v>0.98143785498812697</v>
      </c>
      <c r="FH294" s="13">
        <v>0.97755067862495404</v>
      </c>
      <c r="FI294" s="13">
        <v>0.57138837289135502</v>
      </c>
      <c r="FJ294" s="13">
        <v>0.84697443714592602</v>
      </c>
      <c r="FK294" s="13">
        <v>0.49683968185249699</v>
      </c>
      <c r="FL294" s="13">
        <v>0.88723871765145401</v>
      </c>
      <c r="FM294" s="13">
        <v>0.96258255915153801</v>
      </c>
      <c r="FN294" s="13">
        <v>0.52984792428058802</v>
      </c>
      <c r="FO294" s="13">
        <v>0.72153749430000302</v>
      </c>
      <c r="FP294" s="13">
        <v>0.86560413645047396</v>
      </c>
      <c r="FQ294" s="13">
        <v>0.88979854121640201</v>
      </c>
      <c r="FR294" s="13">
        <v>0.980944354211011</v>
      </c>
      <c r="FS294" s="13">
        <v>0.98140784981586104</v>
      </c>
      <c r="FT294" s="13">
        <v>0.97643739880689195</v>
      </c>
      <c r="FU294" s="13">
        <v>0.24429163792664199</v>
      </c>
      <c r="FV294" s="13">
        <v>0.79509017787318204</v>
      </c>
      <c r="FW294" s="13">
        <v>0.51195626145273199</v>
      </c>
      <c r="FX294" s="13">
        <v>0.58077541769761798</v>
      </c>
      <c r="FY294" s="13">
        <v>0.44612376529477299</v>
      </c>
      <c r="FZ294" s="13">
        <v>0.98046286486279199</v>
      </c>
      <c r="GA294" s="13">
        <v>0.46896567822876201</v>
      </c>
      <c r="GB294" s="13">
        <v>0.97305465860546703</v>
      </c>
      <c r="GC294" s="13">
        <v>0.808886203924985</v>
      </c>
      <c r="GD294" s="13">
        <v>0.97704466495817499</v>
      </c>
      <c r="GE294" s="13">
        <v>0.96365555778844403</v>
      </c>
      <c r="GF294" s="13">
        <v>0.94534122135021204</v>
      </c>
      <c r="GG294" s="13">
        <v>0.94573087741906903</v>
      </c>
      <c r="GH294" s="13">
        <v>0.859599700082047</v>
      </c>
      <c r="GI294" s="13">
        <v>0.88836494713825798</v>
      </c>
      <c r="GJ294" s="13">
        <v>0.97427037447173104</v>
      </c>
      <c r="GK294" s="13">
        <v>0.97855004237409404</v>
      </c>
      <c r="GL294" s="13">
        <v>0.97692332016573902</v>
      </c>
      <c r="GM294" s="13">
        <v>0.38603278130714302</v>
      </c>
      <c r="GN294" s="13">
        <v>0.978392190772022</v>
      </c>
      <c r="GO294" s="13">
        <v>0.96887337018393105</v>
      </c>
      <c r="GP294" s="13">
        <v>0.78860834858547202</v>
      </c>
      <c r="GQ294" s="13">
        <v>0.75011163284867499</v>
      </c>
      <c r="GR294" s="13">
        <v>0.731680489662344</v>
      </c>
      <c r="GS294" s="13">
        <v>0.769714757215606</v>
      </c>
      <c r="GT294" s="13">
        <v>0.65056888046170303</v>
      </c>
      <c r="GU294" s="13">
        <v>0.88961599740286501</v>
      </c>
      <c r="GV294" s="13">
        <v>0.75013394556902202</v>
      </c>
      <c r="GW294" s="13">
        <v>0.67717774153423904</v>
      </c>
      <c r="GX294" s="13">
        <v>0.97855130161859905</v>
      </c>
      <c r="GY294" s="13">
        <v>0.80316038920905597</v>
      </c>
      <c r="GZ294" s="13">
        <v>0.96793376121712504</v>
      </c>
      <c r="HA294" s="13"/>
      <c r="HB294" s="13">
        <v>0.69555524377871003</v>
      </c>
      <c r="HC294" s="13">
        <v>0.30520279659418698</v>
      </c>
      <c r="HD294" s="13">
        <v>0.967435833948324</v>
      </c>
      <c r="HE294" s="13">
        <v>0.97853757949346198</v>
      </c>
      <c r="HF294" s="13">
        <v>0.95541076488576204</v>
      </c>
      <c r="HG294" s="13">
        <v>0.797247575869522</v>
      </c>
      <c r="HH294" s="13">
        <v>0.72873858444551998</v>
      </c>
      <c r="HI294" s="13">
        <v>0.92744040317561405</v>
      </c>
      <c r="HJ294" s="13">
        <v>0.98179000478928602</v>
      </c>
      <c r="HK294" s="13"/>
      <c r="HL294" s="13"/>
      <c r="HM294" s="13"/>
      <c r="HN294" s="13"/>
      <c r="HO294" s="13"/>
      <c r="HP294" s="13"/>
      <c r="HQ294" s="13"/>
      <c r="HR294" s="13"/>
      <c r="HS294" s="13">
        <v>0.98168198284478403</v>
      </c>
      <c r="HT294" s="13">
        <v>0.91259465669114603</v>
      </c>
      <c r="HU294" s="13">
        <v>0.98089968574855801</v>
      </c>
      <c r="HV294" s="13">
        <v>0.97835663006381901</v>
      </c>
      <c r="HW294" s="13">
        <v>0.96153725956779101</v>
      </c>
      <c r="HX294" s="13">
        <v>0.94685690342574602</v>
      </c>
      <c r="HY294" s="13">
        <v>0.97644089467762096</v>
      </c>
      <c r="HZ294" s="13">
        <v>0.93080916506119804</v>
      </c>
      <c r="IA294" s="13">
        <v>0.96992639328861097</v>
      </c>
      <c r="IB294" s="13">
        <v>0.72629950003732202</v>
      </c>
      <c r="IC294" s="13">
        <v>0.81760610784895504</v>
      </c>
      <c r="ID294" s="13">
        <v>0.98130022007547402</v>
      </c>
      <c r="IE294" s="13">
        <v>0.846764670622145</v>
      </c>
      <c r="IF294" s="13">
        <v>0.98176979711219803</v>
      </c>
      <c r="IG294" s="13">
        <v>0.93378303257149797</v>
      </c>
      <c r="IH294" s="13">
        <v>0.91331896227990705</v>
      </c>
      <c r="II294" s="13">
        <v>0.85232427122147303</v>
      </c>
      <c r="IJ294" s="13">
        <v>0.364547234636449</v>
      </c>
      <c r="IK294" s="13">
        <v>0.98107752341064003</v>
      </c>
      <c r="IL294" s="13">
        <v>0.981711631786646</v>
      </c>
      <c r="IM294" s="13">
        <v>0.92978766214325403</v>
      </c>
      <c r="IN294" s="13">
        <v>0.87717318915619302</v>
      </c>
      <c r="IO294" s="13">
        <v>0.96339909394338896</v>
      </c>
      <c r="IP294" s="13">
        <v>0.98070199323732099</v>
      </c>
      <c r="IQ294" s="13">
        <v>0.94017510768509005</v>
      </c>
      <c r="IR294" s="13">
        <v>0.93077464575289603</v>
      </c>
      <c r="IS294" s="13">
        <v>0.80386125533846797</v>
      </c>
      <c r="IT294" s="13">
        <v>0.857764066187644</v>
      </c>
      <c r="IU294" s="13">
        <v>0.87220062453583402</v>
      </c>
      <c r="IV294" s="13">
        <v>0.97988951762629195</v>
      </c>
      <c r="IW294" s="13">
        <v>0.96990585760165904</v>
      </c>
      <c r="IX294" s="13">
        <v>0.97673428389546502</v>
      </c>
      <c r="IY294" s="13">
        <v>0.98157579509802195</v>
      </c>
      <c r="IZ294" s="13">
        <v>0.95507206041775305</v>
      </c>
      <c r="JA294" s="13">
        <v>0.98179000478928602</v>
      </c>
      <c r="JB294" s="13">
        <v>0.95063944548820301</v>
      </c>
      <c r="JC294" s="13">
        <v>0.98096215652643004</v>
      </c>
      <c r="JD294" s="13">
        <v>0.87785815074302698</v>
      </c>
      <c r="JE294" s="13">
        <v>0.76271727226584196</v>
      </c>
      <c r="JF294" s="13">
        <v>0.98179000478928602</v>
      </c>
      <c r="JG294" s="13">
        <v>0.94534405000771504</v>
      </c>
    </row>
    <row r="295" spans="1:267">
      <c r="A295" s="1">
        <v>1331049</v>
      </c>
      <c r="B295" s="1" t="s">
        <v>545</v>
      </c>
      <c r="C295" s="13">
        <v>0.87700316413731205</v>
      </c>
      <c r="D295" s="13">
        <v>0.65568257290324905</v>
      </c>
      <c r="E295" s="13">
        <v>0.53893174184952997</v>
      </c>
      <c r="F295" s="13">
        <v>0.62288436546950199</v>
      </c>
      <c r="G295" s="13">
        <v>0.628311425583024</v>
      </c>
      <c r="H295" s="13">
        <v>0.92069142459056996</v>
      </c>
      <c r="I295" s="13">
        <v>0.92615056628579995</v>
      </c>
      <c r="J295" s="13">
        <v>0.61989253507578501</v>
      </c>
      <c r="K295" s="13">
        <v>0.36423879629436101</v>
      </c>
      <c r="L295" s="13">
        <v>0.60716708448155299</v>
      </c>
      <c r="M295" s="13">
        <v>0.73981547469067699</v>
      </c>
      <c r="N295" s="13">
        <v>0.98754453299515199</v>
      </c>
      <c r="O295" s="13">
        <v>0.97648523486931904</v>
      </c>
      <c r="P295" s="13">
        <v>0.67834538345265805</v>
      </c>
      <c r="Q295" s="13">
        <v>0.53478868080737296</v>
      </c>
      <c r="R295" s="13">
        <v>0.65190148984389396</v>
      </c>
      <c r="S295" s="13">
        <v>0.92288806374645305</v>
      </c>
      <c r="T295" s="13">
        <v>0.92527084096529399</v>
      </c>
      <c r="U295" s="13">
        <v>0.55402695057222795</v>
      </c>
      <c r="V295" s="13">
        <v>0.99230219492141303</v>
      </c>
      <c r="W295" s="13">
        <v>0.44519906746432097</v>
      </c>
      <c r="X295" s="13">
        <v>0.12920059479850901</v>
      </c>
      <c r="Y295" s="13">
        <v>0.63460601217645496</v>
      </c>
      <c r="Z295" s="13">
        <v>0.92090803177905001</v>
      </c>
      <c r="AA295" s="13">
        <v>0.97266378130577102</v>
      </c>
      <c r="AB295" s="13">
        <v>0.31102768844095002</v>
      </c>
      <c r="AC295" s="13">
        <v>0.96617608226095897</v>
      </c>
      <c r="AD295" s="13">
        <v>0.82936139231781003</v>
      </c>
      <c r="AE295" s="13">
        <v>0.89056533251069203</v>
      </c>
      <c r="AF295" s="13">
        <v>0.69438595347715304</v>
      </c>
      <c r="AG295" s="13">
        <v>0.771039513717377</v>
      </c>
      <c r="AH295" s="13">
        <v>0.322558335285071</v>
      </c>
      <c r="AI295" s="13">
        <v>0.214693581411697</v>
      </c>
      <c r="AJ295" s="13">
        <v>0.91176083248408502</v>
      </c>
      <c r="AK295" s="13">
        <v>0.76417040623557897</v>
      </c>
      <c r="AL295" s="13">
        <v>0.80827966253392702</v>
      </c>
      <c r="AM295" s="13">
        <v>0.84597523838062805</v>
      </c>
      <c r="AN295" s="13">
        <v>0.88742490993007905</v>
      </c>
      <c r="AO295" s="13">
        <v>0.99229619640289601</v>
      </c>
      <c r="AP295" s="13">
        <v>0.98689358603958899</v>
      </c>
      <c r="AQ295" s="13">
        <v>0.89558832723159598</v>
      </c>
      <c r="AR295" s="13">
        <v>0.99130493920459095</v>
      </c>
      <c r="AS295" s="13">
        <v>0.97994277070130797</v>
      </c>
      <c r="AT295" s="13">
        <v>0.89778705691714999</v>
      </c>
      <c r="AU295" s="13">
        <v>0.816168252515446</v>
      </c>
      <c r="AV295" s="13">
        <v>0.68887436667183799</v>
      </c>
      <c r="AW295" s="13">
        <v>0.55122916847838399</v>
      </c>
      <c r="AX295" s="13">
        <v>0.83970612947558498</v>
      </c>
      <c r="AY295" s="13">
        <v>0.83898262554000602</v>
      </c>
      <c r="AZ295" s="13">
        <v>0.96354864924997496</v>
      </c>
      <c r="BA295" s="13">
        <v>0.70687340234835805</v>
      </c>
      <c r="BB295" s="13">
        <v>0.95448923653978301</v>
      </c>
      <c r="BC295" s="13">
        <v>0.97732347178188494</v>
      </c>
      <c r="BD295" s="13">
        <v>0.83118897303342598</v>
      </c>
      <c r="BE295" s="13">
        <v>0.91261221118879299</v>
      </c>
      <c r="BF295" s="13">
        <v>0.97717456412562398</v>
      </c>
      <c r="BG295" s="13">
        <v>0.58244700572141705</v>
      </c>
      <c r="BH295" s="13">
        <v>0.92978080573073496</v>
      </c>
      <c r="BI295" s="13">
        <v>0.39803901749223602</v>
      </c>
      <c r="BJ295" s="13">
        <v>0.79616375345978896</v>
      </c>
      <c r="BK295" s="13">
        <v>0.34372945054904602</v>
      </c>
      <c r="BL295" s="13">
        <v>0.86763856774688697</v>
      </c>
      <c r="BM295" s="13">
        <v>0.95961996297680696</v>
      </c>
      <c r="BN295" s="13">
        <v>0.64126346091819197</v>
      </c>
      <c r="BO295" s="13">
        <v>0.99229982099383296</v>
      </c>
      <c r="BP295" s="13">
        <v>0.22362971996112099</v>
      </c>
      <c r="BQ295" s="13">
        <v>0.82513244186892498</v>
      </c>
      <c r="BR295" s="13">
        <v>0.80897996726951904</v>
      </c>
      <c r="BS295" s="13">
        <v>0.63199710553428001</v>
      </c>
      <c r="BT295" s="13">
        <v>0.20822512795857101</v>
      </c>
      <c r="BU295" s="13">
        <v>0.41273952049437101</v>
      </c>
      <c r="BV295" s="13"/>
      <c r="BW295" s="13">
        <v>0.96620954976640805</v>
      </c>
      <c r="BX295" s="13">
        <v>0.99180412655858197</v>
      </c>
      <c r="BY295" s="13">
        <v>0.41877216066459599</v>
      </c>
      <c r="BZ295" s="13">
        <v>0.92903313946632304</v>
      </c>
      <c r="CA295" s="13">
        <v>3.8963915669674803E-2</v>
      </c>
      <c r="CB295" s="13">
        <v>0.95753354416121705</v>
      </c>
      <c r="CC295" s="13">
        <v>0.99112877042913805</v>
      </c>
      <c r="CD295" s="13">
        <v>0.97911384315175198</v>
      </c>
      <c r="CE295" s="13">
        <v>0.81992009694967005</v>
      </c>
      <c r="CF295" s="13">
        <v>0.188325360224111</v>
      </c>
      <c r="CG295" s="13">
        <v>0.370260626062552</v>
      </c>
      <c r="CH295" s="13">
        <v>0.17604024253940001</v>
      </c>
      <c r="CI295" s="13">
        <v>0.99230219492141303</v>
      </c>
      <c r="CJ295" s="13">
        <v>0.96200724888488998</v>
      </c>
      <c r="CK295" s="13">
        <v>0.180507607506152</v>
      </c>
      <c r="CL295" s="13">
        <v>0.98128726532266897</v>
      </c>
      <c r="CM295" s="13"/>
      <c r="CN295" s="13">
        <v>0.98914866718421601</v>
      </c>
      <c r="CO295" s="13">
        <v>0.99087603790494805</v>
      </c>
      <c r="CP295" s="13">
        <v>0.98225893326924096</v>
      </c>
      <c r="CQ295" s="13">
        <v>0.75783072365775705</v>
      </c>
      <c r="CR295" s="13">
        <v>0.92310376995392596</v>
      </c>
      <c r="CS295" s="13">
        <v>0.979109581475749</v>
      </c>
      <c r="CT295" s="13">
        <v>0.98362042442443098</v>
      </c>
      <c r="CU295" s="13">
        <v>0.98988601219041505</v>
      </c>
      <c r="CV295" s="13">
        <v>8.0555992451648697E-2</v>
      </c>
      <c r="CW295" s="13">
        <v>2.1768511919978601E-2</v>
      </c>
      <c r="CX295" s="13">
        <v>0.79382818771285302</v>
      </c>
      <c r="CY295" s="13">
        <v>0.98464860997416703</v>
      </c>
      <c r="CZ295" s="13">
        <v>0.99180412655858197</v>
      </c>
      <c r="DA295" s="13">
        <v>0.58514829021335601</v>
      </c>
      <c r="DB295" s="13">
        <v>0.97901179544719596</v>
      </c>
      <c r="DC295" s="13">
        <v>0.98482620624721495</v>
      </c>
      <c r="DD295" s="13">
        <v>0.99180412655858197</v>
      </c>
      <c r="DE295" s="13">
        <v>0.92500507688934297</v>
      </c>
      <c r="DF295" s="13">
        <v>0.82586841926178001</v>
      </c>
      <c r="DG295" s="13">
        <v>3.32642769369016E-2</v>
      </c>
      <c r="DH295" s="13">
        <v>0.99055122737273604</v>
      </c>
      <c r="DI295" s="13">
        <v>0.95134041858402496</v>
      </c>
      <c r="DJ295" s="13">
        <v>1.4328253898887E-2</v>
      </c>
      <c r="DK295" s="13">
        <v>1.9431512782610301E-2</v>
      </c>
      <c r="DL295" s="13">
        <v>0.98891357256069901</v>
      </c>
      <c r="DM295" s="13">
        <v>0.33924077021452798</v>
      </c>
      <c r="DN295" s="13">
        <v>0.56797194202690005</v>
      </c>
      <c r="DO295" s="13">
        <v>0.96006171424543196</v>
      </c>
      <c r="DP295" s="13">
        <v>0.96165306896465297</v>
      </c>
      <c r="DQ295" s="13">
        <v>0.83336298362040595</v>
      </c>
      <c r="DR295" s="13">
        <v>0.54970791947915498</v>
      </c>
      <c r="DS295" s="13">
        <v>0.55330537675355995</v>
      </c>
      <c r="DT295" s="13">
        <v>0.99229067794447601</v>
      </c>
      <c r="DU295" s="13">
        <v>0.97907350062117404</v>
      </c>
      <c r="DV295" s="13">
        <v>0.99218983622331403</v>
      </c>
      <c r="DW295" s="13">
        <v>0.41296659998401702</v>
      </c>
      <c r="DX295" s="13">
        <v>0.98060696666733604</v>
      </c>
      <c r="DY295" s="13">
        <v>0.97758039285881104</v>
      </c>
      <c r="DZ295" s="13">
        <v>0.88201554975232799</v>
      </c>
      <c r="EA295" s="13">
        <v>0.72945287153019001</v>
      </c>
      <c r="EB295" s="13">
        <v>0.77953636120747205</v>
      </c>
      <c r="EC295" s="13">
        <v>0.72303213592595605</v>
      </c>
      <c r="ED295" s="13">
        <v>9.8215778553270502E-2</v>
      </c>
      <c r="EE295" s="13">
        <v>0.68482077069480296</v>
      </c>
      <c r="EF295" s="13">
        <v>0.314986198129245</v>
      </c>
      <c r="EG295" s="13">
        <v>0.29554787697015</v>
      </c>
      <c r="EH295" s="13">
        <v>0.79802171367511998</v>
      </c>
      <c r="EI295" s="13">
        <v>0.54081404965948898</v>
      </c>
      <c r="EJ295" s="13">
        <v>0.99230219492141303</v>
      </c>
      <c r="EK295" s="13">
        <v>0.991759447381513</v>
      </c>
      <c r="EL295" s="13">
        <v>0.48766631313624897</v>
      </c>
      <c r="EM295" s="13">
        <v>0.56884804171655301</v>
      </c>
      <c r="EN295" s="13">
        <v>0.97443973200420797</v>
      </c>
      <c r="EO295" s="13"/>
      <c r="EP295" s="13">
        <v>0.76055144145170595</v>
      </c>
      <c r="EQ295" s="13">
        <v>0.70633780827570003</v>
      </c>
      <c r="ER295" s="13">
        <v>0.54648065731582096</v>
      </c>
      <c r="ES295" s="13">
        <v>0.92210298723232698</v>
      </c>
      <c r="ET295" s="13">
        <v>0.87540101012347205</v>
      </c>
      <c r="EU295" s="13">
        <v>0.95476541141039795</v>
      </c>
      <c r="EV295" s="13">
        <v>0.99230219492141303</v>
      </c>
      <c r="EW295" s="13">
        <v>3.0326798788316501E-2</v>
      </c>
      <c r="EX295" s="13">
        <v>0.97927458984043803</v>
      </c>
      <c r="EY295" s="13">
        <v>6.29356633867275E-2</v>
      </c>
      <c r="EZ295" s="13">
        <v>0.209781991146965</v>
      </c>
      <c r="FA295" s="13">
        <v>0.94550194900798701</v>
      </c>
      <c r="FB295" s="13">
        <v>0.88692231507946595</v>
      </c>
      <c r="FC295" s="13">
        <v>0.302202853973779</v>
      </c>
      <c r="FD295" s="13"/>
      <c r="FE295" s="13"/>
      <c r="FF295" s="13">
        <v>0.80452214735729799</v>
      </c>
      <c r="FG295" s="13">
        <v>0.961423759903138</v>
      </c>
      <c r="FH295" s="13"/>
      <c r="FI295" s="13">
        <v>0.99031160116018901</v>
      </c>
      <c r="FJ295" s="13">
        <v>0.208179560686368</v>
      </c>
      <c r="FK295" s="13">
        <v>0.62152866906399595</v>
      </c>
      <c r="FL295" s="13">
        <v>0.97731134961082899</v>
      </c>
      <c r="FM295" s="13">
        <v>0.97460161035890602</v>
      </c>
      <c r="FN295" s="13">
        <v>0.56802552899041803</v>
      </c>
      <c r="FO295" s="13">
        <v>0.90751302351252805</v>
      </c>
      <c r="FP295" s="13">
        <v>0.93295635684970402</v>
      </c>
      <c r="FQ295" s="13">
        <v>0.97537611925767798</v>
      </c>
      <c r="FR295" s="13">
        <v>0.97852439662164503</v>
      </c>
      <c r="FS295" s="13">
        <v>0.90839397713733705</v>
      </c>
      <c r="FT295" s="13">
        <v>0.98622307889086702</v>
      </c>
      <c r="FU295" s="13">
        <v>0.49814644650393203</v>
      </c>
      <c r="FV295" s="13">
        <v>0.67483532159548398</v>
      </c>
      <c r="FW295" s="13">
        <v>0.98978752077603105</v>
      </c>
      <c r="FX295" s="13">
        <v>0.57389019242780104</v>
      </c>
      <c r="FY295" s="13">
        <v>0.68955825906206203</v>
      </c>
      <c r="FZ295" s="13">
        <v>0.99230181146163599</v>
      </c>
      <c r="GA295" s="13">
        <v>0.80641709935728001</v>
      </c>
      <c r="GB295" s="13">
        <v>0.98112904240080101</v>
      </c>
      <c r="GC295" s="13">
        <v>0.99213371643015003</v>
      </c>
      <c r="GD295" s="13">
        <v>0.98429163825033394</v>
      </c>
      <c r="GE295" s="13">
        <v>0.99086907923788803</v>
      </c>
      <c r="GF295" s="13">
        <v>0.987008083310701</v>
      </c>
      <c r="GG295" s="13">
        <v>0.99212512553736198</v>
      </c>
      <c r="GH295" s="13">
        <v>0.99215730568699201</v>
      </c>
      <c r="GI295" s="13">
        <v>0.97725834316865101</v>
      </c>
      <c r="GJ295" s="13">
        <v>0.99227646186185803</v>
      </c>
      <c r="GK295" s="13">
        <v>0.97369098134166898</v>
      </c>
      <c r="GL295" s="13">
        <v>0.99230153015018596</v>
      </c>
      <c r="GM295" s="13">
        <v>0.76031783641543604</v>
      </c>
      <c r="GN295" s="13">
        <v>0.99207916669974305</v>
      </c>
      <c r="GO295" s="13">
        <v>0.99223579251862504</v>
      </c>
      <c r="GP295" s="13">
        <v>0.83389694146654803</v>
      </c>
      <c r="GQ295" s="13">
        <v>0.962739649416683</v>
      </c>
      <c r="GR295" s="13">
        <v>0.90720547993085199</v>
      </c>
      <c r="GS295" s="13">
        <v>0.99230219492141303</v>
      </c>
      <c r="GT295" s="13">
        <v>0.95425265177657803</v>
      </c>
      <c r="GU295" s="13">
        <v>0.99011072445925097</v>
      </c>
      <c r="GV295" s="13">
        <v>0.99118937370827498</v>
      </c>
      <c r="GW295" s="13">
        <v>0.98172028639870701</v>
      </c>
      <c r="GX295" s="13">
        <v>0.99230219492141303</v>
      </c>
      <c r="GY295" s="13">
        <v>0.93996875607655905</v>
      </c>
      <c r="GZ295" s="13">
        <v>0.99156892421603504</v>
      </c>
      <c r="HA295" s="13">
        <v>0.98654273472473197</v>
      </c>
      <c r="HB295" s="13">
        <v>0.99227037271999696</v>
      </c>
      <c r="HC295" s="13">
        <v>0.98959634026363497</v>
      </c>
      <c r="HD295" s="13">
        <v>0.98742845886305297</v>
      </c>
      <c r="HE295" s="13">
        <v>0.99229957850610395</v>
      </c>
      <c r="HF295" s="13">
        <v>0.99104185515709298</v>
      </c>
      <c r="HG295" s="13">
        <v>0.99218554041051998</v>
      </c>
      <c r="HH295" s="13"/>
      <c r="HI295" s="13">
        <v>0.99186482476289695</v>
      </c>
      <c r="HJ295" s="13">
        <v>0.96538825750343304</v>
      </c>
      <c r="HK295" s="13"/>
      <c r="HL295" s="13">
        <v>0.110188744276152</v>
      </c>
      <c r="HM295" s="13">
        <v>0.87314048854475201</v>
      </c>
      <c r="HN295" s="13">
        <v>0.83532970932566797</v>
      </c>
      <c r="HO295" s="13">
        <v>0.943868231722363</v>
      </c>
      <c r="HP295" s="13">
        <v>0.75258040935722503</v>
      </c>
      <c r="HQ295" s="13">
        <v>0.99108593130971201</v>
      </c>
      <c r="HR295" s="13">
        <v>0.85325818135099796</v>
      </c>
      <c r="HS295" s="13">
        <v>0.99229747874528296</v>
      </c>
      <c r="HT295" s="13">
        <v>0.97640926454538102</v>
      </c>
      <c r="HU295" s="13">
        <v>0.98780912749249095</v>
      </c>
      <c r="HV295" s="13">
        <v>0.99228377834010095</v>
      </c>
      <c r="HW295" s="13">
        <v>0.96193202376407605</v>
      </c>
      <c r="HX295" s="13">
        <v>0.94773750812271496</v>
      </c>
      <c r="HY295" s="13">
        <v>0.82740542987011101</v>
      </c>
      <c r="HZ295" s="13">
        <v>0.986306058226321</v>
      </c>
      <c r="IA295" s="13">
        <v>0.61104283000579396</v>
      </c>
      <c r="IB295" s="13">
        <v>0.49983179984305198</v>
      </c>
      <c r="IC295" s="13">
        <v>0.95179375085271301</v>
      </c>
      <c r="ID295" s="13">
        <v>0.762695692930214</v>
      </c>
      <c r="IE295" s="13">
        <v>0.46235521557329401</v>
      </c>
      <c r="IF295" s="13">
        <v>0.708897967953519</v>
      </c>
      <c r="IG295" s="13">
        <v>0.93374863428380195</v>
      </c>
      <c r="IH295" s="13">
        <v>0.49164581950555503</v>
      </c>
      <c r="II295" s="13">
        <v>0.64083154990719704</v>
      </c>
      <c r="IJ295" s="13">
        <v>0.41417377360841601</v>
      </c>
      <c r="IK295" s="13">
        <v>0.992257468172283</v>
      </c>
      <c r="IL295" s="13">
        <v>0.77497117707935703</v>
      </c>
      <c r="IM295" s="13">
        <v>0.79410472739512905</v>
      </c>
      <c r="IN295" s="13">
        <v>0.68201022733565297</v>
      </c>
      <c r="IO295" s="13">
        <v>0.98348480818876705</v>
      </c>
      <c r="IP295" s="13">
        <v>0.992123629187177</v>
      </c>
      <c r="IQ295" s="13">
        <v>0.89489082526309605</v>
      </c>
      <c r="IR295" s="13">
        <v>0.73713737421533199</v>
      </c>
      <c r="IS295" s="13">
        <v>0.67585369131644701</v>
      </c>
      <c r="IT295" s="13">
        <v>0.68665631737660604</v>
      </c>
      <c r="IU295" s="13">
        <v>0.75099284464736904</v>
      </c>
      <c r="IV295" s="13">
        <v>0.99230219492141303</v>
      </c>
      <c r="IW295" s="13">
        <v>0.95114083714817799</v>
      </c>
      <c r="IX295" s="13">
        <v>0.81996618313881098</v>
      </c>
      <c r="IY295" s="13"/>
      <c r="IZ295" s="13">
        <v>0.88611010974895099</v>
      </c>
      <c r="JA295" s="13">
        <v>0.91861597697629904</v>
      </c>
      <c r="JB295" s="13">
        <v>0.99225722234290303</v>
      </c>
      <c r="JC295" s="13">
        <v>0.80520951656982398</v>
      </c>
      <c r="JD295" s="13">
        <v>0.911076809011098</v>
      </c>
      <c r="JE295" s="13">
        <v>0.42112353993822399</v>
      </c>
      <c r="JF295" s="13">
        <v>0.98428701662611195</v>
      </c>
      <c r="JG295" s="13"/>
    </row>
    <row r="296" spans="1:267">
      <c r="A296" s="1">
        <v>724859</v>
      </c>
      <c r="B296" s="1" t="s">
        <v>546</v>
      </c>
      <c r="C296" s="13">
        <v>0.93519938268138503</v>
      </c>
      <c r="D296" s="13">
        <v>0.96806599846375696</v>
      </c>
      <c r="E296" s="13">
        <v>0.78759627069468996</v>
      </c>
      <c r="F296" s="13">
        <v>0.93743743213984099</v>
      </c>
      <c r="G296" s="13">
        <v>0.91882275956541604</v>
      </c>
      <c r="H296" s="13">
        <v>0.97475015164151402</v>
      </c>
      <c r="I296" s="13">
        <v>0.984034677309926</v>
      </c>
      <c r="J296" s="13">
        <v>0.78286828750850002</v>
      </c>
      <c r="K296" s="13">
        <v>0.94525201176303697</v>
      </c>
      <c r="L296" s="13">
        <v>0.97114100209657095</v>
      </c>
      <c r="M296" s="13">
        <v>0.98241491818211801</v>
      </c>
      <c r="N296" s="13">
        <v>0.97960417599209004</v>
      </c>
      <c r="O296" s="13">
        <v>0.98426224099872905</v>
      </c>
      <c r="P296" s="13">
        <v>0.91645803868310305</v>
      </c>
      <c r="Q296" s="13">
        <v>0.85341551014093597</v>
      </c>
      <c r="R296" s="13">
        <v>0.72454103052128105</v>
      </c>
      <c r="S296" s="13">
        <v>0.97784244124872199</v>
      </c>
      <c r="T296" s="13">
        <v>0.97783319329057306</v>
      </c>
      <c r="U296" s="13">
        <v>0.82721986536686698</v>
      </c>
      <c r="V296" s="13">
        <v>0.98381845667950096</v>
      </c>
      <c r="W296" s="13">
        <v>0.71903903563358396</v>
      </c>
      <c r="X296" s="13">
        <v>0.82783849968749501</v>
      </c>
      <c r="Y296" s="13">
        <v>0.82959453071808298</v>
      </c>
      <c r="Z296" s="13">
        <v>0.95020243661792403</v>
      </c>
      <c r="AA296" s="13">
        <v>0.982855866894217</v>
      </c>
      <c r="AB296" s="13">
        <v>0.87111229257567502</v>
      </c>
      <c r="AC296" s="13">
        <v>0.98424782466655603</v>
      </c>
      <c r="AD296" s="13">
        <v>0.72512649004030405</v>
      </c>
      <c r="AE296" s="13">
        <v>0.89899762096108504</v>
      </c>
      <c r="AF296" s="13">
        <v>0.85870465687763298</v>
      </c>
      <c r="AG296" s="13">
        <v>0.92916018566059999</v>
      </c>
      <c r="AH296" s="13">
        <v>0.61641739631884596</v>
      </c>
      <c r="AI296" s="13">
        <v>0.86548687053927198</v>
      </c>
      <c r="AJ296" s="13">
        <v>0.92712553693677202</v>
      </c>
      <c r="AK296" s="13">
        <v>0.81911792097092695</v>
      </c>
      <c r="AL296" s="13">
        <v>0.91635482256128298</v>
      </c>
      <c r="AM296" s="13">
        <v>0.91215860827900497</v>
      </c>
      <c r="AN296" s="13">
        <v>0.52878335400959098</v>
      </c>
      <c r="AO296" s="13">
        <v>0.97892823777521898</v>
      </c>
      <c r="AP296" s="13">
        <v>0.98424073701292203</v>
      </c>
      <c r="AQ296" s="13">
        <v>0.91544473857402697</v>
      </c>
      <c r="AR296" s="13">
        <v>0.97884497304312201</v>
      </c>
      <c r="AS296" s="13">
        <v>0.95769591318732905</v>
      </c>
      <c r="AT296" s="13">
        <v>0.89498967833551002</v>
      </c>
      <c r="AU296" s="13">
        <v>0.58875554699004595</v>
      </c>
      <c r="AV296" s="13">
        <v>0.84759249427779904</v>
      </c>
      <c r="AW296" s="13">
        <v>0.85962872808068003</v>
      </c>
      <c r="AX296" s="13">
        <v>0.95245192966154901</v>
      </c>
      <c r="AY296" s="13">
        <v>0.92791807441757201</v>
      </c>
      <c r="AZ296" s="13">
        <v>0.98426224099872905</v>
      </c>
      <c r="BA296" s="13">
        <v>0.98426224099872905</v>
      </c>
      <c r="BB296" s="13">
        <v>0.97022071373003904</v>
      </c>
      <c r="BC296" s="13">
        <v>0.97412639915053101</v>
      </c>
      <c r="BD296" s="13">
        <v>0.89769058066710505</v>
      </c>
      <c r="BE296" s="13">
        <v>0.94805946623392501</v>
      </c>
      <c r="BF296" s="13">
        <v>0.92480929198933803</v>
      </c>
      <c r="BG296" s="13">
        <v>0.95963342659186202</v>
      </c>
      <c r="BH296" s="13">
        <v>0.98256633748949695</v>
      </c>
      <c r="BI296" s="13">
        <v>0.85777028845418402</v>
      </c>
      <c r="BJ296" s="13">
        <v>0.91481299750009604</v>
      </c>
      <c r="BK296" s="13">
        <v>0.88061319049818099</v>
      </c>
      <c r="BL296" s="13">
        <v>0.96958672066093199</v>
      </c>
      <c r="BM296" s="13">
        <v>0.98388173731662798</v>
      </c>
      <c r="BN296" s="13">
        <v>0.79613219228420096</v>
      </c>
      <c r="BO296" s="13">
        <v>0.96694674672493097</v>
      </c>
      <c r="BP296" s="13">
        <v>0.83031912578281797</v>
      </c>
      <c r="BQ296" s="13">
        <v>0.97315524900509698</v>
      </c>
      <c r="BR296" s="13">
        <v>0.98224961164091396</v>
      </c>
      <c r="BS296" s="13">
        <v>0.82089234792037502</v>
      </c>
      <c r="BT296" s="13">
        <v>0.604486607908722</v>
      </c>
      <c r="BU296" s="13">
        <v>0.70854963261622494</v>
      </c>
      <c r="BV296" s="13">
        <v>0.91196176451770905</v>
      </c>
      <c r="BW296" s="13">
        <v>0.97664698162041497</v>
      </c>
      <c r="BX296" s="13">
        <v>0.98216527618349903</v>
      </c>
      <c r="BY296" s="13">
        <v>0.76450802137954799</v>
      </c>
      <c r="BZ296" s="13">
        <v>0.95864994913704804</v>
      </c>
      <c r="CA296" s="13">
        <v>0.53980729680046702</v>
      </c>
      <c r="CB296" s="13">
        <v>0.90360990633861005</v>
      </c>
      <c r="CC296" s="13">
        <v>0.95900963225178804</v>
      </c>
      <c r="CD296" s="13">
        <v>0.98070943130883403</v>
      </c>
      <c r="CE296" s="13">
        <v>0.78005166316955799</v>
      </c>
      <c r="CF296" s="13">
        <v>0.78074277622767896</v>
      </c>
      <c r="CG296" s="13">
        <v>0.47470458998180298</v>
      </c>
      <c r="CH296" s="13">
        <v>0.76540139112999706</v>
      </c>
      <c r="CI296" s="13"/>
      <c r="CJ296" s="13">
        <v>0.94462724470613701</v>
      </c>
      <c r="CK296" s="13">
        <v>0.49954057471843499</v>
      </c>
      <c r="CL296" s="13"/>
      <c r="CM296" s="13">
        <v>0.78058842781813498</v>
      </c>
      <c r="CN296" s="13"/>
      <c r="CO296" s="13">
        <v>0.97810500802393496</v>
      </c>
      <c r="CP296" s="13">
        <v>0.71870910739699601</v>
      </c>
      <c r="CQ296" s="13">
        <v>0.65766212110315703</v>
      </c>
      <c r="CR296" s="13">
        <v>0.95695177725993896</v>
      </c>
      <c r="CS296" s="13">
        <v>0.92959198996608305</v>
      </c>
      <c r="CT296" s="13">
        <v>0.93402757925975599</v>
      </c>
      <c r="CU296" s="13">
        <v>0.92570494872334597</v>
      </c>
      <c r="CV296" s="13">
        <v>0.57493733515621004</v>
      </c>
      <c r="CW296" s="13">
        <v>0.60172931913151595</v>
      </c>
      <c r="CX296" s="13">
        <v>0.59679918062554305</v>
      </c>
      <c r="CY296" s="13">
        <v>0.97305071750634697</v>
      </c>
      <c r="CZ296" s="13">
        <v>0.957850220531695</v>
      </c>
      <c r="DA296" s="13">
        <v>0.89747827637557598</v>
      </c>
      <c r="DB296" s="13">
        <v>0.93061655521086695</v>
      </c>
      <c r="DC296" s="13">
        <v>0.98118618743640795</v>
      </c>
      <c r="DD296" s="13">
        <v>0.98084271248494903</v>
      </c>
      <c r="DE296" s="13">
        <v>0.97427970295507005</v>
      </c>
      <c r="DF296" s="13">
        <v>0.97399525114302599</v>
      </c>
      <c r="DG296" s="13">
        <v>0.33983953544899698</v>
      </c>
      <c r="DH296" s="13">
        <v>0.92799181428727096</v>
      </c>
      <c r="DI296" s="13">
        <v>0.95821919932416999</v>
      </c>
      <c r="DJ296" s="13">
        <v>3.6315952129709103E-2</v>
      </c>
      <c r="DK296" s="13">
        <v>0.61261297533161296</v>
      </c>
      <c r="DL296" s="13"/>
      <c r="DM296" s="13">
        <v>0.69605172170032203</v>
      </c>
      <c r="DN296" s="13">
        <v>0.56773751315408405</v>
      </c>
      <c r="DO296" s="13">
        <v>0.96673481553312901</v>
      </c>
      <c r="DP296" s="13">
        <v>0.87840461435674</v>
      </c>
      <c r="DQ296" s="13">
        <v>0.94454376059258305</v>
      </c>
      <c r="DR296" s="13">
        <v>0.51053964414994202</v>
      </c>
      <c r="DS296" s="13">
        <v>0.80388510259369195</v>
      </c>
      <c r="DT296" s="13">
        <v>0.97575222005498397</v>
      </c>
      <c r="DU296" s="13">
        <v>0.201317321822336</v>
      </c>
      <c r="DV296" s="13">
        <v>0.97679289557172599</v>
      </c>
      <c r="DW296" s="13">
        <v>0.65259772083447298</v>
      </c>
      <c r="DX296" s="13">
        <v>0.95862200553572396</v>
      </c>
      <c r="DY296" s="13">
        <v>0.97726455983719396</v>
      </c>
      <c r="DZ296" s="13">
        <v>0.97877178842139401</v>
      </c>
      <c r="EA296" s="13">
        <v>0.770841784885408</v>
      </c>
      <c r="EB296" s="13">
        <v>0.67241378092473902</v>
      </c>
      <c r="EC296" s="13">
        <v>0.73386195327358905</v>
      </c>
      <c r="ED296" s="13">
        <v>0.33544011872451002</v>
      </c>
      <c r="EE296" s="13">
        <v>0.65236870093548405</v>
      </c>
      <c r="EF296" s="13">
        <v>0.38259237105878902</v>
      </c>
      <c r="EG296" s="13">
        <v>0.72346631123181604</v>
      </c>
      <c r="EH296" s="13">
        <v>0.94354112904096099</v>
      </c>
      <c r="EI296" s="13">
        <v>0.68955645703290103</v>
      </c>
      <c r="EJ296" s="13">
        <v>0.97995790420858997</v>
      </c>
      <c r="EK296" s="13">
        <v>0.98385071468941498</v>
      </c>
      <c r="EL296" s="13">
        <v>0.84748083315584699</v>
      </c>
      <c r="EM296" s="13">
        <v>0.95649037163089801</v>
      </c>
      <c r="EN296" s="13">
        <v>0.97689905594347703</v>
      </c>
      <c r="EO296" s="13">
        <v>0.92399543903279902</v>
      </c>
      <c r="EP296" s="13">
        <v>0.53133674918516904</v>
      </c>
      <c r="EQ296" s="13">
        <v>0.40799386069007998</v>
      </c>
      <c r="ER296" s="13">
        <v>0.850451019110675</v>
      </c>
      <c r="ES296" s="13">
        <v>0.98179933301182798</v>
      </c>
      <c r="ET296" s="13">
        <v>0.79820342404842404</v>
      </c>
      <c r="EU296" s="13">
        <v>0.87422112783618999</v>
      </c>
      <c r="EV296" s="13">
        <v>0.96476210154106401</v>
      </c>
      <c r="EW296" s="13">
        <v>0.20963228203282799</v>
      </c>
      <c r="EX296" s="13">
        <v>0.94827144173358002</v>
      </c>
      <c r="EY296" s="13">
        <v>0.235616418217583</v>
      </c>
      <c r="EZ296" s="13">
        <v>0.586279522892727</v>
      </c>
      <c r="FA296" s="13">
        <v>0.87696235445663295</v>
      </c>
      <c r="FB296" s="13">
        <v>0.95068456119768696</v>
      </c>
      <c r="FC296" s="13">
        <v>0.72919411955756297</v>
      </c>
      <c r="FD296" s="13">
        <v>0.66036112805866598</v>
      </c>
      <c r="FE296" s="13">
        <v>0.92835154087912397</v>
      </c>
      <c r="FF296" s="13">
        <v>0.98020840094521</v>
      </c>
      <c r="FG296" s="13">
        <v>0.95264925860240601</v>
      </c>
      <c r="FH296" s="13">
        <v>0.98130649435061001</v>
      </c>
      <c r="FI296" s="13">
        <v>0.68232053005033699</v>
      </c>
      <c r="FJ296" s="13">
        <v>0.28379655589014802</v>
      </c>
      <c r="FK296" s="13">
        <v>0.87850833707085296</v>
      </c>
      <c r="FL296" s="13">
        <v>0.98408811979668798</v>
      </c>
      <c r="FM296" s="13">
        <v>0.98367225874301001</v>
      </c>
      <c r="FN296" s="13">
        <v>0.83814357101579096</v>
      </c>
      <c r="FO296" s="13">
        <v>0.95081108334556697</v>
      </c>
      <c r="FP296" s="13">
        <v>0.75543780188951803</v>
      </c>
      <c r="FQ296" s="13">
        <v>0.98426224099872905</v>
      </c>
      <c r="FR296" s="13">
        <v>0.98418033430176199</v>
      </c>
      <c r="FS296" s="13">
        <v>0.96456211700002403</v>
      </c>
      <c r="FT296" s="13">
        <v>0.96380220266936201</v>
      </c>
      <c r="FU296" s="13">
        <v>0.88807363896643299</v>
      </c>
      <c r="FV296" s="13">
        <v>0.90881807287573602</v>
      </c>
      <c r="FW296" s="13">
        <v>0.87000301060242502</v>
      </c>
      <c r="FX296" s="13">
        <v>0.81516228552467895</v>
      </c>
      <c r="FY296" s="13">
        <v>0.81144004592176899</v>
      </c>
      <c r="FZ296" s="13">
        <v>0.98423357150361701</v>
      </c>
      <c r="GA296" s="13">
        <v>0.93402988947212695</v>
      </c>
      <c r="GB296" s="13">
        <v>0.97808636229669199</v>
      </c>
      <c r="GC296" s="13">
        <v>0.97532448460761501</v>
      </c>
      <c r="GD296" s="13">
        <v>0.93538870252569795</v>
      </c>
      <c r="GE296" s="13">
        <v>0.98426224099872905</v>
      </c>
      <c r="GF296" s="13">
        <v>0.97822998928208604</v>
      </c>
      <c r="GG296" s="13">
        <v>0.98417703379956301</v>
      </c>
      <c r="GH296" s="13">
        <v>0.98402003374548097</v>
      </c>
      <c r="GI296" s="13">
        <v>0.98382156466412796</v>
      </c>
      <c r="GJ296" s="13">
        <v>0.98282479783147503</v>
      </c>
      <c r="GK296" s="13">
        <v>0.98285672935552704</v>
      </c>
      <c r="GL296" s="13">
        <v>0.98402811304869198</v>
      </c>
      <c r="GM296" s="13">
        <v>0.98037087650975097</v>
      </c>
      <c r="GN296" s="13">
        <v>0.98095076315225904</v>
      </c>
      <c r="GO296" s="13">
        <v>0.98420965956820505</v>
      </c>
      <c r="GP296" s="13">
        <v>0.96220156291206105</v>
      </c>
      <c r="GQ296" s="13">
        <v>0.97159088504915503</v>
      </c>
      <c r="GR296" s="13">
        <v>0.953550236246267</v>
      </c>
      <c r="GS296" s="13">
        <v>0.94132491639805504</v>
      </c>
      <c r="GT296" s="13">
        <v>0.72885225375013496</v>
      </c>
      <c r="GU296" s="13">
        <v>0.91363157258917604</v>
      </c>
      <c r="GV296" s="13">
        <v>0.83294255619607804</v>
      </c>
      <c r="GW296" s="13">
        <v>0.77937653866781798</v>
      </c>
      <c r="GX296" s="13">
        <v>0.98417679363492805</v>
      </c>
      <c r="GY296" s="13">
        <v>0.96664011850670295</v>
      </c>
      <c r="GZ296" s="13">
        <v>0.98311659018137298</v>
      </c>
      <c r="HA296" s="13">
        <v>0.98426224099872905</v>
      </c>
      <c r="HB296" s="13">
        <v>0.95790883647777902</v>
      </c>
      <c r="HC296" s="13">
        <v>0.927056096217445</v>
      </c>
      <c r="HD296" s="13">
        <v>0.82847000363642997</v>
      </c>
      <c r="HE296" s="13">
        <v>0.982236634100631</v>
      </c>
      <c r="HF296" s="13">
        <v>0.98426224099872905</v>
      </c>
      <c r="HG296" s="13">
        <v>0.85095567037348296</v>
      </c>
      <c r="HH296" s="13">
        <v>0.67382282034910801</v>
      </c>
      <c r="HI296" s="13">
        <v>0.94833523646098905</v>
      </c>
      <c r="HJ296" s="13">
        <v>0.92383043332659198</v>
      </c>
      <c r="HK296" s="13">
        <v>0.84279518614798299</v>
      </c>
      <c r="HL296" s="13"/>
      <c r="HM296" s="13"/>
      <c r="HN296" s="13"/>
      <c r="HO296" s="13"/>
      <c r="HP296" s="13"/>
      <c r="HQ296" s="13"/>
      <c r="HR296" s="13"/>
      <c r="HS296" s="13">
        <v>0.98374592495732505</v>
      </c>
      <c r="HT296" s="13">
        <v>0.93594215955378801</v>
      </c>
      <c r="HU296" s="13">
        <v>0.98119079006759002</v>
      </c>
      <c r="HV296" s="13">
        <v>0.95538322546384702</v>
      </c>
      <c r="HW296" s="13">
        <v>0.96340635254816798</v>
      </c>
      <c r="HX296" s="13">
        <v>0.26993462577441502</v>
      </c>
      <c r="HY296" s="13">
        <v>0.90054731923985698</v>
      </c>
      <c r="HZ296" s="13">
        <v>0.98426224099872905</v>
      </c>
      <c r="IA296" s="13">
        <v>0.846320697477287</v>
      </c>
      <c r="IB296" s="13">
        <v>0.50214389729141795</v>
      </c>
      <c r="IC296" s="13">
        <v>0.97022130999257605</v>
      </c>
      <c r="ID296" s="13">
        <v>0.81866879511194202</v>
      </c>
      <c r="IE296" s="13">
        <v>0.57598858115875895</v>
      </c>
      <c r="IF296" s="13">
        <v>0.94599774541887305</v>
      </c>
      <c r="IG296" s="13">
        <v>0.97259770559750103</v>
      </c>
      <c r="IH296" s="13">
        <v>0.94415409939985395</v>
      </c>
      <c r="II296" s="13">
        <v>0.58989258296243896</v>
      </c>
      <c r="IJ296" s="13">
        <v>0.880235648891601</v>
      </c>
      <c r="IK296" s="13">
        <v>0.95334767664700504</v>
      </c>
      <c r="IL296" s="13">
        <v>0.97728795469351404</v>
      </c>
      <c r="IM296" s="13">
        <v>0.91536634944344197</v>
      </c>
      <c r="IN296" s="13">
        <v>0.85616945753489304</v>
      </c>
      <c r="IO296" s="13">
        <v>0.98194801204795001</v>
      </c>
      <c r="IP296" s="13">
        <v>0.95274516956935695</v>
      </c>
      <c r="IQ296" s="13">
        <v>0.95299424103179198</v>
      </c>
      <c r="IR296" s="13">
        <v>0.98096368485827301</v>
      </c>
      <c r="IS296" s="13">
        <v>0.63663795786362598</v>
      </c>
      <c r="IT296" s="13">
        <v>0.57954743354279403</v>
      </c>
      <c r="IU296" s="13">
        <v>0.70166612994158395</v>
      </c>
      <c r="IV296" s="13">
        <v>0.98188656015728104</v>
      </c>
      <c r="IW296" s="13">
        <v>0.95149212129481897</v>
      </c>
      <c r="IX296" s="13">
        <v>0.87524737666211605</v>
      </c>
      <c r="IY296" s="13">
        <v>0.83065884690910896</v>
      </c>
      <c r="IZ296" s="13">
        <v>0.94831886146661404</v>
      </c>
      <c r="JA296" s="13">
        <v>0.90253685481177504</v>
      </c>
      <c r="JB296" s="13">
        <v>0.97657969183009297</v>
      </c>
      <c r="JC296" s="13">
        <v>0.97540890828784699</v>
      </c>
      <c r="JD296" s="13">
        <v>0.94220575743943102</v>
      </c>
      <c r="JE296" s="13">
        <v>0.63295441413971598</v>
      </c>
      <c r="JF296" s="13">
        <v>0.974718517840095</v>
      </c>
      <c r="JG296" s="13">
        <v>0.98364106523841699</v>
      </c>
    </row>
    <row r="297" spans="1:267">
      <c r="A297" s="1">
        <v>753558</v>
      </c>
      <c r="B297" s="1" t="s">
        <v>547</v>
      </c>
      <c r="C297" s="13">
        <v>0.98453646645928905</v>
      </c>
      <c r="D297" s="13">
        <v>0.95520272384435101</v>
      </c>
      <c r="E297" s="13">
        <v>0.87049048420150898</v>
      </c>
      <c r="F297" s="13">
        <v>0.893900629131545</v>
      </c>
      <c r="G297" s="13">
        <v>0.87528567705517502</v>
      </c>
      <c r="H297" s="13">
        <v>0.97559294961648102</v>
      </c>
      <c r="I297" s="13">
        <v>0.98434796652623102</v>
      </c>
      <c r="J297" s="13">
        <v>0.95354867148625899</v>
      </c>
      <c r="K297" s="13">
        <v>0.72607619013089597</v>
      </c>
      <c r="L297" s="13">
        <v>0.90456657371723803</v>
      </c>
      <c r="M297" s="13">
        <v>0.90433263192066105</v>
      </c>
      <c r="N297" s="13">
        <v>0.97892845671509698</v>
      </c>
      <c r="O297" s="13">
        <v>0.98402881243503904</v>
      </c>
      <c r="P297" s="13">
        <v>0.89980843785474995</v>
      </c>
      <c r="Q297" s="13">
        <v>0.89778726990921198</v>
      </c>
      <c r="R297" s="13">
        <v>0.95291967195734895</v>
      </c>
      <c r="S297" s="13">
        <v>0.98127867012088699</v>
      </c>
      <c r="T297" s="13">
        <v>0.97133386420049295</v>
      </c>
      <c r="U297" s="13">
        <v>0.85589594096836696</v>
      </c>
      <c r="V297" s="13">
        <v>0.97960132975346603</v>
      </c>
      <c r="W297" s="13">
        <v>0.81294140114090996</v>
      </c>
      <c r="X297" s="13">
        <v>0.96058850997659995</v>
      </c>
      <c r="Y297" s="13">
        <v>0.85620384919185599</v>
      </c>
      <c r="Z297" s="13">
        <v>0.95288866877019895</v>
      </c>
      <c r="AA297" s="13">
        <v>0.98483564600758799</v>
      </c>
      <c r="AB297" s="13">
        <v>0.731171788899875</v>
      </c>
      <c r="AC297" s="13">
        <v>0.98451173686414695</v>
      </c>
      <c r="AD297" s="13">
        <v>0.91649236109590304</v>
      </c>
      <c r="AE297" s="13">
        <v>0.90379287858378698</v>
      </c>
      <c r="AF297" s="13">
        <v>0.98172894295306001</v>
      </c>
      <c r="AG297" s="13">
        <v>0.96304347668877799</v>
      </c>
      <c r="AH297" s="13">
        <v>0.41841758506594101</v>
      </c>
      <c r="AI297" s="13">
        <v>0.86929704157071597</v>
      </c>
      <c r="AJ297" s="13">
        <v>0.89837379773345705</v>
      </c>
      <c r="AK297" s="13">
        <v>0.93034023852279202</v>
      </c>
      <c r="AL297" s="13">
        <v>0.81057358410733304</v>
      </c>
      <c r="AM297" s="13">
        <v>0.87605634399154397</v>
      </c>
      <c r="AN297" s="13">
        <v>0.95683152593993503</v>
      </c>
      <c r="AO297" s="13">
        <v>0.95883771402745799</v>
      </c>
      <c r="AP297" s="13">
        <v>0.98064231317832895</v>
      </c>
      <c r="AQ297" s="13">
        <v>0.86586969319846496</v>
      </c>
      <c r="AR297" s="13">
        <v>0.93301238715416202</v>
      </c>
      <c r="AS297" s="13">
        <v>0.94553233186107599</v>
      </c>
      <c r="AT297" s="13">
        <v>0.82414372790549995</v>
      </c>
      <c r="AU297" s="13">
        <v>0.82157216673987998</v>
      </c>
      <c r="AV297" s="13">
        <v>0.78422247468185802</v>
      </c>
      <c r="AW297" s="13">
        <v>0.73618162481195004</v>
      </c>
      <c r="AX297" s="13">
        <v>0.957523495981497</v>
      </c>
      <c r="AY297" s="13">
        <v>0.77391578995517996</v>
      </c>
      <c r="AZ297" s="13">
        <v>0.98479727980010401</v>
      </c>
      <c r="BA297" s="13">
        <v>0.982782716661039</v>
      </c>
      <c r="BB297" s="13">
        <v>0.93500572325865905</v>
      </c>
      <c r="BC297" s="13">
        <v>0.98481634442967303</v>
      </c>
      <c r="BD297" s="13">
        <v>0.82376015008191095</v>
      </c>
      <c r="BE297" s="13">
        <v>0.96159489459074698</v>
      </c>
      <c r="BF297" s="13">
        <v>0.96501491367887604</v>
      </c>
      <c r="BG297" s="13">
        <v>0.90906103495129398</v>
      </c>
      <c r="BH297" s="13">
        <v>0.98474112831201099</v>
      </c>
      <c r="BI297" s="13">
        <v>0.98247727991467104</v>
      </c>
      <c r="BJ297" s="13">
        <v>0.88171574977564804</v>
      </c>
      <c r="BK297" s="13">
        <v>0.98483564600758799</v>
      </c>
      <c r="BL297" s="13">
        <v>0.98385968261809797</v>
      </c>
      <c r="BM297" s="13">
        <v>0.98239420249961196</v>
      </c>
      <c r="BN297" s="13">
        <v>0.58792294036234805</v>
      </c>
      <c r="BO297" s="13">
        <v>0.98317337573142805</v>
      </c>
      <c r="BP297" s="13">
        <v>0.54187470835274398</v>
      </c>
      <c r="BQ297" s="13">
        <v>0.88580660515503296</v>
      </c>
      <c r="BR297" s="13">
        <v>0.97881285053015099</v>
      </c>
      <c r="BS297" s="13">
        <v>0.98436140548265705</v>
      </c>
      <c r="BT297" s="13">
        <v>0.70301434792893802</v>
      </c>
      <c r="BU297" s="13">
        <v>0.43482206200864598</v>
      </c>
      <c r="BV297" s="13">
        <v>0.90649280110198405</v>
      </c>
      <c r="BW297" s="13">
        <v>0.98414522850059905</v>
      </c>
      <c r="BX297" s="13">
        <v>0.982947351966725</v>
      </c>
      <c r="BY297" s="13">
        <v>0.97974113054582301</v>
      </c>
      <c r="BZ297" s="13">
        <v>0.98289840962432296</v>
      </c>
      <c r="CA297" s="13">
        <v>0.98053414754142598</v>
      </c>
      <c r="CB297" s="13">
        <v>0.92891941160325597</v>
      </c>
      <c r="CC297" s="13">
        <v>0.96047170865597098</v>
      </c>
      <c r="CD297" s="13">
        <v>0.93229200462946804</v>
      </c>
      <c r="CE297" s="13">
        <v>0.77797399382737298</v>
      </c>
      <c r="CF297" s="13">
        <v>0.97680053738355199</v>
      </c>
      <c r="CG297" s="13">
        <v>0.98483564600758799</v>
      </c>
      <c r="CH297" s="13">
        <v>0.84233351853137295</v>
      </c>
      <c r="CI297" s="13">
        <v>0.97877884496103296</v>
      </c>
      <c r="CJ297" s="13">
        <v>0.92502628603322301</v>
      </c>
      <c r="CK297" s="13">
        <v>0.97618553560728805</v>
      </c>
      <c r="CL297" s="13">
        <v>0.95817858314048998</v>
      </c>
      <c r="CM297" s="13">
        <v>0.89517145979853796</v>
      </c>
      <c r="CN297" s="13">
        <v>0.98424805427263595</v>
      </c>
      <c r="CO297" s="13">
        <v>0.98398128602368695</v>
      </c>
      <c r="CP297" s="13">
        <v>0.87829179169521099</v>
      </c>
      <c r="CQ297" s="13">
        <v>0.44410293588515398</v>
      </c>
      <c r="CR297" s="13">
        <v>0.98254505996164199</v>
      </c>
      <c r="CS297" s="13">
        <v>0.94002409182117297</v>
      </c>
      <c r="CT297" s="13">
        <v>0.81107389350026704</v>
      </c>
      <c r="CU297" s="13">
        <v>0.97241541806648601</v>
      </c>
      <c r="CV297" s="13">
        <v>0.97774936645196597</v>
      </c>
      <c r="CW297" s="13">
        <v>0.47043091140924398</v>
      </c>
      <c r="CX297" s="13">
        <v>0.73508725668577402</v>
      </c>
      <c r="CY297" s="13">
        <v>0.90344080790537695</v>
      </c>
      <c r="CZ297" s="13">
        <v>0.90092403856967795</v>
      </c>
      <c r="DA297" s="13">
        <v>0.67449631267454202</v>
      </c>
      <c r="DB297" s="13">
        <v>0.909346232771159</v>
      </c>
      <c r="DC297" s="13">
        <v>0.98293445441716898</v>
      </c>
      <c r="DD297" s="13">
        <v>0.98182089983534504</v>
      </c>
      <c r="DE297" s="13">
        <v>0.98197208302984995</v>
      </c>
      <c r="DF297" s="13">
        <v>0.96138112279559995</v>
      </c>
      <c r="DG297" s="13">
        <v>0.98372304040748704</v>
      </c>
      <c r="DH297" s="13">
        <v>0.95592299889931398</v>
      </c>
      <c r="DI297" s="13">
        <v>0.86867217641704797</v>
      </c>
      <c r="DJ297" s="13">
        <v>0.98370231848068701</v>
      </c>
      <c r="DK297" s="13">
        <v>0.59430668772600304</v>
      </c>
      <c r="DL297" s="13">
        <v>0.85509758250365397</v>
      </c>
      <c r="DM297" s="13">
        <v>0.81123519708534997</v>
      </c>
      <c r="DN297" s="13">
        <v>0.75703139697280297</v>
      </c>
      <c r="DO297" s="13">
        <v>0.85344859501399295</v>
      </c>
      <c r="DP297" s="13">
        <v>0.97671348261599</v>
      </c>
      <c r="DQ297" s="13">
        <v>0.98483564600758799</v>
      </c>
      <c r="DR297" s="13">
        <v>0.61015893121934295</v>
      </c>
      <c r="DS297" s="13">
        <v>0.66020724645505102</v>
      </c>
      <c r="DT297" s="13">
        <v>0.94036618294967</v>
      </c>
      <c r="DU297" s="13">
        <v>0.81262785371528401</v>
      </c>
      <c r="DV297" s="13">
        <v>0.98457001708424696</v>
      </c>
      <c r="DW297" s="13">
        <v>0.50243102659783201</v>
      </c>
      <c r="DX297" s="13">
        <v>0.88614696789209701</v>
      </c>
      <c r="DY297" s="13">
        <v>0.98283014932086699</v>
      </c>
      <c r="DZ297" s="13">
        <v>0.96910076071789797</v>
      </c>
      <c r="EA297" s="13">
        <v>0.90010282198513303</v>
      </c>
      <c r="EB297" s="13">
        <v>0.88428000490376102</v>
      </c>
      <c r="EC297" s="13">
        <v>0.87027094509085101</v>
      </c>
      <c r="ED297" s="13">
        <v>0.13291703731910801</v>
      </c>
      <c r="EE297" s="13">
        <v>0.82392839301103904</v>
      </c>
      <c r="EF297" s="13">
        <v>0.34461260770619401</v>
      </c>
      <c r="EG297" s="13">
        <v>0.76275277555230903</v>
      </c>
      <c r="EH297" s="13">
        <v>0.93240415885300199</v>
      </c>
      <c r="EI297" s="13">
        <v>0.34096047253369</v>
      </c>
      <c r="EJ297" s="13">
        <v>0.98122908875829495</v>
      </c>
      <c r="EK297" s="13">
        <v>0.97958033888176599</v>
      </c>
      <c r="EL297" s="13">
        <v>0.69746593323277195</v>
      </c>
      <c r="EM297" s="13">
        <v>0.983486238508406</v>
      </c>
      <c r="EN297" s="13">
        <v>0.93721391580394198</v>
      </c>
      <c r="EO297" s="13">
        <v>0.69317393622297596</v>
      </c>
      <c r="EP297" s="13">
        <v>0.52162159426684396</v>
      </c>
      <c r="EQ297" s="13">
        <v>0.72634148810079302</v>
      </c>
      <c r="ER297" s="13">
        <v>0.92989524825787895</v>
      </c>
      <c r="ES297" s="13">
        <v>0.93144424361940104</v>
      </c>
      <c r="ET297" s="13">
        <v>0.874388139207394</v>
      </c>
      <c r="EU297" s="13">
        <v>0.76925850024761799</v>
      </c>
      <c r="EV297" s="13">
        <v>0.82421523490290305</v>
      </c>
      <c r="EW297" s="13">
        <v>0.159832541041068</v>
      </c>
      <c r="EX297" s="13">
        <v>0.94945219557766503</v>
      </c>
      <c r="EY297" s="13">
        <v>0.38552505949336002</v>
      </c>
      <c r="EZ297" s="13">
        <v>0.15205401071490601</v>
      </c>
      <c r="FA297" s="13">
        <v>0.97081079023096495</v>
      </c>
      <c r="FB297" s="13">
        <v>0.93239622822012402</v>
      </c>
      <c r="FC297" s="13">
        <v>0.69477668205688203</v>
      </c>
      <c r="FD297" s="13">
        <v>0.95670273128044303</v>
      </c>
      <c r="FE297" s="13">
        <v>0.97546362386366203</v>
      </c>
      <c r="FF297" s="13">
        <v>0.959373742080603</v>
      </c>
      <c r="FG297" s="13">
        <v>0.96516276264651601</v>
      </c>
      <c r="FH297" s="13">
        <v>0.96884288990158096</v>
      </c>
      <c r="FI297" s="13">
        <v>0.78374403598190401</v>
      </c>
      <c r="FJ297" s="13">
        <v>0.68021335176974995</v>
      </c>
      <c r="FK297" s="13">
        <v>0.85939632143839295</v>
      </c>
      <c r="FL297" s="13">
        <v>0.94733399094344795</v>
      </c>
      <c r="FM297" s="13">
        <v>0.98461602581524998</v>
      </c>
      <c r="FN297" s="13">
        <v>0.77671935919304402</v>
      </c>
      <c r="FO297" s="13">
        <v>0.855187967657149</v>
      </c>
      <c r="FP297" s="13">
        <v>0.87230936346403998</v>
      </c>
      <c r="FQ297" s="13">
        <v>0.98368053361679297</v>
      </c>
      <c r="FR297" s="13">
        <v>0.97970746724383895</v>
      </c>
      <c r="FS297" s="13">
        <v>0.74862254415242202</v>
      </c>
      <c r="FT297" s="13">
        <v>0.97543158164536303</v>
      </c>
      <c r="FU297" s="13">
        <v>0.47869858533176302</v>
      </c>
      <c r="FV297" s="13">
        <v>0.97742108392955596</v>
      </c>
      <c r="FW297" s="13">
        <v>0.76579932406162299</v>
      </c>
      <c r="FX297" s="13">
        <v>0.71998921848673503</v>
      </c>
      <c r="FY297" s="13">
        <v>0.795095767764329</v>
      </c>
      <c r="FZ297" s="13">
        <v>0.95783211995325401</v>
      </c>
      <c r="GA297" s="13">
        <v>0.38754764162267302</v>
      </c>
      <c r="GB297" s="13">
        <v>0.96326699483026801</v>
      </c>
      <c r="GC297" s="13">
        <v>0.85097032846379494</v>
      </c>
      <c r="GD297" s="13">
        <v>0.70469754461400702</v>
      </c>
      <c r="GE297" s="13">
        <v>0.98222599102916597</v>
      </c>
      <c r="GF297" s="13">
        <v>0.93648806302288001</v>
      </c>
      <c r="GG297" s="13">
        <v>0.93419665485476799</v>
      </c>
      <c r="GH297" s="13">
        <v>0.97708257808315202</v>
      </c>
      <c r="GI297" s="13">
        <v>0.95343721016828598</v>
      </c>
      <c r="GJ297" s="13">
        <v>0.85628182974514899</v>
      </c>
      <c r="GK297" s="13">
        <v>0.98403188926756702</v>
      </c>
      <c r="GL297" s="13">
        <v>0.96260530512228704</v>
      </c>
      <c r="GM297" s="13">
        <v>0.76390442051481999</v>
      </c>
      <c r="GN297" s="13">
        <v>0.97641537297089398</v>
      </c>
      <c r="GO297" s="13">
        <v>0.96426444476524598</v>
      </c>
      <c r="GP297" s="13">
        <v>0.58755711156125001</v>
      </c>
      <c r="GQ297" s="13">
        <v>0.69164146717735298</v>
      </c>
      <c r="GR297" s="13">
        <v>0.70230009420750095</v>
      </c>
      <c r="GS297" s="13">
        <v>0.778037708439413</v>
      </c>
      <c r="GT297" s="13">
        <v>0.98483564600758799</v>
      </c>
      <c r="GU297" s="13">
        <v>0.98176866790903905</v>
      </c>
      <c r="GV297" s="13">
        <v>0.89085058592324995</v>
      </c>
      <c r="GW297" s="13">
        <v>0.88003286674553105</v>
      </c>
      <c r="GX297" s="13">
        <v>0.95792044975512902</v>
      </c>
      <c r="GY297" s="13">
        <v>0.77916036186479698</v>
      </c>
      <c r="GZ297" s="13">
        <v>0.98483564600758799</v>
      </c>
      <c r="HA297" s="13">
        <v>0.95989598707968304</v>
      </c>
      <c r="HB297" s="13">
        <v>0.75605877520767795</v>
      </c>
      <c r="HC297" s="13">
        <v>0.79671529651820405</v>
      </c>
      <c r="HD297" s="13">
        <v>0.98468835553563905</v>
      </c>
      <c r="HE297" s="13">
        <v>0.98310025411093505</v>
      </c>
      <c r="HF297" s="13"/>
      <c r="HG297" s="13"/>
      <c r="HH297" s="13">
        <v>0.82933978948091602</v>
      </c>
      <c r="HI297" s="13"/>
      <c r="HJ297" s="13">
        <v>0.98483564600758799</v>
      </c>
      <c r="HK297" s="13">
        <v>0.57764218260166</v>
      </c>
      <c r="HL297" s="13"/>
      <c r="HM297" s="13"/>
      <c r="HN297" s="13"/>
      <c r="HO297" s="13"/>
      <c r="HP297" s="13"/>
      <c r="HQ297" s="13"/>
      <c r="HR297" s="13"/>
      <c r="HS297" s="13">
        <v>0.982497013224372</v>
      </c>
      <c r="HT297" s="13">
        <v>0.88285321325140298</v>
      </c>
      <c r="HU297" s="13">
        <v>0.98043369162829297</v>
      </c>
      <c r="HV297" s="13">
        <v>0.98394479555604697</v>
      </c>
      <c r="HW297" s="13">
        <v>0.83617004536667405</v>
      </c>
      <c r="HX297" s="13">
        <v>0.98454830698437201</v>
      </c>
      <c r="HY297" s="13">
        <v>0.98110297421824399</v>
      </c>
      <c r="HZ297" s="13">
        <v>0.98391270034469103</v>
      </c>
      <c r="IA297" s="13">
        <v>0.982018734278712</v>
      </c>
      <c r="IB297" s="13">
        <v>0.48656869807804498</v>
      </c>
      <c r="IC297" s="13">
        <v>0.96816973290021402</v>
      </c>
      <c r="ID297" s="13">
        <v>0.87150599743457302</v>
      </c>
      <c r="IE297" s="13">
        <v>0.61685958281048303</v>
      </c>
      <c r="IF297" s="13">
        <v>0.69919690121800704</v>
      </c>
      <c r="IG297" s="13">
        <v>0.85370562288699603</v>
      </c>
      <c r="IH297" s="13">
        <v>0.96125412266917698</v>
      </c>
      <c r="II297" s="13">
        <v>0.657967123587338</v>
      </c>
      <c r="IJ297" s="13">
        <v>0.82267185439624202</v>
      </c>
      <c r="IK297" s="13">
        <v>0.92705387844916198</v>
      </c>
      <c r="IL297" s="13">
        <v>0.81731648841441695</v>
      </c>
      <c r="IM297" s="13">
        <v>0.79179806712919598</v>
      </c>
      <c r="IN297" s="13">
        <v>0.74889649122728197</v>
      </c>
      <c r="IO297" s="13">
        <v>0.82614929394650805</v>
      </c>
      <c r="IP297" s="13">
        <v>0.93520511527109196</v>
      </c>
      <c r="IQ297" s="13">
        <v>0.81909667379000695</v>
      </c>
      <c r="IR297" s="13">
        <v>0.86481042817626896</v>
      </c>
      <c r="IS297" s="13">
        <v>0.77655155941285203</v>
      </c>
      <c r="IT297" s="13">
        <v>0.83974635115140694</v>
      </c>
      <c r="IU297" s="13">
        <v>0.78779971992238496</v>
      </c>
      <c r="IV297" s="13">
        <v>0.96647877111718095</v>
      </c>
      <c r="IW297" s="13">
        <v>0.86172303799091698</v>
      </c>
      <c r="IX297" s="13">
        <v>0.837196104459766</v>
      </c>
      <c r="IY297" s="13">
        <v>0.40504863728839302</v>
      </c>
      <c r="IZ297" s="13">
        <v>0.86045006324434503</v>
      </c>
      <c r="JA297" s="13">
        <v>0.93779576420704802</v>
      </c>
      <c r="JB297" s="13">
        <v>0.97807685505519304</v>
      </c>
      <c r="JC297" s="13">
        <v>0.97803060372309603</v>
      </c>
      <c r="JD297" s="13">
        <v>0.83572481116858199</v>
      </c>
      <c r="JE297" s="13">
        <v>0.25141119835942799</v>
      </c>
      <c r="JF297" s="13">
        <v>0.98317290069850805</v>
      </c>
      <c r="JG297" s="13"/>
    </row>
    <row r="298" spans="1:267">
      <c r="A298" s="1">
        <v>907050</v>
      </c>
      <c r="B298" s="1" t="s">
        <v>548</v>
      </c>
      <c r="C298" s="13">
        <v>0.81270828739012402</v>
      </c>
      <c r="D298" s="13">
        <v>0.93383489358449601</v>
      </c>
      <c r="E298" s="13">
        <v>0.71822425398334799</v>
      </c>
      <c r="F298" s="13">
        <v>0.83398798544435204</v>
      </c>
      <c r="G298" s="13">
        <v>0.73873125212237001</v>
      </c>
      <c r="H298" s="13">
        <v>0.94499497183683301</v>
      </c>
      <c r="I298" s="13">
        <v>0.98389129632870298</v>
      </c>
      <c r="J298" s="13">
        <v>0.69224795171619402</v>
      </c>
      <c r="K298" s="13">
        <v>0.72664055715992004</v>
      </c>
      <c r="L298" s="13">
        <v>0.76369887392875202</v>
      </c>
      <c r="M298" s="13">
        <v>0.92929566519780504</v>
      </c>
      <c r="N298" s="13">
        <v>0.97984237137490604</v>
      </c>
      <c r="O298" s="13">
        <v>0.98493237008421397</v>
      </c>
      <c r="P298" s="13">
        <v>0.81940055156275904</v>
      </c>
      <c r="Q298" s="13">
        <v>0.83805420667057196</v>
      </c>
      <c r="R298" s="13">
        <v>0.59123441032676405</v>
      </c>
      <c r="S298" s="13">
        <v>0.95658639017507197</v>
      </c>
      <c r="T298" s="13">
        <v>0.95999564495582301</v>
      </c>
      <c r="U298" s="13">
        <v>0.705615454677466</v>
      </c>
      <c r="V298" s="13">
        <v>0.97664561054382404</v>
      </c>
      <c r="W298" s="13">
        <v>0.70735057007132596</v>
      </c>
      <c r="X298" s="13">
        <v>0.51398614182512403</v>
      </c>
      <c r="Y298" s="13">
        <v>0.70136822172040802</v>
      </c>
      <c r="Z298" s="13">
        <v>0.79748413456390999</v>
      </c>
      <c r="AA298" s="13">
        <v>0.95111278631480101</v>
      </c>
      <c r="AB298" s="13">
        <v>0.436716016178476</v>
      </c>
      <c r="AC298" s="13">
        <v>0.87598257788649503</v>
      </c>
      <c r="AD298" s="13">
        <v>0.76753170514303903</v>
      </c>
      <c r="AE298" s="13">
        <v>0.86281785636005204</v>
      </c>
      <c r="AF298" s="13">
        <v>0.94479409377911205</v>
      </c>
      <c r="AG298" s="13">
        <v>0.86196598099251998</v>
      </c>
      <c r="AH298" s="13">
        <v>0.13277284489086599</v>
      </c>
      <c r="AI298" s="13">
        <v>0.39114047382220102</v>
      </c>
      <c r="AJ298" s="13">
        <v>0.87870964586438105</v>
      </c>
      <c r="AK298" s="13">
        <v>0.83437722754983701</v>
      </c>
      <c r="AL298" s="13">
        <v>0.80646853285683495</v>
      </c>
      <c r="AM298" s="13">
        <v>0.85426242595577995</v>
      </c>
      <c r="AN298" s="13">
        <v>0.898369044078975</v>
      </c>
      <c r="AO298" s="13">
        <v>0.96525738398059702</v>
      </c>
      <c r="AP298" s="13">
        <v>0.979502399906796</v>
      </c>
      <c r="AQ298" s="13">
        <v>0.88036944859041399</v>
      </c>
      <c r="AR298" s="13">
        <v>0.91305015117631905</v>
      </c>
      <c r="AS298" s="13">
        <v>0.92954959568359297</v>
      </c>
      <c r="AT298" s="13">
        <v>0.82611096027379005</v>
      </c>
      <c r="AU298" s="13">
        <v>0.822288198338742</v>
      </c>
      <c r="AV298" s="13">
        <v>0.70530929114310903</v>
      </c>
      <c r="AW298" s="13">
        <v>0.75048123144355205</v>
      </c>
      <c r="AX298" s="13">
        <v>0.90560986842935898</v>
      </c>
      <c r="AY298" s="13">
        <v>0.64552591192407704</v>
      </c>
      <c r="AZ298" s="13">
        <v>0.96913122739037105</v>
      </c>
      <c r="BA298" s="13">
        <v>0.98345396651126704</v>
      </c>
      <c r="BB298" s="13">
        <v>0.91356840569678299</v>
      </c>
      <c r="BC298" s="13">
        <v>0.96751870157084596</v>
      </c>
      <c r="BD298" s="13">
        <v>0.76790569538495002</v>
      </c>
      <c r="BE298" s="13">
        <v>0.88639405537558802</v>
      </c>
      <c r="BF298" s="13">
        <v>0.90120575312687601</v>
      </c>
      <c r="BG298" s="13">
        <v>0.88090824444859905</v>
      </c>
      <c r="BH298" s="13">
        <v>0.98231335986784896</v>
      </c>
      <c r="BI298" s="13">
        <v>0.86474902252201802</v>
      </c>
      <c r="BJ298" s="13">
        <v>0.92635498440503905</v>
      </c>
      <c r="BK298" s="13">
        <v>0.84405577273269905</v>
      </c>
      <c r="BL298" s="13">
        <v>0.90357403621181698</v>
      </c>
      <c r="BM298" s="13">
        <v>0.96957699608359504</v>
      </c>
      <c r="BN298" s="13">
        <v>0.53881146927435897</v>
      </c>
      <c r="BO298" s="13">
        <v>0.98147873494672999</v>
      </c>
      <c r="BP298" s="13">
        <v>0.41181609198341801</v>
      </c>
      <c r="BQ298" s="13">
        <v>0.86211772267412701</v>
      </c>
      <c r="BR298" s="13">
        <v>0.80214016463328897</v>
      </c>
      <c r="BS298" s="13">
        <v>0.647592340799655</v>
      </c>
      <c r="BT298" s="13">
        <v>0.233819043736121</v>
      </c>
      <c r="BU298" s="13">
        <v>0.50442999159125901</v>
      </c>
      <c r="BV298" s="13">
        <v>0.90281499849040203</v>
      </c>
      <c r="BW298" s="13">
        <v>0.96208663873961497</v>
      </c>
      <c r="BX298" s="13">
        <v>0.98399987779146103</v>
      </c>
      <c r="BY298" s="13">
        <v>0.752890583406567</v>
      </c>
      <c r="BZ298" s="13">
        <v>0.83044665772112103</v>
      </c>
      <c r="CA298" s="13">
        <v>0.48975694470342901</v>
      </c>
      <c r="CB298" s="13">
        <v>0.81981535199269195</v>
      </c>
      <c r="CC298" s="13">
        <v>0.97157029625284896</v>
      </c>
      <c r="CD298" s="13">
        <v>0.98424725833191096</v>
      </c>
      <c r="CE298" s="13">
        <v>0.65378933657801197</v>
      </c>
      <c r="CF298" s="13">
        <v>0.38802276023089</v>
      </c>
      <c r="CG298" s="13">
        <v>0.54359331570694602</v>
      </c>
      <c r="CH298" s="13">
        <v>0.38337673988804299</v>
      </c>
      <c r="CI298" s="13">
        <v>0.97585095991289605</v>
      </c>
      <c r="CJ298" s="13">
        <v>0.92994405361042898</v>
      </c>
      <c r="CK298" s="13">
        <v>0.551506323279773</v>
      </c>
      <c r="CL298" s="13">
        <v>0.97190307143788202</v>
      </c>
      <c r="CM298" s="13">
        <v>0.586388848582998</v>
      </c>
      <c r="CN298" s="13">
        <v>0.98604749861487995</v>
      </c>
      <c r="CO298" s="13">
        <v>0.96185151982690498</v>
      </c>
      <c r="CP298" s="13">
        <v>0.72766230964447898</v>
      </c>
      <c r="CQ298" s="13">
        <v>0.52978433985064599</v>
      </c>
      <c r="CR298" s="13">
        <v>0.98297570408176504</v>
      </c>
      <c r="CS298" s="13">
        <v>0.95944831587308999</v>
      </c>
      <c r="CT298" s="13">
        <v>0.81357678318896998</v>
      </c>
      <c r="CU298" s="13">
        <v>0.93171582728767799</v>
      </c>
      <c r="CV298" s="13">
        <v>0.48157773428399597</v>
      </c>
      <c r="CW298" s="13">
        <v>0.198033597358453</v>
      </c>
      <c r="CX298" s="13">
        <v>0.57968445073248598</v>
      </c>
      <c r="CY298" s="13">
        <v>0.98216823574798195</v>
      </c>
      <c r="CZ298" s="13">
        <v>0.87224995789908399</v>
      </c>
      <c r="DA298" s="13">
        <v>0.61132561641458505</v>
      </c>
      <c r="DB298" s="13">
        <v>0.95198354015653797</v>
      </c>
      <c r="DC298" s="13">
        <v>0.98298503516668101</v>
      </c>
      <c r="DD298" s="13">
        <v>0.982806896487189</v>
      </c>
      <c r="DE298" s="13">
        <v>0.98053022663256095</v>
      </c>
      <c r="DF298" s="13">
        <v>0.86191791987856603</v>
      </c>
      <c r="DG298" s="13">
        <v>0.39701618257501597</v>
      </c>
      <c r="DH298" s="13">
        <v>0.96740819009942702</v>
      </c>
      <c r="DI298" s="13">
        <v>0.88267845564020997</v>
      </c>
      <c r="DJ298" s="13">
        <v>2.4405050666891099E-2</v>
      </c>
      <c r="DK298" s="13">
        <v>9.2788146985887998E-2</v>
      </c>
      <c r="DL298" s="13">
        <v>0.95630729202507203</v>
      </c>
      <c r="DM298" s="13">
        <v>0.82342838847073296</v>
      </c>
      <c r="DN298" s="13">
        <v>0.79814650482476901</v>
      </c>
      <c r="DO298" s="13">
        <v>0.98387512781924003</v>
      </c>
      <c r="DP298" s="13">
        <v>0.87445413113947401</v>
      </c>
      <c r="DQ298" s="13">
        <v>0.98553581729909601</v>
      </c>
      <c r="DR298" s="13">
        <v>0.72358378759860098</v>
      </c>
      <c r="DS298" s="13">
        <v>0.97647280733595399</v>
      </c>
      <c r="DT298" s="13">
        <v>0.98620894939855697</v>
      </c>
      <c r="DU298" s="13">
        <v>0.36601413195874999</v>
      </c>
      <c r="DV298" s="13">
        <v>0.98379389099643499</v>
      </c>
      <c r="DW298" s="13">
        <v>0.36371542968935699</v>
      </c>
      <c r="DX298" s="13">
        <v>0.98612355155250397</v>
      </c>
      <c r="DY298" s="13">
        <v>0.97231910231926799</v>
      </c>
      <c r="DZ298" s="13">
        <v>0.98620894939855697</v>
      </c>
      <c r="EA298" s="13">
        <v>0.917130639046569</v>
      </c>
      <c r="EB298" s="13">
        <v>0.79220751316008697</v>
      </c>
      <c r="EC298" s="13">
        <v>0.98575142670249905</v>
      </c>
      <c r="ED298" s="13">
        <v>0.45501864523968499</v>
      </c>
      <c r="EE298" s="13">
        <v>0.83720506130982497</v>
      </c>
      <c r="EF298" s="13">
        <v>0.71130841660658395</v>
      </c>
      <c r="EG298" s="13">
        <v>0.71961975150145197</v>
      </c>
      <c r="EH298" s="13">
        <v>0.93003652067014297</v>
      </c>
      <c r="EI298" s="13">
        <v>0.81852355275946298</v>
      </c>
      <c r="EJ298" s="13">
        <v>0.98515528059766599</v>
      </c>
      <c r="EK298" s="13">
        <v>0.98585112651359696</v>
      </c>
      <c r="EL298" s="13">
        <v>0.76212407496975598</v>
      </c>
      <c r="EM298" s="13">
        <v>0.80605317702591495</v>
      </c>
      <c r="EN298" s="13">
        <v>0.98334844795445897</v>
      </c>
      <c r="EO298" s="13">
        <v>0.89123824794140205</v>
      </c>
      <c r="EP298" s="13">
        <v>0.94430094711123902</v>
      </c>
      <c r="EQ298" s="13">
        <v>0.78789764020841602</v>
      </c>
      <c r="ER298" s="13">
        <v>0.87739771136348799</v>
      </c>
      <c r="ES298" s="13">
        <v>0.979201418292729</v>
      </c>
      <c r="ET298" s="13">
        <v>0.88047546065731497</v>
      </c>
      <c r="EU298" s="13">
        <v>0.97678811076378802</v>
      </c>
      <c r="EV298" s="13">
        <v>0.98615915716745495</v>
      </c>
      <c r="EW298" s="13">
        <v>0.35782293541072102</v>
      </c>
      <c r="EX298" s="13">
        <v>0.98081643904317195</v>
      </c>
      <c r="EY298" s="13">
        <v>0.75406613948636003</v>
      </c>
      <c r="EZ298" s="13">
        <v>0.23835891499779599</v>
      </c>
      <c r="FA298" s="13">
        <v>0.98620894939855697</v>
      </c>
      <c r="FB298" s="13">
        <v>0.97298578285196002</v>
      </c>
      <c r="FC298" s="13">
        <v>0.697577422220368</v>
      </c>
      <c r="FD298" s="13">
        <v>0.77201109053295203</v>
      </c>
      <c r="FE298" s="13">
        <v>0.94650500418239103</v>
      </c>
      <c r="FF298" s="13">
        <v>0.97244905936307202</v>
      </c>
      <c r="FG298" s="13">
        <v>0.985373209413416</v>
      </c>
      <c r="FH298" s="13">
        <v>0.96674058121067896</v>
      </c>
      <c r="FI298" s="13">
        <v>0.78788215197649802</v>
      </c>
      <c r="FJ298" s="13">
        <v>0.40385778991858201</v>
      </c>
      <c r="FK298" s="13">
        <v>0.47971574871792599</v>
      </c>
      <c r="FL298" s="13">
        <v>0.85718147835786596</v>
      </c>
      <c r="FM298" s="13">
        <v>0.97529664653118298</v>
      </c>
      <c r="FN298" s="13">
        <v>0.41842595263257099</v>
      </c>
      <c r="FO298" s="13">
        <v>0.91203049277442105</v>
      </c>
      <c r="FP298" s="13">
        <v>0.59107571202946596</v>
      </c>
      <c r="FQ298" s="13">
        <v>0.90722951493372195</v>
      </c>
      <c r="FR298" s="13">
        <v>0.96685796896472498</v>
      </c>
      <c r="FS298" s="13">
        <v>0.61135762080388301</v>
      </c>
      <c r="FT298" s="13">
        <v>0.94674038696199703</v>
      </c>
      <c r="FU298" s="13">
        <v>0.34446012735786802</v>
      </c>
      <c r="FV298" s="13">
        <v>0.84579818683025298</v>
      </c>
      <c r="FW298" s="13">
        <v>0.892982691416073</v>
      </c>
      <c r="FX298" s="13">
        <v>0.41539531143056202</v>
      </c>
      <c r="FY298" s="13">
        <v>0.35776591742792402</v>
      </c>
      <c r="FZ298" s="13">
        <v>0.98018667579223195</v>
      </c>
      <c r="GA298" s="13">
        <v>0.3866717640365</v>
      </c>
      <c r="GB298" s="13">
        <v>0.98327935847477199</v>
      </c>
      <c r="GC298" s="13">
        <v>0.86830902555507805</v>
      </c>
      <c r="GD298" s="13">
        <v>0.98188939040526602</v>
      </c>
      <c r="GE298" s="13">
        <v>0.98607035670360399</v>
      </c>
      <c r="GF298" s="13">
        <v>0.90756528172871098</v>
      </c>
      <c r="GG298" s="13">
        <v>0.98152977358696503</v>
      </c>
      <c r="GH298" s="13">
        <v>0.96821226522363402</v>
      </c>
      <c r="GI298" s="13">
        <v>0.87251896090469405</v>
      </c>
      <c r="GJ298" s="13">
        <v>0.94303389590939302</v>
      </c>
      <c r="GK298" s="13">
        <v>0.95665783554485295</v>
      </c>
      <c r="GL298" s="13">
        <v>0.97873466508334195</v>
      </c>
      <c r="GM298" s="13">
        <v>0.72881162353848195</v>
      </c>
      <c r="GN298" s="13">
        <v>0.95761049363559403</v>
      </c>
      <c r="GO298" s="13">
        <v>0.976097668099003</v>
      </c>
      <c r="GP298" s="13">
        <v>0.67788719178947399</v>
      </c>
      <c r="GQ298" s="13">
        <v>0.94206561941145195</v>
      </c>
      <c r="GR298" s="13">
        <v>0.78528585283224595</v>
      </c>
      <c r="GS298" s="13">
        <v>0.717835369589927</v>
      </c>
      <c r="GT298" s="13">
        <v>0.86709246646904303</v>
      </c>
      <c r="GU298" s="13">
        <v>0.93059093941513804</v>
      </c>
      <c r="GV298" s="13">
        <v>0.66627483114877395</v>
      </c>
      <c r="GW298" s="13">
        <v>0.64562536121885294</v>
      </c>
      <c r="GX298" s="13">
        <v>0.961784931758491</v>
      </c>
      <c r="GY298" s="13">
        <v>0.54290461034770399</v>
      </c>
      <c r="GZ298" s="13">
        <v>0.98573791512989195</v>
      </c>
      <c r="HA298" s="13">
        <v>0.958527858254553</v>
      </c>
      <c r="HB298" s="13">
        <v>0.96978284587327401</v>
      </c>
      <c r="HC298" s="13">
        <v>0.88426347109157799</v>
      </c>
      <c r="HD298" s="13">
        <v>0.98039524859311</v>
      </c>
      <c r="HE298" s="13">
        <v>0.97579642310679204</v>
      </c>
      <c r="HF298" s="13"/>
      <c r="HG298" s="13"/>
      <c r="HH298" s="13">
        <v>0.72138969356296101</v>
      </c>
      <c r="HI298" s="13"/>
      <c r="HJ298" s="13"/>
      <c r="HK298" s="13">
        <v>0.64860106525814099</v>
      </c>
      <c r="HL298" s="13"/>
      <c r="HM298" s="13"/>
      <c r="HN298" s="13"/>
      <c r="HO298" s="13"/>
      <c r="HP298" s="13"/>
      <c r="HQ298" s="13"/>
      <c r="HR298" s="13"/>
      <c r="HS298" s="13">
        <v>0.98541110735630899</v>
      </c>
      <c r="HT298" s="13">
        <v>0.91554255785121996</v>
      </c>
      <c r="HU298" s="13">
        <v>0.97474172625786304</v>
      </c>
      <c r="HV298" s="13">
        <v>0.98620894939855697</v>
      </c>
      <c r="HW298" s="13">
        <v>0.97805211885333798</v>
      </c>
      <c r="HX298" s="13">
        <v>0.79508832180320199</v>
      </c>
      <c r="HY298" s="13">
        <v>0.82990844180288703</v>
      </c>
      <c r="HZ298" s="13">
        <v>0.97283762489918901</v>
      </c>
      <c r="IA298" s="13">
        <v>0.94745153880829003</v>
      </c>
      <c r="IB298" s="13">
        <v>0.57876990411760898</v>
      </c>
      <c r="IC298" s="13">
        <v>0.97274781560640899</v>
      </c>
      <c r="ID298" s="13">
        <v>0.72404454420461595</v>
      </c>
      <c r="IE298" s="13">
        <v>0.63480212619252296</v>
      </c>
      <c r="IF298" s="13">
        <v>0.80103343596683896</v>
      </c>
      <c r="IG298" s="13">
        <v>0.885542087026984</v>
      </c>
      <c r="IH298" s="13">
        <v>0.83299938414121699</v>
      </c>
      <c r="II298" s="13">
        <v>0.59868680013720998</v>
      </c>
      <c r="IJ298" s="13">
        <v>0.76046824092044996</v>
      </c>
      <c r="IK298" s="13">
        <v>0.95559346335237605</v>
      </c>
      <c r="IL298" s="13">
        <v>0.85032166001423104</v>
      </c>
      <c r="IM298" s="13">
        <v>0.79880745532209396</v>
      </c>
      <c r="IN298" s="13">
        <v>0.68471047757787395</v>
      </c>
      <c r="IO298" s="13">
        <v>0.89740193766906795</v>
      </c>
      <c r="IP298" s="13">
        <v>0.98000101639026704</v>
      </c>
      <c r="IQ298" s="13">
        <v>0.94158436421682101</v>
      </c>
      <c r="IR298" s="13">
        <v>0.80543383202388397</v>
      </c>
      <c r="IS298" s="13">
        <v>0.79102608186487999</v>
      </c>
      <c r="IT298" s="13">
        <v>0.77752402729727899</v>
      </c>
      <c r="IU298" s="13">
        <v>0.67273903168459404</v>
      </c>
      <c r="IV298" s="13">
        <v>0.98541342235167595</v>
      </c>
      <c r="IW298" s="13">
        <v>0.98195417339342295</v>
      </c>
      <c r="IX298" s="13">
        <v>0.88190076918974403</v>
      </c>
      <c r="IY298" s="13">
        <v>0.94016198429296705</v>
      </c>
      <c r="IZ298" s="13">
        <v>0.95956564443060999</v>
      </c>
      <c r="JA298" s="13">
        <v>0.88716189281268598</v>
      </c>
      <c r="JB298" s="13">
        <v>0.97546395524245899</v>
      </c>
      <c r="JC298" s="13">
        <v>0.96469288662395203</v>
      </c>
      <c r="JD298" s="13">
        <v>0.928351393338403</v>
      </c>
      <c r="JE298" s="13">
        <v>0.25445437027152701</v>
      </c>
      <c r="JF298" s="13">
        <v>0.96816006293826695</v>
      </c>
      <c r="JG298" s="13">
        <v>0.86772390378977504</v>
      </c>
    </row>
    <row r="299" spans="1:267">
      <c r="A299" s="1">
        <v>907789</v>
      </c>
      <c r="B299" s="1" t="s">
        <v>549</v>
      </c>
      <c r="C299" s="13">
        <v>0.67477374375717303</v>
      </c>
      <c r="D299" s="13">
        <v>0.75484529393169797</v>
      </c>
      <c r="E299" s="13">
        <v>0.52334859938477996</v>
      </c>
      <c r="F299" s="13">
        <v>0.28207427093815002</v>
      </c>
      <c r="G299" s="13">
        <v>0.359483158976805</v>
      </c>
      <c r="H299" s="13">
        <v>0.76768159537738101</v>
      </c>
      <c r="I299" s="13">
        <v>0.92080193407167499</v>
      </c>
      <c r="J299" s="13">
        <v>0.51844046422418899</v>
      </c>
      <c r="K299" s="13">
        <v>0.42246496956067298</v>
      </c>
      <c r="L299" s="13">
        <v>0.33974416061912499</v>
      </c>
      <c r="M299" s="13">
        <v>0.73856289116940199</v>
      </c>
      <c r="N299" s="13">
        <v>0.99185532902222295</v>
      </c>
      <c r="O299" s="13">
        <v>0.98713345795096596</v>
      </c>
      <c r="P299" s="13">
        <v>0.17353380597824999</v>
      </c>
      <c r="Q299" s="13">
        <v>0.46704322712582103</v>
      </c>
      <c r="R299" s="13">
        <v>1.5685177646204598E-2</v>
      </c>
      <c r="S299" s="13">
        <v>0.92017018844076404</v>
      </c>
      <c r="T299" s="13">
        <v>0.98780859355996697</v>
      </c>
      <c r="U299" s="13">
        <v>0.51080033690011795</v>
      </c>
      <c r="V299" s="13">
        <v>0.60091854505170395</v>
      </c>
      <c r="W299" s="13">
        <v>0.21102554709839599</v>
      </c>
      <c r="X299" s="13">
        <v>0.49266052164921997</v>
      </c>
      <c r="Y299" s="13">
        <v>0.57367009318416595</v>
      </c>
      <c r="Z299" s="13">
        <v>0.87580060990460296</v>
      </c>
      <c r="AA299" s="13">
        <v>0.98009182928523397</v>
      </c>
      <c r="AB299" s="13">
        <v>0.40172355739375498</v>
      </c>
      <c r="AC299" s="13">
        <v>0.902514407827534</v>
      </c>
      <c r="AD299" s="13">
        <v>0.191157540728496</v>
      </c>
      <c r="AE299" s="13">
        <v>0.89292950311165398</v>
      </c>
      <c r="AF299" s="13">
        <v>0.97639069025338099</v>
      </c>
      <c r="AG299" s="13">
        <v>0.86629833342989604</v>
      </c>
      <c r="AH299" s="13">
        <v>0.900664227984037</v>
      </c>
      <c r="AI299" s="13">
        <v>3.8837419430813001E-2</v>
      </c>
      <c r="AJ299" s="13">
        <v>0.87762601907120597</v>
      </c>
      <c r="AK299" s="13">
        <v>0.57676775591430895</v>
      </c>
      <c r="AL299" s="13">
        <v>0.53647662833700205</v>
      </c>
      <c r="AM299" s="13">
        <v>0.78373694783771697</v>
      </c>
      <c r="AN299" s="13">
        <v>0.99104862142499806</v>
      </c>
      <c r="AO299" s="13">
        <v>0.98966713839579001</v>
      </c>
      <c r="AP299" s="13">
        <v>0.99050946873786605</v>
      </c>
      <c r="AQ299" s="13">
        <v>0.88370193761504701</v>
      </c>
      <c r="AR299" s="13">
        <v>0.89964635971894602</v>
      </c>
      <c r="AS299" s="13">
        <v>0.97263848644141704</v>
      </c>
      <c r="AT299" s="13">
        <v>0.89134440575387397</v>
      </c>
      <c r="AU299" s="13">
        <v>0.96800786194984201</v>
      </c>
      <c r="AV299" s="13">
        <v>0.35563984751411398</v>
      </c>
      <c r="AW299" s="13">
        <v>0.51298646579821305</v>
      </c>
      <c r="AX299" s="13">
        <v>0.856915440929095</v>
      </c>
      <c r="AY299" s="13">
        <v>0.77061258076332395</v>
      </c>
      <c r="AZ299" s="13">
        <v>0.98646147551320595</v>
      </c>
      <c r="BA299" s="13">
        <v>0.16230177404656199</v>
      </c>
      <c r="BB299" s="13">
        <v>0.93619530102007398</v>
      </c>
      <c r="BC299" s="13">
        <v>0.874755536855506</v>
      </c>
      <c r="BD299" s="13">
        <v>0.80872265690080603</v>
      </c>
      <c r="BE299" s="13">
        <v>0.91912473117654103</v>
      </c>
      <c r="BF299" s="13">
        <v>0.95190717231251798</v>
      </c>
      <c r="BG299" s="13">
        <v>0.41194049921987402</v>
      </c>
      <c r="BH299" s="13">
        <v>0.95997148934318299</v>
      </c>
      <c r="BI299" s="13">
        <v>0.62883388721501099</v>
      </c>
      <c r="BJ299" s="13">
        <v>0.85221366084208605</v>
      </c>
      <c r="BK299" s="13">
        <v>0.203687650906788</v>
      </c>
      <c r="BL299" s="13">
        <v>0.86190523805979302</v>
      </c>
      <c r="BM299" s="13">
        <v>0.73894550220056898</v>
      </c>
      <c r="BN299" s="13">
        <v>0.51563301286763996</v>
      </c>
      <c r="BO299" s="13">
        <v>0.99152510561594898</v>
      </c>
      <c r="BP299" s="13">
        <v>6.8277817645941E-2</v>
      </c>
      <c r="BQ299" s="13">
        <v>0.74036542641352898</v>
      </c>
      <c r="BR299" s="13">
        <v>0.75037540119582302</v>
      </c>
      <c r="BS299" s="13">
        <v>0.75585947149892996</v>
      </c>
      <c r="BT299" s="13">
        <v>0.29215262636273698</v>
      </c>
      <c r="BU299" s="13">
        <v>0.87887125384748999</v>
      </c>
      <c r="BV299" s="13">
        <v>0.97129731836968303</v>
      </c>
      <c r="BW299" s="13">
        <v>0.97804738725738005</v>
      </c>
      <c r="BX299" s="13">
        <v>0.99049404175843803</v>
      </c>
      <c r="BY299" s="13">
        <v>0.80713155078588905</v>
      </c>
      <c r="BZ299" s="13">
        <v>0.90823150698782196</v>
      </c>
      <c r="CA299" s="13">
        <v>0.18434849400343201</v>
      </c>
      <c r="CB299" s="13">
        <v>0.60405369997582703</v>
      </c>
      <c r="CC299" s="13">
        <v>0.99130940682114599</v>
      </c>
      <c r="CD299" s="13">
        <v>0.97483471129455301</v>
      </c>
      <c r="CE299" s="13">
        <v>0.75800968694003701</v>
      </c>
      <c r="CF299" s="13">
        <v>0.399840597370896</v>
      </c>
      <c r="CG299" s="13">
        <v>0.57364364923741695</v>
      </c>
      <c r="CH299" s="13">
        <v>0.17974298049495899</v>
      </c>
      <c r="CI299" s="13">
        <v>0.99157768898709198</v>
      </c>
      <c r="CJ299" s="13">
        <v>0.99130972857920896</v>
      </c>
      <c r="CK299" s="13">
        <v>0.40880232801469801</v>
      </c>
      <c r="CL299" s="13">
        <v>0.95858511213592401</v>
      </c>
      <c r="CM299" s="13">
        <v>0.34357211067142301</v>
      </c>
      <c r="CN299" s="13">
        <v>0.95913486795283698</v>
      </c>
      <c r="CO299" s="13">
        <v>0.97123501201472495</v>
      </c>
      <c r="CP299" s="13">
        <v>0.94830011370494205</v>
      </c>
      <c r="CQ299" s="13">
        <v>0.482052969069585</v>
      </c>
      <c r="CR299" s="13">
        <v>0.98393928883757398</v>
      </c>
      <c r="CS299" s="13">
        <v>0.98050660476889495</v>
      </c>
      <c r="CT299" s="13">
        <v>0.91432956000733701</v>
      </c>
      <c r="CU299" s="13">
        <v>0.97249782296285603</v>
      </c>
      <c r="CV299" s="13">
        <v>0.22802294991851499</v>
      </c>
      <c r="CW299" s="13">
        <v>1.5533401155308499E-2</v>
      </c>
      <c r="CX299" s="13">
        <v>0.63942398658605304</v>
      </c>
      <c r="CY299" s="13">
        <v>0.76675499784896906</v>
      </c>
      <c r="CZ299" s="13">
        <v>0.96311708040709498</v>
      </c>
      <c r="DA299" s="13">
        <v>0.98193153634677199</v>
      </c>
      <c r="DB299" s="13">
        <v>0.96881987519269597</v>
      </c>
      <c r="DC299" s="13">
        <v>0.99130972857920896</v>
      </c>
      <c r="DD299" s="13">
        <v>0.99109711521398502</v>
      </c>
      <c r="DE299" s="13">
        <v>0.98915191532554203</v>
      </c>
      <c r="DF299" s="13">
        <v>1.7675824219726001E-2</v>
      </c>
      <c r="DG299" s="13">
        <v>9.23835925344242E-2</v>
      </c>
      <c r="DH299" s="13">
        <v>0.96176903935706504</v>
      </c>
      <c r="DI299" s="13">
        <v>0.97326803069871703</v>
      </c>
      <c r="DJ299" s="13">
        <v>0.32375169987211899</v>
      </c>
      <c r="DK299" s="13">
        <v>1.8114724323526302E-2</v>
      </c>
      <c r="DL299" s="13">
        <v>0.91604363262436395</v>
      </c>
      <c r="DM299" s="13">
        <v>0.221093854860479</v>
      </c>
      <c r="DN299" s="13">
        <v>0.622179853165854</v>
      </c>
      <c r="DO299" s="13">
        <v>0.92666623393463399</v>
      </c>
      <c r="DP299" s="13">
        <v>0.93508345331341702</v>
      </c>
      <c r="DQ299" s="13">
        <v>0.96360478005635197</v>
      </c>
      <c r="DR299" s="13">
        <v>0.58084968581410001</v>
      </c>
      <c r="DS299" s="13">
        <v>0.63665848962718796</v>
      </c>
      <c r="DT299" s="13">
        <v>0.97652157420445596</v>
      </c>
      <c r="DU299" s="13">
        <v>0.94417366621858601</v>
      </c>
      <c r="DV299" s="13">
        <v>0.98824067401314697</v>
      </c>
      <c r="DW299" s="13">
        <v>0.43608238433368601</v>
      </c>
      <c r="DX299" s="13">
        <v>0.96385300400473495</v>
      </c>
      <c r="DY299" s="13">
        <v>0.99182177960650197</v>
      </c>
      <c r="DZ299" s="13">
        <v>0.94405178634759201</v>
      </c>
      <c r="EA299" s="13">
        <v>0.95588463678430602</v>
      </c>
      <c r="EB299" s="13">
        <v>5.9228278318866602E-2</v>
      </c>
      <c r="EC299" s="13">
        <v>0.62621474888319895</v>
      </c>
      <c r="ED299" s="13">
        <v>8.02419781204564E-2</v>
      </c>
      <c r="EE299" s="13">
        <v>0.60633709490375598</v>
      </c>
      <c r="EF299" s="13">
        <v>0.18879686340944901</v>
      </c>
      <c r="EG299" s="13">
        <v>0.34631710460517801</v>
      </c>
      <c r="EH299" s="13">
        <v>0.98840242354250196</v>
      </c>
      <c r="EI299" s="13">
        <v>0.59347874850860605</v>
      </c>
      <c r="EJ299" s="13">
        <v>0.99149630544928102</v>
      </c>
      <c r="EK299" s="13">
        <v>0.99156801880703505</v>
      </c>
      <c r="EL299" s="13">
        <v>0.86178775728290502</v>
      </c>
      <c r="EM299" s="13">
        <v>0.92933667659827102</v>
      </c>
      <c r="EN299" s="13">
        <v>0.97160052327236301</v>
      </c>
      <c r="EO299" s="13">
        <v>0.81685276080846603</v>
      </c>
      <c r="EP299" s="13">
        <v>0.90884947463495103</v>
      </c>
      <c r="EQ299" s="13">
        <v>0.69255055779577801</v>
      </c>
      <c r="ER299" s="13">
        <v>0.81632671360414</v>
      </c>
      <c r="ES299" s="13">
        <v>0.99022709433970002</v>
      </c>
      <c r="ET299" s="13">
        <v>0.85979096082109097</v>
      </c>
      <c r="EU299" s="13">
        <v>0.814643547426665</v>
      </c>
      <c r="EV299" s="13">
        <v>0.98606048215615605</v>
      </c>
      <c r="EW299" s="13">
        <v>0.30160033974705702</v>
      </c>
      <c r="EX299" s="13">
        <v>0.98912141003496201</v>
      </c>
      <c r="EY299" s="13">
        <v>3.15653805176032E-2</v>
      </c>
      <c r="EZ299" s="13">
        <v>4.3354101533791399E-2</v>
      </c>
      <c r="FA299" s="13">
        <v>0.77310062150179104</v>
      </c>
      <c r="FB299" s="13"/>
      <c r="FC299" s="13">
        <v>0.43522714904989401</v>
      </c>
      <c r="FD299" s="13">
        <v>0.95813101078816298</v>
      </c>
      <c r="FE299" s="13">
        <v>0.98775279459880405</v>
      </c>
      <c r="FF299" s="13">
        <v>0.780789103837497</v>
      </c>
      <c r="FG299" s="13">
        <v>0.88724853455455399</v>
      </c>
      <c r="FH299" s="13">
        <v>0.99130826610139899</v>
      </c>
      <c r="FI299" s="13">
        <v>0.97027386972323404</v>
      </c>
      <c r="FJ299" s="13">
        <v>0.53267086182856904</v>
      </c>
      <c r="FK299" s="13">
        <v>0.46243322621956601</v>
      </c>
      <c r="FL299" s="13">
        <v>0.97930548051060895</v>
      </c>
      <c r="FM299" s="13">
        <v>0.99185255541491002</v>
      </c>
      <c r="FN299" s="13">
        <v>0.54616585331717105</v>
      </c>
      <c r="FO299" s="13">
        <v>0.89081359020182305</v>
      </c>
      <c r="FP299" s="13">
        <v>0.87693904010409196</v>
      </c>
      <c r="FQ299" s="13">
        <v>0.98648022044160899</v>
      </c>
      <c r="FR299" s="13">
        <v>0.99184995722424096</v>
      </c>
      <c r="FS299" s="13">
        <v>0.95817126665404695</v>
      </c>
      <c r="FT299" s="13">
        <v>0.99116806312924199</v>
      </c>
      <c r="FU299" s="13">
        <v>0.73637458208477802</v>
      </c>
      <c r="FV299" s="13">
        <v>0.99011994915268597</v>
      </c>
      <c r="FW299" s="13">
        <v>6.0406617521946898E-2</v>
      </c>
      <c r="FX299" s="13">
        <v>0.73891136127481505</v>
      </c>
      <c r="FY299" s="13">
        <v>0.65678697257793195</v>
      </c>
      <c r="FZ299" s="13">
        <v>0.991810411133349</v>
      </c>
      <c r="GA299" s="13">
        <v>0.66472142739238405</v>
      </c>
      <c r="GB299" s="13">
        <v>0.99185532902222295</v>
      </c>
      <c r="GC299" s="13">
        <v>0.79306898750917298</v>
      </c>
      <c r="GD299" s="13">
        <v>0.94751646349518404</v>
      </c>
      <c r="GE299" s="13">
        <v>0.87973803396414996</v>
      </c>
      <c r="GF299" s="13">
        <v>0.98789611944058497</v>
      </c>
      <c r="GG299" s="13">
        <v>0.92925441051173197</v>
      </c>
      <c r="GH299" s="13"/>
      <c r="GI299" s="13">
        <v>0.98339497738161796</v>
      </c>
      <c r="GJ299" s="13">
        <v>0.99185156976279798</v>
      </c>
      <c r="GK299" s="13">
        <v>0.99176541011995301</v>
      </c>
      <c r="GL299" s="13">
        <v>0.99103246985795801</v>
      </c>
      <c r="GM299" s="13">
        <v>0.84513768090990304</v>
      </c>
      <c r="GN299" s="13">
        <v>0.98943193848472799</v>
      </c>
      <c r="GO299" s="13">
        <v>0.99124618535954501</v>
      </c>
      <c r="GP299" s="13">
        <v>0.67379553823931704</v>
      </c>
      <c r="GQ299" s="13">
        <v>0.827517280592729</v>
      </c>
      <c r="GR299" s="13">
        <v>0.76462833353972604</v>
      </c>
      <c r="GS299" s="13">
        <v>0.99185532902222295</v>
      </c>
      <c r="GT299" s="13">
        <v>0.87278445012167205</v>
      </c>
      <c r="GU299" s="13">
        <v>0.72973129891023503</v>
      </c>
      <c r="GV299" s="13">
        <v>0.97172352926587202</v>
      </c>
      <c r="GW299" s="13">
        <v>0.97056642486280298</v>
      </c>
      <c r="GX299" s="13">
        <v>0.98828148756287604</v>
      </c>
      <c r="GY299" s="13">
        <v>0.84989785282668096</v>
      </c>
      <c r="GZ299" s="13"/>
      <c r="HA299" s="13">
        <v>0.97980837463225301</v>
      </c>
      <c r="HB299" s="13">
        <v>0.64864948624072505</v>
      </c>
      <c r="HC299" s="13">
        <v>0.79562746471997103</v>
      </c>
      <c r="HD299" s="13">
        <v>0.88951088550441704</v>
      </c>
      <c r="HE299" s="13">
        <v>0.92303548052098205</v>
      </c>
      <c r="HF299" s="13">
        <v>0.98946591757121805</v>
      </c>
      <c r="HG299" s="13">
        <v>0.81505280229486499</v>
      </c>
      <c r="HH299" s="13">
        <v>0.73201491453019696</v>
      </c>
      <c r="HI299" s="13">
        <v>0.923875369333095</v>
      </c>
      <c r="HJ299" s="13">
        <v>0.99125850212268296</v>
      </c>
      <c r="HK299" s="13">
        <v>0.92929050748751196</v>
      </c>
      <c r="HL299" s="13"/>
      <c r="HM299" s="13"/>
      <c r="HN299" s="13"/>
      <c r="HO299" s="13"/>
      <c r="HP299" s="13"/>
      <c r="HQ299" s="13"/>
      <c r="HR299" s="13"/>
      <c r="HS299" s="13">
        <v>0.99182387687587004</v>
      </c>
      <c r="HT299" s="13">
        <v>0.94092376090532603</v>
      </c>
      <c r="HU299" s="13">
        <v>0.98568933835714301</v>
      </c>
      <c r="HV299" s="13">
        <v>0.99167217670238395</v>
      </c>
      <c r="HW299" s="13">
        <v>0.99172203957076699</v>
      </c>
      <c r="HX299" s="13">
        <v>0.98102149305532005</v>
      </c>
      <c r="HY299" s="13">
        <v>0.87537470562975905</v>
      </c>
      <c r="HZ299" s="13">
        <v>0.98813081898765498</v>
      </c>
      <c r="IA299" s="13">
        <v>0.931331045852827</v>
      </c>
      <c r="IB299" s="13">
        <v>0.31031871665192401</v>
      </c>
      <c r="IC299" s="13">
        <v>0.79744926139311201</v>
      </c>
      <c r="ID299" s="13">
        <v>0.66153507838450398</v>
      </c>
      <c r="IE299" s="13">
        <v>0.51292867953292598</v>
      </c>
      <c r="IF299" s="13">
        <v>0.96731668553305605</v>
      </c>
      <c r="IG299" s="13">
        <v>0.88758197577546805</v>
      </c>
      <c r="IH299" s="13">
        <v>0.83477475600820505</v>
      </c>
      <c r="II299" s="13">
        <v>0.37626891270206902</v>
      </c>
      <c r="IJ299" s="13">
        <v>0.623590130184831</v>
      </c>
      <c r="IK299" s="13">
        <v>0.99025892842153196</v>
      </c>
      <c r="IL299" s="13">
        <v>0.92558390306635996</v>
      </c>
      <c r="IM299" s="13">
        <v>0.69119087430528103</v>
      </c>
      <c r="IN299" s="13">
        <v>0.72101327763142098</v>
      </c>
      <c r="IO299" s="13">
        <v>0.98925440024301803</v>
      </c>
      <c r="IP299" s="13">
        <v>0.93778366195626806</v>
      </c>
      <c r="IQ299" s="13">
        <v>0.98342591022754</v>
      </c>
      <c r="IR299" s="13">
        <v>0.96235944350325997</v>
      </c>
      <c r="IS299" s="13">
        <v>0.64620187979488397</v>
      </c>
      <c r="IT299" s="13">
        <v>0.592360683142371</v>
      </c>
      <c r="IU299" s="13">
        <v>0.50033003984449698</v>
      </c>
      <c r="IV299" s="13">
        <v>0.99184644259104604</v>
      </c>
      <c r="IW299" s="13">
        <v>0.99061659362441001</v>
      </c>
      <c r="IX299" s="13">
        <v>0.96560904320477503</v>
      </c>
      <c r="IY299" s="13">
        <v>0.99183731014485099</v>
      </c>
      <c r="IZ299" s="13">
        <v>0.96123830340619798</v>
      </c>
      <c r="JA299" s="13">
        <v>0.86307567027570198</v>
      </c>
      <c r="JB299" s="13">
        <v>0.99121167289438195</v>
      </c>
      <c r="JC299" s="13">
        <v>0.98971067443551297</v>
      </c>
      <c r="JD299" s="13"/>
      <c r="JE299" s="13">
        <v>0.48480280184796398</v>
      </c>
      <c r="JF299" s="13">
        <v>0.987757918910393</v>
      </c>
      <c r="JG299" s="13">
        <v>0.92018710875072396</v>
      </c>
    </row>
    <row r="300" spans="1:267">
      <c r="A300" s="1">
        <v>949178</v>
      </c>
      <c r="B300" s="1" t="s">
        <v>550</v>
      </c>
      <c r="C300" s="13">
        <v>0.98413769617632396</v>
      </c>
      <c r="D300" s="13">
        <v>0.93516746797834804</v>
      </c>
      <c r="E300" s="13">
        <v>0.84611338539002201</v>
      </c>
      <c r="F300" s="13">
        <v>0.93350539696714396</v>
      </c>
      <c r="G300" s="13">
        <v>0.84443337652699402</v>
      </c>
      <c r="H300" s="13">
        <v>0.98602964337586496</v>
      </c>
      <c r="I300" s="13">
        <v>0.98785950445940796</v>
      </c>
      <c r="J300" s="13">
        <v>0.88275172914222699</v>
      </c>
      <c r="K300" s="13">
        <v>0.95364456883350102</v>
      </c>
      <c r="L300" s="13">
        <v>0.96208415862544605</v>
      </c>
      <c r="M300" s="13">
        <v>0.98873604817767502</v>
      </c>
      <c r="N300" s="13">
        <v>0.98658509383078796</v>
      </c>
      <c r="O300" s="13">
        <v>0.98870115378610102</v>
      </c>
      <c r="P300" s="13">
        <v>0.90967228679121004</v>
      </c>
      <c r="Q300" s="13">
        <v>0.97349089306456604</v>
      </c>
      <c r="R300" s="13">
        <v>0.85693941255612704</v>
      </c>
      <c r="S300" s="13">
        <v>0.97875021214436797</v>
      </c>
      <c r="T300" s="13">
        <v>0.98767119796645397</v>
      </c>
      <c r="U300" s="13">
        <v>0.89427676354173402</v>
      </c>
      <c r="V300" s="13">
        <v>0.98872291617193797</v>
      </c>
      <c r="W300" s="13">
        <v>0.96971927102609601</v>
      </c>
      <c r="X300" s="13">
        <v>0.95871648894144201</v>
      </c>
      <c r="Y300" s="13">
        <v>0.92132016113381499</v>
      </c>
      <c r="Z300" s="13">
        <v>0.978226261913549</v>
      </c>
      <c r="AA300" s="13">
        <v>0.98873787419341397</v>
      </c>
      <c r="AB300" s="13">
        <v>0.78531799110289502</v>
      </c>
      <c r="AC300" s="13">
        <v>0.98873527819901197</v>
      </c>
      <c r="AD300" s="13">
        <v>0.98737174264113203</v>
      </c>
      <c r="AE300" s="13">
        <v>0.90731006993603402</v>
      </c>
      <c r="AF300" s="13">
        <v>0.98671549280334203</v>
      </c>
      <c r="AG300" s="13">
        <v>0.95883311459319998</v>
      </c>
      <c r="AH300" s="13">
        <v>0.605852081398221</v>
      </c>
      <c r="AI300" s="13">
        <v>0.85559821647176704</v>
      </c>
      <c r="AJ300" s="13">
        <v>0.883419965519193</v>
      </c>
      <c r="AK300" s="13">
        <v>0.70038094720492605</v>
      </c>
      <c r="AL300" s="13">
        <v>0.79782742883903801</v>
      </c>
      <c r="AM300" s="13">
        <v>0.85730375705837802</v>
      </c>
      <c r="AN300" s="13">
        <v>0.93930140487573799</v>
      </c>
      <c r="AO300" s="13">
        <v>0.96755042304863004</v>
      </c>
      <c r="AP300" s="13">
        <v>0.98847068104136804</v>
      </c>
      <c r="AQ300" s="13">
        <v>0.94383767521204198</v>
      </c>
      <c r="AR300" s="13">
        <v>0.90963202326876003</v>
      </c>
      <c r="AS300" s="13">
        <v>0.92678790747649098</v>
      </c>
      <c r="AT300" s="13">
        <v>0.78160871648569297</v>
      </c>
      <c r="AU300" s="13">
        <v>0.88715018001245105</v>
      </c>
      <c r="AV300" s="13">
        <v>0.64579528692340005</v>
      </c>
      <c r="AW300" s="13">
        <v>0.64152722006840401</v>
      </c>
      <c r="AX300" s="13">
        <v>0.76925004544519504</v>
      </c>
      <c r="AY300" s="13">
        <v>0.84686707596675004</v>
      </c>
      <c r="AZ300" s="13">
        <v>0.98623360466774301</v>
      </c>
      <c r="BA300" s="13">
        <v>0.98845598940620405</v>
      </c>
      <c r="BB300" s="13">
        <v>0.94989103201385106</v>
      </c>
      <c r="BC300" s="13">
        <v>0.97077124873685505</v>
      </c>
      <c r="BD300" s="13">
        <v>0.74732960929910797</v>
      </c>
      <c r="BE300" s="13">
        <v>0.89479408634294899</v>
      </c>
      <c r="BF300" s="13">
        <v>0.70827166521754603</v>
      </c>
      <c r="BG300" s="13">
        <v>0.98376607464111998</v>
      </c>
      <c r="BH300" s="13">
        <v>0.988033439383603</v>
      </c>
      <c r="BI300" s="13">
        <v>0.92949939690073202</v>
      </c>
      <c r="BJ300" s="13">
        <v>0.440097358142647</v>
      </c>
      <c r="BK300" s="13">
        <v>0.98871945212700196</v>
      </c>
      <c r="BL300" s="13">
        <v>0.98556573536658998</v>
      </c>
      <c r="BM300" s="13">
        <v>0.98658296207628804</v>
      </c>
      <c r="BN300" s="13">
        <v>0.39109612057890403</v>
      </c>
      <c r="BO300" s="13">
        <v>0.98650885112317999</v>
      </c>
      <c r="BP300" s="13">
        <v>0.82736526341685701</v>
      </c>
      <c r="BQ300" s="13">
        <v>0.93797848211510404</v>
      </c>
      <c r="BR300" s="13">
        <v>0.82255455036341496</v>
      </c>
      <c r="BS300" s="13">
        <v>0.98871836118266399</v>
      </c>
      <c r="BT300" s="13">
        <v>0.88660845611652706</v>
      </c>
      <c r="BU300" s="13">
        <v>0.46141025352628801</v>
      </c>
      <c r="BV300" s="13">
        <v>0.95491909171994105</v>
      </c>
      <c r="BW300" s="13">
        <v>0.98228985190361395</v>
      </c>
      <c r="BX300" s="13">
        <v>0.98456820781476895</v>
      </c>
      <c r="BY300" s="13">
        <v>0.98658656304495895</v>
      </c>
      <c r="BZ300" s="13">
        <v>0.98510312186041304</v>
      </c>
      <c r="CA300" s="13"/>
      <c r="CB300" s="13">
        <v>0.73594750387767605</v>
      </c>
      <c r="CC300" s="13">
        <v>0.958139890329745</v>
      </c>
      <c r="CD300" s="13">
        <v>0.98298627645481396</v>
      </c>
      <c r="CE300" s="13">
        <v>0.81300999496524695</v>
      </c>
      <c r="CF300" s="13">
        <v>0.91569322239297302</v>
      </c>
      <c r="CG300" s="13">
        <v>0.97730806783900004</v>
      </c>
      <c r="CH300" s="13">
        <v>0.49742397378237402</v>
      </c>
      <c r="CI300" s="13">
        <v>0.98713596566824702</v>
      </c>
      <c r="CJ300" s="13">
        <v>0.80614517831076304</v>
      </c>
      <c r="CK300" s="13"/>
      <c r="CL300" s="13">
        <v>0.98038424697797</v>
      </c>
      <c r="CM300" s="13">
        <v>0.89192535815116003</v>
      </c>
      <c r="CN300" s="13">
        <v>0.982132746844537</v>
      </c>
      <c r="CO300" s="13">
        <v>0.93184840894379695</v>
      </c>
      <c r="CP300" s="13">
        <v>0.98233508968231198</v>
      </c>
      <c r="CQ300" s="13">
        <v>0.26128973792773402</v>
      </c>
      <c r="CR300" s="13">
        <v>0.98762430922477296</v>
      </c>
      <c r="CS300" s="13">
        <v>0.98762430922477296</v>
      </c>
      <c r="CT300" s="13">
        <v>0.82375882247927201</v>
      </c>
      <c r="CU300" s="13">
        <v>0.98164409342829595</v>
      </c>
      <c r="CV300" s="13"/>
      <c r="CW300" s="13">
        <v>0.15007391517486601</v>
      </c>
      <c r="CX300" s="13">
        <v>0.52032984668173898</v>
      </c>
      <c r="CY300" s="13">
        <v>0.98755237927200801</v>
      </c>
      <c r="CZ300" s="13">
        <v>0.89395755123949305</v>
      </c>
      <c r="DA300" s="13">
        <v>0.93764360536154201</v>
      </c>
      <c r="DB300" s="13">
        <v>0.97460374111576298</v>
      </c>
      <c r="DC300" s="13">
        <v>0.98762430922477296</v>
      </c>
      <c r="DD300" s="13">
        <v>0.98761859699725596</v>
      </c>
      <c r="DE300" s="13">
        <v>0.98762229128323598</v>
      </c>
      <c r="DF300" s="13">
        <v>0.94946794133965096</v>
      </c>
      <c r="DG300" s="13"/>
      <c r="DH300" s="13">
        <v>0.94732296139455197</v>
      </c>
      <c r="DI300" s="13">
        <v>0.94251722780420699</v>
      </c>
      <c r="DJ300" s="13"/>
      <c r="DK300" s="13"/>
      <c r="DL300" s="13">
        <v>0.89181951841950602</v>
      </c>
      <c r="DM300" s="13">
        <v>0.59358107734674403</v>
      </c>
      <c r="DN300" s="13">
        <v>0.68235417389026798</v>
      </c>
      <c r="DO300" s="13">
        <v>0.92936323708069901</v>
      </c>
      <c r="DP300" s="13">
        <v>0.84953376272501502</v>
      </c>
      <c r="DQ300" s="13">
        <v>0.98190034018407901</v>
      </c>
      <c r="DR300" s="13">
        <v>0.53711971009084603</v>
      </c>
      <c r="DS300" s="13">
        <v>0.61215160510391298</v>
      </c>
      <c r="DT300" s="13">
        <v>0.98305409383894204</v>
      </c>
      <c r="DU300" s="13">
        <v>0.81494585927543794</v>
      </c>
      <c r="DV300" s="13">
        <v>0.95505139459358201</v>
      </c>
      <c r="DW300" s="13">
        <v>6.0580798884606303E-2</v>
      </c>
      <c r="DX300" s="13">
        <v>0.976367711468768</v>
      </c>
      <c r="DY300" s="13">
        <v>0.98781929173849803</v>
      </c>
      <c r="DZ300" s="13">
        <v>0.89217576282482902</v>
      </c>
      <c r="EA300" s="13">
        <v>0.91430201333186101</v>
      </c>
      <c r="EB300" s="13">
        <v>0.72006429410138695</v>
      </c>
      <c r="EC300" s="13">
        <v>0.466528952601244</v>
      </c>
      <c r="ED300" s="13">
        <v>0.40896231147893902</v>
      </c>
      <c r="EE300" s="13">
        <v>0.69181387399738903</v>
      </c>
      <c r="EF300" s="13">
        <v>0.429155312223573</v>
      </c>
      <c r="EG300" s="13">
        <v>0.71058004721739099</v>
      </c>
      <c r="EH300" s="13">
        <v>0.94913303919347503</v>
      </c>
      <c r="EI300" s="13">
        <v>0.67646436093992801</v>
      </c>
      <c r="EJ300" s="13">
        <v>0.98622912857474998</v>
      </c>
      <c r="EK300" s="13">
        <v>0.98668394747585997</v>
      </c>
      <c r="EL300" s="13">
        <v>0.58408525793157995</v>
      </c>
      <c r="EM300" s="13">
        <v>0.52889313162458396</v>
      </c>
      <c r="EN300" s="13">
        <v>0.96373725434013702</v>
      </c>
      <c r="EO300" s="13">
        <v>0.91388910417552105</v>
      </c>
      <c r="EP300" s="13">
        <v>0.87811857203954402</v>
      </c>
      <c r="EQ300" s="13">
        <v>0.62966187331442203</v>
      </c>
      <c r="ER300" s="13">
        <v>0.66643723587405901</v>
      </c>
      <c r="ES300" s="13">
        <v>0.988728886642113</v>
      </c>
      <c r="ET300" s="13">
        <v>0.89397783702256906</v>
      </c>
      <c r="EU300" s="13">
        <v>0.58222917471639302</v>
      </c>
      <c r="EV300" s="13">
        <v>0.76879570743143699</v>
      </c>
      <c r="EW300" s="13">
        <v>0.50100002384701303</v>
      </c>
      <c r="EX300" s="13">
        <v>0.98872906822186102</v>
      </c>
      <c r="EY300" s="13">
        <v>0.32737912230819399</v>
      </c>
      <c r="EZ300" s="13">
        <v>0.71457143250201904</v>
      </c>
      <c r="FA300" s="13">
        <v>0.89029152625723895</v>
      </c>
      <c r="FB300" s="13">
        <v>0.94779863450694701</v>
      </c>
      <c r="FC300" s="13">
        <v>0.70305374583664304</v>
      </c>
      <c r="FD300" s="13">
        <v>0.94160496125621596</v>
      </c>
      <c r="FE300" s="13">
        <v>0.93658260552351402</v>
      </c>
      <c r="FF300" s="13">
        <v>0.90821427190149295</v>
      </c>
      <c r="FG300" s="13">
        <v>0.98873787419341397</v>
      </c>
      <c r="FH300" s="13"/>
      <c r="FI300" s="13"/>
      <c r="FJ300" s="13">
        <v>0.247725535945477</v>
      </c>
      <c r="FK300" s="13">
        <v>0.40733762352443398</v>
      </c>
      <c r="FL300" s="13">
        <v>0.95962662406071597</v>
      </c>
      <c r="FM300" s="13">
        <v>0.98873710753971999</v>
      </c>
      <c r="FN300" s="13">
        <v>0.50802881566824398</v>
      </c>
      <c r="FO300" s="13">
        <v>0.89457517886773397</v>
      </c>
      <c r="FP300" s="13">
        <v>0.50639207642134498</v>
      </c>
      <c r="FQ300" s="13">
        <v>0.93225077962709502</v>
      </c>
      <c r="FR300" s="13">
        <v>0.98798731587339295</v>
      </c>
      <c r="FS300" s="13">
        <v>0.97202369312276904</v>
      </c>
      <c r="FT300" s="13">
        <v>0.98873787419341397</v>
      </c>
      <c r="FU300" s="13">
        <v>0.261716595403855</v>
      </c>
      <c r="FV300" s="13">
        <v>0.73801760817164996</v>
      </c>
      <c r="FW300" s="13">
        <v>0.55517605487212995</v>
      </c>
      <c r="FX300" s="13">
        <v>0.39601342936651901</v>
      </c>
      <c r="FY300" s="13">
        <v>0.26774654563768302</v>
      </c>
      <c r="FZ300" s="13">
        <v>0.92660991623482802</v>
      </c>
      <c r="GA300" s="13">
        <v>0.313788759990419</v>
      </c>
      <c r="GB300" s="13">
        <v>0.98873787419341397</v>
      </c>
      <c r="GC300" s="13">
        <v>0.66829931210926596</v>
      </c>
      <c r="GD300" s="13">
        <v>0.98865635849036104</v>
      </c>
      <c r="GE300" s="13">
        <v>0.98873787419341397</v>
      </c>
      <c r="GF300" s="13">
        <v>0.79383574872235996</v>
      </c>
      <c r="GG300" s="13">
        <v>0.94350321674203896</v>
      </c>
      <c r="GH300" s="13">
        <v>0.98479975002430598</v>
      </c>
      <c r="GI300" s="13">
        <v>0.73591174616139399</v>
      </c>
      <c r="GJ300" s="13">
        <v>0.90833266361873299</v>
      </c>
      <c r="GK300" s="13">
        <v>0.98873787419341397</v>
      </c>
      <c r="GL300" s="13">
        <v>0.94782924494103404</v>
      </c>
      <c r="GM300" s="13">
        <v>0.56149636117328405</v>
      </c>
      <c r="GN300" s="13">
        <v>0.984408686612952</v>
      </c>
      <c r="GO300" s="13">
        <v>0.93162900290073902</v>
      </c>
      <c r="GP300" s="13">
        <v>0.72205532130623196</v>
      </c>
      <c r="GQ300" s="13">
        <v>0.722757896466656</v>
      </c>
      <c r="GR300" s="13">
        <v>0.56477700876311199</v>
      </c>
      <c r="GS300" s="13">
        <v>0.81907018108194196</v>
      </c>
      <c r="GT300" s="13">
        <v>0.93708015912529996</v>
      </c>
      <c r="GU300" s="13">
        <v>0.91762149155366401</v>
      </c>
      <c r="GV300" s="13">
        <v>0.883573653807458</v>
      </c>
      <c r="GW300" s="13">
        <v>0.87660748194839699</v>
      </c>
      <c r="GX300" s="13">
        <v>0.88910408386969697</v>
      </c>
      <c r="GY300" s="13">
        <v>0.82811291756338201</v>
      </c>
      <c r="GZ300" s="13">
        <v>0.97773629273951501</v>
      </c>
      <c r="HA300" s="13">
        <v>0.98873787419341397</v>
      </c>
      <c r="HB300" s="13">
        <v>0.87851207992755997</v>
      </c>
      <c r="HC300" s="13">
        <v>0.50736958642695396</v>
      </c>
      <c r="HD300" s="13">
        <v>0.986166103795315</v>
      </c>
      <c r="HE300" s="13"/>
      <c r="HF300" s="13">
        <v>0.98294585390622402</v>
      </c>
      <c r="HG300" s="13">
        <v>0.70158965208212098</v>
      </c>
      <c r="HH300" s="13"/>
      <c r="HI300" s="13">
        <v>0.95895078472659001</v>
      </c>
      <c r="HJ300" s="13">
        <v>0.91125163627221095</v>
      </c>
      <c r="HK300" s="13"/>
      <c r="HL300" s="13">
        <v>0.299810700929033</v>
      </c>
      <c r="HM300" s="13">
        <v>0.92522953187193702</v>
      </c>
      <c r="HN300" s="13">
        <v>0.486816803496331</v>
      </c>
      <c r="HO300" s="13">
        <v>0.98549709867420598</v>
      </c>
      <c r="HP300" s="13">
        <v>0.59367876778105</v>
      </c>
      <c r="HQ300" s="13">
        <v>0.61949902900624398</v>
      </c>
      <c r="HR300" s="13">
        <v>0.88813941609081604</v>
      </c>
      <c r="HS300" s="13">
        <v>0.95635810160131696</v>
      </c>
      <c r="HT300" s="13">
        <v>0.66248874441064198</v>
      </c>
      <c r="HU300" s="13">
        <v>0.92236110003671701</v>
      </c>
      <c r="HV300" s="13">
        <v>0.98433712940328599</v>
      </c>
      <c r="HW300" s="13">
        <v>0.97802762038211999</v>
      </c>
      <c r="HX300" s="13">
        <v>0.61797524621657596</v>
      </c>
      <c r="HY300" s="13">
        <v>0.87333691537250202</v>
      </c>
      <c r="HZ300" s="13">
        <v>0.98726770159149901</v>
      </c>
      <c r="IA300" s="13">
        <v>0.76810902725543095</v>
      </c>
      <c r="IB300" s="13">
        <v>0.76099472704236903</v>
      </c>
      <c r="IC300" s="13">
        <v>0.97402692424658199</v>
      </c>
      <c r="ID300" s="13">
        <v>0.98665634358971799</v>
      </c>
      <c r="IE300" s="13">
        <v>0.98606547634657105</v>
      </c>
      <c r="IF300" s="13">
        <v>0.98873787419341397</v>
      </c>
      <c r="IG300" s="13">
        <v>0.94834345230891404</v>
      </c>
      <c r="IH300" s="13">
        <v>0.91327906862000396</v>
      </c>
      <c r="II300" s="13">
        <v>0.97747308728549398</v>
      </c>
      <c r="IJ300" s="13">
        <v>0.64128094854847995</v>
      </c>
      <c r="IK300" s="13">
        <v>0.98450943123976398</v>
      </c>
      <c r="IL300" s="13">
        <v>0.92871627858421701</v>
      </c>
      <c r="IM300" s="13">
        <v>0.96134730196782003</v>
      </c>
      <c r="IN300" s="13">
        <v>0.92168999780699301</v>
      </c>
      <c r="IO300" s="13">
        <v>0.93626157501802298</v>
      </c>
      <c r="IP300" s="13">
        <v>0.98852870398315895</v>
      </c>
      <c r="IQ300" s="13">
        <v>0.98810896530339198</v>
      </c>
      <c r="IR300" s="13">
        <v>0.93913634837715998</v>
      </c>
      <c r="IS300" s="13">
        <v>0.92975449715611402</v>
      </c>
      <c r="IT300" s="13">
        <v>0.97707354911560695</v>
      </c>
      <c r="IU300" s="13">
        <v>0.98402869180711705</v>
      </c>
      <c r="IV300" s="13">
        <v>0.98871486185213198</v>
      </c>
      <c r="IW300" s="13">
        <v>0.977545489377732</v>
      </c>
      <c r="IX300" s="13">
        <v>0.98739960637857005</v>
      </c>
      <c r="IY300" s="13">
        <v>0.988726050039754</v>
      </c>
      <c r="IZ300" s="13">
        <v>0.98872694195003297</v>
      </c>
      <c r="JA300" s="13">
        <v>0.98733957483148005</v>
      </c>
      <c r="JB300" s="13">
        <v>0.98873787419341397</v>
      </c>
      <c r="JC300" s="13">
        <v>0.98235378165757703</v>
      </c>
      <c r="JD300" s="13">
        <v>0.97765887367270599</v>
      </c>
      <c r="JE300" s="13">
        <v>0.98602027223099298</v>
      </c>
      <c r="JF300" s="13">
        <v>0.98873787419341397</v>
      </c>
      <c r="JG300" s="13">
        <v>0.92715441857635295</v>
      </c>
    </row>
    <row r="301" spans="1:267">
      <c r="A301" s="1">
        <v>688027</v>
      </c>
      <c r="B301" s="1" t="s">
        <v>551</v>
      </c>
      <c r="C301" s="13">
        <v>0.89040823724477502</v>
      </c>
      <c r="D301" s="13">
        <v>0.95110374059158898</v>
      </c>
      <c r="E301" s="13">
        <v>0.78460177112417095</v>
      </c>
      <c r="F301" s="13">
        <v>0.87804835012325699</v>
      </c>
      <c r="G301" s="13">
        <v>0.35437040207693199</v>
      </c>
      <c r="H301" s="13">
        <v>0.961101566389853</v>
      </c>
      <c r="I301" s="13">
        <v>0.97882380234674604</v>
      </c>
      <c r="J301" s="13">
        <v>0.63516641633889404</v>
      </c>
      <c r="K301" s="13">
        <v>0.70890903281024997</v>
      </c>
      <c r="L301" s="13">
        <v>0.83115094847766102</v>
      </c>
      <c r="M301" s="13">
        <v>0.93820876384553298</v>
      </c>
      <c r="N301" s="13">
        <v>0.94917947387864798</v>
      </c>
      <c r="O301" s="13">
        <v>0.98452720666418203</v>
      </c>
      <c r="P301" s="13">
        <v>0.78904905574867101</v>
      </c>
      <c r="Q301" s="13">
        <v>0.93198152133930501</v>
      </c>
      <c r="R301" s="13">
        <v>0.65011993195172102</v>
      </c>
      <c r="S301" s="13">
        <v>0.954067033513323</v>
      </c>
      <c r="T301" s="13">
        <v>0.98073292126184997</v>
      </c>
      <c r="U301" s="13">
        <v>0.73739426551932497</v>
      </c>
      <c r="V301" s="13">
        <v>0.98586870003205795</v>
      </c>
      <c r="W301" s="13">
        <v>0.68638084438638902</v>
      </c>
      <c r="X301" s="13">
        <v>0.80995435341141298</v>
      </c>
      <c r="Y301" s="13">
        <v>0.84097456128542303</v>
      </c>
      <c r="Z301" s="13">
        <v>0.92344319801624397</v>
      </c>
      <c r="AA301" s="13">
        <v>0.98093915277062005</v>
      </c>
      <c r="AB301" s="13">
        <v>0.75466441113679295</v>
      </c>
      <c r="AC301" s="13">
        <v>0.91170348429927195</v>
      </c>
      <c r="AD301" s="13">
        <v>0.98208862287516596</v>
      </c>
      <c r="AE301" s="13">
        <v>0.92575554642209101</v>
      </c>
      <c r="AF301" s="13">
        <v>0.97836791560925296</v>
      </c>
      <c r="AG301" s="13">
        <v>0.84597753566975098</v>
      </c>
      <c r="AH301" s="13">
        <v>0.53742071323393703</v>
      </c>
      <c r="AI301" s="13">
        <v>0.72432199111003404</v>
      </c>
      <c r="AJ301" s="13">
        <v>0.96927073714207801</v>
      </c>
      <c r="AK301" s="13">
        <v>0.91068647173650497</v>
      </c>
      <c r="AL301" s="13">
        <v>0.98504462590807196</v>
      </c>
      <c r="AM301" s="13">
        <v>0.95826752101144597</v>
      </c>
      <c r="AN301" s="13">
        <v>0.98086312799135</v>
      </c>
      <c r="AO301" s="13">
        <v>0.98391612653613603</v>
      </c>
      <c r="AP301" s="13">
        <v>0.98580847837478003</v>
      </c>
      <c r="AQ301" s="13">
        <v>0.98356186238349597</v>
      </c>
      <c r="AR301" s="13">
        <v>0.98052468419466898</v>
      </c>
      <c r="AS301" s="13">
        <v>0.98585328983730203</v>
      </c>
      <c r="AT301" s="13">
        <v>0.98475055624238805</v>
      </c>
      <c r="AU301" s="13">
        <v>0.98183491642933796</v>
      </c>
      <c r="AV301" s="13">
        <v>0.96742075317613796</v>
      </c>
      <c r="AW301" s="13">
        <v>0.97871757898961198</v>
      </c>
      <c r="AX301" s="13">
        <v>0.98564259995257997</v>
      </c>
      <c r="AY301" s="13">
        <v>0.98236620571518096</v>
      </c>
      <c r="AZ301" s="13">
        <v>0.96578564423435098</v>
      </c>
      <c r="BA301" s="13">
        <v>0.86131918116419703</v>
      </c>
      <c r="BB301" s="13">
        <v>0.95946379475395804</v>
      </c>
      <c r="BC301" s="13">
        <v>0.98358716138827695</v>
      </c>
      <c r="BD301" s="13">
        <v>0.94383131481841598</v>
      </c>
      <c r="BE301" s="13">
        <v>0.983059307441427</v>
      </c>
      <c r="BF301" s="13">
        <v>0.98069362721000897</v>
      </c>
      <c r="BG301" s="13">
        <v>0.92190564986137002</v>
      </c>
      <c r="BH301" s="13">
        <v>0.92268546952937702</v>
      </c>
      <c r="BI301" s="13">
        <v>0.98456604585893004</v>
      </c>
      <c r="BJ301" s="13">
        <v>0.98545550557805595</v>
      </c>
      <c r="BK301" s="13">
        <v>0.97924665622509299</v>
      </c>
      <c r="BL301" s="13">
        <v>0.96451771456832502</v>
      </c>
      <c r="BM301" s="13">
        <v>0.98502333039971901</v>
      </c>
      <c r="BN301" s="13">
        <v>0.94231186083399499</v>
      </c>
      <c r="BO301" s="13">
        <v>0.98294904701653896</v>
      </c>
      <c r="BP301" s="13">
        <v>0.98587744724083304</v>
      </c>
      <c r="BQ301" s="13">
        <v>0.88727231849702404</v>
      </c>
      <c r="BR301" s="13">
        <v>0.73191980399988499</v>
      </c>
      <c r="BS301" s="13">
        <v>0.96004427589309504</v>
      </c>
      <c r="BT301" s="13">
        <v>0.45007773172269799</v>
      </c>
      <c r="BU301" s="13">
        <v>0.88329090993202197</v>
      </c>
      <c r="BV301" s="13">
        <v>0.72278752479358899</v>
      </c>
      <c r="BW301" s="13">
        <v>0.98067111769066995</v>
      </c>
      <c r="BX301" s="13">
        <v>0.98184991666977794</v>
      </c>
      <c r="BY301" s="13">
        <v>0.98587744724083304</v>
      </c>
      <c r="BZ301" s="13">
        <v>0.95943249824518195</v>
      </c>
      <c r="CA301" s="13">
        <v>0.62178081697545795</v>
      </c>
      <c r="CB301" s="13">
        <v>0.82319157954937905</v>
      </c>
      <c r="CC301" s="13">
        <v>0.95607738916544205</v>
      </c>
      <c r="CD301" s="13">
        <v>0.95192614853913904</v>
      </c>
      <c r="CE301" s="13">
        <v>0.82739757914382706</v>
      </c>
      <c r="CF301" s="13">
        <v>0.52129120023652897</v>
      </c>
      <c r="CG301" s="13">
        <v>0.84252940292902101</v>
      </c>
      <c r="CH301" s="13">
        <v>0.980524805844605</v>
      </c>
      <c r="CI301" s="13">
        <v>0.98557458232649997</v>
      </c>
      <c r="CJ301" s="13">
        <v>0.93854115331146704</v>
      </c>
      <c r="CK301" s="13"/>
      <c r="CL301" s="13">
        <v>0.96716710944074102</v>
      </c>
      <c r="CM301" s="13">
        <v>0.68278954143175996</v>
      </c>
      <c r="CN301" s="13">
        <v>0.98534390589516696</v>
      </c>
      <c r="CO301" s="13">
        <v>0.98501102189324397</v>
      </c>
      <c r="CP301" s="13">
        <v>0.98334627412021902</v>
      </c>
      <c r="CQ301" s="13">
        <v>0.75564215255558298</v>
      </c>
      <c r="CR301" s="13">
        <v>0.98405545985084597</v>
      </c>
      <c r="CS301" s="13">
        <v>0.95922955030831303</v>
      </c>
      <c r="CT301" s="13">
        <v>0.97658014300342699</v>
      </c>
      <c r="CU301" s="13">
        <v>0.96733825840460597</v>
      </c>
      <c r="CV301" s="13"/>
      <c r="CW301" s="13">
        <v>0.97750870567236103</v>
      </c>
      <c r="CX301" s="13">
        <v>0.75183361647297797</v>
      </c>
      <c r="CY301" s="13">
        <v>0.888057593906596</v>
      </c>
      <c r="CZ301" s="13">
        <v>0.98418988667242602</v>
      </c>
      <c r="DA301" s="13">
        <v>0.90936715621088604</v>
      </c>
      <c r="DB301" s="13">
        <v>0.95198573926076302</v>
      </c>
      <c r="DC301" s="13">
        <v>0.97983923046772703</v>
      </c>
      <c r="DD301" s="13">
        <v>0.98053216911234897</v>
      </c>
      <c r="DE301" s="13">
        <v>0.96529718602995096</v>
      </c>
      <c r="DF301" s="13">
        <v>0.86647282959493699</v>
      </c>
      <c r="DG301" s="13"/>
      <c r="DH301" s="13">
        <v>0.97279930055278896</v>
      </c>
      <c r="DI301" s="13">
        <v>0.95248849025023796</v>
      </c>
      <c r="DJ301" s="13"/>
      <c r="DK301" s="13">
        <v>0.149377911262146</v>
      </c>
      <c r="DL301" s="13">
        <v>0.95820951687352895</v>
      </c>
      <c r="DM301" s="13">
        <v>0.74104938686073696</v>
      </c>
      <c r="DN301" s="13">
        <v>0.59026204335972499</v>
      </c>
      <c r="DO301" s="13">
        <v>0.90664442581526705</v>
      </c>
      <c r="DP301" s="13">
        <v>0.95394755178242696</v>
      </c>
      <c r="DQ301" s="13">
        <v>0.94372200638625303</v>
      </c>
      <c r="DR301" s="13">
        <v>0.71381068350173504</v>
      </c>
      <c r="DS301" s="13">
        <v>0.72825761127138799</v>
      </c>
      <c r="DT301" s="13">
        <v>0.97569237868969205</v>
      </c>
      <c r="DU301" s="13">
        <v>0.97726484553473603</v>
      </c>
      <c r="DV301" s="13">
        <v>0.98574522466844705</v>
      </c>
      <c r="DW301" s="13">
        <v>0.75226329496571198</v>
      </c>
      <c r="DX301" s="13">
        <v>0.982296397792083</v>
      </c>
      <c r="DY301" s="13">
        <v>0.982634218937527</v>
      </c>
      <c r="DZ301" s="13">
        <v>0.951450853878403</v>
      </c>
      <c r="EA301" s="13">
        <v>0.93940867285501595</v>
      </c>
      <c r="EB301" s="13">
        <v>0.88713967158998597</v>
      </c>
      <c r="EC301" s="13">
        <v>0.70148608799635004</v>
      </c>
      <c r="ED301" s="13">
        <v>0.57539036492319495</v>
      </c>
      <c r="EE301" s="13">
        <v>0.90832695013627396</v>
      </c>
      <c r="EF301" s="13">
        <v>0.50022899929686104</v>
      </c>
      <c r="EG301" s="13">
        <v>0.78167675288607397</v>
      </c>
      <c r="EH301" s="13">
        <v>0.94076767870287503</v>
      </c>
      <c r="EI301" s="13">
        <v>0.80308835492395703</v>
      </c>
      <c r="EJ301" s="13">
        <v>0.98094717423783395</v>
      </c>
      <c r="EK301" s="13">
        <v>0.98540280636438204</v>
      </c>
      <c r="EL301" s="13">
        <v>0.93473262974098603</v>
      </c>
      <c r="EM301" s="13">
        <v>0.98180937477920505</v>
      </c>
      <c r="EN301" s="13">
        <v>0.97742486157103003</v>
      </c>
      <c r="EO301" s="13">
        <v>0.66495055974792505</v>
      </c>
      <c r="EP301" s="13">
        <v>0.93235234983513204</v>
      </c>
      <c r="EQ301" s="13">
        <v>0.91486546551135095</v>
      </c>
      <c r="ER301" s="13">
        <v>0.88020778619123496</v>
      </c>
      <c r="ES301" s="13">
        <v>0.91687264300451399</v>
      </c>
      <c r="ET301" s="13">
        <v>0.94681350851033197</v>
      </c>
      <c r="EU301" s="13">
        <v>0.95836531799670099</v>
      </c>
      <c r="EV301" s="13">
        <v>0.98271570497653005</v>
      </c>
      <c r="EW301" s="13">
        <v>0.80603120000253303</v>
      </c>
      <c r="EX301" s="13">
        <v>0.98543134558624101</v>
      </c>
      <c r="EY301" s="13">
        <v>0.67297442333150803</v>
      </c>
      <c r="EZ301" s="13">
        <v>0.82693783222457895</v>
      </c>
      <c r="FA301" s="13">
        <v>0.92049678091271003</v>
      </c>
      <c r="FB301" s="13">
        <v>0.83812070179496301</v>
      </c>
      <c r="FC301" s="13">
        <v>0.88775289840136495</v>
      </c>
      <c r="FD301" s="13">
        <v>0.98219861015381005</v>
      </c>
      <c r="FE301" s="13">
        <v>0.96957205456839202</v>
      </c>
      <c r="FF301" s="13">
        <v>0.94800730468282002</v>
      </c>
      <c r="FG301" s="13">
        <v>0.98270068875529903</v>
      </c>
      <c r="FH301" s="13">
        <v>0.98349131398769196</v>
      </c>
      <c r="FI301" s="13">
        <v>0.97549908664261498</v>
      </c>
      <c r="FJ301" s="13">
        <v>0.60646416201650699</v>
      </c>
      <c r="FK301" s="13">
        <v>0.65745555995165605</v>
      </c>
      <c r="FL301" s="13">
        <v>0.985796741001844</v>
      </c>
      <c r="FM301" s="13">
        <v>0.98586523501526702</v>
      </c>
      <c r="FN301" s="13">
        <v>0.68461448633553201</v>
      </c>
      <c r="FO301" s="13">
        <v>0.96941445114865199</v>
      </c>
      <c r="FP301" s="13">
        <v>0.91105120494400005</v>
      </c>
      <c r="FQ301" s="13">
        <v>0.98587744724083304</v>
      </c>
      <c r="FR301" s="13">
        <v>0.98587408792713904</v>
      </c>
      <c r="FS301" s="13">
        <v>0.98419576533825104</v>
      </c>
      <c r="FT301" s="13">
        <v>0.98587744724083304</v>
      </c>
      <c r="FU301" s="13">
        <v>0.90755496602603103</v>
      </c>
      <c r="FV301" s="13">
        <v>0.87581806387892502</v>
      </c>
      <c r="FW301" s="13">
        <v>0.57784964538710903</v>
      </c>
      <c r="FX301" s="13">
        <v>0.93802428843891705</v>
      </c>
      <c r="FY301" s="13">
        <v>0.80056492089556897</v>
      </c>
      <c r="FZ301" s="13">
        <v>0.98467202004292198</v>
      </c>
      <c r="GA301" s="13">
        <v>0.91933335269421301</v>
      </c>
      <c r="GB301" s="13">
        <v>0.984442557221337</v>
      </c>
      <c r="GC301" s="13">
        <v>0.89173999268728199</v>
      </c>
      <c r="GD301" s="13">
        <v>0.98587678455832894</v>
      </c>
      <c r="GE301" s="13">
        <v>0.98587744724083304</v>
      </c>
      <c r="GF301" s="13">
        <v>0.98587744724083304</v>
      </c>
      <c r="GG301" s="13">
        <v>0.96876889607934902</v>
      </c>
      <c r="GH301" s="13">
        <v>0.97313707555950602</v>
      </c>
      <c r="GI301" s="13">
        <v>0.93149161089834098</v>
      </c>
      <c r="GJ301" s="13">
        <v>0.98460206699833697</v>
      </c>
      <c r="GK301" s="13">
        <v>0.98239418681453705</v>
      </c>
      <c r="GL301" s="13">
        <v>0.98319619322308904</v>
      </c>
      <c r="GM301" s="13">
        <v>0.98472646419990695</v>
      </c>
      <c r="GN301" s="13">
        <v>0.98587744724083304</v>
      </c>
      <c r="GO301" s="13">
        <v>0.98413070881768705</v>
      </c>
      <c r="GP301" s="13">
        <v>0.83300145229785805</v>
      </c>
      <c r="GQ301" s="13">
        <v>0.71507002677028597</v>
      </c>
      <c r="GR301" s="13">
        <v>0.83517479237768399</v>
      </c>
      <c r="GS301" s="13">
        <v>0.98445817898758303</v>
      </c>
      <c r="GT301" s="13">
        <v>0.87669601354625204</v>
      </c>
      <c r="GU301" s="13">
        <v>0.98393410584225605</v>
      </c>
      <c r="GV301" s="13">
        <v>0.98568719771014301</v>
      </c>
      <c r="GW301" s="13">
        <v>0.97353007993418705</v>
      </c>
      <c r="GX301" s="13">
        <v>0.98407183744874804</v>
      </c>
      <c r="GY301" s="13">
        <v>0.93487689193838097</v>
      </c>
      <c r="GZ301" s="13">
        <v>0.98587744724083304</v>
      </c>
      <c r="HA301" s="13">
        <v>0.98587744724083304</v>
      </c>
      <c r="HB301" s="13">
        <v>0.80085827924378705</v>
      </c>
      <c r="HC301" s="13">
        <v>0.98581941373751303</v>
      </c>
      <c r="HD301" s="13">
        <v>0.98587744724083304</v>
      </c>
      <c r="HE301" s="13">
        <v>0.97430355622992404</v>
      </c>
      <c r="HF301" s="13">
        <v>0.98587744724083304</v>
      </c>
      <c r="HG301" s="13">
        <v>0.93719919247481298</v>
      </c>
      <c r="HH301" s="13">
        <v>0.695186077390468</v>
      </c>
      <c r="HI301" s="13">
        <v>0.98186094947048297</v>
      </c>
      <c r="HJ301" s="13">
        <v>0.98587744724083304</v>
      </c>
      <c r="HK301" s="13">
        <v>0.87158940399941498</v>
      </c>
      <c r="HL301" s="13"/>
      <c r="HM301" s="13"/>
      <c r="HN301" s="13"/>
      <c r="HO301" s="13"/>
      <c r="HP301" s="13"/>
      <c r="HQ301" s="13"/>
      <c r="HR301" s="13"/>
      <c r="HS301" s="13">
        <v>0.98359772894485997</v>
      </c>
      <c r="HT301" s="13">
        <v>0.86293117894355897</v>
      </c>
      <c r="HU301" s="13">
        <v>0.96512178773351998</v>
      </c>
      <c r="HV301" s="13">
        <v>0.98483795552220899</v>
      </c>
      <c r="HW301" s="13">
        <v>0.98226559149691495</v>
      </c>
      <c r="HX301" s="13">
        <v>0.96946248104624499</v>
      </c>
      <c r="HY301" s="13">
        <v>0.98507643673849699</v>
      </c>
      <c r="HZ301" s="13">
        <v>0.98052591527070299</v>
      </c>
      <c r="IA301" s="13">
        <v>0.96081101454227102</v>
      </c>
      <c r="IB301" s="13">
        <v>0.54338444461137902</v>
      </c>
      <c r="IC301" s="13">
        <v>0.92619376347397198</v>
      </c>
      <c r="ID301" s="13">
        <v>0.629244702833341</v>
      </c>
      <c r="IE301" s="13">
        <v>0.683747393939385</v>
      </c>
      <c r="IF301" s="13">
        <v>0.97145519128737101</v>
      </c>
      <c r="IG301" s="13">
        <v>0.95454000341607304</v>
      </c>
      <c r="IH301" s="13">
        <v>0.95912437088729596</v>
      </c>
      <c r="II301" s="13">
        <v>0.713584340275218</v>
      </c>
      <c r="IJ301" s="13">
        <v>0.55848856284430604</v>
      </c>
      <c r="IK301" s="13">
        <v>0.96495775493120495</v>
      </c>
      <c r="IL301" s="13">
        <v>0.95867057717056003</v>
      </c>
      <c r="IM301" s="13">
        <v>0.77137649593991697</v>
      </c>
      <c r="IN301" s="13">
        <v>0.90852049717081296</v>
      </c>
      <c r="IO301" s="13">
        <v>0.94799789956938396</v>
      </c>
      <c r="IP301" s="13">
        <v>0.98417361609419296</v>
      </c>
      <c r="IQ301" s="13">
        <v>0.91988616077187801</v>
      </c>
      <c r="IR301" s="13">
        <v>0.97149497641716198</v>
      </c>
      <c r="IS301" s="13">
        <v>0.74036090255810705</v>
      </c>
      <c r="IT301" s="13">
        <v>0.63436950930657898</v>
      </c>
      <c r="IU301" s="13">
        <v>0.75449545376932403</v>
      </c>
      <c r="IV301" s="13">
        <v>0.98587744724083304</v>
      </c>
      <c r="IW301" s="13">
        <v>0.98255311010038104</v>
      </c>
      <c r="IX301" s="13">
        <v>0.90100052000077002</v>
      </c>
      <c r="IY301" s="13">
        <v>0.966292589947503</v>
      </c>
      <c r="IZ301" s="13">
        <v>0.94085393575544196</v>
      </c>
      <c r="JA301" s="13">
        <v>0.97980961173813796</v>
      </c>
      <c r="JB301" s="13">
        <v>0.97455407939313199</v>
      </c>
      <c r="JC301" s="13">
        <v>0.940295021558754</v>
      </c>
      <c r="JD301" s="13">
        <v>0.94830815504800303</v>
      </c>
      <c r="JE301" s="13">
        <v>0.70211373372704899</v>
      </c>
      <c r="JF301" s="13">
        <v>0.98273807628786203</v>
      </c>
      <c r="JG301" s="13">
        <v>0.92348773837317899</v>
      </c>
    </row>
    <row r="302" spans="1:267">
      <c r="A302" s="1">
        <v>906812</v>
      </c>
      <c r="B302" s="1" t="s">
        <v>552</v>
      </c>
      <c r="C302" s="13">
        <v>0.95574985073673002</v>
      </c>
      <c r="D302" s="13">
        <v>0.94431892943595197</v>
      </c>
      <c r="E302" s="13">
        <v>0.89806108211693603</v>
      </c>
      <c r="F302" s="13">
        <v>0.90931565702924499</v>
      </c>
      <c r="G302" s="13">
        <v>0.90218936817611795</v>
      </c>
      <c r="H302" s="13">
        <v>0.98178773003658804</v>
      </c>
      <c r="I302" s="13">
        <v>0.980164233411843</v>
      </c>
      <c r="J302" s="13">
        <v>0.93585229708472095</v>
      </c>
      <c r="K302" s="13">
        <v>0.90676051294946403</v>
      </c>
      <c r="L302" s="13">
        <v>0.85573711849156497</v>
      </c>
      <c r="M302" s="13">
        <v>0.96119019628177704</v>
      </c>
      <c r="N302" s="13">
        <v>0.98843695096474005</v>
      </c>
      <c r="O302" s="13">
        <v>0.96807598084002</v>
      </c>
      <c r="P302" s="13">
        <v>0.88124578869981296</v>
      </c>
      <c r="Q302" s="13">
        <v>0.94127294140958995</v>
      </c>
      <c r="R302" s="13">
        <v>0.70643303703424798</v>
      </c>
      <c r="S302" s="13">
        <v>0.95183053235997706</v>
      </c>
      <c r="T302" s="13">
        <v>0.95373236489355895</v>
      </c>
      <c r="U302" s="13">
        <v>0.80209370737917896</v>
      </c>
      <c r="V302" s="13">
        <v>0.98060649379279696</v>
      </c>
      <c r="W302" s="13">
        <v>0.88985848888813301</v>
      </c>
      <c r="X302" s="13">
        <v>0.93495595284555599</v>
      </c>
      <c r="Y302" s="13">
        <v>0.81719131077615703</v>
      </c>
      <c r="Z302" s="13">
        <v>0.97538520376850801</v>
      </c>
      <c r="AA302" s="13">
        <v>0.97304950388344102</v>
      </c>
      <c r="AB302" s="13">
        <v>0.86462804166924401</v>
      </c>
      <c r="AC302" s="13">
        <v>0.98564726339927899</v>
      </c>
      <c r="AD302" s="13">
        <v>0.91324243342506295</v>
      </c>
      <c r="AE302" s="13">
        <v>0.90303518525416804</v>
      </c>
      <c r="AF302" s="13">
        <v>0.92938841361136204</v>
      </c>
      <c r="AG302" s="13">
        <v>0.96868247231301896</v>
      </c>
      <c r="AH302" s="13">
        <v>0.83154862279127695</v>
      </c>
      <c r="AI302" s="13">
        <v>0.67865439057229404</v>
      </c>
      <c r="AJ302" s="13">
        <v>0.91840148661667997</v>
      </c>
      <c r="AK302" s="13">
        <v>0.76691457376229399</v>
      </c>
      <c r="AL302" s="13">
        <v>0.88115773365075301</v>
      </c>
      <c r="AM302" s="13">
        <v>0.97338648187989096</v>
      </c>
      <c r="AN302" s="13">
        <v>0.97387890524228404</v>
      </c>
      <c r="AO302" s="13">
        <v>0.987000598700014</v>
      </c>
      <c r="AP302" s="13">
        <v>0.98737577332612403</v>
      </c>
      <c r="AQ302" s="13">
        <v>0.97157122164453402</v>
      </c>
      <c r="AR302" s="13">
        <v>0.96535714590078103</v>
      </c>
      <c r="AS302" s="13">
        <v>0.98304727950667803</v>
      </c>
      <c r="AT302" s="13">
        <v>0.84663634639169005</v>
      </c>
      <c r="AU302" s="13">
        <v>0.95888047998130099</v>
      </c>
      <c r="AV302" s="13">
        <v>0.81838204745370802</v>
      </c>
      <c r="AW302" s="13">
        <v>0.81318468277217804</v>
      </c>
      <c r="AX302" s="13">
        <v>0.95480128682473997</v>
      </c>
      <c r="AY302" s="13">
        <v>0.93392042941739095</v>
      </c>
      <c r="AZ302" s="13">
        <v>0.98614679056338395</v>
      </c>
      <c r="BA302" s="13">
        <v>0.98178034949361603</v>
      </c>
      <c r="BB302" s="13">
        <v>0.97992573907851399</v>
      </c>
      <c r="BC302" s="13">
        <v>0.98791036367180296</v>
      </c>
      <c r="BD302" s="13">
        <v>0.84073907688858496</v>
      </c>
      <c r="BE302" s="13">
        <v>0.93791500312101705</v>
      </c>
      <c r="BF302" s="13">
        <v>0.86500962295494099</v>
      </c>
      <c r="BG302" s="13">
        <v>0.93098447025776099</v>
      </c>
      <c r="BH302" s="13">
        <v>0.96443242085837999</v>
      </c>
      <c r="BI302" s="13">
        <v>0.92889958468420497</v>
      </c>
      <c r="BJ302" s="13">
        <v>0.94238359791458204</v>
      </c>
      <c r="BK302" s="13">
        <v>0.93134640543692004</v>
      </c>
      <c r="BL302" s="13">
        <v>0.97860879701922898</v>
      </c>
      <c r="BM302" s="13">
        <v>0.98261747211868999</v>
      </c>
      <c r="BN302" s="13">
        <v>0.71917090810652395</v>
      </c>
      <c r="BO302" s="13">
        <v>0.98281379215991305</v>
      </c>
      <c r="BP302" s="13">
        <v>0.441453021843003</v>
      </c>
      <c r="BQ302" s="13">
        <v>0.96460493929109103</v>
      </c>
      <c r="BR302" s="13">
        <v>0.812549117936607</v>
      </c>
      <c r="BS302" s="13">
        <v>0.68463594092934998</v>
      </c>
      <c r="BT302" s="13">
        <v>0.84438884236394096</v>
      </c>
      <c r="BU302" s="13">
        <v>0.89387946598450596</v>
      </c>
      <c r="BV302" s="13">
        <v>0.90854824095588604</v>
      </c>
      <c r="BW302" s="13">
        <v>0.94912571131563706</v>
      </c>
      <c r="BX302" s="13">
        <v>0.987231069090173</v>
      </c>
      <c r="BY302" s="13">
        <v>0.82471306641305098</v>
      </c>
      <c r="BZ302" s="13">
        <v>0.91166720493660103</v>
      </c>
      <c r="CA302" s="13">
        <v>0.61298091584996195</v>
      </c>
      <c r="CB302" s="13">
        <v>0.94396483543469101</v>
      </c>
      <c r="CC302" s="13">
        <v>0.97670616265065102</v>
      </c>
      <c r="CD302" s="13">
        <v>0.98215308641905896</v>
      </c>
      <c r="CE302" s="13">
        <v>0.79946850773489397</v>
      </c>
      <c r="CF302" s="13">
        <v>0.77501129534512403</v>
      </c>
      <c r="CG302" s="13">
        <v>0.84256674374717</v>
      </c>
      <c r="CH302" s="13">
        <v>0.52480216976305305</v>
      </c>
      <c r="CI302" s="13">
        <v>0.97807243085940199</v>
      </c>
      <c r="CJ302" s="13">
        <v>0.88920826158574995</v>
      </c>
      <c r="CK302" s="13">
        <v>0.65720241800347501</v>
      </c>
      <c r="CL302" s="13">
        <v>0.96484369229510702</v>
      </c>
      <c r="CM302" s="13">
        <v>0.81713314173555895</v>
      </c>
      <c r="CN302" s="13">
        <v>0.98587865408707198</v>
      </c>
      <c r="CO302" s="13"/>
      <c r="CP302" s="13">
        <v>0.97881916795655699</v>
      </c>
      <c r="CQ302" s="13"/>
      <c r="CR302" s="13">
        <v>0.97467770084268701</v>
      </c>
      <c r="CS302" s="13">
        <v>0.97819097362489404</v>
      </c>
      <c r="CT302" s="13"/>
      <c r="CU302" s="13">
        <v>0.987231069090173</v>
      </c>
      <c r="CV302" s="13">
        <v>0.62272069597528901</v>
      </c>
      <c r="CW302" s="13">
        <v>0.18271607940398599</v>
      </c>
      <c r="CX302" s="13">
        <v>0.85614765984233199</v>
      </c>
      <c r="CY302" s="13">
        <v>0.98722887129207904</v>
      </c>
      <c r="CZ302" s="13">
        <v>0.96072465880143898</v>
      </c>
      <c r="DA302" s="13">
        <v>0.97709049907166201</v>
      </c>
      <c r="DB302" s="13">
        <v>0.96333238599436199</v>
      </c>
      <c r="DC302" s="13">
        <v>0.98361997230459497</v>
      </c>
      <c r="DD302" s="13">
        <v>0.98468201453387205</v>
      </c>
      <c r="DE302" s="13">
        <v>0.98209784134481004</v>
      </c>
      <c r="DF302" s="13">
        <v>0.91342615656903603</v>
      </c>
      <c r="DG302" s="13">
        <v>0.50212716386475997</v>
      </c>
      <c r="DH302" s="13"/>
      <c r="DI302" s="13">
        <v>0.98207057931981701</v>
      </c>
      <c r="DJ302" s="13">
        <v>2.82939191391272E-2</v>
      </c>
      <c r="DK302" s="13">
        <v>0.456115691830006</v>
      </c>
      <c r="DL302" s="13">
        <v>0.98378457261235597</v>
      </c>
      <c r="DM302" s="13">
        <v>0.91937711977538805</v>
      </c>
      <c r="DN302" s="13">
        <v>0.80528051595656003</v>
      </c>
      <c r="DO302" s="13">
        <v>0.95388291743697795</v>
      </c>
      <c r="DP302" s="13"/>
      <c r="DQ302" s="13">
        <v>0.98299110529235301</v>
      </c>
      <c r="DR302" s="13">
        <v>0.60250743248859495</v>
      </c>
      <c r="DS302" s="13">
        <v>0.87384317486323404</v>
      </c>
      <c r="DT302" s="13">
        <v>0.98152521317686203</v>
      </c>
      <c r="DU302" s="13">
        <v>0.948847705562609</v>
      </c>
      <c r="DV302" s="13">
        <v>0.96521691216250305</v>
      </c>
      <c r="DW302" s="13">
        <v>0.41221563832515201</v>
      </c>
      <c r="DX302" s="13">
        <v>0.97672149912433104</v>
      </c>
      <c r="DY302" s="13">
        <v>0.98730054377728904</v>
      </c>
      <c r="DZ302" s="13">
        <v>0.94776170581542196</v>
      </c>
      <c r="EA302" s="13">
        <v>0.93253400628958805</v>
      </c>
      <c r="EB302" s="13">
        <v>0.79346525675480495</v>
      </c>
      <c r="EC302" s="13">
        <v>0.92819076708744097</v>
      </c>
      <c r="ED302" s="13">
        <v>0.54832546745362198</v>
      </c>
      <c r="EE302" s="13">
        <v>0.86397485359874104</v>
      </c>
      <c r="EF302" s="13">
        <v>0.58825648375835105</v>
      </c>
      <c r="EG302" s="13">
        <v>0.93157811810411495</v>
      </c>
      <c r="EH302" s="13">
        <v>0.90497284370788</v>
      </c>
      <c r="EI302" s="13">
        <v>0.83014447924284396</v>
      </c>
      <c r="EJ302" s="13">
        <v>0.98441825318356702</v>
      </c>
      <c r="EK302" s="13">
        <v>0.98833042576442998</v>
      </c>
      <c r="EL302" s="13">
        <v>0.75775503779060405</v>
      </c>
      <c r="EM302" s="13">
        <v>0.95130333238916398</v>
      </c>
      <c r="EN302" s="13">
        <v>0.95360601903897502</v>
      </c>
      <c r="EO302" s="13">
        <v>0.86715751187525303</v>
      </c>
      <c r="EP302" s="13">
        <v>0.84346900134160996</v>
      </c>
      <c r="EQ302" s="13">
        <v>0.80930117249470701</v>
      </c>
      <c r="ER302" s="13">
        <v>0.90217244729602397</v>
      </c>
      <c r="ES302" s="13">
        <v>0.95585324493460799</v>
      </c>
      <c r="ET302" s="13">
        <v>0.88728036487358897</v>
      </c>
      <c r="EU302" s="13">
        <v>0.81564232742757603</v>
      </c>
      <c r="EV302" s="13">
        <v>0.91606694924384702</v>
      </c>
      <c r="EW302" s="13">
        <v>0.96334460820034595</v>
      </c>
      <c r="EX302" s="13">
        <v>0.98470862448100305</v>
      </c>
      <c r="EY302" s="13">
        <v>0.37674156360244299</v>
      </c>
      <c r="EZ302" s="13">
        <v>0.836055525705928</v>
      </c>
      <c r="FA302" s="13">
        <v>0.92519145509215095</v>
      </c>
      <c r="FB302" s="13">
        <v>0.92953987747892397</v>
      </c>
      <c r="FC302" s="13">
        <v>0.69684971006090701</v>
      </c>
      <c r="FD302" s="13">
        <v>0.98714300208608996</v>
      </c>
      <c r="FE302" s="13">
        <v>0.98604626763931702</v>
      </c>
      <c r="FF302" s="13">
        <v>0.89706231779989298</v>
      </c>
      <c r="FG302" s="13">
        <v>0.97784470656722799</v>
      </c>
      <c r="FH302" s="13">
        <v>0.987231069090173</v>
      </c>
      <c r="FI302" s="13">
        <v>0.98549331875965696</v>
      </c>
      <c r="FJ302" s="13">
        <v>0.63444974338182403</v>
      </c>
      <c r="FK302" s="13">
        <v>0.86471395354523795</v>
      </c>
      <c r="FL302" s="13">
        <v>0.98843358132734505</v>
      </c>
      <c r="FM302" s="13">
        <v>0.98501322120164503</v>
      </c>
      <c r="FN302" s="13">
        <v>0.87270533342705603</v>
      </c>
      <c r="FO302" s="13">
        <v>0.98599344872947303</v>
      </c>
      <c r="FP302" s="13">
        <v>0.81443571647453705</v>
      </c>
      <c r="FQ302" s="13">
        <v>0.98841351280215195</v>
      </c>
      <c r="FR302" s="13">
        <v>0.98843695096474005</v>
      </c>
      <c r="FS302" s="13">
        <v>0.62595932910187502</v>
      </c>
      <c r="FT302" s="13">
        <v>0.98522025334771601</v>
      </c>
      <c r="FU302" s="13">
        <v>0.95721531179549102</v>
      </c>
      <c r="FV302" s="13">
        <v>0.98813112852463802</v>
      </c>
      <c r="FW302" s="13">
        <v>0.80898593173904798</v>
      </c>
      <c r="FX302" s="13">
        <v>0.89759208615861596</v>
      </c>
      <c r="FY302" s="13">
        <v>0.899178462120512</v>
      </c>
      <c r="FZ302" s="13">
        <v>0.98831740121173395</v>
      </c>
      <c r="GA302" s="13">
        <v>0.73101361489233996</v>
      </c>
      <c r="GB302" s="13">
        <v>0.97534359271522697</v>
      </c>
      <c r="GC302" s="13">
        <v>0.91486206056529096</v>
      </c>
      <c r="GD302" s="13">
        <v>0.98587674569151695</v>
      </c>
      <c r="GE302" s="13">
        <v>0.98609190921311296</v>
      </c>
      <c r="GF302" s="13">
        <v>0.97856285772107299</v>
      </c>
      <c r="GG302" s="13">
        <v>0.98155162471962398</v>
      </c>
      <c r="GH302" s="13">
        <v>0.98740960247071696</v>
      </c>
      <c r="GI302" s="13">
        <v>0.98706248787897499</v>
      </c>
      <c r="GJ302" s="13">
        <v>0.98594217087429004</v>
      </c>
      <c r="GK302" s="13">
        <v>0.98572616018808401</v>
      </c>
      <c r="GL302" s="13">
        <v>0.98843695096474005</v>
      </c>
      <c r="GM302" s="13">
        <v>0.96591628364186299</v>
      </c>
      <c r="GN302" s="13">
        <v>0.98514095370384203</v>
      </c>
      <c r="GO302" s="13">
        <v>0.98807063148537799</v>
      </c>
      <c r="GP302" s="13">
        <v>0.91283842852395303</v>
      </c>
      <c r="GQ302" s="13">
        <v>0.94344721217253102</v>
      </c>
      <c r="GR302" s="13">
        <v>0.95683514302322803</v>
      </c>
      <c r="GS302" s="13">
        <v>0.98843695096474005</v>
      </c>
      <c r="GT302" s="13">
        <v>0.89065729132332605</v>
      </c>
      <c r="GU302" s="13">
        <v>0.97467662213761497</v>
      </c>
      <c r="GV302" s="13">
        <v>0.83855004496052898</v>
      </c>
      <c r="GW302" s="13">
        <v>0.98673136621232405</v>
      </c>
      <c r="GX302" s="13">
        <v>0.98837435481746505</v>
      </c>
      <c r="GY302" s="13">
        <v>0.98843695096474005</v>
      </c>
      <c r="GZ302" s="13">
        <v>0.95688731994298803</v>
      </c>
      <c r="HA302" s="13">
        <v>0.98581306904350596</v>
      </c>
      <c r="HB302" s="13">
        <v>0.96625213339813099</v>
      </c>
      <c r="HC302" s="13">
        <v>0.98843695096474005</v>
      </c>
      <c r="HD302" s="13">
        <v>0.98195488281953103</v>
      </c>
      <c r="HE302" s="13">
        <v>0.985882268454359</v>
      </c>
      <c r="HF302" s="13">
        <v>0.98164390190944395</v>
      </c>
      <c r="HG302" s="13">
        <v>0.85968754440689898</v>
      </c>
      <c r="HH302" s="13">
        <v>0.85268846469413795</v>
      </c>
      <c r="HI302" s="13">
        <v>0.98368892316635403</v>
      </c>
      <c r="HJ302" s="13">
        <v>0.98681341395564204</v>
      </c>
      <c r="HK302" s="13">
        <v>0.82622975257744902</v>
      </c>
      <c r="HL302" s="13"/>
      <c r="HM302" s="13"/>
      <c r="HN302" s="13"/>
      <c r="HO302" s="13"/>
      <c r="HP302" s="13"/>
      <c r="HQ302" s="13"/>
      <c r="HR302" s="13"/>
      <c r="HS302" s="13">
        <v>0.97475116006523699</v>
      </c>
      <c r="HT302" s="13">
        <v>0.942928411675926</v>
      </c>
      <c r="HU302" s="13">
        <v>0.98841592639610298</v>
      </c>
      <c r="HV302" s="13">
        <v>0.97539913043519799</v>
      </c>
      <c r="HW302" s="13">
        <v>0.98819033491634101</v>
      </c>
      <c r="HX302" s="13">
        <v>0.950270597842654</v>
      </c>
      <c r="HY302" s="13">
        <v>0.98837795147331498</v>
      </c>
      <c r="HZ302" s="13">
        <v>0.97184690423766795</v>
      </c>
      <c r="IA302" s="13">
        <v>0.95381884327975197</v>
      </c>
      <c r="IB302" s="13">
        <v>0.98062372109024998</v>
      </c>
      <c r="IC302" s="13">
        <v>0.96481779936910805</v>
      </c>
      <c r="ID302" s="13">
        <v>0.92240549958767803</v>
      </c>
      <c r="IE302" s="13">
        <v>0.965502798171053</v>
      </c>
      <c r="IF302" s="13">
        <v>0.93942023581879497</v>
      </c>
      <c r="IG302" s="13">
        <v>0.98643039856674597</v>
      </c>
      <c r="IH302" s="13">
        <v>0.98172040436820396</v>
      </c>
      <c r="II302" s="13">
        <v>0.97684447367671301</v>
      </c>
      <c r="IJ302" s="13">
        <v>0.97997812838936205</v>
      </c>
      <c r="IK302" s="13">
        <v>0.98728337855402803</v>
      </c>
      <c r="IL302" s="13">
        <v>0.977069288375505</v>
      </c>
      <c r="IM302" s="13">
        <v>0.946303364126591</v>
      </c>
      <c r="IN302" s="13">
        <v>0.907432639946822</v>
      </c>
      <c r="IO302" s="13">
        <v>0.95545321502174396</v>
      </c>
      <c r="IP302" s="13">
        <v>0.98797044311999804</v>
      </c>
      <c r="IQ302" s="13">
        <v>0.98726458874258305</v>
      </c>
      <c r="IR302" s="13">
        <v>0.96839726061081599</v>
      </c>
      <c r="IS302" s="13">
        <v>0.92865407277096701</v>
      </c>
      <c r="IT302" s="13">
        <v>0.97310353699503604</v>
      </c>
      <c r="IU302" s="13">
        <v>0.98483231264775495</v>
      </c>
      <c r="IV302" s="13">
        <v>0.98727186389315602</v>
      </c>
      <c r="IW302" s="13">
        <v>0.98592882070030696</v>
      </c>
      <c r="IX302" s="13">
        <v>0.83169236534906399</v>
      </c>
      <c r="IY302" s="13">
        <v>0.98774397219594401</v>
      </c>
      <c r="IZ302" s="13">
        <v>0.98170532958564904</v>
      </c>
      <c r="JA302" s="13">
        <v>0.98585330250095904</v>
      </c>
      <c r="JB302" s="13">
        <v>0.98809811041157503</v>
      </c>
      <c r="JC302" s="13">
        <v>0.98550570442012797</v>
      </c>
      <c r="JD302" s="13">
        <v>0.98662829370050098</v>
      </c>
      <c r="JE302" s="13">
        <v>0.775596256242575</v>
      </c>
      <c r="JF302" s="13">
        <v>0.98734149771672697</v>
      </c>
      <c r="JG302" s="13">
        <v>0.93596594238639996</v>
      </c>
    </row>
    <row r="303" spans="1:267">
      <c r="A303" s="1">
        <v>949088</v>
      </c>
      <c r="B303" s="1" t="s">
        <v>553</v>
      </c>
      <c r="C303" s="13">
        <v>0.94945820312543106</v>
      </c>
      <c r="D303" s="13">
        <v>0.82963953231196796</v>
      </c>
      <c r="E303" s="13">
        <v>0.89100668380543702</v>
      </c>
      <c r="F303" s="13">
        <v>0.68667718617745799</v>
      </c>
      <c r="G303" s="13">
        <v>0.78750843660810199</v>
      </c>
      <c r="H303" s="13">
        <v>0.96800074066828801</v>
      </c>
      <c r="I303" s="13">
        <v>0.96157817475067098</v>
      </c>
      <c r="J303" s="13">
        <v>0.75650893089819005</v>
      </c>
      <c r="K303" s="13">
        <v>0.82335533656493298</v>
      </c>
      <c r="L303" s="13">
        <v>0.82795240918526503</v>
      </c>
      <c r="M303" s="13">
        <v>0.97914313381612195</v>
      </c>
      <c r="N303" s="13">
        <v>0.94750595491887002</v>
      </c>
      <c r="O303" s="13">
        <v>0.96633655164496601</v>
      </c>
      <c r="P303" s="13">
        <v>0.82958098888236798</v>
      </c>
      <c r="Q303" s="13">
        <v>0.78361511993944299</v>
      </c>
      <c r="R303" s="13">
        <v>0.46718934626891701</v>
      </c>
      <c r="S303" s="13">
        <v>0.94292105531607695</v>
      </c>
      <c r="T303" s="13">
        <v>0.97446911176793405</v>
      </c>
      <c r="U303" s="13">
        <v>0.56371163683286096</v>
      </c>
      <c r="V303" s="13">
        <v>0.978977232977571</v>
      </c>
      <c r="W303" s="13">
        <v>0.61352424205091105</v>
      </c>
      <c r="X303" s="13">
        <v>0.47235384809215802</v>
      </c>
      <c r="Y303" s="13">
        <v>0.63521578731611805</v>
      </c>
      <c r="Z303" s="13">
        <v>0.61904828225606001</v>
      </c>
      <c r="AA303" s="13">
        <v>0.93356249638920197</v>
      </c>
      <c r="AB303" s="13">
        <v>0.66692509087755902</v>
      </c>
      <c r="AC303" s="13">
        <v>0.96827851775161999</v>
      </c>
      <c r="AD303" s="13">
        <v>0.60489018665605898</v>
      </c>
      <c r="AE303" s="13">
        <v>0.845097877014507</v>
      </c>
      <c r="AF303" s="13">
        <v>0.96746863082838297</v>
      </c>
      <c r="AG303" s="13">
        <v>0.52274013956524501</v>
      </c>
      <c r="AH303" s="13">
        <v>0.82455621530092604</v>
      </c>
      <c r="AI303" s="13">
        <v>0.70568222500766598</v>
      </c>
      <c r="AJ303" s="13">
        <v>0.97877323302214103</v>
      </c>
      <c r="AK303" s="13">
        <v>0.667844398827104</v>
      </c>
      <c r="AL303" s="13">
        <v>0.73982081512590303</v>
      </c>
      <c r="AM303" s="13">
        <v>0.82686027526499495</v>
      </c>
      <c r="AN303" s="13">
        <v>0.94850029234439703</v>
      </c>
      <c r="AO303" s="13">
        <v>0.97902841569676502</v>
      </c>
      <c r="AP303" s="13">
        <v>0.97859473461514301</v>
      </c>
      <c r="AQ303" s="13">
        <v>0.88229890848916503</v>
      </c>
      <c r="AR303" s="13">
        <v>0.96601556833334301</v>
      </c>
      <c r="AS303" s="13">
        <v>0.97914313381612195</v>
      </c>
      <c r="AT303" s="13">
        <v>0.868113314747336</v>
      </c>
      <c r="AU303" s="13">
        <v>0.62068236808994304</v>
      </c>
      <c r="AV303" s="13">
        <v>0.75138229601520501</v>
      </c>
      <c r="AW303" s="13">
        <v>0.41126617073482602</v>
      </c>
      <c r="AX303" s="13">
        <v>0.789381574097342</v>
      </c>
      <c r="AY303" s="13">
        <v>0.70916856701335096</v>
      </c>
      <c r="AZ303" s="13">
        <v>0.94258555707960701</v>
      </c>
      <c r="BA303" s="13">
        <v>0.64600851921231395</v>
      </c>
      <c r="BB303" s="13">
        <v>0.97882659786706505</v>
      </c>
      <c r="BC303" s="13">
        <v>0.93792426591051103</v>
      </c>
      <c r="BD303" s="13">
        <v>0.9449381896215</v>
      </c>
      <c r="BE303" s="13">
        <v>0.91526085619126896</v>
      </c>
      <c r="BF303" s="13">
        <v>0.74143909612945502</v>
      </c>
      <c r="BG303" s="13">
        <v>0.68638528329128501</v>
      </c>
      <c r="BH303" s="13">
        <v>0.93842299173021404</v>
      </c>
      <c r="BI303" s="13">
        <v>0.54158457204897403</v>
      </c>
      <c r="BJ303" s="13">
        <v>0.92889776622523001</v>
      </c>
      <c r="BK303" s="13">
        <v>0.64961243168280702</v>
      </c>
      <c r="BL303" s="13"/>
      <c r="BM303" s="13">
        <v>0.91692676682618901</v>
      </c>
      <c r="BN303" s="13">
        <v>0.758318257183908</v>
      </c>
      <c r="BO303" s="13">
        <v>0.97739751340827297</v>
      </c>
      <c r="BP303" s="13">
        <v>0.50046921853675796</v>
      </c>
      <c r="BQ303" s="13">
        <v>0.82521786878722603</v>
      </c>
      <c r="BR303" s="13">
        <v>0.78783863842216895</v>
      </c>
      <c r="BS303" s="13">
        <v>0.56476336120428405</v>
      </c>
      <c r="BT303" s="13">
        <v>0.132578907744765</v>
      </c>
      <c r="BU303" s="13">
        <v>0.75599136754071605</v>
      </c>
      <c r="BV303" s="13">
        <v>0.44452397491803702</v>
      </c>
      <c r="BW303" s="13">
        <v>0.77930179533726895</v>
      </c>
      <c r="BX303" s="13">
        <v>0.97599210478718201</v>
      </c>
      <c r="BY303" s="13">
        <v>0.697283513745385</v>
      </c>
      <c r="BZ303" s="13"/>
      <c r="CA303" s="13">
        <v>0.22334227347459201</v>
      </c>
      <c r="CB303" s="13">
        <v>0.90610592418620395</v>
      </c>
      <c r="CC303" s="13">
        <v>0.92646229141226799</v>
      </c>
      <c r="CD303" s="13">
        <v>0.91164382267419497</v>
      </c>
      <c r="CE303" s="13">
        <v>0.75440117438293697</v>
      </c>
      <c r="CF303" s="13">
        <v>0.30299426993874501</v>
      </c>
      <c r="CG303" s="13">
        <v>0.75891682828340001</v>
      </c>
      <c r="CH303" s="13">
        <v>0.230114060113669</v>
      </c>
      <c r="CI303" s="13">
        <v>0.97901888685729499</v>
      </c>
      <c r="CJ303" s="13">
        <v>0.93787895649559405</v>
      </c>
      <c r="CK303" s="13"/>
      <c r="CL303" s="13">
        <v>0.94725297957703802</v>
      </c>
      <c r="CM303" s="13">
        <v>0.34274431852155801</v>
      </c>
      <c r="CN303" s="13">
        <v>0.97873405048851803</v>
      </c>
      <c r="CO303" s="13">
        <v>0.96439540285013703</v>
      </c>
      <c r="CP303" s="13">
        <v>0.91539491067513701</v>
      </c>
      <c r="CQ303" s="13">
        <v>0.47412725011648799</v>
      </c>
      <c r="CR303" s="13">
        <v>0.96717699289875603</v>
      </c>
      <c r="CS303" s="13">
        <v>0.90600977119474302</v>
      </c>
      <c r="CT303" s="13">
        <v>0.86710387206612705</v>
      </c>
      <c r="CU303" s="13">
        <v>0.90749220505702799</v>
      </c>
      <c r="CV303" s="13"/>
      <c r="CW303" s="13">
        <v>0.17886875383630901</v>
      </c>
      <c r="CX303" s="13">
        <v>0.758745214389005</v>
      </c>
      <c r="CY303" s="13">
        <v>0.95845891678880502</v>
      </c>
      <c r="CZ303" s="13">
        <v>0.97599210478718201</v>
      </c>
      <c r="DA303" s="13">
        <v>0.91652766299134503</v>
      </c>
      <c r="DB303" s="13">
        <v>0.90424092814657198</v>
      </c>
      <c r="DC303" s="13">
        <v>0.96425424795546499</v>
      </c>
      <c r="DD303" s="13">
        <v>0.97599210478718201</v>
      </c>
      <c r="DE303" s="13">
        <v>0.96493034674971301</v>
      </c>
      <c r="DF303" s="13">
        <v>0.95902386174338705</v>
      </c>
      <c r="DG303" s="13"/>
      <c r="DH303" s="13">
        <v>0.95249220683459701</v>
      </c>
      <c r="DI303" s="13">
        <v>0.95699175785496404</v>
      </c>
      <c r="DJ303" s="13">
        <v>3.8762602066082501E-2</v>
      </c>
      <c r="DK303" s="13">
        <v>0.19783974791085901</v>
      </c>
      <c r="DL303" s="13">
        <v>0.913632196515763</v>
      </c>
      <c r="DM303" s="13">
        <v>0.61093967091860601</v>
      </c>
      <c r="DN303" s="13">
        <v>0.67581919203799901</v>
      </c>
      <c r="DO303" s="13">
        <v>0.93837079016930103</v>
      </c>
      <c r="DP303" s="13">
        <v>0.86552388160150195</v>
      </c>
      <c r="DQ303" s="13">
        <v>0.68417878739573401</v>
      </c>
      <c r="DR303" s="13">
        <v>0.61726632160175599</v>
      </c>
      <c r="DS303" s="13">
        <v>0.63261948619881803</v>
      </c>
      <c r="DT303" s="13">
        <v>0.97522536675654603</v>
      </c>
      <c r="DU303" s="13">
        <v>0.94437867587945601</v>
      </c>
      <c r="DV303" s="13">
        <v>0.97914313381612195</v>
      </c>
      <c r="DW303" s="13">
        <v>0.48087045121531502</v>
      </c>
      <c r="DX303" s="13">
        <v>0.91485774787257501</v>
      </c>
      <c r="DY303" s="13">
        <v>0.95869637353600501</v>
      </c>
      <c r="DZ303" s="13">
        <v>0.84205045547746304</v>
      </c>
      <c r="EA303" s="13">
        <v>0.59767348136230503</v>
      </c>
      <c r="EB303" s="13">
        <v>0.34373859461357498</v>
      </c>
      <c r="EC303" s="13">
        <v>0.78419585867355301</v>
      </c>
      <c r="ED303" s="13">
        <v>0.349511468023885</v>
      </c>
      <c r="EE303" s="13">
        <v>0.87603975052748795</v>
      </c>
      <c r="EF303" s="13">
        <v>0.35260486259328899</v>
      </c>
      <c r="EG303" s="13">
        <v>0.49762552403035698</v>
      </c>
      <c r="EH303" s="13">
        <v>0.85452694079248004</v>
      </c>
      <c r="EI303" s="13">
        <v>0.75601665814714003</v>
      </c>
      <c r="EJ303" s="13">
        <v>0.97914313381612195</v>
      </c>
      <c r="EK303" s="13">
        <v>0.96745835710996697</v>
      </c>
      <c r="EL303" s="13">
        <v>0.74076909981121697</v>
      </c>
      <c r="EM303" s="13">
        <v>0.73713031717827004</v>
      </c>
      <c r="EN303" s="13">
        <v>0.96983845696123006</v>
      </c>
      <c r="EO303" s="13">
        <v>0.82944141535045002</v>
      </c>
      <c r="EP303" s="13">
        <v>0.70721955162532402</v>
      </c>
      <c r="EQ303" s="13">
        <v>0.78693622376162997</v>
      </c>
      <c r="ER303" s="13">
        <v>0.81441940453582995</v>
      </c>
      <c r="ES303" s="13">
        <v>0.925678881555412</v>
      </c>
      <c r="ET303" s="13">
        <v>0.95040976563968804</v>
      </c>
      <c r="EU303" s="13">
        <v>0.87890018238370504</v>
      </c>
      <c r="EV303" s="13">
        <v>0.94749107406035005</v>
      </c>
      <c r="EW303" s="13">
        <v>0.444763241180404</v>
      </c>
      <c r="EX303" s="13">
        <v>0.97678517585872104</v>
      </c>
      <c r="EY303" s="13">
        <v>0.29144051207427901</v>
      </c>
      <c r="EZ303" s="13">
        <v>0.128468901885197</v>
      </c>
      <c r="FA303" s="13">
        <v>0.95431958446270604</v>
      </c>
      <c r="FB303" s="13">
        <v>0.85717880309318095</v>
      </c>
      <c r="FC303" s="13">
        <v>0.62743398120643401</v>
      </c>
      <c r="FD303" s="13">
        <v>0.97527813605331404</v>
      </c>
      <c r="FE303" s="13">
        <v>0.94661955106426598</v>
      </c>
      <c r="FF303" s="13">
        <v>0.81944269483204202</v>
      </c>
      <c r="FG303" s="13">
        <v>0.96649386117375902</v>
      </c>
      <c r="FH303" s="13">
        <v>0.97599210478718201</v>
      </c>
      <c r="FI303" s="13">
        <v>0.95015320600932895</v>
      </c>
      <c r="FJ303" s="13">
        <v>0.46226255126140597</v>
      </c>
      <c r="FK303" s="13">
        <v>0.49389135024315201</v>
      </c>
      <c r="FL303" s="13">
        <v>0.75771125165627595</v>
      </c>
      <c r="FM303" s="13">
        <v>0.93855600868009603</v>
      </c>
      <c r="FN303" s="13">
        <v>0.48943030927890802</v>
      </c>
      <c r="FO303" s="13">
        <v>0.83431107141181304</v>
      </c>
      <c r="FP303" s="13">
        <v>0.84383064726259005</v>
      </c>
      <c r="FQ303" s="13">
        <v>0.962402221037854</v>
      </c>
      <c r="FR303" s="13">
        <v>0.97900027422266001</v>
      </c>
      <c r="FS303" s="13">
        <v>0.90955495946184695</v>
      </c>
      <c r="FT303" s="13">
        <v>0.95166764506720003</v>
      </c>
      <c r="FU303" s="13">
        <v>0.34567492813531903</v>
      </c>
      <c r="FV303" s="13">
        <v>0.50306917572814502</v>
      </c>
      <c r="FW303" s="13">
        <v>0.97842066703140196</v>
      </c>
      <c r="FX303" s="13">
        <v>0.494788355385476</v>
      </c>
      <c r="FY303" s="13">
        <v>0.47642454452924798</v>
      </c>
      <c r="FZ303" s="13">
        <v>0.97637520439562797</v>
      </c>
      <c r="GA303" s="13">
        <v>0.54228179347718997</v>
      </c>
      <c r="GB303" s="13">
        <v>0.97643766016846101</v>
      </c>
      <c r="GC303" s="13">
        <v>0.84630886931176197</v>
      </c>
      <c r="GD303" s="13">
        <v>0.77280402641543999</v>
      </c>
      <c r="GE303" s="13">
        <v>0.91416190244764695</v>
      </c>
      <c r="GF303" s="13">
        <v>0.91472522593921202</v>
      </c>
      <c r="GG303" s="13">
        <v>0.92777701377189803</v>
      </c>
      <c r="GH303" s="13">
        <v>0.85655586072720902</v>
      </c>
      <c r="GI303" s="13">
        <v>0.91996813762138396</v>
      </c>
      <c r="GJ303" s="13">
        <v>0.97563292468257401</v>
      </c>
      <c r="GK303" s="13">
        <v>0.94997748630975298</v>
      </c>
      <c r="GL303" s="13">
        <v>0.978391390735317</v>
      </c>
      <c r="GM303" s="13">
        <v>0.48590610612871898</v>
      </c>
      <c r="GN303" s="13">
        <v>0.96957107230617801</v>
      </c>
      <c r="GO303" s="13">
        <v>0.94787836624865496</v>
      </c>
      <c r="GP303" s="13">
        <v>0.61523381405480304</v>
      </c>
      <c r="GQ303" s="13">
        <v>0.73329693160773401</v>
      </c>
      <c r="GR303" s="13">
        <v>0.55206938299142205</v>
      </c>
      <c r="GS303" s="13">
        <v>0.97907046439831102</v>
      </c>
      <c r="GT303" s="13">
        <v>0.73922794601409403</v>
      </c>
      <c r="GU303" s="13">
        <v>0.90352529400645198</v>
      </c>
      <c r="GV303" s="13">
        <v>0.97763708650979397</v>
      </c>
      <c r="GW303" s="13">
        <v>0.88687353555895498</v>
      </c>
      <c r="GX303" s="13">
        <v>0.978816680021246</v>
      </c>
      <c r="GY303" s="13">
        <v>0.57646114650007996</v>
      </c>
      <c r="GZ303" s="13">
        <v>0.97756555421737801</v>
      </c>
      <c r="HA303" s="13">
        <v>0.97743366619109195</v>
      </c>
      <c r="HB303" s="13">
        <v>0.80269146839527605</v>
      </c>
      <c r="HC303" s="13">
        <v>0.64982378433922905</v>
      </c>
      <c r="HD303" s="13">
        <v>0.978898159567819</v>
      </c>
      <c r="HE303" s="13">
        <v>0.97914313381612195</v>
      </c>
      <c r="HF303" s="13">
        <v>0.94529537885234505</v>
      </c>
      <c r="HG303" s="13">
        <v>0.81751128181716204</v>
      </c>
      <c r="HH303" s="13">
        <v>0.87974515087880201</v>
      </c>
      <c r="HI303" s="13">
        <v>0.87117554756252302</v>
      </c>
      <c r="HJ303" s="13">
        <v>0.97709284516174899</v>
      </c>
      <c r="HK303" s="13">
        <v>0.96173075124181795</v>
      </c>
      <c r="HL303" s="13"/>
      <c r="HM303" s="13"/>
      <c r="HN303" s="13"/>
      <c r="HO303" s="13"/>
      <c r="HP303" s="13"/>
      <c r="HQ303" s="13"/>
      <c r="HR303" s="13"/>
      <c r="HS303" s="13">
        <v>0.97771865571073302</v>
      </c>
      <c r="HT303" s="13">
        <v>0.93606214054275305</v>
      </c>
      <c r="HU303" s="13">
        <v>0.95225602659353104</v>
      </c>
      <c r="HV303" s="13">
        <v>0.97076146630767202</v>
      </c>
      <c r="HW303" s="13">
        <v>0.91549392541262098</v>
      </c>
      <c r="HX303" s="13">
        <v>0.86998752629679599</v>
      </c>
      <c r="HY303" s="13">
        <v>0.86466221632718798</v>
      </c>
      <c r="HZ303" s="13">
        <v>0.95921293811910202</v>
      </c>
      <c r="IA303" s="13">
        <v>0.91271518248958605</v>
      </c>
      <c r="IB303" s="13">
        <v>0.71758052808608197</v>
      </c>
      <c r="IC303" s="13">
        <v>0.96731375000327802</v>
      </c>
      <c r="ID303" s="13">
        <v>0.85069523592167895</v>
      </c>
      <c r="IE303" s="13">
        <v>0.77573540019474996</v>
      </c>
      <c r="IF303" s="13">
        <v>0.84184536243808905</v>
      </c>
      <c r="IG303" s="13">
        <v>0.88398803266926895</v>
      </c>
      <c r="IH303" s="13">
        <v>0.87625582870176999</v>
      </c>
      <c r="II303" s="13">
        <v>0.79055065911371503</v>
      </c>
      <c r="IJ303" s="13">
        <v>0.78615166069965703</v>
      </c>
      <c r="IK303" s="13">
        <v>0.940855096139397</v>
      </c>
      <c r="IL303" s="13">
        <v>0.85451145189728395</v>
      </c>
      <c r="IM303" s="13">
        <v>0.87580614643269294</v>
      </c>
      <c r="IN303" s="13">
        <v>0.743127024667672</v>
      </c>
      <c r="IO303" s="13">
        <v>0.94738774292767802</v>
      </c>
      <c r="IP303" s="13">
        <v>0.92906750423180995</v>
      </c>
      <c r="IQ303" s="13">
        <v>0.89768516122501096</v>
      </c>
      <c r="IR303" s="13">
        <v>0.74339931024008798</v>
      </c>
      <c r="IS303" s="13">
        <v>0.78099256447279497</v>
      </c>
      <c r="IT303" s="13">
        <v>0.800347074949884</v>
      </c>
      <c r="IU303" s="13">
        <v>0.78216940195909901</v>
      </c>
      <c r="IV303" s="13">
        <v>0.97805368887057897</v>
      </c>
      <c r="IW303" s="13">
        <v>0.842293762032297</v>
      </c>
      <c r="IX303" s="13">
        <v>0.88868361250155303</v>
      </c>
      <c r="IY303" s="13">
        <v>0.90213678598727198</v>
      </c>
      <c r="IZ303" s="13">
        <v>0.848031323493037</v>
      </c>
      <c r="JA303" s="13">
        <v>0.95840494977657897</v>
      </c>
      <c r="JB303" s="13">
        <v>0.97914313381612195</v>
      </c>
      <c r="JC303" s="13">
        <v>0.96598104718019395</v>
      </c>
      <c r="JD303" s="13">
        <v>0.84656024110905803</v>
      </c>
      <c r="JE303" s="13">
        <v>0.64858184392282203</v>
      </c>
      <c r="JF303" s="13">
        <v>0.94106259614702203</v>
      </c>
      <c r="JG303" s="13">
        <v>0.83977475585352701</v>
      </c>
    </row>
    <row r="304" spans="1:267">
      <c r="A304" s="1">
        <v>910932</v>
      </c>
      <c r="B304" s="1" t="s">
        <v>554</v>
      </c>
      <c r="C304" s="13">
        <v>0.98370103369349404</v>
      </c>
      <c r="D304" s="13">
        <v>0.97782007407326099</v>
      </c>
      <c r="E304" s="13">
        <v>0.94270536381783598</v>
      </c>
      <c r="F304" s="13">
        <v>0.982522107392649</v>
      </c>
      <c r="G304" s="13">
        <v>0.98959106784029305</v>
      </c>
      <c r="H304" s="13">
        <v>0.98500533230920195</v>
      </c>
      <c r="I304" s="13">
        <v>0.98767474458015303</v>
      </c>
      <c r="J304" s="13">
        <v>0.97738149113272499</v>
      </c>
      <c r="K304" s="13">
        <v>0.93048836241000299</v>
      </c>
      <c r="L304" s="13">
        <v>0.97408557319984901</v>
      </c>
      <c r="M304" s="13">
        <v>0.98897357311575795</v>
      </c>
      <c r="N304" s="13">
        <v>0.98263130520886299</v>
      </c>
      <c r="O304" s="13">
        <v>0.98958303971413297</v>
      </c>
      <c r="P304" s="13">
        <v>0.98762056037012402</v>
      </c>
      <c r="Q304" s="13">
        <v>0.97618392512535301</v>
      </c>
      <c r="R304" s="13">
        <v>0.98472522388036099</v>
      </c>
      <c r="S304" s="13">
        <v>0.989448497013661</v>
      </c>
      <c r="T304" s="13">
        <v>0.98514612595774098</v>
      </c>
      <c r="U304" s="13">
        <v>0.88528091611884996</v>
      </c>
      <c r="V304" s="13">
        <v>0.98732973850240102</v>
      </c>
      <c r="W304" s="13">
        <v>0.89701834051649798</v>
      </c>
      <c r="X304" s="13">
        <v>0.98959106784029305</v>
      </c>
      <c r="Y304" s="13">
        <v>0.98711751701064998</v>
      </c>
      <c r="Z304" s="13">
        <v>0.98743960892077698</v>
      </c>
      <c r="AA304" s="13">
        <v>0.98930811964835597</v>
      </c>
      <c r="AB304" s="13">
        <v>0.97571578193120301</v>
      </c>
      <c r="AC304" s="13">
        <v>0.98932703053105597</v>
      </c>
      <c r="AD304" s="13">
        <v>0.98827754245421895</v>
      </c>
      <c r="AE304" s="13">
        <v>0.97726766942390098</v>
      </c>
      <c r="AF304" s="13">
        <v>0.97869216496054301</v>
      </c>
      <c r="AG304" s="13">
        <v>0.98517182511526902</v>
      </c>
      <c r="AH304" s="13">
        <v>0.81771901749417397</v>
      </c>
      <c r="AI304" s="13">
        <v>0.98515494168289897</v>
      </c>
      <c r="AJ304" s="13">
        <v>0.980200692379956</v>
      </c>
      <c r="AK304" s="13">
        <v>0.97166165032275997</v>
      </c>
      <c r="AL304" s="13">
        <v>0.88399486313406905</v>
      </c>
      <c r="AM304" s="13">
        <v>0.88610511063318498</v>
      </c>
      <c r="AN304" s="13">
        <v>0.886403985555275</v>
      </c>
      <c r="AO304" s="13">
        <v>0.98932702592197097</v>
      </c>
      <c r="AP304" s="13">
        <v>0.98935790591554196</v>
      </c>
      <c r="AQ304" s="13">
        <v>0.98489215823061604</v>
      </c>
      <c r="AR304" s="13">
        <v>0.95467738937853996</v>
      </c>
      <c r="AS304" s="13">
        <v>0.98807553924377001</v>
      </c>
      <c r="AT304" s="13">
        <v>0.865049649699282</v>
      </c>
      <c r="AU304" s="13">
        <v>0.79815921761893105</v>
      </c>
      <c r="AV304" s="13">
        <v>0.90171260724257096</v>
      </c>
      <c r="AW304" s="13">
        <v>0.95085120690938296</v>
      </c>
      <c r="AX304" s="13">
        <v>0.98729277109604296</v>
      </c>
      <c r="AY304" s="13">
        <v>0.89058315314368197</v>
      </c>
      <c r="AZ304" s="13">
        <v>0.98902204666078097</v>
      </c>
      <c r="BA304" s="13">
        <v>0.98959106784029305</v>
      </c>
      <c r="BB304" s="13">
        <v>0.98500367918640996</v>
      </c>
      <c r="BC304" s="13">
        <v>0.98717614205106097</v>
      </c>
      <c r="BD304" s="13">
        <v>0.88479181184669098</v>
      </c>
      <c r="BE304" s="13">
        <v>0.95402818158771197</v>
      </c>
      <c r="BF304" s="13">
        <v>0.91403106281644397</v>
      </c>
      <c r="BG304" s="13">
        <v>0.92951895113253802</v>
      </c>
      <c r="BH304" s="13">
        <v>0.97164842187237399</v>
      </c>
      <c r="BI304" s="13">
        <v>0.97077803409552599</v>
      </c>
      <c r="BJ304" s="13">
        <v>0.97545361553586596</v>
      </c>
      <c r="BK304" s="13">
        <v>0.96497427521707801</v>
      </c>
      <c r="BL304" s="13">
        <v>0.98398696410998399</v>
      </c>
      <c r="BM304" s="13">
        <v>0.98637770429206195</v>
      </c>
      <c r="BN304" s="13">
        <v>0.76449475377959097</v>
      </c>
      <c r="BO304" s="13">
        <v>0.98339558342265199</v>
      </c>
      <c r="BP304" s="13">
        <v>0.95483601032927401</v>
      </c>
      <c r="BQ304" s="13">
        <v>0.88573894591395297</v>
      </c>
      <c r="BR304" s="13">
        <v>0.87528426006374904</v>
      </c>
      <c r="BS304" s="13">
        <v>0.82014392437181005</v>
      </c>
      <c r="BT304" s="13">
        <v>0.74596059392885605</v>
      </c>
      <c r="BU304" s="13">
        <v>0.85377639403077399</v>
      </c>
      <c r="BV304" s="13">
        <v>0.85019048035329103</v>
      </c>
      <c r="BW304" s="13">
        <v>0.97090968526180998</v>
      </c>
      <c r="BX304" s="13">
        <v>0.97726521929303101</v>
      </c>
      <c r="BY304" s="13">
        <v>0.94579528244189104</v>
      </c>
      <c r="BZ304" s="13">
        <v>0.96298887276524703</v>
      </c>
      <c r="CA304" s="13">
        <v>0.66474869135444903</v>
      </c>
      <c r="CB304" s="13">
        <v>0.94683727653104799</v>
      </c>
      <c r="CC304" s="13">
        <v>0.96662716744134403</v>
      </c>
      <c r="CD304" s="13">
        <v>0.98723271886125596</v>
      </c>
      <c r="CE304" s="13">
        <v>0.82405355892889598</v>
      </c>
      <c r="CF304" s="13">
        <v>0.82194956723107704</v>
      </c>
      <c r="CG304" s="13">
        <v>0.84041660221180203</v>
      </c>
      <c r="CH304" s="13">
        <v>0.84137647735903998</v>
      </c>
      <c r="CI304" s="13"/>
      <c r="CJ304" s="13">
        <v>0.97746478654639601</v>
      </c>
      <c r="CK304" s="13">
        <v>0.62319466908380505</v>
      </c>
      <c r="CL304" s="13"/>
      <c r="CM304" s="13">
        <v>0.87220424859443302</v>
      </c>
      <c r="CN304" s="13"/>
      <c r="CO304" s="13">
        <v>0.98209739170160704</v>
      </c>
      <c r="CP304" s="13">
        <v>0.62925384457936095</v>
      </c>
      <c r="CQ304" s="13">
        <v>0.77101050773387303</v>
      </c>
      <c r="CR304" s="13">
        <v>0.98369245683797502</v>
      </c>
      <c r="CS304" s="13">
        <v>0.94415089683906395</v>
      </c>
      <c r="CT304" s="13">
        <v>0.902954985386625</v>
      </c>
      <c r="CU304" s="13">
        <v>0.95886145456470595</v>
      </c>
      <c r="CV304" s="13">
        <v>0.71630897975367802</v>
      </c>
      <c r="CW304" s="13">
        <v>0.57825726420807799</v>
      </c>
      <c r="CX304" s="13">
        <v>0.75213069571067803</v>
      </c>
      <c r="CY304" s="13">
        <v>0.98858264768675896</v>
      </c>
      <c r="CZ304" s="13">
        <v>0.955761691831855</v>
      </c>
      <c r="DA304" s="13">
        <v>0.97389264947380805</v>
      </c>
      <c r="DB304" s="13">
        <v>0.97941270673653302</v>
      </c>
      <c r="DC304" s="13">
        <v>0.98617259003156499</v>
      </c>
      <c r="DD304" s="13">
        <v>0.98859024716059996</v>
      </c>
      <c r="DE304" s="13">
        <v>0.98500904658564903</v>
      </c>
      <c r="DF304" s="13">
        <v>0.98758631117981199</v>
      </c>
      <c r="DG304" s="13">
        <v>0.54413844131314204</v>
      </c>
      <c r="DH304" s="13">
        <v>0.98512033199832305</v>
      </c>
      <c r="DI304" s="13">
        <v>0.95849483367848898</v>
      </c>
      <c r="DJ304" s="13">
        <v>0.230667232467307</v>
      </c>
      <c r="DK304" s="13">
        <v>0.86098304193575004</v>
      </c>
      <c r="DL304" s="13"/>
      <c r="DM304" s="13">
        <v>0.83748355076946601</v>
      </c>
      <c r="DN304" s="13">
        <v>0.85041486462091298</v>
      </c>
      <c r="DO304" s="13">
        <v>0.97607594719562196</v>
      </c>
      <c r="DP304" s="13">
        <v>0.97417447714924599</v>
      </c>
      <c r="DQ304" s="13">
        <v>0.98493197731596305</v>
      </c>
      <c r="DR304" s="13">
        <v>0.66408439981672196</v>
      </c>
      <c r="DS304" s="13">
        <v>0.89386472283155904</v>
      </c>
      <c r="DT304" s="13">
        <v>0.97472405049464295</v>
      </c>
      <c r="DU304" s="13">
        <v>0.105070300152622</v>
      </c>
      <c r="DV304" s="13">
        <v>0.98871687811050502</v>
      </c>
      <c r="DW304" s="13">
        <v>0.52423397275047401</v>
      </c>
      <c r="DX304" s="13">
        <v>0.96662381826408295</v>
      </c>
      <c r="DY304" s="13">
        <v>0.98690565875318703</v>
      </c>
      <c r="DZ304" s="13">
        <v>0.883108159022162</v>
      </c>
      <c r="EA304" s="13">
        <v>0.878261562104379</v>
      </c>
      <c r="EB304" s="13">
        <v>0.67054177782135105</v>
      </c>
      <c r="EC304" s="13">
        <v>0.78446770799000598</v>
      </c>
      <c r="ED304" s="13">
        <v>0.42489665601565602</v>
      </c>
      <c r="EE304" s="13">
        <v>0.73279253987986703</v>
      </c>
      <c r="EF304" s="13">
        <v>0.48132505684009402</v>
      </c>
      <c r="EG304" s="13">
        <v>0.71752141615564002</v>
      </c>
      <c r="EH304" s="13">
        <v>0.93505324628579101</v>
      </c>
      <c r="EI304" s="13">
        <v>0.70758492781266702</v>
      </c>
      <c r="EJ304" s="13">
        <v>0.96160604173076303</v>
      </c>
      <c r="EK304" s="13">
        <v>0.98912613094784896</v>
      </c>
      <c r="EL304" s="13">
        <v>0.75372636743264998</v>
      </c>
      <c r="EM304" s="13">
        <v>0.97016590819621096</v>
      </c>
      <c r="EN304" s="13"/>
      <c r="EO304" s="13">
        <v>0.88074806458272903</v>
      </c>
      <c r="EP304" s="13">
        <v>0.71299318742300699</v>
      </c>
      <c r="EQ304" s="13">
        <v>0.484195461468788</v>
      </c>
      <c r="ER304" s="13">
        <v>0.96703741123534503</v>
      </c>
      <c r="ES304" s="13">
        <v>0.91249971839432398</v>
      </c>
      <c r="ET304" s="13">
        <v>0.871915155967386</v>
      </c>
      <c r="EU304" s="13">
        <v>0.97198274992648304</v>
      </c>
      <c r="EV304" s="13">
        <v>0.98891623127075201</v>
      </c>
      <c r="EW304" s="13">
        <v>0.706882415786104</v>
      </c>
      <c r="EX304" s="13"/>
      <c r="EY304" s="13">
        <v>6.9184923638563003E-2</v>
      </c>
      <c r="EZ304" s="13">
        <v>0.85518400853750498</v>
      </c>
      <c r="FA304" s="13">
        <v>0.98199904874735999</v>
      </c>
      <c r="FB304" s="13">
        <v>0.92380557699213195</v>
      </c>
      <c r="FC304" s="13">
        <v>0.67050137391302</v>
      </c>
      <c r="FD304" s="13">
        <v>0.61300004244657802</v>
      </c>
      <c r="FE304" s="13">
        <v>0.96522933158736601</v>
      </c>
      <c r="FF304" s="13">
        <v>0.98351222971528096</v>
      </c>
      <c r="FG304" s="13">
        <v>0.90586833463207606</v>
      </c>
      <c r="FH304" s="13">
        <v>0.98845568614464996</v>
      </c>
      <c r="FI304" s="13">
        <v>0.89709559315361098</v>
      </c>
      <c r="FJ304" s="13">
        <v>0.61526594507180599</v>
      </c>
      <c r="FK304" s="13">
        <v>0.80191840384520796</v>
      </c>
      <c r="FL304" s="13">
        <v>0.98884313185407002</v>
      </c>
      <c r="FM304" s="13">
        <v>0.989246146896125</v>
      </c>
      <c r="FN304" s="13">
        <v>0.90374902639384203</v>
      </c>
      <c r="FO304" s="13">
        <v>0.98882045192050505</v>
      </c>
      <c r="FP304" s="13">
        <v>0.82786024327416396</v>
      </c>
      <c r="FQ304" s="13">
        <v>0.98951491230955901</v>
      </c>
      <c r="FR304" s="13">
        <v>0.98867608506141302</v>
      </c>
      <c r="FS304" s="13">
        <v>0.63534546516394597</v>
      </c>
      <c r="FT304" s="13">
        <v>0.98106939973641105</v>
      </c>
      <c r="FU304" s="13">
        <v>0.89632313904748495</v>
      </c>
      <c r="FV304" s="13">
        <v>0.98257944692528398</v>
      </c>
      <c r="FW304" s="13">
        <v>0.98959106784029305</v>
      </c>
      <c r="FX304" s="13">
        <v>0.81853710829295101</v>
      </c>
      <c r="FY304" s="13">
        <v>0.64419966857057998</v>
      </c>
      <c r="FZ304" s="13">
        <v>0.98445279957476495</v>
      </c>
      <c r="GA304" s="13">
        <v>0.93787372094184496</v>
      </c>
      <c r="GB304" s="13">
        <v>0.98609579713231199</v>
      </c>
      <c r="GC304" s="13">
        <v>0.97501815913902301</v>
      </c>
      <c r="GD304" s="13">
        <v>0.94883042136231399</v>
      </c>
      <c r="GE304" s="13">
        <v>0.97910052391380398</v>
      </c>
      <c r="GF304" s="13">
        <v>0.98615877831926502</v>
      </c>
      <c r="GG304" s="13">
        <v>0.98007267233436102</v>
      </c>
      <c r="GH304" s="13">
        <v>0.97190020958351198</v>
      </c>
      <c r="GI304" s="13">
        <v>0.974315330724983</v>
      </c>
      <c r="GJ304" s="13">
        <v>0.96383377238547296</v>
      </c>
      <c r="GK304" s="13">
        <v>0.97490477985693702</v>
      </c>
      <c r="GL304" s="13">
        <v>0.98409499086322905</v>
      </c>
      <c r="GM304" s="13">
        <v>0.89759199933286105</v>
      </c>
      <c r="GN304" s="13">
        <v>0.98781042926912499</v>
      </c>
      <c r="GO304" s="13">
        <v>0.97681165138904202</v>
      </c>
      <c r="GP304" s="13">
        <v>0.77557351058172397</v>
      </c>
      <c r="GQ304" s="13">
        <v>0.97282530522345001</v>
      </c>
      <c r="GR304" s="13">
        <v>0.82795934288193895</v>
      </c>
      <c r="GS304" s="13">
        <v>0.73267847876940595</v>
      </c>
      <c r="GT304" s="13">
        <v>0.98678743425357296</v>
      </c>
      <c r="GU304" s="13">
        <v>0.97608923777738799</v>
      </c>
      <c r="GV304" s="13">
        <v>0.624882301249989</v>
      </c>
      <c r="GW304" s="13">
        <v>0.76156730542234496</v>
      </c>
      <c r="GX304" s="13">
        <v>0.98872313206757201</v>
      </c>
      <c r="GY304" s="13">
        <v>0.94077055986917002</v>
      </c>
      <c r="GZ304" s="13">
        <v>0.98898780145154497</v>
      </c>
      <c r="HA304" s="13">
        <v>0.98872935693847597</v>
      </c>
      <c r="HB304" s="13">
        <v>0.98138127745341797</v>
      </c>
      <c r="HC304" s="13">
        <v>0.96859460507179795</v>
      </c>
      <c r="HD304" s="13">
        <v>0.81390215534980603</v>
      </c>
      <c r="HE304" s="13">
        <v>0.98898321981638504</v>
      </c>
      <c r="HF304" s="13">
        <v>0.98936818642791302</v>
      </c>
      <c r="HG304" s="13">
        <v>0.98954769726640002</v>
      </c>
      <c r="HH304" s="13">
        <v>0.813579750234385</v>
      </c>
      <c r="HI304" s="13">
        <v>0.94229653728367602</v>
      </c>
      <c r="HJ304" s="13">
        <v>0.98505136588893805</v>
      </c>
      <c r="HK304" s="13">
        <v>0.83924352619321896</v>
      </c>
      <c r="HL304" s="13">
        <v>0.41988683477347699</v>
      </c>
      <c r="HM304" s="13">
        <v>0.92905685653775205</v>
      </c>
      <c r="HN304" s="13">
        <v>0.84541691884185</v>
      </c>
      <c r="HO304" s="13">
        <v>0.95273607838806196</v>
      </c>
      <c r="HP304" s="13">
        <v>0.78945184191371598</v>
      </c>
      <c r="HQ304" s="13">
        <v>0.945329322913257</v>
      </c>
      <c r="HR304" s="13">
        <v>0.97364744750403998</v>
      </c>
      <c r="HS304" s="13">
        <v>0.98953311143424805</v>
      </c>
      <c r="HT304" s="13">
        <v>0.98178020466635396</v>
      </c>
      <c r="HU304" s="13">
        <v>0.98909217428237906</v>
      </c>
      <c r="HV304" s="13">
        <v>0.98900132709334398</v>
      </c>
      <c r="HW304" s="13">
        <v>0.98921110401979595</v>
      </c>
      <c r="HX304" s="13"/>
      <c r="HY304" s="13">
        <v>0.95216704839879596</v>
      </c>
      <c r="HZ304" s="13">
        <v>0.98912877466527405</v>
      </c>
      <c r="IA304" s="13">
        <v>0.93080520760194096</v>
      </c>
      <c r="IB304" s="13"/>
      <c r="IC304" s="13">
        <v>0.98959106784029305</v>
      </c>
      <c r="ID304" s="13">
        <v>0.70900774489421403</v>
      </c>
      <c r="IE304" s="13">
        <v>0.87040200444680105</v>
      </c>
      <c r="IF304" s="13">
        <v>0.95003181251072699</v>
      </c>
      <c r="IG304" s="13">
        <v>0.94504342550199505</v>
      </c>
      <c r="IH304" s="13">
        <v>0.98905484430695001</v>
      </c>
      <c r="II304" s="13">
        <v>0.83467794335953904</v>
      </c>
      <c r="IJ304" s="13"/>
      <c r="IK304" s="13">
        <v>0.89676100522855196</v>
      </c>
      <c r="IL304" s="13">
        <v>0.89085313959095402</v>
      </c>
      <c r="IM304" s="13">
        <v>0.785910402243582</v>
      </c>
      <c r="IN304" s="13">
        <v>0.85310312059907101</v>
      </c>
      <c r="IO304" s="13">
        <v>0.91577964781096399</v>
      </c>
      <c r="IP304" s="13">
        <v>0.97568257168776795</v>
      </c>
      <c r="IQ304" s="13">
        <v>0.97333139483148001</v>
      </c>
      <c r="IR304" s="13">
        <v>0.94215539014384597</v>
      </c>
      <c r="IS304" s="13">
        <v>0.92566899635632904</v>
      </c>
      <c r="IT304" s="13">
        <v>0.85932040642049401</v>
      </c>
      <c r="IU304" s="13">
        <v>0.86218544769563099</v>
      </c>
      <c r="IV304" s="13">
        <v>0.989299185765939</v>
      </c>
      <c r="IW304" s="13">
        <v>0.98941214945099998</v>
      </c>
      <c r="IX304" s="13">
        <v>0.92486583203912498</v>
      </c>
      <c r="IY304" s="13">
        <v>0.98130011798877304</v>
      </c>
      <c r="IZ304" s="13">
        <v>0.91522038520670401</v>
      </c>
      <c r="JA304" s="13"/>
      <c r="JB304" s="13"/>
      <c r="JC304" s="13">
        <v>0.98938624207755399</v>
      </c>
      <c r="JD304" s="13">
        <v>0.98307934195258895</v>
      </c>
      <c r="JE304" s="13">
        <v>0.39982091522435098</v>
      </c>
      <c r="JF304" s="13"/>
      <c r="JG304" s="13">
        <v>0.889356431746681</v>
      </c>
    </row>
    <row r="305" spans="1:267">
      <c r="A305" s="1">
        <v>713878</v>
      </c>
      <c r="B305" s="1" t="s">
        <v>555</v>
      </c>
      <c r="C305" s="13">
        <v>0.73630846327728094</v>
      </c>
      <c r="D305" s="13">
        <v>0.89733733089706702</v>
      </c>
      <c r="E305" s="13">
        <v>0.71905036311542303</v>
      </c>
      <c r="F305" s="13">
        <v>0.71792898029890695</v>
      </c>
      <c r="G305" s="13">
        <v>0.66525651002127095</v>
      </c>
      <c r="H305" s="13">
        <v>0.841473792259821</v>
      </c>
      <c r="I305" s="13">
        <v>0.93521274842587798</v>
      </c>
      <c r="J305" s="13">
        <v>0.64170578900516595</v>
      </c>
      <c r="K305" s="13">
        <v>0.78629618960454795</v>
      </c>
      <c r="L305" s="13">
        <v>0.74566857090885497</v>
      </c>
      <c r="M305" s="13">
        <v>0.97734354273469803</v>
      </c>
      <c r="N305" s="13">
        <v>0.98114375847372004</v>
      </c>
      <c r="O305" s="13">
        <v>0.97005188298676104</v>
      </c>
      <c r="P305" s="13">
        <v>0.88569261241258501</v>
      </c>
      <c r="Q305" s="13">
        <v>0.78527943016503499</v>
      </c>
      <c r="R305" s="13">
        <v>0.61263595110420099</v>
      </c>
      <c r="S305" s="13">
        <v>0.91766068497420505</v>
      </c>
      <c r="T305" s="13">
        <v>0.97538003760368797</v>
      </c>
      <c r="U305" s="13">
        <v>0.42564756299106199</v>
      </c>
      <c r="V305" s="13">
        <v>0.94702002683097197</v>
      </c>
      <c r="W305" s="13">
        <v>0.77598961775639697</v>
      </c>
      <c r="X305" s="13">
        <v>0.58647104484317403</v>
      </c>
      <c r="Y305" s="13">
        <v>0.73514701851378805</v>
      </c>
      <c r="Z305" s="13">
        <v>0.92159007775366397</v>
      </c>
      <c r="AA305" s="13">
        <v>0.98230045762319496</v>
      </c>
      <c r="AB305" s="13">
        <v>0.30590093445886901</v>
      </c>
      <c r="AC305" s="13">
        <v>0.94578673388134304</v>
      </c>
      <c r="AD305" s="13">
        <v>0.95432302902695099</v>
      </c>
      <c r="AE305" s="13">
        <v>0.75289231310631599</v>
      </c>
      <c r="AF305" s="13">
        <v>0.92943664411428895</v>
      </c>
      <c r="AG305" s="13">
        <v>0.78493666963916398</v>
      </c>
      <c r="AH305" s="13">
        <v>0.90399624684331703</v>
      </c>
      <c r="AI305" s="13">
        <v>0.39996917787951303</v>
      </c>
      <c r="AJ305" s="13">
        <v>0.96116067256216997</v>
      </c>
      <c r="AK305" s="13">
        <v>0.574692490938849</v>
      </c>
      <c r="AL305" s="13">
        <v>0.77959832957568098</v>
      </c>
      <c r="AM305" s="13">
        <v>0.96466324679025806</v>
      </c>
      <c r="AN305" s="13">
        <v>0.95408803174271894</v>
      </c>
      <c r="AO305" s="13">
        <v>0.97973602039749597</v>
      </c>
      <c r="AP305" s="13">
        <v>0.93300667399404102</v>
      </c>
      <c r="AQ305" s="13">
        <v>0.93454227993004102</v>
      </c>
      <c r="AR305" s="13">
        <v>0.96891600233739705</v>
      </c>
      <c r="AS305" s="13">
        <v>0.97144443072643905</v>
      </c>
      <c r="AT305" s="13">
        <v>0.85761468461680102</v>
      </c>
      <c r="AU305" s="13">
        <v>0.89378852163775102</v>
      </c>
      <c r="AV305" s="13">
        <v>0.68455763307706496</v>
      </c>
      <c r="AW305" s="13">
        <v>0.84123841343610195</v>
      </c>
      <c r="AX305" s="13">
        <v>0.88848522667228302</v>
      </c>
      <c r="AY305" s="13">
        <v>0.84690070498004399</v>
      </c>
      <c r="AZ305" s="13">
        <v>0.96163706134204896</v>
      </c>
      <c r="BA305" s="13">
        <v>0.95916648621066403</v>
      </c>
      <c r="BB305" s="13">
        <v>0.92285015509461199</v>
      </c>
      <c r="BC305" s="13">
        <v>0.92318227792796403</v>
      </c>
      <c r="BD305" s="13">
        <v>0.81872567824592701</v>
      </c>
      <c r="BE305" s="13">
        <v>0.88732432964709296</v>
      </c>
      <c r="BF305" s="13">
        <v>0.72149863477194798</v>
      </c>
      <c r="BG305" s="13">
        <v>0.756173597095808</v>
      </c>
      <c r="BH305" s="13">
        <v>0.97302037494825799</v>
      </c>
      <c r="BI305" s="13">
        <v>0.75088696876642802</v>
      </c>
      <c r="BJ305" s="13">
        <v>0.96052759885584305</v>
      </c>
      <c r="BK305" s="13">
        <v>0.854832241233065</v>
      </c>
      <c r="BL305" s="13">
        <v>0.87883549271880201</v>
      </c>
      <c r="BM305" s="13">
        <v>0.97867165776396803</v>
      </c>
      <c r="BN305" s="13">
        <v>0.784652227599274</v>
      </c>
      <c r="BO305" s="13">
        <v>0.97614772327391797</v>
      </c>
      <c r="BP305" s="13">
        <v>0.66507838298379296</v>
      </c>
      <c r="BQ305" s="13">
        <v>0.89181094709874498</v>
      </c>
      <c r="BR305" s="13">
        <v>0.61029559566084302</v>
      </c>
      <c r="BS305" s="13">
        <v>0.54007143618301201</v>
      </c>
      <c r="BT305" s="13">
        <v>0.156979262353004</v>
      </c>
      <c r="BU305" s="13">
        <v>0.87731168862528497</v>
      </c>
      <c r="BV305" s="13">
        <v>0.87404734883800195</v>
      </c>
      <c r="BW305" s="13">
        <v>0.92031805391717403</v>
      </c>
      <c r="BX305" s="13">
        <v>0.97446442978926495</v>
      </c>
      <c r="BY305" s="13">
        <v>0.895899182247197</v>
      </c>
      <c r="BZ305" s="13">
        <v>0.758670791875527</v>
      </c>
      <c r="CA305" s="13">
        <v>0.43973209225905802</v>
      </c>
      <c r="CB305" s="13">
        <v>0.84739302578403997</v>
      </c>
      <c r="CC305" s="13">
        <v>0.96707228639521103</v>
      </c>
      <c r="CD305" s="13">
        <v>0.97986319321744397</v>
      </c>
      <c r="CE305" s="13">
        <v>0.77564352642207701</v>
      </c>
      <c r="CF305" s="13">
        <v>0.38097300873297602</v>
      </c>
      <c r="CG305" s="13">
        <v>0.24012744560484001</v>
      </c>
      <c r="CH305" s="13">
        <v>0.80493221921726998</v>
      </c>
      <c r="CI305" s="13">
        <v>0.98234525296304498</v>
      </c>
      <c r="CJ305" s="13">
        <v>0.97249136487409205</v>
      </c>
      <c r="CK305" s="13">
        <v>0.43526973829405902</v>
      </c>
      <c r="CL305" s="13">
        <v>0.91799840702467295</v>
      </c>
      <c r="CM305" s="13"/>
      <c r="CN305" s="13">
        <v>0.92115294067447995</v>
      </c>
      <c r="CO305" s="13">
        <v>0.956817120282206</v>
      </c>
      <c r="CP305" s="13">
        <v>0.97826077745852602</v>
      </c>
      <c r="CQ305" s="13">
        <v>0.72950613861352598</v>
      </c>
      <c r="CR305" s="13">
        <v>0.97885517842172898</v>
      </c>
      <c r="CS305" s="13">
        <v>0.96927247656827797</v>
      </c>
      <c r="CT305" s="13">
        <v>0.90005291144317701</v>
      </c>
      <c r="CU305" s="13">
        <v>0.97858874455469103</v>
      </c>
      <c r="CV305" s="13">
        <v>0.56707837477549194</v>
      </c>
      <c r="CW305" s="13">
        <v>0.28650074033799999</v>
      </c>
      <c r="CX305" s="13">
        <v>0.67234956627852005</v>
      </c>
      <c r="CY305" s="13">
        <v>0.91750943973299803</v>
      </c>
      <c r="CZ305" s="13">
        <v>0.979926482637417</v>
      </c>
      <c r="DA305" s="13">
        <v>0.979926482637417</v>
      </c>
      <c r="DB305" s="13">
        <v>0.94342528071218801</v>
      </c>
      <c r="DC305" s="13">
        <v>0.979859652365492</v>
      </c>
      <c r="DD305" s="13">
        <v>0.979926482637417</v>
      </c>
      <c r="DE305" s="13">
        <v>0.95486864413253303</v>
      </c>
      <c r="DF305" s="13">
        <v>0.86409360619832298</v>
      </c>
      <c r="DG305" s="13">
        <v>0.36135682563602201</v>
      </c>
      <c r="DH305" s="13">
        <v>0.92420744846532799</v>
      </c>
      <c r="DI305" s="13">
        <v>0.93869303864189901</v>
      </c>
      <c r="DJ305" s="13">
        <v>3.9237976719123303E-2</v>
      </c>
      <c r="DK305" s="13">
        <v>0.14075272661080199</v>
      </c>
      <c r="DL305" s="13">
        <v>0.88621561410005401</v>
      </c>
      <c r="DM305" s="13">
        <v>0.71016692175194096</v>
      </c>
      <c r="DN305" s="13">
        <v>0.82293969571454895</v>
      </c>
      <c r="DO305" s="13">
        <v>0.96743455251842603</v>
      </c>
      <c r="DP305" s="13">
        <v>0.880404258911482</v>
      </c>
      <c r="DQ305" s="13">
        <v>0.98168327256176502</v>
      </c>
      <c r="DR305" s="13">
        <v>0.75546882733367504</v>
      </c>
      <c r="DS305" s="13">
        <v>0.80277749285782696</v>
      </c>
      <c r="DT305" s="13">
        <v>0.98174980026227099</v>
      </c>
      <c r="DU305" s="13">
        <v>0.972868678267932</v>
      </c>
      <c r="DV305" s="13">
        <v>0.94433493755972198</v>
      </c>
      <c r="DW305" s="13">
        <v>0.66908403987806397</v>
      </c>
      <c r="DX305" s="13">
        <v>0.98192507274461105</v>
      </c>
      <c r="DY305" s="13">
        <v>0.97210815281915597</v>
      </c>
      <c r="DZ305" s="13">
        <v>0.98182021043788303</v>
      </c>
      <c r="EA305" s="13">
        <v>0.96327178577160999</v>
      </c>
      <c r="EB305" s="13">
        <v>0.453885895715258</v>
      </c>
      <c r="EC305" s="13">
        <v>0.76539515687029003</v>
      </c>
      <c r="ED305" s="13">
        <v>0.51609617962482501</v>
      </c>
      <c r="EE305" s="13">
        <v>0.849152283840788</v>
      </c>
      <c r="EF305" s="13">
        <v>0.494839728113382</v>
      </c>
      <c r="EG305" s="13">
        <v>0.73720337572396</v>
      </c>
      <c r="EH305" s="13">
        <v>0.93390241430777898</v>
      </c>
      <c r="EI305" s="13">
        <v>0.88144675726403099</v>
      </c>
      <c r="EJ305" s="13">
        <v>0.96998266609481898</v>
      </c>
      <c r="EK305" s="13">
        <v>0.97874125132753598</v>
      </c>
      <c r="EL305" s="13">
        <v>0.83736097692661104</v>
      </c>
      <c r="EM305" s="13">
        <v>0.84811953444287302</v>
      </c>
      <c r="EN305" s="13">
        <v>0.97984108301657102</v>
      </c>
      <c r="EO305" s="13">
        <v>0.93765019132633598</v>
      </c>
      <c r="EP305" s="13">
        <v>0.89651991407804099</v>
      </c>
      <c r="EQ305" s="13">
        <v>0.75636178750344096</v>
      </c>
      <c r="ER305" s="13">
        <v>0.94534737602570795</v>
      </c>
      <c r="ES305" s="13">
        <v>0.94219293516451696</v>
      </c>
      <c r="ET305" s="13">
        <v>0.96041087181541396</v>
      </c>
      <c r="EU305" s="13">
        <v>0.96427567502177802</v>
      </c>
      <c r="EV305" s="13">
        <v>0.98077080566034902</v>
      </c>
      <c r="EW305" s="13">
        <v>0.46806085030163502</v>
      </c>
      <c r="EX305" s="13">
        <v>0.97787572874325301</v>
      </c>
      <c r="EY305" s="13">
        <v>0.59541591819750495</v>
      </c>
      <c r="EZ305" s="13">
        <v>0.91707858415948296</v>
      </c>
      <c r="FA305" s="13">
        <v>0.97188035809741302</v>
      </c>
      <c r="FB305" s="13">
        <v>0.97640245509349799</v>
      </c>
      <c r="FC305" s="13">
        <v>0.93159048225922902</v>
      </c>
      <c r="FD305" s="13">
        <v>0.96307938665438597</v>
      </c>
      <c r="FE305" s="13">
        <v>0.96937522401255205</v>
      </c>
      <c r="FF305" s="13">
        <v>0.88167118333522199</v>
      </c>
      <c r="FG305" s="13">
        <v>0.98140791369019997</v>
      </c>
      <c r="FH305" s="13">
        <v>0.97991021646753895</v>
      </c>
      <c r="FI305" s="13">
        <v>0.97658893760034304</v>
      </c>
      <c r="FJ305" s="13">
        <v>0.59404688257539495</v>
      </c>
      <c r="FK305" s="13">
        <v>0.54612458579148404</v>
      </c>
      <c r="FL305" s="13">
        <v>0.91846417847639195</v>
      </c>
      <c r="FM305" s="13">
        <v>0.93773700922926795</v>
      </c>
      <c r="FN305" s="13">
        <v>0.55837412399763198</v>
      </c>
      <c r="FO305" s="13">
        <v>0.94211326329541101</v>
      </c>
      <c r="FP305" s="13">
        <v>0.820224930707945</v>
      </c>
      <c r="FQ305" s="13">
        <v>0.79725973565492503</v>
      </c>
      <c r="FR305" s="13">
        <v>0.89877986743502103</v>
      </c>
      <c r="FS305" s="13">
        <v>0.87732734531485601</v>
      </c>
      <c r="FT305" s="13">
        <v>0.97732757730828301</v>
      </c>
      <c r="FU305" s="13">
        <v>0.63529011707513094</v>
      </c>
      <c r="FV305" s="13">
        <v>0.85889082161732999</v>
      </c>
      <c r="FW305" s="13">
        <v>0.58168717942152404</v>
      </c>
      <c r="FX305" s="13">
        <v>0.92796843574776899</v>
      </c>
      <c r="FY305" s="13">
        <v>0.88420090695486397</v>
      </c>
      <c r="FZ305" s="13">
        <v>0.95062206530154203</v>
      </c>
      <c r="GA305" s="13">
        <v>0.75596649890213496</v>
      </c>
      <c r="GB305" s="13">
        <v>0.71367495630923095</v>
      </c>
      <c r="GC305" s="13"/>
      <c r="GD305" s="13">
        <v>0.94630425924736505</v>
      </c>
      <c r="GE305" s="13">
        <v>0.83804825987685605</v>
      </c>
      <c r="GF305" s="13">
        <v>0.97051837766173099</v>
      </c>
      <c r="GG305" s="13"/>
      <c r="GH305" s="13">
        <v>0.85767725398820205</v>
      </c>
      <c r="GI305" s="13">
        <v>0.96648013953199896</v>
      </c>
      <c r="GJ305" s="13">
        <v>0.981961694183484</v>
      </c>
      <c r="GK305" s="13">
        <v>0.52386536205005296</v>
      </c>
      <c r="GL305" s="13">
        <v>0.97842855548053898</v>
      </c>
      <c r="GM305" s="13">
        <v>0.95633604457688604</v>
      </c>
      <c r="GN305" s="13">
        <v>0.89075633588902803</v>
      </c>
      <c r="GO305" s="13"/>
      <c r="GP305" s="13">
        <v>0.437059746063647</v>
      </c>
      <c r="GQ305" s="13"/>
      <c r="GR305" s="13">
        <v>0.39799782323663402</v>
      </c>
      <c r="GS305" s="13">
        <v>0.98232961132725705</v>
      </c>
      <c r="GT305" s="13">
        <v>0.75262007503071704</v>
      </c>
      <c r="GU305" s="13">
        <v>0.79768143481507703</v>
      </c>
      <c r="GV305" s="13">
        <v>0.84304322975882695</v>
      </c>
      <c r="GW305" s="13">
        <v>0.86983551310990304</v>
      </c>
      <c r="GX305" s="13">
        <v>0.97856531801879998</v>
      </c>
      <c r="GY305" s="13">
        <v>0.65415586041033702</v>
      </c>
      <c r="GZ305" s="13">
        <v>0.869153291893209</v>
      </c>
      <c r="HA305" s="13">
        <v>0.77224471571109798</v>
      </c>
      <c r="HB305" s="13">
        <v>0.89611643990809198</v>
      </c>
      <c r="HC305" s="13">
        <v>0.876884004090001</v>
      </c>
      <c r="HD305" s="13">
        <v>0.85097259431611005</v>
      </c>
      <c r="HE305" s="13">
        <v>0.94372077029573098</v>
      </c>
      <c r="HF305" s="13">
        <v>0.94010377994886396</v>
      </c>
      <c r="HG305" s="13">
        <v>0.83399507585927102</v>
      </c>
      <c r="HH305" s="13">
        <v>0.85352173834112499</v>
      </c>
      <c r="HI305" s="13">
        <v>0.89687613290233204</v>
      </c>
      <c r="HJ305" s="13">
        <v>0.97767822881125599</v>
      </c>
      <c r="HK305" s="13">
        <v>0.97992372350434798</v>
      </c>
      <c r="HL305" s="13"/>
      <c r="HM305" s="13"/>
      <c r="HN305" s="13"/>
      <c r="HO305" s="13"/>
      <c r="HP305" s="13"/>
      <c r="HQ305" s="13"/>
      <c r="HR305" s="13"/>
      <c r="HS305" s="13">
        <v>0.97957919497064405</v>
      </c>
      <c r="HT305" s="13">
        <v>0.94218518494066805</v>
      </c>
      <c r="HU305" s="13">
        <v>0.97966299076520302</v>
      </c>
      <c r="HV305" s="13">
        <v>0.97982820353136502</v>
      </c>
      <c r="HW305" s="13">
        <v>0.979927478178096</v>
      </c>
      <c r="HX305" s="13">
        <v>0.9493316335641</v>
      </c>
      <c r="HY305" s="13">
        <v>0.96986849709639</v>
      </c>
      <c r="HZ305" s="13">
        <v>0.98062974250220603</v>
      </c>
      <c r="IA305" s="13">
        <v>0.900168218078503</v>
      </c>
      <c r="IB305" s="13">
        <v>0.67005857451767503</v>
      </c>
      <c r="IC305" s="13">
        <v>0.94783218477228703</v>
      </c>
      <c r="ID305" s="13">
        <v>0.79584788271576701</v>
      </c>
      <c r="IE305" s="13">
        <v>0.81407306733285101</v>
      </c>
      <c r="IF305" s="13">
        <v>0.97644175822151702</v>
      </c>
      <c r="IG305" s="13">
        <v>0.93842312506805303</v>
      </c>
      <c r="IH305" s="13">
        <v>0.78339754780600601</v>
      </c>
      <c r="II305" s="13">
        <v>0.64797916760621699</v>
      </c>
      <c r="IJ305" s="13">
        <v>0.52606182349336705</v>
      </c>
      <c r="IK305" s="13">
        <v>0.97795607919965499</v>
      </c>
      <c r="IL305" s="13">
        <v>0.97396706602344996</v>
      </c>
      <c r="IM305" s="13">
        <v>0.90714221472251899</v>
      </c>
      <c r="IN305" s="13">
        <v>0.80982574300385002</v>
      </c>
      <c r="IO305" s="13">
        <v>0.92418752443892904</v>
      </c>
      <c r="IP305" s="13">
        <v>0.98178034314959095</v>
      </c>
      <c r="IQ305" s="13">
        <v>0.98011528501538303</v>
      </c>
      <c r="IR305" s="13">
        <v>0.91936450244249501</v>
      </c>
      <c r="IS305" s="13">
        <v>0.76449735893054604</v>
      </c>
      <c r="IT305" s="13">
        <v>0.77562728841192197</v>
      </c>
      <c r="IU305" s="13">
        <v>0.63907167603035897</v>
      </c>
      <c r="IV305" s="13">
        <v>0.97515880403896205</v>
      </c>
      <c r="IW305" s="13">
        <v>0.98112124906222498</v>
      </c>
      <c r="IX305" s="13">
        <v>0.86926920232132399</v>
      </c>
      <c r="IY305" s="13">
        <v>0.98229364299464705</v>
      </c>
      <c r="IZ305" s="13">
        <v>0.85941948368457599</v>
      </c>
      <c r="JA305" s="13">
        <v>0.92139294250562398</v>
      </c>
      <c r="JB305" s="13">
        <v>0.97171337812181002</v>
      </c>
      <c r="JC305" s="13">
        <v>0.96123519044141303</v>
      </c>
      <c r="JD305" s="13">
        <v>0.83335396382012905</v>
      </c>
      <c r="JE305" s="13">
        <v>0.59471292568668399</v>
      </c>
      <c r="JF305" s="13">
        <v>0.98070713627711004</v>
      </c>
      <c r="JG305" s="13">
        <v>0.79456208617003599</v>
      </c>
    </row>
    <row r="306" spans="1:267">
      <c r="A306" s="1">
        <v>1330982</v>
      </c>
      <c r="B306" s="1" t="s">
        <v>556</v>
      </c>
      <c r="C306" s="13">
        <v>0.94339234745968403</v>
      </c>
      <c r="D306" s="13">
        <v>0.884580080340021</v>
      </c>
      <c r="E306" s="13">
        <v>0.47091842015244401</v>
      </c>
      <c r="F306" s="13">
        <v>0.845535795163181</v>
      </c>
      <c r="G306" s="13">
        <v>0.75445161118187898</v>
      </c>
      <c r="H306" s="13">
        <v>0.95660410042490096</v>
      </c>
      <c r="I306" s="13">
        <v>0.98613022989275501</v>
      </c>
      <c r="J306" s="13">
        <v>0.57330783312460099</v>
      </c>
      <c r="K306" s="13">
        <v>5.6052169601839598E-2</v>
      </c>
      <c r="L306" s="13">
        <v>0.56356311361459899</v>
      </c>
      <c r="M306" s="13">
        <v>9.0830859066699299E-2</v>
      </c>
      <c r="N306" s="13">
        <v>0.98336559342085506</v>
      </c>
      <c r="O306" s="13">
        <v>0.98767267166583605</v>
      </c>
      <c r="P306" s="13">
        <v>0.39416353452564201</v>
      </c>
      <c r="Q306" s="13">
        <v>0.88275973424366305</v>
      </c>
      <c r="R306" s="13">
        <v>0.49848431600328902</v>
      </c>
      <c r="S306" s="13">
        <v>0.95452234299538197</v>
      </c>
      <c r="T306" s="13">
        <v>0.98432151435159998</v>
      </c>
      <c r="U306" s="13">
        <v>0.47200472105682401</v>
      </c>
      <c r="V306" s="13">
        <v>0.99272349178668295</v>
      </c>
      <c r="W306" s="13">
        <v>0.104189623265468</v>
      </c>
      <c r="X306" s="13">
        <v>0.214159324461586</v>
      </c>
      <c r="Y306" s="13">
        <v>0.64439160331955203</v>
      </c>
      <c r="Z306" s="13">
        <v>0.83938948400896596</v>
      </c>
      <c r="AA306" s="13">
        <v>0.95530722097324605</v>
      </c>
      <c r="AB306" s="13">
        <v>0.56759092226268404</v>
      </c>
      <c r="AC306" s="13">
        <v>0.99029970910802501</v>
      </c>
      <c r="AD306" s="13">
        <v>0.80189839676258101</v>
      </c>
      <c r="AE306" s="13">
        <v>0.84871086774647897</v>
      </c>
      <c r="AF306" s="13">
        <v>0.94444894169118798</v>
      </c>
      <c r="AG306" s="13">
        <v>0.79297790758826503</v>
      </c>
      <c r="AH306" s="13">
        <v>0.94714531553485704</v>
      </c>
      <c r="AI306" s="13">
        <v>0.25204709761073102</v>
      </c>
      <c r="AJ306" s="13">
        <v>0.85570427933578197</v>
      </c>
      <c r="AK306" s="13">
        <v>0.46223254043936202</v>
      </c>
      <c r="AL306" s="13">
        <v>0.222733685956434</v>
      </c>
      <c r="AM306" s="13">
        <v>0.50302877501487797</v>
      </c>
      <c r="AN306" s="13">
        <v>0.91144714262135795</v>
      </c>
      <c r="AO306" s="13">
        <v>0.97846817360277405</v>
      </c>
      <c r="AP306" s="13">
        <v>0.99256189602237899</v>
      </c>
      <c r="AQ306" s="13">
        <v>0.652784063495358</v>
      </c>
      <c r="AR306" s="13">
        <v>0.89822322464265203</v>
      </c>
      <c r="AS306" s="13">
        <v>0.97456716654867004</v>
      </c>
      <c r="AT306" s="13">
        <v>0.70582080524542201</v>
      </c>
      <c r="AU306" s="13">
        <v>0.42759190091639798</v>
      </c>
      <c r="AV306" s="13">
        <v>0.181551267484378</v>
      </c>
      <c r="AW306" s="13">
        <v>0.38242607328448303</v>
      </c>
      <c r="AX306" s="13">
        <v>0.774018811138524</v>
      </c>
      <c r="AY306" s="13">
        <v>0.575906077012585</v>
      </c>
      <c r="AZ306" s="13">
        <v>0.98965605618630204</v>
      </c>
      <c r="BA306" s="13">
        <v>0.105470678608061</v>
      </c>
      <c r="BB306" s="13">
        <v>0.94968343573972203</v>
      </c>
      <c r="BC306" s="13">
        <v>0.97138760264234902</v>
      </c>
      <c r="BD306" s="13">
        <v>0.49898911097483101</v>
      </c>
      <c r="BE306" s="13">
        <v>0.63152672885827599</v>
      </c>
      <c r="BF306" s="13">
        <v>0.96210378105271399</v>
      </c>
      <c r="BG306" s="13">
        <v>0.71188914872412001</v>
      </c>
      <c r="BH306" s="13">
        <v>0.86288604723651796</v>
      </c>
      <c r="BI306" s="13">
        <v>0.52217546906349499</v>
      </c>
      <c r="BJ306" s="13">
        <v>0.87950907419841096</v>
      </c>
      <c r="BK306" s="13">
        <v>0.80491457130150301</v>
      </c>
      <c r="BL306" s="13">
        <v>0.78292931449733305</v>
      </c>
      <c r="BM306" s="13">
        <v>0.84828071969987295</v>
      </c>
      <c r="BN306" s="13">
        <v>0.50342247493048398</v>
      </c>
      <c r="BO306" s="13">
        <v>0.98851981159477498</v>
      </c>
      <c r="BP306" s="13">
        <v>0.27701633803635001</v>
      </c>
      <c r="BQ306" s="13">
        <v>0.91266485826280896</v>
      </c>
      <c r="BR306" s="13">
        <v>0.84827730769714105</v>
      </c>
      <c r="BS306" s="13">
        <v>0.550843192623512</v>
      </c>
      <c r="BT306" s="13">
        <v>3.05392177577508E-2</v>
      </c>
      <c r="BU306" s="13">
        <v>0.59313356229606495</v>
      </c>
      <c r="BV306" s="13">
        <v>0.86053978426146405</v>
      </c>
      <c r="BW306" s="13">
        <v>0.97149730872331397</v>
      </c>
      <c r="BX306" s="13">
        <v>0.98974728251792699</v>
      </c>
      <c r="BY306" s="13">
        <v>0.445399245843695</v>
      </c>
      <c r="BZ306" s="13">
        <v>0.88929693684602196</v>
      </c>
      <c r="CA306" s="13">
        <v>0.19252481752796599</v>
      </c>
      <c r="CB306" s="13">
        <v>0.98879009727210099</v>
      </c>
      <c r="CC306" s="13">
        <v>0.99209678923284295</v>
      </c>
      <c r="CD306" s="13">
        <v>0.99043088253512102</v>
      </c>
      <c r="CE306" s="13">
        <v>0.84678374551607105</v>
      </c>
      <c r="CF306" s="13">
        <v>4.1173632060783401E-2</v>
      </c>
      <c r="CG306" s="13">
        <v>0.41965023591856998</v>
      </c>
      <c r="CH306" s="13">
        <v>0.29152550713922998</v>
      </c>
      <c r="CI306" s="13"/>
      <c r="CJ306" s="13">
        <v>0.99227426142864805</v>
      </c>
      <c r="CK306" s="13">
        <v>0.25612522813101701</v>
      </c>
      <c r="CL306" s="13"/>
      <c r="CM306" s="13">
        <v>0.30361451335137701</v>
      </c>
      <c r="CN306" s="13"/>
      <c r="CO306" s="13">
        <v>0.98547370768184706</v>
      </c>
      <c r="CP306" s="13">
        <v>0.99203199966254196</v>
      </c>
      <c r="CQ306" s="13">
        <v>0.49051895954951402</v>
      </c>
      <c r="CR306" s="13">
        <v>0.88354071871279705</v>
      </c>
      <c r="CS306" s="13">
        <v>0.98666579742536098</v>
      </c>
      <c r="CT306" s="13">
        <v>0.79391454381177495</v>
      </c>
      <c r="CU306" s="13">
        <v>0.98996092784360201</v>
      </c>
      <c r="CV306" s="13">
        <v>0.12601623223321101</v>
      </c>
      <c r="CW306" s="13">
        <v>1.7183854128854901E-2</v>
      </c>
      <c r="CX306" s="13">
        <v>0.84758862753812803</v>
      </c>
      <c r="CY306" s="13">
        <v>0.99228218564798398</v>
      </c>
      <c r="CZ306" s="13">
        <v>0.99228199743615897</v>
      </c>
      <c r="DA306" s="13">
        <v>0.92696326604158796</v>
      </c>
      <c r="DB306" s="13">
        <v>0.99222854160571605</v>
      </c>
      <c r="DC306" s="13">
        <v>0.98482492218324502</v>
      </c>
      <c r="DD306" s="13">
        <v>0.99227755994692701</v>
      </c>
      <c r="DE306" s="13">
        <v>0.98352469843305701</v>
      </c>
      <c r="DF306" s="13">
        <v>0.57338921441020596</v>
      </c>
      <c r="DG306" s="13">
        <v>0.105783273566927</v>
      </c>
      <c r="DH306" s="13">
        <v>0.99134274748103302</v>
      </c>
      <c r="DI306" s="13">
        <v>0.98994996442032401</v>
      </c>
      <c r="DJ306" s="13">
        <v>1.37086094277364E-2</v>
      </c>
      <c r="DK306" s="13">
        <v>2.22432571823452E-2</v>
      </c>
      <c r="DL306" s="13"/>
      <c r="DM306" s="13">
        <v>0.42066731335104701</v>
      </c>
      <c r="DN306" s="13">
        <v>0.50390166015226401</v>
      </c>
      <c r="DO306" s="13">
        <v>0.94436343092211705</v>
      </c>
      <c r="DP306" s="13">
        <v>0.95431983552963295</v>
      </c>
      <c r="DQ306" s="13">
        <v>0.49128389437787801</v>
      </c>
      <c r="DR306" s="13">
        <v>0.60833892305469095</v>
      </c>
      <c r="DS306" s="13">
        <v>0.591321283681284</v>
      </c>
      <c r="DT306" s="13">
        <v>0.99233052835296898</v>
      </c>
      <c r="DU306" s="13">
        <v>0.99218808740759801</v>
      </c>
      <c r="DV306" s="13">
        <v>0.99272349178668295</v>
      </c>
      <c r="DW306" s="13">
        <v>0.242818138857821</v>
      </c>
      <c r="DX306" s="13">
        <v>0.95500090542635996</v>
      </c>
      <c r="DY306" s="13">
        <v>0.98729342423111799</v>
      </c>
      <c r="DZ306" s="13">
        <v>0.627065728718327</v>
      </c>
      <c r="EA306" s="13">
        <v>0.43876909485902399</v>
      </c>
      <c r="EB306" s="13">
        <v>0.44504289590789098</v>
      </c>
      <c r="EC306" s="13">
        <v>0.46407061571458802</v>
      </c>
      <c r="ED306" s="13">
        <v>7.9081233323930994E-2</v>
      </c>
      <c r="EE306" s="13">
        <v>0.62499991187727</v>
      </c>
      <c r="EF306" s="13">
        <v>0.232719064865298</v>
      </c>
      <c r="EG306" s="13">
        <v>0.42700769574712699</v>
      </c>
      <c r="EH306" s="13">
        <v>0.62768338876833496</v>
      </c>
      <c r="EI306" s="13">
        <v>0.68756350646922304</v>
      </c>
      <c r="EJ306" s="13">
        <v>0.987515121436771</v>
      </c>
      <c r="EK306" s="13">
        <v>0.99265693749892403</v>
      </c>
      <c r="EL306" s="13">
        <v>0.62813280471451205</v>
      </c>
      <c r="EM306" s="13">
        <v>0.71293941207536604</v>
      </c>
      <c r="EN306" s="13">
        <v>0.98950698265043302</v>
      </c>
      <c r="EO306" s="13">
        <v>0.96533115467091701</v>
      </c>
      <c r="EP306" s="13">
        <v>0.80535086101541498</v>
      </c>
      <c r="EQ306" s="13">
        <v>0.67063176477924402</v>
      </c>
      <c r="ER306" s="13">
        <v>0.72111116710531797</v>
      </c>
      <c r="ES306" s="13">
        <v>0.94598354755180303</v>
      </c>
      <c r="ET306" s="13">
        <v>0.874068133723506</v>
      </c>
      <c r="EU306" s="13">
        <v>0.92412698546961403</v>
      </c>
      <c r="EV306" s="13">
        <v>0.98549526506663399</v>
      </c>
      <c r="EW306" s="13">
        <v>3.0447417789337301E-2</v>
      </c>
      <c r="EX306" s="13">
        <v>0.813630758211496</v>
      </c>
      <c r="EY306" s="13">
        <v>0.11127902000392099</v>
      </c>
      <c r="EZ306" s="13">
        <v>0.46389515068347797</v>
      </c>
      <c r="FA306" s="13">
        <v>0.94822810964251303</v>
      </c>
      <c r="FB306" s="13">
        <v>0.93056077357351996</v>
      </c>
      <c r="FC306" s="13">
        <v>0.70459033651624603</v>
      </c>
      <c r="FD306" s="13">
        <v>0.99228129801120002</v>
      </c>
      <c r="FE306" s="13">
        <v>0.98824332119972902</v>
      </c>
      <c r="FF306" s="13">
        <v>0.82954229834216098</v>
      </c>
      <c r="FG306" s="13">
        <v>0.91278449730005196</v>
      </c>
      <c r="FH306" s="13">
        <v>0.98943978072559702</v>
      </c>
      <c r="FI306" s="13">
        <v>0.99228218564798398</v>
      </c>
      <c r="FJ306" s="13">
        <v>0.35933174751800401</v>
      </c>
      <c r="FK306" s="13">
        <v>0.47228188737340998</v>
      </c>
      <c r="FL306" s="13">
        <v>0.90106514407489202</v>
      </c>
      <c r="FM306" s="13">
        <v>0.99257979376782202</v>
      </c>
      <c r="FN306" s="13">
        <v>0.34258173713670398</v>
      </c>
      <c r="FO306" s="13">
        <v>0.74718122385312902</v>
      </c>
      <c r="FP306" s="13">
        <v>0.72199154728103099</v>
      </c>
      <c r="FQ306" s="13">
        <v>0.96111968941786796</v>
      </c>
      <c r="FR306" s="13">
        <v>0.99272345433292997</v>
      </c>
      <c r="FS306" s="13">
        <v>0.99266016991839601</v>
      </c>
      <c r="FT306" s="13">
        <v>0.97504620176995205</v>
      </c>
      <c r="FU306" s="13">
        <v>0.16732141097016501</v>
      </c>
      <c r="FV306" s="13">
        <v>0.99209288468747603</v>
      </c>
      <c r="FW306" s="13">
        <v>0.64673317422271304</v>
      </c>
      <c r="FX306" s="13">
        <v>0.221937321851856</v>
      </c>
      <c r="FY306" s="13">
        <v>0.401452113579782</v>
      </c>
      <c r="FZ306" s="13">
        <v>0.99272349178668295</v>
      </c>
      <c r="GA306" s="13">
        <v>0.55456739511612696</v>
      </c>
      <c r="GB306" s="13">
        <v>0.99152368817940195</v>
      </c>
      <c r="GC306" s="13">
        <v>0.78950652333064197</v>
      </c>
      <c r="GD306" s="13">
        <v>0.92672863944419304</v>
      </c>
      <c r="GE306" s="13">
        <v>0.96443282730159696</v>
      </c>
      <c r="GF306" s="13">
        <v>0.98021463614057103</v>
      </c>
      <c r="GG306" s="13">
        <v>0.88756177765643196</v>
      </c>
      <c r="GH306" s="13">
        <v>0.93911595617173904</v>
      </c>
      <c r="GI306" s="13">
        <v>0.93940058211197097</v>
      </c>
      <c r="GJ306" s="13">
        <v>0.99080045560552199</v>
      </c>
      <c r="GK306" s="13">
        <v>0.989992422843884</v>
      </c>
      <c r="GL306" s="13">
        <v>0.99272349178668295</v>
      </c>
      <c r="GM306" s="13">
        <v>0.18817425241633801</v>
      </c>
      <c r="GN306" s="13">
        <v>0.99272349178668295</v>
      </c>
      <c r="GO306" s="13">
        <v>0.91423879823750398</v>
      </c>
      <c r="GP306" s="13">
        <v>0.60801171782833396</v>
      </c>
      <c r="GQ306" s="13">
        <v>0.326855966150569</v>
      </c>
      <c r="GR306" s="13">
        <v>0.49739461321030098</v>
      </c>
      <c r="GS306" s="13">
        <v>0.96564887402156396</v>
      </c>
      <c r="GT306" s="13">
        <v>0.60790345357654796</v>
      </c>
      <c r="GU306" s="13">
        <v>0.87705291872565905</v>
      </c>
      <c r="GV306" s="13">
        <v>0.86976575109496101</v>
      </c>
      <c r="GW306" s="13">
        <v>0.85693911306225301</v>
      </c>
      <c r="GX306" s="13"/>
      <c r="GY306" s="13">
        <v>0.43599003951562099</v>
      </c>
      <c r="GZ306" s="13">
        <v>0.96574474723588799</v>
      </c>
      <c r="HA306" s="13">
        <v>0.97708354083710303</v>
      </c>
      <c r="HB306" s="13">
        <v>0.66439685232614298</v>
      </c>
      <c r="HC306" s="13">
        <v>0.80681181909339705</v>
      </c>
      <c r="HD306" s="13">
        <v>0.95277538281343299</v>
      </c>
      <c r="HE306" s="13">
        <v>0.97417460686799995</v>
      </c>
      <c r="HF306" s="13">
        <v>0.99155785720982403</v>
      </c>
      <c r="HG306" s="13">
        <v>0.83872117651876699</v>
      </c>
      <c r="HH306" s="13">
        <v>0.98981576977294905</v>
      </c>
      <c r="HI306" s="13">
        <v>0.97939601255596698</v>
      </c>
      <c r="HJ306" s="13">
        <v>0.99271675031004802</v>
      </c>
      <c r="HK306" s="13">
        <v>0.89481142828599003</v>
      </c>
      <c r="HL306" s="13"/>
      <c r="HM306" s="13"/>
      <c r="HN306" s="13"/>
      <c r="HO306" s="13"/>
      <c r="HP306" s="13"/>
      <c r="HQ306" s="13"/>
      <c r="HR306" s="13"/>
      <c r="HS306" s="13">
        <v>0.99267367973376097</v>
      </c>
      <c r="HT306" s="13">
        <v>0.95190935687462297</v>
      </c>
      <c r="HU306" s="13">
        <v>0.98377342463711304</v>
      </c>
      <c r="HV306" s="13">
        <v>0.99087313014059997</v>
      </c>
      <c r="HW306" s="13">
        <v>0.93957947702245204</v>
      </c>
      <c r="HX306" s="13">
        <v>0.87872954727329899</v>
      </c>
      <c r="HY306" s="13">
        <v>0.85790582771108503</v>
      </c>
      <c r="HZ306" s="13">
        <v>0.99248473863164899</v>
      </c>
      <c r="IA306" s="13">
        <v>0.88818168940071496</v>
      </c>
      <c r="IB306" s="13">
        <v>0.54121611853968499</v>
      </c>
      <c r="IC306" s="13">
        <v>0.98642921444729104</v>
      </c>
      <c r="ID306" s="13">
        <v>0.85526821114214302</v>
      </c>
      <c r="IE306" s="13">
        <v>0.57658600946537497</v>
      </c>
      <c r="IF306" s="13">
        <v>0.29268334700484699</v>
      </c>
      <c r="IG306" s="13">
        <v>0.90281057719546598</v>
      </c>
      <c r="IH306" s="13">
        <v>0.98506849243107897</v>
      </c>
      <c r="II306" s="13">
        <v>0.49673297197497601</v>
      </c>
      <c r="IJ306" s="13">
        <v>0.49219214445544901</v>
      </c>
      <c r="IK306" s="13">
        <v>0.89355184110118702</v>
      </c>
      <c r="IL306" s="13">
        <v>0.84260369973003701</v>
      </c>
      <c r="IM306" s="13">
        <v>0.804789110736152</v>
      </c>
      <c r="IN306" s="13">
        <v>0.70450895628430099</v>
      </c>
      <c r="IO306" s="13">
        <v>0.94482552144930398</v>
      </c>
      <c r="IP306" s="13">
        <v>0.92342327418793302</v>
      </c>
      <c r="IQ306" s="13">
        <v>0.899770208053012</v>
      </c>
      <c r="IR306" s="13">
        <v>0.872726339249148</v>
      </c>
      <c r="IS306" s="13">
        <v>0.61914562303523701</v>
      </c>
      <c r="IT306" s="13">
        <v>0.60333702049869598</v>
      </c>
      <c r="IU306" s="13">
        <v>0.58737877724423004</v>
      </c>
      <c r="IV306" s="13">
        <v>0.99272349178668295</v>
      </c>
      <c r="IW306" s="13">
        <v>0.54378605244985001</v>
      </c>
      <c r="IX306" s="13">
        <v>0.92333116050800301</v>
      </c>
      <c r="IY306" s="13">
        <v>0.27616310771873898</v>
      </c>
      <c r="IZ306" s="13">
        <v>0.842374031124136</v>
      </c>
      <c r="JA306" s="13">
        <v>0.96105963474238099</v>
      </c>
      <c r="JB306" s="13">
        <v>0.99059721367484099</v>
      </c>
      <c r="JC306" s="13">
        <v>0.95856121237848502</v>
      </c>
      <c r="JD306" s="13">
        <v>0.82935593663789797</v>
      </c>
      <c r="JE306" s="13">
        <v>0.504954698019633</v>
      </c>
      <c r="JF306" s="13">
        <v>0.99272349178668295</v>
      </c>
      <c r="JG306" s="13">
        <v>0.78389354225836305</v>
      </c>
    </row>
    <row r="307" spans="1:267">
      <c r="A307" s="1">
        <v>907314</v>
      </c>
      <c r="B307" s="1" t="s">
        <v>557</v>
      </c>
      <c r="C307" s="13">
        <v>0.98615197707686997</v>
      </c>
      <c r="D307" s="13">
        <v>0.95019109545420899</v>
      </c>
      <c r="E307" s="13">
        <v>0.96271577940582298</v>
      </c>
      <c r="F307" s="13">
        <v>0.96802300311003897</v>
      </c>
      <c r="G307" s="13">
        <v>0.92630052697041698</v>
      </c>
      <c r="H307" s="13">
        <v>0.95813053978680496</v>
      </c>
      <c r="I307" s="13">
        <v>0.98659097239233295</v>
      </c>
      <c r="J307" s="13">
        <v>0.96489278656203004</v>
      </c>
      <c r="K307" s="13">
        <v>0.962741601687923</v>
      </c>
      <c r="L307" s="13">
        <v>0.97123241871324995</v>
      </c>
      <c r="M307" s="13">
        <v>0.98601456636976903</v>
      </c>
      <c r="N307" s="13">
        <v>0.98319680761531103</v>
      </c>
      <c r="O307" s="13">
        <v>0.98647675500887599</v>
      </c>
      <c r="P307" s="13">
        <v>0.97710664580140905</v>
      </c>
      <c r="Q307" s="13">
        <v>0.96260178632413296</v>
      </c>
      <c r="R307" s="13">
        <v>0.91106940044677998</v>
      </c>
      <c r="S307" s="13">
        <v>0.981126797854877</v>
      </c>
      <c r="T307" s="13">
        <v>0.95430605754795805</v>
      </c>
      <c r="U307" s="13">
        <v>0.96465239383224699</v>
      </c>
      <c r="V307" s="13">
        <v>0.98374468812409399</v>
      </c>
      <c r="W307" s="13">
        <v>0.900395474801295</v>
      </c>
      <c r="X307" s="13">
        <v>0.96479288474282898</v>
      </c>
      <c r="Y307" s="13">
        <v>0.94717827062494298</v>
      </c>
      <c r="Z307" s="13">
        <v>0.982398724007844</v>
      </c>
      <c r="AA307" s="13">
        <v>0.98683171898635402</v>
      </c>
      <c r="AB307" s="13">
        <v>0.96826567599455904</v>
      </c>
      <c r="AC307" s="13">
        <v>0.98325531227618501</v>
      </c>
      <c r="AD307" s="13">
        <v>0.98593251376616697</v>
      </c>
      <c r="AE307" s="13">
        <v>0.95093826081246502</v>
      </c>
      <c r="AF307" s="13">
        <v>0.977582059190655</v>
      </c>
      <c r="AG307" s="13">
        <v>0.963617261297673</v>
      </c>
      <c r="AH307" s="13">
        <v>0.78530642620704705</v>
      </c>
      <c r="AI307" s="13">
        <v>0.97882786938731103</v>
      </c>
      <c r="AJ307" s="13">
        <v>0.98678085188793396</v>
      </c>
      <c r="AK307" s="13">
        <v>0.88454331606798897</v>
      </c>
      <c r="AL307" s="13">
        <v>0.98646248341268705</v>
      </c>
      <c r="AM307" s="13">
        <v>0.98522710180522999</v>
      </c>
      <c r="AN307" s="13">
        <v>0.97950039495727603</v>
      </c>
      <c r="AO307" s="13">
        <v>0.96666528302708998</v>
      </c>
      <c r="AP307" s="13">
        <v>0.981593563100285</v>
      </c>
      <c r="AQ307" s="13">
        <v>0.97095872328720001</v>
      </c>
      <c r="AR307" s="13">
        <v>0.97298556866141706</v>
      </c>
      <c r="AS307" s="13">
        <v>0.95108431385332404</v>
      </c>
      <c r="AT307" s="13">
        <v>0.98061368792983405</v>
      </c>
      <c r="AU307" s="13">
        <v>0.96906648726605105</v>
      </c>
      <c r="AV307" s="13">
        <v>0.95737973436970103</v>
      </c>
      <c r="AW307" s="13">
        <v>0.93515737433687296</v>
      </c>
      <c r="AX307" s="13">
        <v>0.92764080329862597</v>
      </c>
      <c r="AY307" s="13">
        <v>0.92550668320384699</v>
      </c>
      <c r="AZ307" s="13">
        <v>0.98627188029635005</v>
      </c>
      <c r="BA307" s="13">
        <v>0.98253024771721598</v>
      </c>
      <c r="BB307" s="13">
        <v>0.98247634568361897</v>
      </c>
      <c r="BC307" s="13">
        <v>0.98030624871085503</v>
      </c>
      <c r="BD307" s="13">
        <v>0.96829552633662597</v>
      </c>
      <c r="BE307" s="13">
        <v>0.98268112843070798</v>
      </c>
      <c r="BF307" s="13">
        <v>0.88267791416261498</v>
      </c>
      <c r="BG307" s="13">
        <v>0.95920329758935297</v>
      </c>
      <c r="BH307" s="13">
        <v>0.98605083547038397</v>
      </c>
      <c r="BI307" s="13">
        <v>0.91242713525443497</v>
      </c>
      <c r="BJ307" s="13">
        <v>0.95932455260777305</v>
      </c>
      <c r="BK307" s="13">
        <v>0.94510298388290204</v>
      </c>
      <c r="BL307" s="13">
        <v>0.95837500104693196</v>
      </c>
      <c r="BM307" s="13">
        <v>0.98683171898635402</v>
      </c>
      <c r="BN307" s="13">
        <v>0.72144751532211204</v>
      </c>
      <c r="BO307" s="13">
        <v>0.98683171898635402</v>
      </c>
      <c r="BP307" s="13">
        <v>0.97989849955724195</v>
      </c>
      <c r="BQ307" s="13">
        <v>0.83174282574219505</v>
      </c>
      <c r="BR307" s="13">
        <v>0.80821331141727104</v>
      </c>
      <c r="BS307" s="13">
        <v>0.75500365310871198</v>
      </c>
      <c r="BT307" s="13">
        <v>0.96399545176253298</v>
      </c>
      <c r="BU307" s="13">
        <v>0.76425140876546704</v>
      </c>
      <c r="BV307" s="13">
        <v>0.89099490052711205</v>
      </c>
      <c r="BW307" s="13">
        <v>0.95862639780067305</v>
      </c>
      <c r="BX307" s="13">
        <v>0.96606877463097596</v>
      </c>
      <c r="BY307" s="13">
        <v>0.96908727967719699</v>
      </c>
      <c r="BZ307" s="13">
        <v>0.77036671827913905</v>
      </c>
      <c r="CA307" s="13">
        <v>0.53212336101299296</v>
      </c>
      <c r="CB307" s="13">
        <v>0.87416766479163899</v>
      </c>
      <c r="CC307" s="13">
        <v>0.81279311858262004</v>
      </c>
      <c r="CD307" s="13">
        <v>0.98532743783740295</v>
      </c>
      <c r="CE307" s="13">
        <v>0.81109128397917396</v>
      </c>
      <c r="CF307" s="13">
        <v>0.88610417430034505</v>
      </c>
      <c r="CG307" s="13">
        <v>0.98677121387440003</v>
      </c>
      <c r="CH307" s="13">
        <v>0.80659765053871002</v>
      </c>
      <c r="CI307" s="13"/>
      <c r="CJ307" s="13"/>
      <c r="CK307" s="13">
        <v>0.38261632377827498</v>
      </c>
      <c r="CL307" s="13"/>
      <c r="CM307" s="13">
        <v>0.91174473848819004</v>
      </c>
      <c r="CN307" s="13"/>
      <c r="CO307" s="13"/>
      <c r="CP307" s="13">
        <v>0.94002913241806296</v>
      </c>
      <c r="CQ307" s="13"/>
      <c r="CR307" s="13">
        <v>0.98532743783740295</v>
      </c>
      <c r="CS307" s="13">
        <v>0.98532743783740295</v>
      </c>
      <c r="CT307" s="13"/>
      <c r="CU307" s="13">
        <v>0.95585044458622304</v>
      </c>
      <c r="CV307" s="13">
        <v>0.61045386990968498</v>
      </c>
      <c r="CW307" s="13">
        <v>0.69391512769165498</v>
      </c>
      <c r="CX307" s="13">
        <v>0.48859709392839301</v>
      </c>
      <c r="CY307" s="13">
        <v>0.98517824844717605</v>
      </c>
      <c r="CZ307" s="13">
        <v>0.81167415229340101</v>
      </c>
      <c r="DA307" s="13">
        <v>0.98172309866377305</v>
      </c>
      <c r="DB307" s="13">
        <v>0.97908445987883697</v>
      </c>
      <c r="DC307" s="13">
        <v>0.98532743783740295</v>
      </c>
      <c r="DD307" s="13">
        <v>0.98532743783740295</v>
      </c>
      <c r="DE307" s="13">
        <v>0.98532743783740295</v>
      </c>
      <c r="DF307" s="13">
        <v>0.95594139823007196</v>
      </c>
      <c r="DG307" s="13">
        <v>0.39670924987648698</v>
      </c>
      <c r="DH307" s="13"/>
      <c r="DI307" s="13">
        <v>0.98532594296560405</v>
      </c>
      <c r="DJ307" s="13">
        <v>3.7640020949454497E-2</v>
      </c>
      <c r="DK307" s="13">
        <v>3.9469162977544797E-2</v>
      </c>
      <c r="DL307" s="13"/>
      <c r="DM307" s="13">
        <v>0.77226882021860499</v>
      </c>
      <c r="DN307" s="13">
        <v>0.789525695719418</v>
      </c>
      <c r="DO307" s="13">
        <v>0.95989411763518095</v>
      </c>
      <c r="DP307" s="13"/>
      <c r="DQ307" s="13">
        <v>0.97152842599338296</v>
      </c>
      <c r="DR307" s="13">
        <v>0.68405064200439503</v>
      </c>
      <c r="DS307" s="13">
        <v>0.866113714516763</v>
      </c>
      <c r="DT307" s="13">
        <v>0.98182647891335195</v>
      </c>
      <c r="DU307" s="13">
        <v>0.89513561046164802</v>
      </c>
      <c r="DV307" s="13">
        <v>0.98562283033029296</v>
      </c>
      <c r="DW307" s="13">
        <v>0.75887578286510105</v>
      </c>
      <c r="DX307" s="13">
        <v>0.985258109430587</v>
      </c>
      <c r="DY307" s="13">
        <v>0.98514950557575798</v>
      </c>
      <c r="DZ307" s="13">
        <v>0.97964371839252695</v>
      </c>
      <c r="EA307" s="13">
        <v>0.93006072365513903</v>
      </c>
      <c r="EB307" s="13">
        <v>0.81563184762137397</v>
      </c>
      <c r="EC307" s="13">
        <v>0.87950527483028595</v>
      </c>
      <c r="ED307" s="13">
        <v>0.68322457447041396</v>
      </c>
      <c r="EE307" s="13">
        <v>0.90407162579979705</v>
      </c>
      <c r="EF307" s="13">
        <v>0.63956411698001703</v>
      </c>
      <c r="EG307" s="13">
        <v>0.91352222443446296</v>
      </c>
      <c r="EH307" s="13">
        <v>0.97256578521293002</v>
      </c>
      <c r="EI307" s="13">
        <v>0.90979912433510401</v>
      </c>
      <c r="EJ307" s="13">
        <v>0.98683171898635402</v>
      </c>
      <c r="EK307" s="13">
        <v>0.98403905754400101</v>
      </c>
      <c r="EL307" s="13">
        <v>0.95504048907794703</v>
      </c>
      <c r="EM307" s="13">
        <v>0.957372181404615</v>
      </c>
      <c r="EN307" s="13">
        <v>0.98682240218059003</v>
      </c>
      <c r="EO307" s="13">
        <v>0.95702767129466104</v>
      </c>
      <c r="EP307" s="13">
        <v>0.96259167318072003</v>
      </c>
      <c r="EQ307" s="13">
        <v>0.77114846949193006</v>
      </c>
      <c r="ER307" s="13">
        <v>0.90358511847075496</v>
      </c>
      <c r="ES307" s="13">
        <v>0.95510337163960402</v>
      </c>
      <c r="ET307" s="13">
        <v>0.93820007601988298</v>
      </c>
      <c r="EU307" s="13">
        <v>0.82216839217986903</v>
      </c>
      <c r="EV307" s="13">
        <v>0.92824830208946296</v>
      </c>
      <c r="EW307" s="13">
        <v>0.96052435033668704</v>
      </c>
      <c r="EX307" s="13">
        <v>0.986273363689398</v>
      </c>
      <c r="EY307" s="13">
        <v>0.930926295613827</v>
      </c>
      <c r="EZ307" s="13">
        <v>0.77786591262784299</v>
      </c>
      <c r="FA307" s="13">
        <v>0.963261472508256</v>
      </c>
      <c r="FB307" s="13">
        <v>0.87696343085855299</v>
      </c>
      <c r="FC307" s="13">
        <v>0.89674332102846599</v>
      </c>
      <c r="FD307" s="13">
        <v>0.94544774472857196</v>
      </c>
      <c r="FE307" s="13">
        <v>0.98494677208305303</v>
      </c>
      <c r="FF307" s="13">
        <v>0.86294552405112501</v>
      </c>
      <c r="FG307" s="13">
        <v>0.98525305935183205</v>
      </c>
      <c r="FH307" s="13">
        <v>0.94043897560954304</v>
      </c>
      <c r="FI307" s="13">
        <v>0.98345335961381897</v>
      </c>
      <c r="FJ307" s="13">
        <v>0.50856348267233797</v>
      </c>
      <c r="FK307" s="13">
        <v>0.80054735673547905</v>
      </c>
      <c r="FL307" s="13">
        <v>0.98590245257531905</v>
      </c>
      <c r="FM307" s="13">
        <v>0.98470654301821503</v>
      </c>
      <c r="FN307" s="13">
        <v>0.78662340667445496</v>
      </c>
      <c r="FO307" s="13">
        <v>0.98091347096996095</v>
      </c>
      <c r="FP307" s="13">
        <v>0.92559541338712203</v>
      </c>
      <c r="FQ307" s="13">
        <v>0.98503770810733104</v>
      </c>
      <c r="FR307" s="13">
        <v>0.98509874148142795</v>
      </c>
      <c r="FS307" s="13">
        <v>0.94053756009354395</v>
      </c>
      <c r="FT307" s="13">
        <v>0.98593324470900001</v>
      </c>
      <c r="FU307" s="13">
        <v>0.86322404758036198</v>
      </c>
      <c r="FV307" s="13">
        <v>0.98570318709195803</v>
      </c>
      <c r="FW307" s="13">
        <v>0.61846512858338398</v>
      </c>
      <c r="FX307" s="13">
        <v>0.65371134032143496</v>
      </c>
      <c r="FY307" s="13">
        <v>0.83619238088351999</v>
      </c>
      <c r="FZ307" s="13">
        <v>0.94418378880649301</v>
      </c>
      <c r="GA307" s="13">
        <v>0.71888967172128804</v>
      </c>
      <c r="GB307" s="13">
        <v>0.98436670273354099</v>
      </c>
      <c r="GC307" s="13">
        <v>0.98589886495470602</v>
      </c>
      <c r="GD307" s="13">
        <v>0.98285885780649296</v>
      </c>
      <c r="GE307" s="13">
        <v>0.97401177172977904</v>
      </c>
      <c r="GF307" s="13">
        <v>0.98604555493788104</v>
      </c>
      <c r="GG307" s="13">
        <v>0.95323010266536701</v>
      </c>
      <c r="GH307" s="13">
        <v>0.92321389207570204</v>
      </c>
      <c r="GI307" s="13">
        <v>0.96942358461510802</v>
      </c>
      <c r="GJ307" s="13">
        <v>0.96048684923621996</v>
      </c>
      <c r="GK307" s="13">
        <v>0.98671357297985796</v>
      </c>
      <c r="GL307" s="13">
        <v>0.94944239259891605</v>
      </c>
      <c r="GM307" s="13">
        <v>0.97239496724159402</v>
      </c>
      <c r="GN307" s="13">
        <v>0.95887688214843902</v>
      </c>
      <c r="GO307" s="13">
        <v>0.95898130897140399</v>
      </c>
      <c r="GP307" s="13">
        <v>0.98669863141203296</v>
      </c>
      <c r="GQ307" s="13">
        <v>0.97671856226578302</v>
      </c>
      <c r="GR307" s="13">
        <v>0.98287462631835198</v>
      </c>
      <c r="GS307" s="13">
        <v>0.96277791962515402</v>
      </c>
      <c r="GT307" s="13">
        <v>0.84537103143093695</v>
      </c>
      <c r="GU307" s="13">
        <v>0.98683171898635402</v>
      </c>
      <c r="GV307" s="13">
        <v>0.97030020061197797</v>
      </c>
      <c r="GW307" s="13">
        <v>0.93985791222951298</v>
      </c>
      <c r="GX307" s="13">
        <v>0.85108972592279497</v>
      </c>
      <c r="GY307" s="13">
        <v>0.97125920045714398</v>
      </c>
      <c r="GZ307" s="13">
        <v>0.95221726599892798</v>
      </c>
      <c r="HA307" s="13">
        <v>0.98683171898635402</v>
      </c>
      <c r="HB307" s="13">
        <v>0.98538364198827999</v>
      </c>
      <c r="HC307" s="13">
        <v>0.985354149863228</v>
      </c>
      <c r="HD307" s="13">
        <v>0.98453932556701496</v>
      </c>
      <c r="HE307" s="13"/>
      <c r="HF307" s="13">
        <v>0.98240117439136299</v>
      </c>
      <c r="HG307" s="13">
        <v>0.906957116213291</v>
      </c>
      <c r="HH307" s="13"/>
      <c r="HI307" s="13">
        <v>0.95472488994020599</v>
      </c>
      <c r="HJ307" s="13">
        <v>0.98665416749638402</v>
      </c>
      <c r="HK307" s="13"/>
      <c r="HL307" s="13">
        <v>0.58782562480369505</v>
      </c>
      <c r="HM307" s="13">
        <v>0.79415379899647598</v>
      </c>
      <c r="HN307" s="13">
        <v>0.68209760598050795</v>
      </c>
      <c r="HO307" s="13">
        <v>0.92040693372118398</v>
      </c>
      <c r="HP307" s="13">
        <v>0.57294605624022898</v>
      </c>
      <c r="HQ307" s="13">
        <v>0.91264831351468401</v>
      </c>
      <c r="HR307" s="13">
        <v>0.81284516294174203</v>
      </c>
      <c r="HS307" s="13">
        <v>0.94248927528886906</v>
      </c>
      <c r="HT307" s="13">
        <v>0.82722471537025</v>
      </c>
      <c r="HU307" s="13">
        <v>0.98400596309414301</v>
      </c>
      <c r="HV307" s="13">
        <v>0.98511285113257796</v>
      </c>
      <c r="HW307" s="13">
        <v>0.95902511280228997</v>
      </c>
      <c r="HX307" s="13">
        <v>0.86709063855763402</v>
      </c>
      <c r="HY307" s="13">
        <v>0.97114722474766602</v>
      </c>
      <c r="HZ307" s="13">
        <v>0.98143549612648595</v>
      </c>
      <c r="IA307" s="13">
        <v>0.98678440994069505</v>
      </c>
      <c r="IB307" s="13">
        <v>0.71088875425587394</v>
      </c>
      <c r="IC307" s="13">
        <v>0.98455149975505396</v>
      </c>
      <c r="ID307" s="13">
        <v>0.89255336624682902</v>
      </c>
      <c r="IE307" s="13">
        <v>0.89822532852707904</v>
      </c>
      <c r="IF307" s="13">
        <v>0.94101410917648698</v>
      </c>
      <c r="IG307" s="13">
        <v>0.93405155376329296</v>
      </c>
      <c r="IH307" s="13">
        <v>0.98628425380582796</v>
      </c>
      <c r="II307" s="13">
        <v>0.96729380609136995</v>
      </c>
      <c r="IJ307" s="13">
        <v>0.727253431781132</v>
      </c>
      <c r="IK307" s="13">
        <v>0.98629224487647305</v>
      </c>
      <c r="IL307" s="13">
        <v>0.90046055480312104</v>
      </c>
      <c r="IM307" s="13">
        <v>0.98244720120373397</v>
      </c>
      <c r="IN307" s="13">
        <v>0.89598687463654803</v>
      </c>
      <c r="IO307" s="13">
        <v>0.94633577946323899</v>
      </c>
      <c r="IP307" s="13">
        <v>0.97974023989013603</v>
      </c>
      <c r="IQ307" s="13">
        <v>0.90879674062114402</v>
      </c>
      <c r="IR307" s="13">
        <v>0.94334632748396097</v>
      </c>
      <c r="IS307" s="13">
        <v>0.91315031896237397</v>
      </c>
      <c r="IT307" s="13">
        <v>0.87476104227820495</v>
      </c>
      <c r="IU307" s="13">
        <v>0.85533321176997101</v>
      </c>
      <c r="IV307" s="13">
        <v>0.97913323634376503</v>
      </c>
      <c r="IW307" s="13">
        <v>0.89062567692032701</v>
      </c>
      <c r="IX307" s="13">
        <v>0.98673331854230395</v>
      </c>
      <c r="IY307" s="13">
        <v>0.96364053451901099</v>
      </c>
      <c r="IZ307" s="13">
        <v>0.98596892586956897</v>
      </c>
      <c r="JA307" s="13">
        <v>0.97195712253363697</v>
      </c>
      <c r="JB307" s="13">
        <v>0.96741938946510198</v>
      </c>
      <c r="JC307" s="13">
        <v>0.98642284906448097</v>
      </c>
      <c r="JD307" s="13">
        <v>0.80336246068850703</v>
      </c>
      <c r="JE307" s="13">
        <v>0.95938057976150504</v>
      </c>
      <c r="JF307" s="13">
        <v>0.84324517068413796</v>
      </c>
      <c r="JG307" s="13">
        <v>0.95250561045908699</v>
      </c>
    </row>
    <row r="308" spans="1:267">
      <c r="A308" s="1">
        <v>949154</v>
      </c>
      <c r="B308" s="1" t="s">
        <v>558</v>
      </c>
      <c r="C308" s="13">
        <v>0.967551733167064</v>
      </c>
      <c r="D308" s="13">
        <v>0.94216724497104898</v>
      </c>
      <c r="E308" s="13">
        <v>0.84126278500260199</v>
      </c>
      <c r="F308" s="13">
        <v>0.91470156196264396</v>
      </c>
      <c r="G308" s="13">
        <v>0.87073795881432403</v>
      </c>
      <c r="H308" s="13">
        <v>0.97042255019337098</v>
      </c>
      <c r="I308" s="13">
        <v>0.97937660989300701</v>
      </c>
      <c r="J308" s="13">
        <v>0.93459559906872502</v>
      </c>
      <c r="K308" s="13">
        <v>0.81026790491830203</v>
      </c>
      <c r="L308" s="13">
        <v>0.88359529683454596</v>
      </c>
      <c r="M308" s="13">
        <v>0.97726461547620302</v>
      </c>
      <c r="N308" s="13">
        <v>0.97026425454271104</v>
      </c>
      <c r="O308" s="13">
        <v>0.98702873216964004</v>
      </c>
      <c r="P308" s="13">
        <v>0.94183498704604895</v>
      </c>
      <c r="Q308" s="13">
        <v>0.96768494623943102</v>
      </c>
      <c r="R308" s="13">
        <v>0.97861703225565499</v>
      </c>
      <c r="S308" s="13">
        <v>0.98230885337126495</v>
      </c>
      <c r="T308" s="13">
        <v>0.97383537636962503</v>
      </c>
      <c r="U308" s="13">
        <v>0.85271003379677301</v>
      </c>
      <c r="V308" s="13">
        <v>0.98505128955501398</v>
      </c>
      <c r="W308" s="13">
        <v>0.72811971187464997</v>
      </c>
      <c r="X308" s="13">
        <v>0.93076123784186804</v>
      </c>
      <c r="Y308" s="13">
        <v>0.93235931123802795</v>
      </c>
      <c r="Z308" s="13">
        <v>0.98257864086636404</v>
      </c>
      <c r="AA308" s="13">
        <v>0.98749592761802196</v>
      </c>
      <c r="AB308" s="13">
        <v>0.81813466370965604</v>
      </c>
      <c r="AC308" s="13">
        <v>0.98336453797925605</v>
      </c>
      <c r="AD308" s="13">
        <v>0.85020482773085004</v>
      </c>
      <c r="AE308" s="13">
        <v>0.94067638297807799</v>
      </c>
      <c r="AF308" s="13">
        <v>0.98051337442192299</v>
      </c>
      <c r="AG308" s="13">
        <v>0.96855568323895502</v>
      </c>
      <c r="AH308" s="13">
        <v>0.85962195445963596</v>
      </c>
      <c r="AI308" s="13">
        <v>0.722386756766487</v>
      </c>
      <c r="AJ308" s="13">
        <v>0.93995840378904205</v>
      </c>
      <c r="AK308" s="13">
        <v>0.96550253484923299</v>
      </c>
      <c r="AL308" s="13">
        <v>0.97177218423634404</v>
      </c>
      <c r="AM308" s="13">
        <v>0.96725683299531195</v>
      </c>
      <c r="AN308" s="13">
        <v>0.95934282994167996</v>
      </c>
      <c r="AO308" s="13">
        <v>0.98765876342325898</v>
      </c>
      <c r="AP308" s="13">
        <v>0.98777859147689195</v>
      </c>
      <c r="AQ308" s="13">
        <v>0.96787613878126</v>
      </c>
      <c r="AR308" s="13">
        <v>0.98534448275967501</v>
      </c>
      <c r="AS308" s="13">
        <v>0.96916913405819505</v>
      </c>
      <c r="AT308" s="13">
        <v>0.96015682958912496</v>
      </c>
      <c r="AU308" s="13">
        <v>0.97048089639409096</v>
      </c>
      <c r="AV308" s="13">
        <v>0.88958295025241696</v>
      </c>
      <c r="AW308" s="13">
        <v>0.91831451163567501</v>
      </c>
      <c r="AX308" s="13">
        <v>0.98504700004063195</v>
      </c>
      <c r="AY308" s="13">
        <v>0.97181912808134896</v>
      </c>
      <c r="AZ308" s="13">
        <v>0.98660718335962005</v>
      </c>
      <c r="BA308" s="13">
        <v>0.92050083748456801</v>
      </c>
      <c r="BB308" s="13">
        <v>0.98127494144736904</v>
      </c>
      <c r="BC308" s="13">
        <v>0.98353427456295195</v>
      </c>
      <c r="BD308" s="13">
        <v>0.89919752366360695</v>
      </c>
      <c r="BE308" s="13">
        <v>0.98784442045516196</v>
      </c>
      <c r="BF308" s="13">
        <v>0.96599794496723201</v>
      </c>
      <c r="BG308" s="13">
        <v>0.89639308136982199</v>
      </c>
      <c r="BH308" s="13">
        <v>0.984343447683104</v>
      </c>
      <c r="BI308" s="13">
        <v>0.95091173865359102</v>
      </c>
      <c r="BJ308" s="13">
        <v>0.94324815964237896</v>
      </c>
      <c r="BK308" s="13">
        <v>0.96167958162382805</v>
      </c>
      <c r="BL308" s="13">
        <v>0.98320447039308201</v>
      </c>
      <c r="BM308" s="13">
        <v>0.97350789621054901</v>
      </c>
      <c r="BN308" s="13">
        <v>0.75641386092971197</v>
      </c>
      <c r="BO308" s="13">
        <v>0.98686567923000201</v>
      </c>
      <c r="BP308" s="13">
        <v>0.85969529606610195</v>
      </c>
      <c r="BQ308" s="13">
        <v>0.90450055741541902</v>
      </c>
      <c r="BR308" s="13">
        <v>0.98641545169234701</v>
      </c>
      <c r="BS308" s="13">
        <v>0.86376959147760601</v>
      </c>
      <c r="BT308" s="13">
        <v>0.54349658779693</v>
      </c>
      <c r="BU308" s="13">
        <v>0.88082481585990302</v>
      </c>
      <c r="BV308" s="13">
        <v>0.95711779273658004</v>
      </c>
      <c r="BW308" s="13">
        <v>0.98784442045516196</v>
      </c>
      <c r="BX308" s="13">
        <v>0.98590718331242799</v>
      </c>
      <c r="BY308" s="13">
        <v>0.95957658316268701</v>
      </c>
      <c r="BZ308" s="13">
        <v>0.95141770203142495</v>
      </c>
      <c r="CA308" s="13">
        <v>0.728100835247804</v>
      </c>
      <c r="CB308" s="13">
        <v>0.947784166135902</v>
      </c>
      <c r="CC308" s="13">
        <v>0.98049700294487097</v>
      </c>
      <c r="CD308" s="13">
        <v>0.98653048058999104</v>
      </c>
      <c r="CE308" s="13">
        <v>0.80957061344877301</v>
      </c>
      <c r="CF308" s="13">
        <v>0.596218965420381</v>
      </c>
      <c r="CG308" s="13">
        <v>0.52059955202793795</v>
      </c>
      <c r="CH308" s="13">
        <v>0.47381840369737699</v>
      </c>
      <c r="CI308" s="13">
        <v>0.98383959072069904</v>
      </c>
      <c r="CJ308" s="13">
        <v>0.94453618254803395</v>
      </c>
      <c r="CK308" s="13">
        <v>0.64488328841390496</v>
      </c>
      <c r="CL308" s="13">
        <v>0.96996646183963398</v>
      </c>
      <c r="CM308" s="13">
        <v>0.97591850807394198</v>
      </c>
      <c r="CN308" s="13">
        <v>0.98656530838257195</v>
      </c>
      <c r="CO308" s="13">
        <v>0.98784442045516196</v>
      </c>
      <c r="CP308" s="13">
        <v>0.91400491987979504</v>
      </c>
      <c r="CQ308" s="13">
        <v>0.61661329029121403</v>
      </c>
      <c r="CR308" s="13">
        <v>0.97874548597977495</v>
      </c>
      <c r="CS308" s="13">
        <v>0.95789140022699204</v>
      </c>
      <c r="CT308" s="13">
        <v>0.93165361585526396</v>
      </c>
      <c r="CU308" s="13">
        <v>0.98649058458080596</v>
      </c>
      <c r="CV308" s="13">
        <v>0.52898662813009301</v>
      </c>
      <c r="CW308" s="13">
        <v>0.71382629964038002</v>
      </c>
      <c r="CX308" s="13">
        <v>0.76118207769231805</v>
      </c>
      <c r="CY308" s="13">
        <v>0.92524514593282103</v>
      </c>
      <c r="CZ308" s="13">
        <v>0.98639507354848099</v>
      </c>
      <c r="DA308" s="13">
        <v>0.95216793840786196</v>
      </c>
      <c r="DB308" s="13">
        <v>0.947983723841202</v>
      </c>
      <c r="DC308" s="13">
        <v>0.98639237990786099</v>
      </c>
      <c r="DD308" s="13">
        <v>0.98643428719608095</v>
      </c>
      <c r="DE308" s="13">
        <v>0.98653048058999104</v>
      </c>
      <c r="DF308" s="13">
        <v>0.96129660386359905</v>
      </c>
      <c r="DG308" s="13">
        <v>0.47104531598574001</v>
      </c>
      <c r="DH308" s="13">
        <v>0.97113897771306501</v>
      </c>
      <c r="DI308" s="13">
        <v>0.96863538032528895</v>
      </c>
      <c r="DJ308" s="13">
        <v>7.4003941862460204E-2</v>
      </c>
      <c r="DK308" s="13">
        <v>0.884402261133718</v>
      </c>
      <c r="DL308" s="13">
        <v>0.96550697091708604</v>
      </c>
      <c r="DM308" s="13">
        <v>0.88000030453655498</v>
      </c>
      <c r="DN308" s="13">
        <v>0.96730625028294104</v>
      </c>
      <c r="DO308" s="13">
        <v>0.98283572562120103</v>
      </c>
      <c r="DP308" s="13"/>
      <c r="DQ308" s="13">
        <v>0.97625869365695195</v>
      </c>
      <c r="DR308" s="13">
        <v>0.74423066700437401</v>
      </c>
      <c r="DS308" s="13">
        <v>0.86252191017391</v>
      </c>
      <c r="DT308" s="13">
        <v>0.97502729318233206</v>
      </c>
      <c r="DU308" s="13">
        <v>0.79376564099842795</v>
      </c>
      <c r="DV308" s="13">
        <v>0.98751501036850198</v>
      </c>
      <c r="DW308" s="13">
        <v>0.59418626827259002</v>
      </c>
      <c r="DX308" s="13">
        <v>0.90252797479911695</v>
      </c>
      <c r="DY308" s="13">
        <v>0.98784047930531604</v>
      </c>
      <c r="DZ308" s="13">
        <v>0.97245565039949999</v>
      </c>
      <c r="EA308" s="13">
        <v>0.81118910612380601</v>
      </c>
      <c r="EB308" s="13">
        <v>0.48415741165998499</v>
      </c>
      <c r="EC308" s="13">
        <v>0.96001326392680597</v>
      </c>
      <c r="ED308" s="13">
        <v>0.37549406488676501</v>
      </c>
      <c r="EE308" s="13">
        <v>0.76075104100014801</v>
      </c>
      <c r="EF308" s="13">
        <v>0.47878532455623501</v>
      </c>
      <c r="EG308" s="13">
        <v>0.63229072141975795</v>
      </c>
      <c r="EH308" s="13">
        <v>0.96199425210359601</v>
      </c>
      <c r="EI308" s="13">
        <v>0.82543418545968905</v>
      </c>
      <c r="EJ308" s="13">
        <v>0.97125683920699402</v>
      </c>
      <c r="EK308" s="13">
        <v>0.98784442045516196</v>
      </c>
      <c r="EL308" s="13">
        <v>0.71353152623401195</v>
      </c>
      <c r="EM308" s="13">
        <v>0.902905188646975</v>
      </c>
      <c r="EN308" s="13">
        <v>0.97894792312354695</v>
      </c>
      <c r="EO308" s="13">
        <v>0.79479944091430699</v>
      </c>
      <c r="EP308" s="13">
        <v>0.76825170662334197</v>
      </c>
      <c r="EQ308" s="13">
        <v>0.70289387892978195</v>
      </c>
      <c r="ER308" s="13">
        <v>0.96555003761461</v>
      </c>
      <c r="ES308" s="13">
        <v>0.98517391636876595</v>
      </c>
      <c r="ET308" s="13">
        <v>0.89637413639133801</v>
      </c>
      <c r="EU308" s="13">
        <v>0.98290794311112295</v>
      </c>
      <c r="EV308" s="13">
        <v>0.98630918739397999</v>
      </c>
      <c r="EW308" s="13">
        <v>0.71982817261855803</v>
      </c>
      <c r="EX308" s="13">
        <v>0.95603585548278203</v>
      </c>
      <c r="EY308" s="13">
        <v>0.46780424669818699</v>
      </c>
      <c r="EZ308" s="13">
        <v>0.640410617762039</v>
      </c>
      <c r="FA308" s="13">
        <v>0.98755151759940996</v>
      </c>
      <c r="FB308" s="13">
        <v>0.96363109103197597</v>
      </c>
      <c r="FC308" s="13">
        <v>0.45051613210670299</v>
      </c>
      <c r="FD308" s="13">
        <v>0.90358476878847205</v>
      </c>
      <c r="FE308" s="13">
        <v>0.97215565620507105</v>
      </c>
      <c r="FF308" s="13">
        <v>0.98739586789284794</v>
      </c>
      <c r="FG308" s="13">
        <v>0.96543564369430901</v>
      </c>
      <c r="FH308" s="13">
        <v>0.94665175421145198</v>
      </c>
      <c r="FI308" s="13">
        <v>0.97991990770260695</v>
      </c>
      <c r="FJ308" s="13">
        <v>0.591213920845295</v>
      </c>
      <c r="FK308" s="13">
        <v>0.86922598485883196</v>
      </c>
      <c r="FL308" s="13">
        <v>0.89447432204120603</v>
      </c>
      <c r="FM308" s="13">
        <v>0.98784442045516196</v>
      </c>
      <c r="FN308" s="13">
        <v>0.857484474811258</v>
      </c>
      <c r="FO308" s="13">
        <v>0.88573282003813802</v>
      </c>
      <c r="FP308" s="13">
        <v>0.85403526218099601</v>
      </c>
      <c r="FQ308" s="13">
        <v>0.98784442045516196</v>
      </c>
      <c r="FR308" s="13">
        <v>0.98784442045516196</v>
      </c>
      <c r="FS308" s="13">
        <v>0.62194738486160905</v>
      </c>
      <c r="FT308" s="13">
        <v>0.98784442045516196</v>
      </c>
      <c r="FU308" s="13">
        <v>0.83816599292304705</v>
      </c>
      <c r="FV308" s="13">
        <v>0.98784442045516196</v>
      </c>
      <c r="FW308" s="13">
        <v>0.894511851341947</v>
      </c>
      <c r="FX308" s="13">
        <v>0.74142671738069399</v>
      </c>
      <c r="FY308" s="13">
        <v>0.80457938879018098</v>
      </c>
      <c r="FZ308" s="13">
        <v>0.98587123963005097</v>
      </c>
      <c r="GA308" s="13">
        <v>0.76627612692784897</v>
      </c>
      <c r="GB308" s="13">
        <v>0.94442611320510195</v>
      </c>
      <c r="GC308" s="13">
        <v>0.956182242036825</v>
      </c>
      <c r="GD308" s="13">
        <v>0.98784442045516196</v>
      </c>
      <c r="GE308" s="13">
        <v>0.98784442045516196</v>
      </c>
      <c r="GF308" s="13">
        <v>0.946248049037134</v>
      </c>
      <c r="GG308" s="13">
        <v>0.96786205388773905</v>
      </c>
      <c r="GH308" s="13">
        <v>0.98437911853294702</v>
      </c>
      <c r="GI308" s="13">
        <v>0.96113630519667903</v>
      </c>
      <c r="GJ308" s="13">
        <v>0.94676948269961403</v>
      </c>
      <c r="GK308" s="13">
        <v>0.98784442045516196</v>
      </c>
      <c r="GL308" s="13">
        <v>0.98776545139385896</v>
      </c>
      <c r="GM308" s="13">
        <v>0.73557766797776802</v>
      </c>
      <c r="GN308" s="13">
        <v>0.95526587321221301</v>
      </c>
      <c r="GO308" s="13">
        <v>0.97621928705959304</v>
      </c>
      <c r="GP308" s="13">
        <v>0.78458344712860095</v>
      </c>
      <c r="GQ308" s="13">
        <v>0.69358994996697199</v>
      </c>
      <c r="GR308" s="13">
        <v>0.77714721344251003</v>
      </c>
      <c r="GS308" s="13">
        <v>0.73694201817050498</v>
      </c>
      <c r="GT308" s="13">
        <v>0.920744586224297</v>
      </c>
      <c r="GU308" s="13">
        <v>0.98634773788001695</v>
      </c>
      <c r="GV308" s="13">
        <v>0.84362105014580802</v>
      </c>
      <c r="GW308" s="13"/>
      <c r="GX308" s="13">
        <v>0.97781924106416096</v>
      </c>
      <c r="GY308" s="13">
        <v>0.85750665208619004</v>
      </c>
      <c r="GZ308" s="13"/>
      <c r="HA308" s="13">
        <v>0.98764425077362705</v>
      </c>
      <c r="HB308" s="13">
        <v>0.76806396433825697</v>
      </c>
      <c r="HC308" s="13">
        <v>0.98784442045516196</v>
      </c>
      <c r="HD308" s="13">
        <v>0.98782467285938702</v>
      </c>
      <c r="HE308" s="13">
        <v>0.984724633019052</v>
      </c>
      <c r="HF308" s="13"/>
      <c r="HG308" s="13"/>
      <c r="HH308" s="13">
        <v>0.91632237909713599</v>
      </c>
      <c r="HI308" s="13">
        <v>0.96880194724997803</v>
      </c>
      <c r="HJ308" s="13"/>
      <c r="HK308" s="13">
        <v>0.78574981324519999</v>
      </c>
      <c r="HL308" s="13"/>
      <c r="HM308" s="13"/>
      <c r="HN308" s="13"/>
      <c r="HO308" s="13"/>
      <c r="HP308" s="13"/>
      <c r="HQ308" s="13"/>
      <c r="HR308" s="13"/>
      <c r="HS308" s="13">
        <v>0.98767111396321305</v>
      </c>
      <c r="HT308" s="13">
        <v>0.98389004509168798</v>
      </c>
      <c r="HU308" s="13">
        <v>0.98733587292800096</v>
      </c>
      <c r="HV308" s="13">
        <v>0.98761781916477198</v>
      </c>
      <c r="HW308" s="13">
        <v>0.97692541130605504</v>
      </c>
      <c r="HX308" s="13">
        <v>0.98729518226098301</v>
      </c>
      <c r="HY308" s="13">
        <v>0.98781120245118603</v>
      </c>
      <c r="HZ308" s="13">
        <v>0.987843411130647</v>
      </c>
      <c r="IA308" s="13">
        <v>0.97772858142561103</v>
      </c>
      <c r="IB308" s="13">
        <v>0.69147817663873401</v>
      </c>
      <c r="IC308" s="13">
        <v>0.98784442045516196</v>
      </c>
      <c r="ID308" s="13">
        <v>0.95394797148352195</v>
      </c>
      <c r="IE308" s="13">
        <v>0.86895838594621799</v>
      </c>
      <c r="IF308" s="13">
        <v>0.98601505616288199</v>
      </c>
      <c r="IG308" s="13">
        <v>0.98611484303344699</v>
      </c>
      <c r="IH308" s="13">
        <v>0.97167526251122804</v>
      </c>
      <c r="II308" s="13">
        <v>0.91389087913562905</v>
      </c>
      <c r="IJ308" s="13">
        <v>0.96272523454136905</v>
      </c>
      <c r="IK308" s="13">
        <v>0.98784442045516196</v>
      </c>
      <c r="IL308" s="13">
        <v>0.95202303861904403</v>
      </c>
      <c r="IM308" s="13">
        <v>0.86938697478386395</v>
      </c>
      <c r="IN308" s="13">
        <v>0.76729228431433605</v>
      </c>
      <c r="IO308" s="13">
        <v>0.97223469250140904</v>
      </c>
      <c r="IP308" s="13">
        <v>0.98107293819652597</v>
      </c>
      <c r="IQ308" s="13">
        <v>0.93451706839239901</v>
      </c>
      <c r="IR308" s="13">
        <v>0.96814336004063695</v>
      </c>
      <c r="IS308" s="13">
        <v>0.69658931628403498</v>
      </c>
      <c r="IT308" s="13">
        <v>0.96138425606871103</v>
      </c>
      <c r="IU308" s="13">
        <v>0.91279811133416899</v>
      </c>
      <c r="IV308" s="13">
        <v>0.98372222940787202</v>
      </c>
      <c r="IW308" s="13">
        <v>0.98637885563905603</v>
      </c>
      <c r="IX308" s="13">
        <v>0.97751590229210605</v>
      </c>
      <c r="IY308" s="13">
        <v>0.96990688541202996</v>
      </c>
      <c r="IZ308" s="13">
        <v>0.94571904357465997</v>
      </c>
      <c r="JA308" s="13">
        <v>0.98645709598036602</v>
      </c>
      <c r="JB308" s="13">
        <v>0.98573906863379401</v>
      </c>
      <c r="JC308" s="13">
        <v>0.98780883249742502</v>
      </c>
      <c r="JD308" s="13">
        <v>0.98779798350107995</v>
      </c>
      <c r="JE308" s="13">
        <v>0.51065699004048803</v>
      </c>
      <c r="JF308" s="13">
        <v>0.98784442045516196</v>
      </c>
      <c r="JG308" s="13">
        <v>0.92504362403094897</v>
      </c>
    </row>
    <row r="309" spans="1:267">
      <c r="A309" s="1">
        <v>687807</v>
      </c>
      <c r="B309" s="1" t="s">
        <v>559</v>
      </c>
      <c r="C309" s="13">
        <v>0.95944124424354804</v>
      </c>
      <c r="D309" s="13">
        <v>0.984427784892137</v>
      </c>
      <c r="E309" s="13">
        <v>0.93033895831605395</v>
      </c>
      <c r="F309" s="13">
        <v>0.948957064693838</v>
      </c>
      <c r="G309" s="13">
        <v>0.98348129005756402</v>
      </c>
      <c r="H309" s="13">
        <v>0.94691773769722398</v>
      </c>
      <c r="I309" s="13">
        <v>0.98434989113024995</v>
      </c>
      <c r="J309" s="13">
        <v>0.98498408325212095</v>
      </c>
      <c r="K309" s="13">
        <v>0.92478946794286099</v>
      </c>
      <c r="L309" s="13">
        <v>0.92397100325803405</v>
      </c>
      <c r="M309" s="13">
        <v>0.974943219740389</v>
      </c>
      <c r="N309" s="13">
        <v>0.98662319186307001</v>
      </c>
      <c r="O309" s="13">
        <v>0.98662319186307001</v>
      </c>
      <c r="P309" s="13">
        <v>0.97249006614549904</v>
      </c>
      <c r="Q309" s="13">
        <v>0.94089541543698596</v>
      </c>
      <c r="R309" s="13">
        <v>0.92358368227426002</v>
      </c>
      <c r="S309" s="13">
        <v>0.97871334363659401</v>
      </c>
      <c r="T309" s="13">
        <v>0.985920655955975</v>
      </c>
      <c r="U309" s="13">
        <v>0.80856822758168101</v>
      </c>
      <c r="V309" s="13">
        <v>0.98662319186307001</v>
      </c>
      <c r="W309" s="13">
        <v>0.88768378735093101</v>
      </c>
      <c r="X309" s="13">
        <v>0.98340614796013703</v>
      </c>
      <c r="Y309" s="13">
        <v>0.92318189006319096</v>
      </c>
      <c r="Z309" s="13">
        <v>0.98495088268848296</v>
      </c>
      <c r="AA309" s="13">
        <v>0.98371768947716298</v>
      </c>
      <c r="AB309" s="13">
        <v>0.92671035894315801</v>
      </c>
      <c r="AC309" s="13">
        <v>0.95573372364439002</v>
      </c>
      <c r="AD309" s="13">
        <v>0.97682451716324703</v>
      </c>
      <c r="AE309" s="13">
        <v>0.912659572691497</v>
      </c>
      <c r="AF309" s="13">
        <v>0.97582556276834997</v>
      </c>
      <c r="AG309" s="13">
        <v>0.98390571922036996</v>
      </c>
      <c r="AH309" s="13">
        <v>0.90963187696692405</v>
      </c>
      <c r="AI309" s="13">
        <v>0.93240391833453296</v>
      </c>
      <c r="AJ309" s="13">
        <v>0.98135864744129198</v>
      </c>
      <c r="AK309" s="13">
        <v>0.98661633457461495</v>
      </c>
      <c r="AL309" s="13">
        <v>0.96524175397180001</v>
      </c>
      <c r="AM309" s="13">
        <v>0.97835520107757201</v>
      </c>
      <c r="AN309" s="13">
        <v>0.968865470516311</v>
      </c>
      <c r="AO309" s="13">
        <v>0.96940693596843597</v>
      </c>
      <c r="AP309" s="13">
        <v>0.98584495090079305</v>
      </c>
      <c r="AQ309" s="13">
        <v>0.97886579746487901</v>
      </c>
      <c r="AR309" s="13">
        <v>0.98112501221988002</v>
      </c>
      <c r="AS309" s="13">
        <v>0.97419055815549704</v>
      </c>
      <c r="AT309" s="13">
        <v>0.93676469553742803</v>
      </c>
      <c r="AU309" s="13">
        <v>0.97589421010590904</v>
      </c>
      <c r="AV309" s="13">
        <v>0.95993770566502801</v>
      </c>
      <c r="AW309" s="13">
        <v>0.94865193667623104</v>
      </c>
      <c r="AX309" s="13">
        <v>0.96811002736395502</v>
      </c>
      <c r="AY309" s="13">
        <v>0.97477400617973897</v>
      </c>
      <c r="AZ309" s="13">
        <v>0.98619926825258797</v>
      </c>
      <c r="BA309" s="13">
        <v>0.98537606715416204</v>
      </c>
      <c r="BB309" s="13">
        <v>0.979018644665822</v>
      </c>
      <c r="BC309" s="13">
        <v>0.93898367650965098</v>
      </c>
      <c r="BD309" s="13">
        <v>0.94765616504277606</v>
      </c>
      <c r="BE309" s="13">
        <v>0.98265484466217501</v>
      </c>
      <c r="BF309" s="13">
        <v>0.96454671603940501</v>
      </c>
      <c r="BG309" s="13">
        <v>0.92380834032727799</v>
      </c>
      <c r="BH309" s="13">
        <v>0.978820171204281</v>
      </c>
      <c r="BI309" s="13">
        <v>0.97836357393920004</v>
      </c>
      <c r="BJ309" s="13">
        <v>0.95460558227273895</v>
      </c>
      <c r="BK309" s="13">
        <v>0.98316180490195304</v>
      </c>
      <c r="BL309" s="13">
        <v>0.98627775376793403</v>
      </c>
      <c r="BM309" s="13">
        <v>0.98633783290806498</v>
      </c>
      <c r="BN309" s="13">
        <v>0.87854231341382305</v>
      </c>
      <c r="BO309" s="13">
        <v>0.98022336966642498</v>
      </c>
      <c r="BP309" s="13">
        <v>0.91098826974296498</v>
      </c>
      <c r="BQ309" s="13">
        <v>0.92382006633215497</v>
      </c>
      <c r="BR309" s="13">
        <v>0.89021480340942905</v>
      </c>
      <c r="BS309" s="13">
        <v>0.93819192098870596</v>
      </c>
      <c r="BT309" s="13">
        <v>0.954970914431718</v>
      </c>
      <c r="BU309" s="13">
        <v>0.92109125966277505</v>
      </c>
      <c r="BV309" s="13">
        <v>0.96800118130164203</v>
      </c>
      <c r="BW309" s="13">
        <v>0.97464058918532204</v>
      </c>
      <c r="BX309" s="13">
        <v>0.985065800914246</v>
      </c>
      <c r="BY309" s="13">
        <v>0.904872878146604</v>
      </c>
      <c r="BZ309" s="13">
        <v>0.98642925003974802</v>
      </c>
      <c r="CA309" s="13">
        <v>0.89242775823623699</v>
      </c>
      <c r="CB309" s="13">
        <v>0.92653032019687198</v>
      </c>
      <c r="CC309" s="13">
        <v>0.97659076767174702</v>
      </c>
      <c r="CD309" s="13">
        <v>0.98509799630237704</v>
      </c>
      <c r="CE309" s="13">
        <v>0.83607433860379499</v>
      </c>
      <c r="CF309" s="13">
        <v>0.93709521679948105</v>
      </c>
      <c r="CG309" s="13">
        <v>0.83415343437864498</v>
      </c>
      <c r="CH309" s="13">
        <v>0.96104464738781803</v>
      </c>
      <c r="CI309" s="13"/>
      <c r="CJ309" s="13">
        <v>0.93940099787781395</v>
      </c>
      <c r="CK309" s="13">
        <v>0.92197103281715598</v>
      </c>
      <c r="CL309" s="13"/>
      <c r="CM309" s="13">
        <v>0.945719742971601</v>
      </c>
      <c r="CN309" s="13"/>
      <c r="CO309" s="13">
        <v>0.98469007973281797</v>
      </c>
      <c r="CP309" s="13">
        <v>0.95505802976873599</v>
      </c>
      <c r="CQ309" s="13">
        <v>0.73556875937071198</v>
      </c>
      <c r="CR309" s="13">
        <v>0.952279822674303</v>
      </c>
      <c r="CS309" s="13">
        <v>0.97024293889494895</v>
      </c>
      <c r="CT309" s="13">
        <v>0.87592216315829796</v>
      </c>
      <c r="CU309" s="13">
        <v>0.98509799630237704</v>
      </c>
      <c r="CV309" s="13">
        <v>0.86805922372648703</v>
      </c>
      <c r="CW309" s="13">
        <v>0.91530355898775995</v>
      </c>
      <c r="CX309" s="13">
        <v>0.89665650860198498</v>
      </c>
      <c r="CY309" s="13">
        <v>0.98507495895383101</v>
      </c>
      <c r="CZ309" s="13">
        <v>0.93378289483114496</v>
      </c>
      <c r="DA309" s="13">
        <v>0.96713350995565195</v>
      </c>
      <c r="DB309" s="13">
        <v>0.931819095577329</v>
      </c>
      <c r="DC309" s="13">
        <v>0.98509799630237704</v>
      </c>
      <c r="DD309" s="13">
        <v>0.98498897667839103</v>
      </c>
      <c r="DE309" s="13">
        <v>0.98138091580257503</v>
      </c>
      <c r="DF309" s="13">
        <v>0.97919748499284498</v>
      </c>
      <c r="DG309" s="13">
        <v>0.88368084045903805</v>
      </c>
      <c r="DH309" s="13">
        <v>0.98215229904941703</v>
      </c>
      <c r="DI309" s="13">
        <v>0.98175840872906694</v>
      </c>
      <c r="DJ309" s="13">
        <v>0.25121169448744302</v>
      </c>
      <c r="DK309" s="13">
        <v>0.84836262322841904</v>
      </c>
      <c r="DL309" s="13"/>
      <c r="DM309" s="13">
        <v>0.985856745119982</v>
      </c>
      <c r="DN309" s="13">
        <v>0.98658261531314395</v>
      </c>
      <c r="DO309" s="13">
        <v>0.97407589287959395</v>
      </c>
      <c r="DP309" s="13">
        <v>0.96348350791517801</v>
      </c>
      <c r="DQ309" s="13">
        <v>0.98275937011484604</v>
      </c>
      <c r="DR309" s="13">
        <v>0.94439240801993196</v>
      </c>
      <c r="DS309" s="13">
        <v>0.98634379120417803</v>
      </c>
      <c r="DT309" s="13">
        <v>0.98604137853580998</v>
      </c>
      <c r="DU309" s="13">
        <v>0.89241330829148502</v>
      </c>
      <c r="DV309" s="13">
        <v>0.98557530115559999</v>
      </c>
      <c r="DW309" s="13">
        <v>0.92252733678246401</v>
      </c>
      <c r="DX309" s="13">
        <v>0.98304305722613405</v>
      </c>
      <c r="DY309" s="13">
        <v>0.98091421933962797</v>
      </c>
      <c r="DZ309" s="13">
        <v>0.98269494316749295</v>
      </c>
      <c r="EA309" s="13">
        <v>0.96114104807742595</v>
      </c>
      <c r="EB309" s="13">
        <v>0.92566899906510103</v>
      </c>
      <c r="EC309" s="13">
        <v>0.98589973016172205</v>
      </c>
      <c r="ED309" s="13">
        <v>0.38667475647558103</v>
      </c>
      <c r="EE309" s="13">
        <v>0.95491433581954099</v>
      </c>
      <c r="EF309" s="13">
        <v>0.95734700547175</v>
      </c>
      <c r="EG309" s="13">
        <v>0.75519362587775296</v>
      </c>
      <c r="EH309" s="13">
        <v>0.98370508345152496</v>
      </c>
      <c r="EI309" s="13">
        <v>0.97850136355893202</v>
      </c>
      <c r="EJ309" s="13">
        <v>0.98362229881017305</v>
      </c>
      <c r="EK309" s="13">
        <v>0.98648573693644903</v>
      </c>
      <c r="EL309" s="13">
        <v>0.98280308797765903</v>
      </c>
      <c r="EM309" s="13">
        <v>0.96342452407075496</v>
      </c>
      <c r="EN309" s="13">
        <v>0.98474070130383096</v>
      </c>
      <c r="EO309" s="13">
        <v>0.90260538956346104</v>
      </c>
      <c r="EP309" s="13">
        <v>0.98308455250968996</v>
      </c>
      <c r="EQ309" s="13">
        <v>0.941794599813919</v>
      </c>
      <c r="ER309" s="13">
        <v>0.95140258146913004</v>
      </c>
      <c r="ES309" s="13">
        <v>0.98293862926253806</v>
      </c>
      <c r="ET309" s="13">
        <v>0.97286755833556904</v>
      </c>
      <c r="EU309" s="13">
        <v>0.98355951200789804</v>
      </c>
      <c r="EV309" s="13">
        <v>0.98213049044860701</v>
      </c>
      <c r="EW309" s="13">
        <v>0.98660304619140804</v>
      </c>
      <c r="EX309" s="13">
        <v>0.98662319186307001</v>
      </c>
      <c r="EY309" s="13">
        <v>0.95411876692187303</v>
      </c>
      <c r="EZ309" s="13">
        <v>0.73633518229033901</v>
      </c>
      <c r="FA309" s="13">
        <v>0.98290676320741699</v>
      </c>
      <c r="FB309" s="13">
        <v>0.98396317812401801</v>
      </c>
      <c r="FC309" s="13">
        <v>0.97868684700153397</v>
      </c>
      <c r="FD309" s="13">
        <v>0.94132295905555496</v>
      </c>
      <c r="FE309" s="13">
        <v>0.98494306577771595</v>
      </c>
      <c r="FF309" s="13">
        <v>0.97517868320985601</v>
      </c>
      <c r="FG309" s="13">
        <v>0.98486825972080005</v>
      </c>
      <c r="FH309" s="13">
        <v>0.96525037837042305</v>
      </c>
      <c r="FI309" s="13">
        <v>0.97022039206959798</v>
      </c>
      <c r="FJ309" s="13">
        <v>0.97121193916879101</v>
      </c>
      <c r="FK309" s="13">
        <v>0.85235265085234702</v>
      </c>
      <c r="FL309" s="13">
        <v>0.94181577758233903</v>
      </c>
      <c r="FM309" s="13">
        <v>0.977664088505521</v>
      </c>
      <c r="FN309" s="13">
        <v>0.858864037256448</v>
      </c>
      <c r="FO309" s="13">
        <v>0.98170405544491202</v>
      </c>
      <c r="FP309" s="13">
        <v>0.976856138111172</v>
      </c>
      <c r="FQ309" s="13">
        <v>0.98660234094916699</v>
      </c>
      <c r="FR309" s="13">
        <v>0.97287425181043197</v>
      </c>
      <c r="FS309" s="13">
        <v>0.85174797942692604</v>
      </c>
      <c r="FT309" s="13">
        <v>0.96408400054762</v>
      </c>
      <c r="FU309" s="13">
        <v>0.891231169861192</v>
      </c>
      <c r="FV309" s="13">
        <v>0.95171976606157604</v>
      </c>
      <c r="FW309" s="13">
        <v>0.95243793114631503</v>
      </c>
      <c r="FX309" s="13">
        <v>0.87147786946901096</v>
      </c>
      <c r="FY309" s="13">
        <v>0.89135135175814095</v>
      </c>
      <c r="FZ309" s="13">
        <v>0.97952005103308004</v>
      </c>
      <c r="GA309" s="13">
        <v>0.78609707738303103</v>
      </c>
      <c r="GB309" s="13">
        <v>0.86789105039662195</v>
      </c>
      <c r="GC309" s="13">
        <v>0.91076881916154195</v>
      </c>
      <c r="GD309" s="13">
        <v>0.98447285781943705</v>
      </c>
      <c r="GE309" s="13">
        <v>0.98214070545032395</v>
      </c>
      <c r="GF309" s="13">
        <v>0.98662319186307001</v>
      </c>
      <c r="GG309" s="13">
        <v>0.83352715115741405</v>
      </c>
      <c r="GH309" s="13">
        <v>0.95125250994205401</v>
      </c>
      <c r="GI309" s="13">
        <v>0.98661419602151201</v>
      </c>
      <c r="GJ309" s="13">
        <v>0.96904426717176595</v>
      </c>
      <c r="GK309" s="13">
        <v>0.97050755008421496</v>
      </c>
      <c r="GL309" s="13">
        <v>0.94528671829810595</v>
      </c>
      <c r="GM309" s="13">
        <v>0.956441476562362</v>
      </c>
      <c r="GN309" s="13">
        <v>0.95111623108957399</v>
      </c>
      <c r="GO309" s="13">
        <v>0.98381698118336802</v>
      </c>
      <c r="GP309" s="13">
        <v>0.70840181315330997</v>
      </c>
      <c r="GQ309" s="13">
        <v>0.98378097874798198</v>
      </c>
      <c r="GR309" s="13">
        <v>0.911579703227131</v>
      </c>
      <c r="GS309" s="13">
        <v>0.93266956227668796</v>
      </c>
      <c r="GT309" s="13">
        <v>0.95973167097847401</v>
      </c>
      <c r="GU309" s="13">
        <v>0.94752941783681699</v>
      </c>
      <c r="GV309" s="13">
        <v>0.93204596887989399</v>
      </c>
      <c r="GW309" s="13">
        <v>0.91271050471944604</v>
      </c>
      <c r="GX309" s="13">
        <v>0.95237709614839094</v>
      </c>
      <c r="GY309" s="13">
        <v>0.89611373723821297</v>
      </c>
      <c r="GZ309" s="13">
        <v>0.96253339962947204</v>
      </c>
      <c r="HA309" s="13">
        <v>0.97683952409799002</v>
      </c>
      <c r="HB309" s="13"/>
      <c r="HC309" s="13"/>
      <c r="HD309" s="13"/>
      <c r="HE309" s="13">
        <v>0.96525154389281798</v>
      </c>
      <c r="HF309" s="13">
        <v>0.98594496707490298</v>
      </c>
      <c r="HG309" s="13">
        <v>0.98307424291124801</v>
      </c>
      <c r="HH309" s="13">
        <v>0.97282019958508203</v>
      </c>
      <c r="HI309" s="13">
        <v>0.94768729090066095</v>
      </c>
      <c r="HJ309" s="13">
        <v>0.94207586957775802</v>
      </c>
      <c r="HK309" s="13">
        <v>0.93795370049234805</v>
      </c>
      <c r="HL309" s="13"/>
      <c r="HM309" s="13"/>
      <c r="HN309" s="13"/>
      <c r="HO309" s="13"/>
      <c r="HP309" s="13"/>
      <c r="HQ309" s="13"/>
      <c r="HR309" s="13"/>
      <c r="HS309" s="13">
        <v>0.98463916348942804</v>
      </c>
      <c r="HT309" s="13">
        <v>0.97241100098851796</v>
      </c>
      <c r="HU309" s="13">
        <v>0.97801507195457804</v>
      </c>
      <c r="HV309" s="13">
        <v>0.98176303268629495</v>
      </c>
      <c r="HW309" s="13">
        <v>0.97397904663636403</v>
      </c>
      <c r="HX309" s="13">
        <v>0.92394868005594699</v>
      </c>
      <c r="HY309" s="13">
        <v>0.98550566918756399</v>
      </c>
      <c r="HZ309" s="13">
        <v>0.96698219900176896</v>
      </c>
      <c r="IA309" s="13">
        <v>0.98307013137879096</v>
      </c>
      <c r="IB309" s="13">
        <v>0.98545278133529002</v>
      </c>
      <c r="IC309" s="13">
        <v>0.98618484461789402</v>
      </c>
      <c r="ID309" s="13">
        <v>0.98599646437202704</v>
      </c>
      <c r="IE309" s="13">
        <v>0.95961158894777299</v>
      </c>
      <c r="IF309" s="13">
        <v>0.96857762816301995</v>
      </c>
      <c r="IG309" s="13">
        <v>0.95057709293086201</v>
      </c>
      <c r="IH309" s="13">
        <v>0.97521731910976195</v>
      </c>
      <c r="II309" s="13">
        <v>0.97581740316225396</v>
      </c>
      <c r="IJ309" s="13">
        <v>0.98228492135441203</v>
      </c>
      <c r="IK309" s="13">
        <v>0.98386318201206302</v>
      </c>
      <c r="IL309" s="13">
        <v>0.97632705877744297</v>
      </c>
      <c r="IM309" s="13">
        <v>0.90810005201425203</v>
      </c>
      <c r="IN309" s="13">
        <v>0.92857821469153501</v>
      </c>
      <c r="IO309" s="13">
        <v>0.96408175886626102</v>
      </c>
      <c r="IP309" s="13">
        <v>0.96212659263519795</v>
      </c>
      <c r="IQ309" s="13">
        <v>0.97623784446419504</v>
      </c>
      <c r="IR309" s="13">
        <v>0.98223674842961495</v>
      </c>
      <c r="IS309" s="13">
        <v>0.96410191875517204</v>
      </c>
      <c r="IT309" s="13">
        <v>0.98045590590394105</v>
      </c>
      <c r="IU309" s="13">
        <v>0.98011354191184097</v>
      </c>
      <c r="IV309" s="13">
        <v>0.98236052053958201</v>
      </c>
      <c r="IW309" s="13">
        <v>0.97944239488257101</v>
      </c>
      <c r="IX309" s="13">
        <v>0.878569982007251</v>
      </c>
      <c r="IY309" s="13">
        <v>0.80794673299841502</v>
      </c>
      <c r="IZ309" s="13">
        <v>0.96078485851347795</v>
      </c>
      <c r="JA309" s="13">
        <v>0.94783748228352804</v>
      </c>
      <c r="JB309" s="13">
        <v>0.976052235463025</v>
      </c>
      <c r="JC309" s="13">
        <v>0.98662319186307001</v>
      </c>
      <c r="JD309" s="13">
        <v>0.98629570680530598</v>
      </c>
      <c r="JE309" s="13">
        <v>0.90027740816830604</v>
      </c>
      <c r="JF309" s="13">
        <v>0.93887150833633004</v>
      </c>
      <c r="JG309" s="13">
        <v>0.96493635909745401</v>
      </c>
    </row>
    <row r="310" spans="1:267">
      <c r="A310" s="1">
        <v>909711</v>
      </c>
      <c r="B310" s="1" t="s">
        <v>560</v>
      </c>
      <c r="C310" s="13">
        <v>0.98578411121392595</v>
      </c>
      <c r="D310" s="13">
        <v>0.96539821736351294</v>
      </c>
      <c r="E310" s="13">
        <v>0.97522225991963796</v>
      </c>
      <c r="F310" s="13">
        <v>0.94180901552512597</v>
      </c>
      <c r="G310" s="13">
        <v>0.98507685722553795</v>
      </c>
      <c r="H310" s="13">
        <v>0.98674040112782402</v>
      </c>
      <c r="I310" s="13">
        <v>0.98795826183635904</v>
      </c>
      <c r="J310" s="13">
        <v>0.988315817881395</v>
      </c>
      <c r="K310" s="13">
        <v>0.96875705230366005</v>
      </c>
      <c r="L310" s="13">
        <v>0.980560021103004</v>
      </c>
      <c r="M310" s="13">
        <v>0.98831563682897405</v>
      </c>
      <c r="N310" s="13">
        <v>0.98665112498823904</v>
      </c>
      <c r="O310" s="13">
        <v>0.98739097664036801</v>
      </c>
      <c r="P310" s="13">
        <v>0.98819995921711001</v>
      </c>
      <c r="Q310" s="13">
        <v>0.988315817881395</v>
      </c>
      <c r="R310" s="13">
        <v>0.988315817881395</v>
      </c>
      <c r="S310" s="13">
        <v>0.98528282806566103</v>
      </c>
      <c r="T310" s="13">
        <v>0.98141210042768801</v>
      </c>
      <c r="U310" s="13">
        <v>0.96655475324300799</v>
      </c>
      <c r="V310" s="13">
        <v>0.984896430260224</v>
      </c>
      <c r="W310" s="13">
        <v>0.96917223175603295</v>
      </c>
      <c r="X310" s="13">
        <v>0.87886492310119901</v>
      </c>
      <c r="Y310" s="13">
        <v>0.95799756315990103</v>
      </c>
      <c r="Z310" s="13">
        <v>0.98369880061344805</v>
      </c>
      <c r="AA310" s="13">
        <v>0.98830764861318898</v>
      </c>
      <c r="AB310" s="13">
        <v>0.88409289998555396</v>
      </c>
      <c r="AC310" s="13">
        <v>0.98829168427536795</v>
      </c>
      <c r="AD310" s="13">
        <v>0.98342832845774697</v>
      </c>
      <c r="AE310" s="13">
        <v>0.97118493337089096</v>
      </c>
      <c r="AF310" s="13">
        <v>0.97827818703493197</v>
      </c>
      <c r="AG310" s="13">
        <v>0.98797685962773996</v>
      </c>
      <c r="AH310" s="13">
        <v>0.53125931521955605</v>
      </c>
      <c r="AI310" s="13">
        <v>0.87031103992549497</v>
      </c>
      <c r="AJ310" s="13">
        <v>0.988315817881395</v>
      </c>
      <c r="AK310" s="13">
        <v>0.988315817881395</v>
      </c>
      <c r="AL310" s="13">
        <v>0.90807155919800397</v>
      </c>
      <c r="AM310" s="13">
        <v>0.97612693267462702</v>
      </c>
      <c r="AN310" s="13">
        <v>0.988315817881395</v>
      </c>
      <c r="AO310" s="13">
        <v>0.9879614937151</v>
      </c>
      <c r="AP310" s="13">
        <v>0.98829793595257798</v>
      </c>
      <c r="AQ310" s="13">
        <v>0.98831536676289999</v>
      </c>
      <c r="AR310" s="13">
        <v>0.988315817881395</v>
      </c>
      <c r="AS310" s="13">
        <v>0.98829081626300297</v>
      </c>
      <c r="AT310" s="13">
        <v>0.94845486452380401</v>
      </c>
      <c r="AU310" s="13">
        <v>0.988315817881395</v>
      </c>
      <c r="AV310" s="13">
        <v>0.98484971794307696</v>
      </c>
      <c r="AW310" s="13">
        <v>0.988315817881395</v>
      </c>
      <c r="AX310" s="13">
        <v>0.98826542812350304</v>
      </c>
      <c r="AY310" s="13">
        <v>0.988315817881395</v>
      </c>
      <c r="AZ310" s="13">
        <v>0.98810653789705905</v>
      </c>
      <c r="BA310" s="13">
        <v>0.97457736525980398</v>
      </c>
      <c r="BB310" s="13">
        <v>0.98212125902624003</v>
      </c>
      <c r="BC310" s="13">
        <v>0.98694245009591097</v>
      </c>
      <c r="BD310" s="13">
        <v>0.97828056546631004</v>
      </c>
      <c r="BE310" s="13">
        <v>0.98830471515770402</v>
      </c>
      <c r="BF310" s="13">
        <v>0.988315817881395</v>
      </c>
      <c r="BG310" s="13">
        <v>0.987684521899998</v>
      </c>
      <c r="BH310" s="13">
        <v>0.98831103445454804</v>
      </c>
      <c r="BI310" s="13">
        <v>0.988315817881395</v>
      </c>
      <c r="BJ310" s="13">
        <v>0.98828986946647301</v>
      </c>
      <c r="BK310" s="13">
        <v>0.988315817881395</v>
      </c>
      <c r="BL310" s="13">
        <v>0.98830390931009404</v>
      </c>
      <c r="BM310" s="13">
        <v>0.97826091012570704</v>
      </c>
      <c r="BN310" s="13">
        <v>0.807357162317618</v>
      </c>
      <c r="BO310" s="13">
        <v>0.98825899400648598</v>
      </c>
      <c r="BP310" s="13">
        <v>0.988315817881395</v>
      </c>
      <c r="BQ310" s="13">
        <v>0.98022535355212104</v>
      </c>
      <c r="BR310" s="13">
        <v>0.83092024613906401</v>
      </c>
      <c r="BS310" s="13">
        <v>0.92320973062618505</v>
      </c>
      <c r="BT310" s="13">
        <v>0.925749227208012</v>
      </c>
      <c r="BU310" s="13">
        <v>0.93524395579443997</v>
      </c>
      <c r="BV310" s="13">
        <v>0.91178686336055503</v>
      </c>
      <c r="BW310" s="13">
        <v>0.98423502016208597</v>
      </c>
      <c r="BX310" s="13">
        <v>0.98708334453039004</v>
      </c>
      <c r="BY310" s="13">
        <v>0.988315817881395</v>
      </c>
      <c r="BZ310" s="13">
        <v>0.81980764198914102</v>
      </c>
      <c r="CA310" s="13">
        <v>0.97844925257270599</v>
      </c>
      <c r="CB310" s="13">
        <v>0.96722340764433701</v>
      </c>
      <c r="CC310" s="13">
        <v>0.98541635728355104</v>
      </c>
      <c r="CD310" s="13">
        <v>0.98314360617585805</v>
      </c>
      <c r="CE310" s="13">
        <v>0.84272542298514197</v>
      </c>
      <c r="CF310" s="13">
        <v>0.92998802814231296</v>
      </c>
      <c r="CG310" s="13">
        <v>0.91702440099372395</v>
      </c>
      <c r="CH310" s="13">
        <v>0.988296290167342</v>
      </c>
      <c r="CI310" s="13">
        <v>0.93573887217288998</v>
      </c>
      <c r="CJ310" s="13">
        <v>0.97345802426915595</v>
      </c>
      <c r="CK310" s="13">
        <v>0.96275305023178803</v>
      </c>
      <c r="CL310" s="13">
        <v>0.95944225659635995</v>
      </c>
      <c r="CM310" s="13">
        <v>0.93648090258753103</v>
      </c>
      <c r="CN310" s="13">
        <v>0.94888426943350102</v>
      </c>
      <c r="CO310" s="13">
        <v>0.94108016311790199</v>
      </c>
      <c r="CP310" s="13">
        <v>0.97757599112649496</v>
      </c>
      <c r="CQ310" s="13">
        <v>0.53415112822035404</v>
      </c>
      <c r="CR310" s="13">
        <v>0.98603997839203195</v>
      </c>
      <c r="CS310" s="13">
        <v>0.94299990897784702</v>
      </c>
      <c r="CT310" s="13">
        <v>0.94760281155341497</v>
      </c>
      <c r="CU310" s="13">
        <v>0.89333594463816102</v>
      </c>
      <c r="CV310" s="13">
        <v>0.950476794577087</v>
      </c>
      <c r="CW310" s="13">
        <v>0.98815157508599405</v>
      </c>
      <c r="CX310" s="13">
        <v>0.79486020527055001</v>
      </c>
      <c r="CY310" s="13">
        <v>0.98708334453039004</v>
      </c>
      <c r="CZ310" s="13">
        <v>0.98705816905491695</v>
      </c>
      <c r="DA310" s="13">
        <v>0.88664521903990801</v>
      </c>
      <c r="DB310" s="13">
        <v>0.97055666583451605</v>
      </c>
      <c r="DC310" s="13">
        <v>0.96784045948308595</v>
      </c>
      <c r="DD310" s="13">
        <v>0.98268310619035804</v>
      </c>
      <c r="DE310" s="13">
        <v>0.94020801863763204</v>
      </c>
      <c r="DF310" s="13">
        <v>0.98432592048829903</v>
      </c>
      <c r="DG310" s="13">
        <v>0.97056352036651405</v>
      </c>
      <c r="DH310" s="13">
        <v>0.97083869992982796</v>
      </c>
      <c r="DI310" s="13">
        <v>0.82725985786453604</v>
      </c>
      <c r="DJ310" s="13">
        <v>0.14922001907479601</v>
      </c>
      <c r="DK310" s="13">
        <v>0.35012684239198499</v>
      </c>
      <c r="DL310" s="13">
        <v>0.85798422116690298</v>
      </c>
      <c r="DM310" s="13">
        <v>0.98822027869294304</v>
      </c>
      <c r="DN310" s="13">
        <v>0.98035909245868202</v>
      </c>
      <c r="DO310" s="13">
        <v>0.98817918225084</v>
      </c>
      <c r="DP310" s="13">
        <v>0.92552718428292202</v>
      </c>
      <c r="DQ310" s="13">
        <v>0.98714821186350499</v>
      </c>
      <c r="DR310" s="13">
        <v>0.85792234088994401</v>
      </c>
      <c r="DS310" s="13">
        <v>0.988315817881395</v>
      </c>
      <c r="DT310" s="13">
        <v>0.988315817881395</v>
      </c>
      <c r="DU310" s="13">
        <v>0.98673156518862803</v>
      </c>
      <c r="DV310" s="13">
        <v>0.97410370872300001</v>
      </c>
      <c r="DW310" s="13">
        <v>0.89966605935459398</v>
      </c>
      <c r="DX310" s="13">
        <v>0.988315817881395</v>
      </c>
      <c r="DY310" s="13">
        <v>0.98796991260418499</v>
      </c>
      <c r="DZ310" s="13">
        <v>0.98825524134336595</v>
      </c>
      <c r="EA310" s="13">
        <v>0.98649826151917597</v>
      </c>
      <c r="EB310" s="13">
        <v>0.80691284971997901</v>
      </c>
      <c r="EC310" s="13">
        <v>0.987092690134318</v>
      </c>
      <c r="ED310" s="13">
        <v>0.893666217923475</v>
      </c>
      <c r="EE310" s="13">
        <v>0.83725913497265603</v>
      </c>
      <c r="EF310" s="13">
        <v>0.78857026007049502</v>
      </c>
      <c r="EG310" s="13">
        <v>0.988315817881395</v>
      </c>
      <c r="EH310" s="13">
        <v>0.98816976337857498</v>
      </c>
      <c r="EI310" s="13">
        <v>0.98184554598517304</v>
      </c>
      <c r="EJ310" s="13">
        <v>0.98776298332495105</v>
      </c>
      <c r="EK310" s="13">
        <v>0.98831364420841905</v>
      </c>
      <c r="EL310" s="13">
        <v>0.98789041627151497</v>
      </c>
      <c r="EM310" s="13">
        <v>0.98566824598925995</v>
      </c>
      <c r="EN310" s="13">
        <v>0.98155197560576402</v>
      </c>
      <c r="EO310" s="13">
        <v>0.82727913610695802</v>
      </c>
      <c r="EP310" s="13">
        <v>0.98828090927811796</v>
      </c>
      <c r="EQ310" s="13">
        <v>0.78597426551695904</v>
      </c>
      <c r="ER310" s="13">
        <v>0.98828320580909301</v>
      </c>
      <c r="ES310" s="13">
        <v>0.96839047880435203</v>
      </c>
      <c r="ET310" s="13">
        <v>0.988315817881395</v>
      </c>
      <c r="EU310" s="13">
        <v>0.988315817881395</v>
      </c>
      <c r="EV310" s="13">
        <v>0.98812664385529003</v>
      </c>
      <c r="EW310" s="13">
        <v>0.988315817881395</v>
      </c>
      <c r="EX310" s="13">
        <v>0.97298248942046694</v>
      </c>
      <c r="EY310" s="13">
        <v>0.96113661399741901</v>
      </c>
      <c r="EZ310" s="13">
        <v>0.95684117514356404</v>
      </c>
      <c r="FA310" s="13">
        <v>0.98653887062263701</v>
      </c>
      <c r="FB310" s="13">
        <v>0.98761255505782897</v>
      </c>
      <c r="FC310" s="13">
        <v>0.98777855636590695</v>
      </c>
      <c r="FD310" s="13">
        <v>0.98556101110153704</v>
      </c>
      <c r="FE310" s="13">
        <v>0.98026865109796302</v>
      </c>
      <c r="FF310" s="13">
        <v>0.98810142878638396</v>
      </c>
      <c r="FG310" s="13">
        <v>0.97282394411004203</v>
      </c>
      <c r="FH310" s="13">
        <v>0.98699066186746898</v>
      </c>
      <c r="FI310" s="13"/>
      <c r="FJ310" s="13">
        <v>0.98829840028051397</v>
      </c>
      <c r="FK310" s="13">
        <v>0.74589299481357096</v>
      </c>
      <c r="FL310" s="13">
        <v>0.87735397747449095</v>
      </c>
      <c r="FM310" s="13">
        <v>0.98768833646104803</v>
      </c>
      <c r="FN310" s="13">
        <v>0.740392661752581</v>
      </c>
      <c r="FO310" s="13">
        <v>0.87929631988368995</v>
      </c>
      <c r="FP310" s="13">
        <v>0.817412582646869</v>
      </c>
      <c r="FQ310" s="13">
        <v>0.95288676676768802</v>
      </c>
      <c r="FR310" s="13">
        <v>0.98570182003752604</v>
      </c>
      <c r="FS310" s="13">
        <v>0.98439438130394596</v>
      </c>
      <c r="FT310" s="13">
        <v>0.983404664796522</v>
      </c>
      <c r="FU310" s="13">
        <v>0.93593771725596597</v>
      </c>
      <c r="FV310" s="13">
        <v>0.93792235672964797</v>
      </c>
      <c r="FW310" s="13">
        <v>0.98148345334193099</v>
      </c>
      <c r="FX310" s="13">
        <v>0.85688606556440206</v>
      </c>
      <c r="FY310" s="13">
        <v>0.79154693051849301</v>
      </c>
      <c r="FZ310" s="13">
        <v>0.98829634855068504</v>
      </c>
      <c r="GA310" s="13">
        <v>0.87530903411783001</v>
      </c>
      <c r="GB310" s="13">
        <v>0.98158357733576396</v>
      </c>
      <c r="GC310" s="13">
        <v>0.88753112395420497</v>
      </c>
      <c r="GD310" s="13">
        <v>0.98243660611707495</v>
      </c>
      <c r="GE310" s="13">
        <v>0.988045616726972</v>
      </c>
      <c r="GF310" s="13">
        <v>0.98672922105259198</v>
      </c>
      <c r="GG310" s="13">
        <v>0.97734692872603801</v>
      </c>
      <c r="GH310" s="13">
        <v>0.91118397853662703</v>
      </c>
      <c r="GI310" s="13">
        <v>0.98818311090056599</v>
      </c>
      <c r="GJ310" s="13">
        <v>0.98807118458626497</v>
      </c>
      <c r="GK310" s="13">
        <v>0.97655410753363803</v>
      </c>
      <c r="GL310" s="13">
        <v>0.98822301747928198</v>
      </c>
      <c r="GM310" s="13">
        <v>0.87890255907663395</v>
      </c>
      <c r="GN310" s="13">
        <v>0.988315817881395</v>
      </c>
      <c r="GO310" s="13">
        <v>0.979912938865796</v>
      </c>
      <c r="GP310" s="13">
        <v>0.69318060176389995</v>
      </c>
      <c r="GQ310" s="13">
        <v>0.90594501003374195</v>
      </c>
      <c r="GR310" s="13">
        <v>0.787517108689189</v>
      </c>
      <c r="GS310" s="13">
        <v>0.98824072737701696</v>
      </c>
      <c r="GT310" s="13">
        <v>0.891341421462719</v>
      </c>
      <c r="GU310" s="13">
        <v>0.98364946426964095</v>
      </c>
      <c r="GV310" s="13">
        <v>0.95510085208505702</v>
      </c>
      <c r="GW310" s="13">
        <v>0.97806963245515299</v>
      </c>
      <c r="GX310" s="13">
        <v>0.98395842462706096</v>
      </c>
      <c r="GY310" s="13">
        <v>0.81064722889000795</v>
      </c>
      <c r="GZ310" s="13">
        <v>0.98482348190907298</v>
      </c>
      <c r="HA310" s="13">
        <v>0.98422322132676499</v>
      </c>
      <c r="HB310" s="13">
        <v>0.96841235459845998</v>
      </c>
      <c r="HC310" s="13">
        <v>0.98052109776375096</v>
      </c>
      <c r="HD310" s="13">
        <v>0.988315817881395</v>
      </c>
      <c r="HE310" s="13">
        <v>0.98804185116823495</v>
      </c>
      <c r="HF310" s="13">
        <v>0.98825790417874404</v>
      </c>
      <c r="HG310" s="13">
        <v>0.98715024814195496</v>
      </c>
      <c r="HH310" s="13">
        <v>0.95786593724339497</v>
      </c>
      <c r="HI310" s="13">
        <v>0.92331317689516501</v>
      </c>
      <c r="HJ310" s="13">
        <v>0.98644825235534295</v>
      </c>
      <c r="HK310" s="13">
        <v>0.98708334453039004</v>
      </c>
      <c r="HL310" s="13"/>
      <c r="HM310" s="13"/>
      <c r="HN310" s="13"/>
      <c r="HO310" s="13"/>
      <c r="HP310" s="13"/>
      <c r="HQ310" s="13"/>
      <c r="HR310" s="13"/>
      <c r="HS310" s="13"/>
      <c r="HT310" s="13"/>
      <c r="HU310" s="13"/>
      <c r="HV310" s="13"/>
      <c r="HW310" s="13"/>
      <c r="HX310" s="13">
        <v>0.98821732396963902</v>
      </c>
      <c r="HY310" s="13">
        <v>0.98432658804292805</v>
      </c>
      <c r="HZ310" s="13">
        <v>0.98791213554623702</v>
      </c>
      <c r="IA310" s="13">
        <v>0.95408604830979105</v>
      </c>
      <c r="IB310" s="13">
        <v>0.92740214279299904</v>
      </c>
      <c r="IC310" s="13">
        <v>0.97740214562847505</v>
      </c>
      <c r="ID310" s="13">
        <v>0.98605644097022105</v>
      </c>
      <c r="IE310" s="13">
        <v>0.93391815538240397</v>
      </c>
      <c r="IF310" s="13">
        <v>0.98555342887725295</v>
      </c>
      <c r="IG310" s="13">
        <v>0.98489258923446299</v>
      </c>
      <c r="IH310" s="13">
        <v>0.98453742220444895</v>
      </c>
      <c r="II310" s="13">
        <v>0.94097418856786696</v>
      </c>
      <c r="IJ310" s="13">
        <v>0.86455325371679503</v>
      </c>
      <c r="IK310" s="13">
        <v>0.988315817881395</v>
      </c>
      <c r="IL310" s="13">
        <v>0.95438439926159202</v>
      </c>
      <c r="IM310" s="13">
        <v>0.93608191423475895</v>
      </c>
      <c r="IN310" s="13">
        <v>0.79688294882710897</v>
      </c>
      <c r="IO310" s="13">
        <v>0.94556303953528098</v>
      </c>
      <c r="IP310" s="13">
        <v>0.95428376829887596</v>
      </c>
      <c r="IQ310" s="13">
        <v>0.98722324351226198</v>
      </c>
      <c r="IR310" s="13">
        <v>0.96913281691063402</v>
      </c>
      <c r="IS310" s="13">
        <v>0.89824771669103598</v>
      </c>
      <c r="IT310" s="13">
        <v>0.81385064985406397</v>
      </c>
      <c r="IU310" s="13">
        <v>0.93967709957928802</v>
      </c>
      <c r="IV310" s="13">
        <v>0.97619579382197197</v>
      </c>
      <c r="IW310" s="13">
        <v>0.98814250530840297</v>
      </c>
      <c r="IX310" s="13">
        <v>0.98655112152121505</v>
      </c>
      <c r="IY310" s="13">
        <v>0.92888698311003703</v>
      </c>
      <c r="IZ310" s="13">
        <v>0.98650576764763898</v>
      </c>
      <c r="JA310" s="13">
        <v>0.97495423312475404</v>
      </c>
      <c r="JB310" s="13">
        <v>0.98791133480343896</v>
      </c>
      <c r="JC310" s="13">
        <v>0.98830990319454703</v>
      </c>
      <c r="JD310" s="13">
        <v>0.98290434992790299</v>
      </c>
      <c r="JE310" s="13">
        <v>0.58998093910050697</v>
      </c>
      <c r="JF310" s="13">
        <v>0.988315817881395</v>
      </c>
      <c r="JG310" s="13"/>
    </row>
    <row r="311" spans="1:267">
      <c r="A311" s="1">
        <v>688087</v>
      </c>
      <c r="B311" s="1" t="s">
        <v>561</v>
      </c>
      <c r="C311" s="13">
        <v>0.93519367936180198</v>
      </c>
      <c r="D311" s="13">
        <v>0.94265218814729601</v>
      </c>
      <c r="E311" s="13">
        <v>0.828818588718923</v>
      </c>
      <c r="F311" s="13">
        <v>0.866830938984118</v>
      </c>
      <c r="G311" s="13">
        <v>0.90684968918641795</v>
      </c>
      <c r="H311" s="13">
        <v>0.97709764998585202</v>
      </c>
      <c r="I311" s="13">
        <v>0.97803382651328197</v>
      </c>
      <c r="J311" s="13">
        <v>0.86509356687701999</v>
      </c>
      <c r="K311" s="13">
        <v>0.85939079638695404</v>
      </c>
      <c r="L311" s="13">
        <v>0.94538077383346597</v>
      </c>
      <c r="M311" s="13">
        <v>0.96990070415895202</v>
      </c>
      <c r="N311" s="13">
        <v>0.98201644696301704</v>
      </c>
      <c r="O311" s="13">
        <v>0.98121274164396199</v>
      </c>
      <c r="P311" s="13">
        <v>0.90898701122536896</v>
      </c>
      <c r="Q311" s="13">
        <v>0.90392074530958799</v>
      </c>
      <c r="R311" s="13">
        <v>0.98828638153454496</v>
      </c>
      <c r="S311" s="13">
        <v>0.98738775741015095</v>
      </c>
      <c r="T311" s="13">
        <v>0.98007136278901097</v>
      </c>
      <c r="U311" s="13">
        <v>0.89226693662257395</v>
      </c>
      <c r="V311" s="13">
        <v>0.98914367372517797</v>
      </c>
      <c r="W311" s="13">
        <v>0.91131828725969599</v>
      </c>
      <c r="X311" s="13">
        <v>0.97663161177249602</v>
      </c>
      <c r="Y311" s="13">
        <v>0.93324655829107805</v>
      </c>
      <c r="Z311" s="13">
        <v>0.98591895101621696</v>
      </c>
      <c r="AA311" s="13">
        <v>0.98950123456810002</v>
      </c>
      <c r="AB311" s="13">
        <v>0.408149412557337</v>
      </c>
      <c r="AC311" s="13">
        <v>0.97734006764586501</v>
      </c>
      <c r="AD311" s="13">
        <v>0.95902841908852698</v>
      </c>
      <c r="AE311" s="13">
        <v>0.92887442013351096</v>
      </c>
      <c r="AF311" s="13">
        <v>0.98838164090231995</v>
      </c>
      <c r="AG311" s="13">
        <v>0.90783257226914404</v>
      </c>
      <c r="AH311" s="13">
        <v>0.90032288303991304</v>
      </c>
      <c r="AI311" s="13">
        <v>0.95337795238674194</v>
      </c>
      <c r="AJ311" s="13">
        <v>0.97437864048019496</v>
      </c>
      <c r="AK311" s="13">
        <v>0.95087708617562094</v>
      </c>
      <c r="AL311" s="13">
        <v>0.93961426533006498</v>
      </c>
      <c r="AM311" s="13">
        <v>0.96324838674598001</v>
      </c>
      <c r="AN311" s="13">
        <v>0.957729221923175</v>
      </c>
      <c r="AO311" s="13">
        <v>0.98026225452156701</v>
      </c>
      <c r="AP311" s="13">
        <v>0.98894644975420598</v>
      </c>
      <c r="AQ311" s="13">
        <v>0.98620888166134002</v>
      </c>
      <c r="AR311" s="13">
        <v>0.98895842764023201</v>
      </c>
      <c r="AS311" s="13">
        <v>0.98550898666667197</v>
      </c>
      <c r="AT311" s="13">
        <v>0.88106362714328001</v>
      </c>
      <c r="AU311" s="13">
        <v>0.88407165165066104</v>
      </c>
      <c r="AV311" s="13">
        <v>0.97240006230506804</v>
      </c>
      <c r="AW311" s="13">
        <v>0.89634604399880502</v>
      </c>
      <c r="AX311" s="13">
        <v>0.98674598463485197</v>
      </c>
      <c r="AY311" s="13">
        <v>0.98578193225553201</v>
      </c>
      <c r="AZ311" s="13">
        <v>0.981382217424286</v>
      </c>
      <c r="BA311" s="13">
        <v>0.988141041820505</v>
      </c>
      <c r="BB311" s="13">
        <v>0.97816515687761196</v>
      </c>
      <c r="BC311" s="13">
        <v>0.98943513101536495</v>
      </c>
      <c r="BD311" s="13">
        <v>0.89522484669841396</v>
      </c>
      <c r="BE311" s="13">
        <v>0.98821152069613505</v>
      </c>
      <c r="BF311" s="13">
        <v>0.86547126331575996</v>
      </c>
      <c r="BG311" s="13">
        <v>0.88736959759249801</v>
      </c>
      <c r="BH311" s="13">
        <v>0.97738617806605099</v>
      </c>
      <c r="BI311" s="13">
        <v>0.96748092420496301</v>
      </c>
      <c r="BJ311" s="13">
        <v>0.92380916944812497</v>
      </c>
      <c r="BK311" s="13">
        <v>0.98950123456810002</v>
      </c>
      <c r="BL311" s="13">
        <v>0.98639159257709397</v>
      </c>
      <c r="BM311" s="13">
        <v>0.98779345401043295</v>
      </c>
      <c r="BN311" s="13">
        <v>0.60820168029856703</v>
      </c>
      <c r="BO311" s="13">
        <v>0.98892088879509199</v>
      </c>
      <c r="BP311" s="13">
        <v>0.98944133350969399</v>
      </c>
      <c r="BQ311" s="13">
        <v>0.89353074551744904</v>
      </c>
      <c r="BR311" s="13">
        <v>0.98847297444929105</v>
      </c>
      <c r="BS311" s="13">
        <v>0.97354266207484996</v>
      </c>
      <c r="BT311" s="13">
        <v>0.79752239412454895</v>
      </c>
      <c r="BU311" s="13">
        <v>0.86846948098548404</v>
      </c>
      <c r="BV311" s="13">
        <v>0.97270087692774199</v>
      </c>
      <c r="BW311" s="13">
        <v>0.98934379938587402</v>
      </c>
      <c r="BX311" s="13">
        <v>0.98813436873482696</v>
      </c>
      <c r="BY311" s="13">
        <v>0.97054958434918503</v>
      </c>
      <c r="BZ311" s="13">
        <v>0.96955358986882001</v>
      </c>
      <c r="CA311" s="13">
        <v>0.62944968266896495</v>
      </c>
      <c r="CB311" s="13">
        <v>0.93067437697137601</v>
      </c>
      <c r="CC311" s="13">
        <v>0.951805048487675</v>
      </c>
      <c r="CD311" s="13">
        <v>0.97211220266419096</v>
      </c>
      <c r="CE311" s="13">
        <v>0.741877088514873</v>
      </c>
      <c r="CF311" s="13">
        <v>0.84810046119363602</v>
      </c>
      <c r="CG311" s="13">
        <v>0.94632084368241798</v>
      </c>
      <c r="CH311" s="13">
        <v>0.83270051441955595</v>
      </c>
      <c r="CI311" s="13">
        <v>0.94035878668433703</v>
      </c>
      <c r="CJ311" s="13">
        <v>0.712595267181523</v>
      </c>
      <c r="CK311" s="13">
        <v>0.58221313939754005</v>
      </c>
      <c r="CL311" s="13">
        <v>0.969932198691278</v>
      </c>
      <c r="CM311" s="13">
        <v>0.89269547725440901</v>
      </c>
      <c r="CN311" s="13">
        <v>0.98853963953478297</v>
      </c>
      <c r="CO311" s="13"/>
      <c r="CP311" s="13">
        <v>0.91511275907992695</v>
      </c>
      <c r="CQ311" s="13"/>
      <c r="CR311" s="13">
        <v>0.988471378027593</v>
      </c>
      <c r="CS311" s="13">
        <v>0.98581239904350304</v>
      </c>
      <c r="CT311" s="13"/>
      <c r="CU311" s="13">
        <v>0.98845178633837105</v>
      </c>
      <c r="CV311" s="13">
        <v>0.67340697928878601</v>
      </c>
      <c r="CW311" s="13">
        <v>0.597153667307596</v>
      </c>
      <c r="CX311" s="13">
        <v>0.42842339256897799</v>
      </c>
      <c r="CY311" s="13">
        <v>0.97640674150376805</v>
      </c>
      <c r="CZ311" s="13">
        <v>0.98843986821383001</v>
      </c>
      <c r="DA311" s="13">
        <v>0.97703791573098298</v>
      </c>
      <c r="DB311" s="13">
        <v>0.98567509915594198</v>
      </c>
      <c r="DC311" s="13">
        <v>0.98838424311938899</v>
      </c>
      <c r="DD311" s="13">
        <v>0.98725656162729003</v>
      </c>
      <c r="DE311" s="13">
        <v>0.97864109816691602</v>
      </c>
      <c r="DF311" s="13">
        <v>0.80285803709012205</v>
      </c>
      <c r="DG311" s="13">
        <v>0.44808603764689497</v>
      </c>
      <c r="DH311" s="13"/>
      <c r="DI311" s="13">
        <v>0.98841972225747698</v>
      </c>
      <c r="DJ311" s="13">
        <v>0.90165419646533396</v>
      </c>
      <c r="DK311" s="13">
        <v>0.74431257857010902</v>
      </c>
      <c r="DL311" s="13">
        <v>0.96156869159668001</v>
      </c>
      <c r="DM311" s="13">
        <v>0.98230587279196302</v>
      </c>
      <c r="DN311" s="13">
        <v>0.98598679619340202</v>
      </c>
      <c r="DO311" s="13">
        <v>0.98948970806455605</v>
      </c>
      <c r="DP311" s="13"/>
      <c r="DQ311" s="13">
        <v>0.98949774584840799</v>
      </c>
      <c r="DR311" s="13">
        <v>0.88370540801446296</v>
      </c>
      <c r="DS311" s="13">
        <v>0.922634652692506</v>
      </c>
      <c r="DT311" s="13">
        <v>0.98922032079774302</v>
      </c>
      <c r="DU311" s="13">
        <v>0.60110410399860503</v>
      </c>
      <c r="DV311" s="13">
        <v>0.98696098209652505</v>
      </c>
      <c r="DW311" s="13">
        <v>0.65327256983378001</v>
      </c>
      <c r="DX311" s="13">
        <v>0.98825340556416696</v>
      </c>
      <c r="DY311" s="13">
        <v>0.98626404598884398</v>
      </c>
      <c r="DZ311" s="13">
        <v>0.98868574082695004</v>
      </c>
      <c r="EA311" s="13">
        <v>0.98921142247289295</v>
      </c>
      <c r="EB311" s="13">
        <v>0.84898769437532695</v>
      </c>
      <c r="EC311" s="13">
        <v>0.93696038808055004</v>
      </c>
      <c r="ED311" s="13">
        <v>0.82895069421211598</v>
      </c>
      <c r="EE311" s="13">
        <v>0.971540832971582</v>
      </c>
      <c r="EF311" s="13">
        <v>0.70855934948365795</v>
      </c>
      <c r="EG311" s="13">
        <v>0.96592095275108503</v>
      </c>
      <c r="EH311" s="13">
        <v>0.98947176023882499</v>
      </c>
      <c r="EI311" s="13">
        <v>0.97838685613548704</v>
      </c>
      <c r="EJ311" s="13">
        <v>0.98857348833334802</v>
      </c>
      <c r="EK311" s="13">
        <v>0.98945952911319801</v>
      </c>
      <c r="EL311" s="13">
        <v>0.87658755776476105</v>
      </c>
      <c r="EM311" s="13">
        <v>0.98913354984663204</v>
      </c>
      <c r="EN311" s="13">
        <v>0.98902271910561301</v>
      </c>
      <c r="EO311" s="13">
        <v>0.86090194420550903</v>
      </c>
      <c r="EP311" s="13">
        <v>0.97988799491006795</v>
      </c>
      <c r="EQ311" s="13">
        <v>0.82526674400125999</v>
      </c>
      <c r="ER311" s="13">
        <v>0.95520104546380502</v>
      </c>
      <c r="ES311" s="13">
        <v>0.98840415497335199</v>
      </c>
      <c r="ET311" s="13">
        <v>0.98289038189700695</v>
      </c>
      <c r="EU311" s="13">
        <v>0.74252009628722304</v>
      </c>
      <c r="EV311" s="13">
        <v>0.88545954763417001</v>
      </c>
      <c r="EW311" s="13">
        <v>0.97190238912933302</v>
      </c>
      <c r="EX311" s="13">
        <v>0.98809323571628505</v>
      </c>
      <c r="EY311" s="13">
        <v>0.68342492668038302</v>
      </c>
      <c r="EZ311" s="13">
        <v>0.96488166665761999</v>
      </c>
      <c r="FA311" s="13">
        <v>0.98795678490503702</v>
      </c>
      <c r="FB311" s="13">
        <v>0.98934854820225704</v>
      </c>
      <c r="FC311" s="13">
        <v>0.90144999226918998</v>
      </c>
      <c r="FD311" s="13">
        <v>0.90856977517871396</v>
      </c>
      <c r="FE311" s="13">
        <v>0.98704033687716897</v>
      </c>
      <c r="FF311" s="13">
        <v>0.98946319427835405</v>
      </c>
      <c r="FG311" s="13">
        <v>0.97980353782757601</v>
      </c>
      <c r="FH311" s="13">
        <v>0.97193826040951903</v>
      </c>
      <c r="FI311" s="13">
        <v>0.93943241123153298</v>
      </c>
      <c r="FJ311" s="13">
        <v>0.68679733967980905</v>
      </c>
      <c r="FK311" s="13">
        <v>0.78691953847419904</v>
      </c>
      <c r="FL311" s="13">
        <v>0.97742718502488601</v>
      </c>
      <c r="FM311" s="13">
        <v>0.98348607860264903</v>
      </c>
      <c r="FN311" s="13">
        <v>0.94637632629242696</v>
      </c>
      <c r="FO311" s="13">
        <v>0.975769156714134</v>
      </c>
      <c r="FP311" s="13">
        <v>0.93657203839344805</v>
      </c>
      <c r="FQ311" s="13">
        <v>0.98810972982678202</v>
      </c>
      <c r="FR311" s="13">
        <v>0.98683171818609705</v>
      </c>
      <c r="FS311" s="13">
        <v>0.93940421879128899</v>
      </c>
      <c r="FT311" s="13">
        <v>0.95896546197497001</v>
      </c>
      <c r="FU311" s="13">
        <v>0.81654927962696799</v>
      </c>
      <c r="FV311" s="13">
        <v>0.98441522402053505</v>
      </c>
      <c r="FW311" s="13">
        <v>0.97845493264839001</v>
      </c>
      <c r="FX311" s="13">
        <v>0.80063121992359598</v>
      </c>
      <c r="FY311" s="13">
        <v>0.735853258689948</v>
      </c>
      <c r="FZ311" s="13">
        <v>0.95925706654141596</v>
      </c>
      <c r="GA311" s="13">
        <v>0.75004661735711198</v>
      </c>
      <c r="GB311" s="13">
        <v>0.98069938222052999</v>
      </c>
      <c r="GC311" s="13">
        <v>0.98870100308449704</v>
      </c>
      <c r="GD311" s="13">
        <v>0.98299607361130703</v>
      </c>
      <c r="GE311" s="13">
        <v>0.98904828628462604</v>
      </c>
      <c r="GF311" s="13">
        <v>0.90800721264164597</v>
      </c>
      <c r="GG311" s="13">
        <v>0.96805623385268302</v>
      </c>
      <c r="GH311" s="13">
        <v>0.98950123456810002</v>
      </c>
      <c r="GI311" s="13">
        <v>0.90442257165295703</v>
      </c>
      <c r="GJ311" s="13">
        <v>0.93136181804296303</v>
      </c>
      <c r="GK311" s="13">
        <v>0.98430800381943495</v>
      </c>
      <c r="GL311" s="13">
        <v>0.96810388406455905</v>
      </c>
      <c r="GM311" s="13">
        <v>0.90300128915307998</v>
      </c>
      <c r="GN311" s="13">
        <v>0.97973981530474097</v>
      </c>
      <c r="GO311" s="13">
        <v>0.96801627363928899</v>
      </c>
      <c r="GP311" s="13">
        <v>0.80904115086609196</v>
      </c>
      <c r="GQ311" s="13">
        <v>0.82258205105895099</v>
      </c>
      <c r="GR311" s="13">
        <v>0.84682223883670904</v>
      </c>
      <c r="GS311" s="13">
        <v>0.84054763608293004</v>
      </c>
      <c r="GT311" s="13">
        <v>0.98950123456810002</v>
      </c>
      <c r="GU311" s="13">
        <v>0.95825218552619595</v>
      </c>
      <c r="GV311" s="13">
        <v>0.68762532909963803</v>
      </c>
      <c r="GW311" s="13">
        <v>0.84451232220070405</v>
      </c>
      <c r="GX311" s="13">
        <v>0.94263969357661404</v>
      </c>
      <c r="GY311" s="13">
        <v>0.92414346184200802</v>
      </c>
      <c r="GZ311" s="13">
        <v>0.98930861864868502</v>
      </c>
      <c r="HA311" s="13">
        <v>0.98950123456810002</v>
      </c>
      <c r="HB311" s="13">
        <v>0.93005392674822895</v>
      </c>
      <c r="HC311" s="13">
        <v>0.89849840755763599</v>
      </c>
      <c r="HD311" s="13">
        <v>0.91511115790883402</v>
      </c>
      <c r="HE311" s="13"/>
      <c r="HF311" s="13">
        <v>0.98913432747542496</v>
      </c>
      <c r="HG311" s="13">
        <v>0.98950123456810002</v>
      </c>
      <c r="HH311" s="13">
        <v>0.75187389439804497</v>
      </c>
      <c r="HI311" s="13">
        <v>0.926712041640257</v>
      </c>
      <c r="HJ311" s="13">
        <v>0.95931333784869799</v>
      </c>
      <c r="HK311" s="13">
        <v>0.97349187951828997</v>
      </c>
      <c r="HL311" s="13"/>
      <c r="HM311" s="13"/>
      <c r="HN311" s="13"/>
      <c r="HO311" s="13"/>
      <c r="HP311" s="13"/>
      <c r="HQ311" s="13"/>
      <c r="HR311" s="13"/>
      <c r="HS311" s="13">
        <v>0.98811881299524695</v>
      </c>
      <c r="HT311" s="13">
        <v>0.90318261048580295</v>
      </c>
      <c r="HU311" s="13">
        <v>0.97579603577962404</v>
      </c>
      <c r="HV311" s="13">
        <v>0.98566277729435503</v>
      </c>
      <c r="HW311" s="13">
        <v>0.97969962527475896</v>
      </c>
      <c r="HX311" s="13">
        <v>0.90199486604674295</v>
      </c>
      <c r="HY311" s="13">
        <v>0.94150945996618696</v>
      </c>
      <c r="HZ311" s="13">
        <v>0.986858650089807</v>
      </c>
      <c r="IA311" s="13">
        <v>0.93377208275246903</v>
      </c>
      <c r="IB311" s="13">
        <v>0.83757963944288305</v>
      </c>
      <c r="IC311" s="13">
        <v>0.97835417943732295</v>
      </c>
      <c r="ID311" s="13">
        <v>0.86091247898721701</v>
      </c>
      <c r="IE311" s="13">
        <v>0.96414811169499703</v>
      </c>
      <c r="IF311" s="13">
        <v>0.97172584406424001</v>
      </c>
      <c r="IG311" s="13">
        <v>0.98166098729889295</v>
      </c>
      <c r="IH311" s="13">
        <v>0.98621865500250006</v>
      </c>
      <c r="II311" s="13">
        <v>0.84245612847790297</v>
      </c>
      <c r="IJ311" s="13">
        <v>0.85332129477464802</v>
      </c>
      <c r="IK311" s="13">
        <v>0.98866494883661304</v>
      </c>
      <c r="IL311" s="13">
        <v>0.93140148508809295</v>
      </c>
      <c r="IM311" s="13">
        <v>0.88603094031080598</v>
      </c>
      <c r="IN311" s="13">
        <v>0.90545190612336002</v>
      </c>
      <c r="IO311" s="13">
        <v>0.98263193994002196</v>
      </c>
      <c r="IP311" s="13">
        <v>0.98023354023111298</v>
      </c>
      <c r="IQ311" s="13">
        <v>0.98638343430698805</v>
      </c>
      <c r="IR311" s="13">
        <v>0.89205414158631302</v>
      </c>
      <c r="IS311" s="13">
        <v>0.82425315156145995</v>
      </c>
      <c r="IT311" s="13">
        <v>0.84855959035473205</v>
      </c>
      <c r="IU311" s="13">
        <v>0.95711953709808295</v>
      </c>
      <c r="IV311" s="13">
        <v>0.98726581004015401</v>
      </c>
      <c r="IW311" s="13">
        <v>0.97067334646854597</v>
      </c>
      <c r="IX311" s="13">
        <v>0.97551629582939003</v>
      </c>
      <c r="IY311" s="13">
        <v>0.98588633003152204</v>
      </c>
      <c r="IZ311" s="13">
        <v>0.96620508487162005</v>
      </c>
      <c r="JA311" s="13">
        <v>0.94355205670061504</v>
      </c>
      <c r="JB311" s="13">
        <v>0.98950123456810002</v>
      </c>
      <c r="JC311" s="13">
        <v>0.98950123456810002</v>
      </c>
      <c r="JD311" s="13">
        <v>0.93031024414329699</v>
      </c>
      <c r="JE311" s="13">
        <v>0.86815360384039997</v>
      </c>
      <c r="JF311" s="13"/>
      <c r="JG311" s="13">
        <v>0.96339282667009096</v>
      </c>
    </row>
    <row r="312" spans="1:267">
      <c r="A312" s="1">
        <v>924238</v>
      </c>
      <c r="B312" s="1" t="s">
        <v>562</v>
      </c>
      <c r="C312" s="13">
        <v>0.98767437992166696</v>
      </c>
      <c r="D312" s="13">
        <v>0.98766688129990099</v>
      </c>
      <c r="E312" s="13">
        <v>0.84995020036498503</v>
      </c>
      <c r="F312" s="13">
        <v>0.92101052546387496</v>
      </c>
      <c r="G312" s="13">
        <v>0.82622234568539599</v>
      </c>
      <c r="H312" s="13">
        <v>0.98695067444456597</v>
      </c>
      <c r="I312" s="13">
        <v>0.98694769873181598</v>
      </c>
      <c r="J312" s="13">
        <v>0.81395186417334797</v>
      </c>
      <c r="K312" s="13">
        <v>0.65331794316805103</v>
      </c>
      <c r="L312" s="13">
        <v>0.90933710643238297</v>
      </c>
      <c r="M312" s="13">
        <v>0.94442999051298204</v>
      </c>
      <c r="N312" s="13">
        <v>0.98513220960721204</v>
      </c>
      <c r="O312" s="13">
        <v>0.98729741388354597</v>
      </c>
      <c r="P312" s="13">
        <v>0.93164973152777097</v>
      </c>
      <c r="Q312" s="13">
        <v>0.93912812530944501</v>
      </c>
      <c r="R312" s="13">
        <v>0.98685285574937298</v>
      </c>
      <c r="S312" s="13">
        <v>0.98752256906206803</v>
      </c>
      <c r="T312" s="13">
        <v>0.98684952285535799</v>
      </c>
      <c r="U312" s="13">
        <v>0.69631642289554896</v>
      </c>
      <c r="V312" s="13">
        <v>0.98634138851169095</v>
      </c>
      <c r="W312" s="13">
        <v>0.65917501312892701</v>
      </c>
      <c r="X312" s="13">
        <v>0.98471918007469905</v>
      </c>
      <c r="Y312" s="13">
        <v>0.917645654207216</v>
      </c>
      <c r="Z312" s="13">
        <v>0.98555845074516502</v>
      </c>
      <c r="AA312" s="13">
        <v>0.98548849636517</v>
      </c>
      <c r="AB312" s="13">
        <v>0.52406721740894902</v>
      </c>
      <c r="AC312" s="13">
        <v>0.98767000411438599</v>
      </c>
      <c r="AD312" s="13">
        <v>0.98676238367601499</v>
      </c>
      <c r="AE312" s="13">
        <v>0.87518100044557001</v>
      </c>
      <c r="AF312" s="13">
        <v>0.98353758248901302</v>
      </c>
      <c r="AG312" s="13">
        <v>0.96189758500147104</v>
      </c>
      <c r="AH312" s="13">
        <v>0.19348928007395899</v>
      </c>
      <c r="AI312" s="13">
        <v>0.81368880268576405</v>
      </c>
      <c r="AJ312" s="13">
        <v>0.95719357070491196</v>
      </c>
      <c r="AK312" s="13">
        <v>0.97858557129786405</v>
      </c>
      <c r="AL312" s="13">
        <v>0.87518511559907997</v>
      </c>
      <c r="AM312" s="13">
        <v>0.95599613729586497</v>
      </c>
      <c r="AN312" s="13">
        <v>0.98586039201949205</v>
      </c>
      <c r="AO312" s="13">
        <v>0.95356595675171796</v>
      </c>
      <c r="AP312" s="13">
        <v>0.98082033242366495</v>
      </c>
      <c r="AQ312" s="13">
        <v>0.95234569360342403</v>
      </c>
      <c r="AR312" s="13">
        <v>0.98101772813829502</v>
      </c>
      <c r="AS312" s="13">
        <v>0.97854056163342895</v>
      </c>
      <c r="AT312" s="13">
        <v>0.85406302495146103</v>
      </c>
      <c r="AU312" s="13">
        <v>0.93845916253333705</v>
      </c>
      <c r="AV312" s="13">
        <v>0.80285828088461797</v>
      </c>
      <c r="AW312" s="13">
        <v>0.93751754585287095</v>
      </c>
      <c r="AX312" s="13">
        <v>0.95675981338659899</v>
      </c>
      <c r="AY312" s="13">
        <v>0.90708407321692797</v>
      </c>
      <c r="AZ312" s="13">
        <v>0.98737925879465305</v>
      </c>
      <c r="BA312" s="13">
        <v>0.96757796742408297</v>
      </c>
      <c r="BB312" s="13">
        <v>0.91238928737263403</v>
      </c>
      <c r="BC312" s="13">
        <v>0.97996224214053596</v>
      </c>
      <c r="BD312" s="13">
        <v>0.81605371201906096</v>
      </c>
      <c r="BE312" s="13">
        <v>0.98409377672655696</v>
      </c>
      <c r="BF312" s="13">
        <v>0.97834868045646595</v>
      </c>
      <c r="BG312" s="13">
        <v>0.81130906797640101</v>
      </c>
      <c r="BH312" s="13">
        <v>0.97656456915383705</v>
      </c>
      <c r="BI312" s="13">
        <v>0.95969860822483499</v>
      </c>
      <c r="BJ312" s="13">
        <v>0.96617192352228698</v>
      </c>
      <c r="BK312" s="13">
        <v>0.98109128473780505</v>
      </c>
      <c r="BL312" s="13">
        <v>0.96871846596496802</v>
      </c>
      <c r="BM312" s="13">
        <v>0.98219341294580598</v>
      </c>
      <c r="BN312" s="13">
        <v>0.69492916744225697</v>
      </c>
      <c r="BO312" s="13">
        <v>0.97507502422275405</v>
      </c>
      <c r="BP312" s="13">
        <v>0.77203516021944596</v>
      </c>
      <c r="BQ312" s="13">
        <v>0.849674707751497</v>
      </c>
      <c r="BR312" s="13">
        <v>0.87142923024630203</v>
      </c>
      <c r="BS312" s="13">
        <v>0.79681352917811699</v>
      </c>
      <c r="BT312" s="13"/>
      <c r="BU312" s="13">
        <v>0.57888332896935502</v>
      </c>
      <c r="BV312" s="13">
        <v>0.98508406745853105</v>
      </c>
      <c r="BW312" s="13">
        <v>0.98767437992166696</v>
      </c>
      <c r="BX312" s="13">
        <v>0.974250741340287</v>
      </c>
      <c r="BY312" s="13">
        <v>0.92330589236199301</v>
      </c>
      <c r="BZ312" s="13">
        <v>0.98641460628922395</v>
      </c>
      <c r="CA312" s="13">
        <v>0.57441845505935896</v>
      </c>
      <c r="CB312" s="13">
        <v>0.82064948491235001</v>
      </c>
      <c r="CC312" s="13">
        <v>0.97244589269508896</v>
      </c>
      <c r="CD312" s="13">
        <v>0.98638118910801698</v>
      </c>
      <c r="CE312" s="13">
        <v>0.70418546601821497</v>
      </c>
      <c r="CF312" s="13"/>
      <c r="CG312" s="13">
        <v>0.94992328104673096</v>
      </c>
      <c r="CH312" s="13"/>
      <c r="CI312" s="13">
        <v>0.98447910105230996</v>
      </c>
      <c r="CJ312" s="13">
        <v>0.921982044151614</v>
      </c>
      <c r="CK312" s="13">
        <v>0.59397140932715098</v>
      </c>
      <c r="CL312" s="13">
        <v>0.92152878064464805</v>
      </c>
      <c r="CM312" s="13">
        <v>0.80919513055400305</v>
      </c>
      <c r="CN312" s="13">
        <v>0.977825281685333</v>
      </c>
      <c r="CO312" s="13">
        <v>0.95282798376223898</v>
      </c>
      <c r="CP312" s="13">
        <v>0.24382901332131801</v>
      </c>
      <c r="CQ312" s="13">
        <v>0.74931248310855203</v>
      </c>
      <c r="CR312" s="13">
        <v>0.98448716799085401</v>
      </c>
      <c r="CS312" s="13">
        <v>0.93669305912072698</v>
      </c>
      <c r="CT312" s="13">
        <v>0.67194908989688396</v>
      </c>
      <c r="CU312" s="13">
        <v>0.67545694301465697</v>
      </c>
      <c r="CV312" s="13">
        <v>0.61652506374421401</v>
      </c>
      <c r="CW312" s="13"/>
      <c r="CX312" s="13">
        <v>6.6128973734842195E-2</v>
      </c>
      <c r="CY312" s="13">
        <v>0.98633821768823005</v>
      </c>
      <c r="CZ312" s="13">
        <v>0.85445850265088497</v>
      </c>
      <c r="DA312" s="13">
        <v>0.52327049421406102</v>
      </c>
      <c r="DB312" s="13">
        <v>0.95816371574061199</v>
      </c>
      <c r="DC312" s="13">
        <v>0.98192206475911903</v>
      </c>
      <c r="DD312" s="13">
        <v>0.98518725643965699</v>
      </c>
      <c r="DE312" s="13">
        <v>0.932465343020631</v>
      </c>
      <c r="DF312" s="13">
        <v>0.97620010061220797</v>
      </c>
      <c r="DG312" s="13">
        <v>0.51232676501412999</v>
      </c>
      <c r="DH312" s="13">
        <v>0.91126413872415601</v>
      </c>
      <c r="DI312" s="13">
        <v>0.88103891677753798</v>
      </c>
      <c r="DJ312" s="13">
        <v>0.30876722481179403</v>
      </c>
      <c r="DK312" s="13">
        <v>0.35633764883629698</v>
      </c>
      <c r="DL312" s="13">
        <v>0.86418318140766104</v>
      </c>
      <c r="DM312" s="13">
        <v>0.83876461222299104</v>
      </c>
      <c r="DN312" s="13">
        <v>0.843353458720424</v>
      </c>
      <c r="DO312" s="13">
        <v>0.82979475069472997</v>
      </c>
      <c r="DP312" s="13">
        <v>0.86594470393</v>
      </c>
      <c r="DQ312" s="13">
        <v>0.93817561845613895</v>
      </c>
      <c r="DR312" s="13">
        <v>0.61306343530793606</v>
      </c>
      <c r="DS312" s="13">
        <v>0.84170926317979</v>
      </c>
      <c r="DT312" s="13">
        <v>0.94528413920574195</v>
      </c>
      <c r="DU312" s="13">
        <v>7.7455576887191402E-2</v>
      </c>
      <c r="DV312" s="13">
        <v>0.95356179962774101</v>
      </c>
      <c r="DW312" s="13">
        <v>0.45222916407381197</v>
      </c>
      <c r="DX312" s="13">
        <v>0.98155481244811105</v>
      </c>
      <c r="DY312" s="13">
        <v>0.98765512901548702</v>
      </c>
      <c r="DZ312" s="13">
        <v>0.89189271181932495</v>
      </c>
      <c r="EA312" s="13">
        <v>0.73566778721382897</v>
      </c>
      <c r="EB312" s="13">
        <v>0.44087289559589099</v>
      </c>
      <c r="EC312" s="13">
        <v>0.71015712606250203</v>
      </c>
      <c r="ED312" s="13">
        <v>0.58843040194146201</v>
      </c>
      <c r="EE312" s="13">
        <v>0.86035102867217605</v>
      </c>
      <c r="EF312" s="13">
        <v>0.44350047769783602</v>
      </c>
      <c r="EG312" s="13">
        <v>0.55793787530776295</v>
      </c>
      <c r="EH312" s="13">
        <v>0.93654011231433099</v>
      </c>
      <c r="EI312" s="13">
        <v>0.63699173050075197</v>
      </c>
      <c r="EJ312" s="13">
        <v>0.98190762348448002</v>
      </c>
      <c r="EK312" s="13">
        <v>0.98286589347613496</v>
      </c>
      <c r="EL312" s="13">
        <v>0.82701953501158099</v>
      </c>
      <c r="EM312" s="13">
        <v>0.98767437992166696</v>
      </c>
      <c r="EN312" s="13">
        <v>0.97543872000999898</v>
      </c>
      <c r="EO312" s="13">
        <v>0.585847214962678</v>
      </c>
      <c r="EP312" s="13">
        <v>0.82066397271045199</v>
      </c>
      <c r="EQ312" s="13">
        <v>0.62924844500118904</v>
      </c>
      <c r="ER312" s="13">
        <v>0.81774605042013504</v>
      </c>
      <c r="ES312" s="13">
        <v>0.976317151838345</v>
      </c>
      <c r="ET312" s="13">
        <v>0.878029210125847</v>
      </c>
      <c r="EU312" s="13">
        <v>0.79130600759137104</v>
      </c>
      <c r="EV312" s="13">
        <v>0.954812407353964</v>
      </c>
      <c r="EW312" s="13">
        <v>0.73249983128268703</v>
      </c>
      <c r="EX312" s="13">
        <v>0.97979333995421203</v>
      </c>
      <c r="EY312" s="13">
        <v>0.34553911544432803</v>
      </c>
      <c r="EZ312" s="13">
        <v>0.76688085388725802</v>
      </c>
      <c r="FA312" s="13">
        <v>0.94264170941834402</v>
      </c>
      <c r="FB312" s="13">
        <v>0.91570461085002797</v>
      </c>
      <c r="FC312" s="13">
        <v>0.45550848078631401</v>
      </c>
      <c r="FD312" s="13">
        <v>0.30170885830901201</v>
      </c>
      <c r="FE312" s="13">
        <v>0.94112085604171103</v>
      </c>
      <c r="FF312" s="13">
        <v>0.95177994659531995</v>
      </c>
      <c r="FG312" s="13">
        <v>0.92403964232724001</v>
      </c>
      <c r="FH312" s="13">
        <v>0.92128812749633904</v>
      </c>
      <c r="FI312" s="13">
        <v>6.0705272803600101E-2</v>
      </c>
      <c r="FJ312" s="13">
        <v>0.85922635963734795</v>
      </c>
      <c r="FK312" s="13">
        <v>0.68976743870296697</v>
      </c>
      <c r="FL312" s="13">
        <v>0.89928491877123495</v>
      </c>
      <c r="FM312" s="13">
        <v>0.98104578656248398</v>
      </c>
      <c r="FN312" s="13">
        <v>0.46776128630918601</v>
      </c>
      <c r="FO312" s="13">
        <v>0.78124636532201297</v>
      </c>
      <c r="FP312" s="13">
        <v>0.55027451543332295</v>
      </c>
      <c r="FQ312" s="13">
        <v>0.95614201227459406</v>
      </c>
      <c r="FR312" s="13">
        <v>0.97611880119143901</v>
      </c>
      <c r="FS312" s="13">
        <v>0.72340828803129298</v>
      </c>
      <c r="FT312" s="13">
        <v>0.98667898291206502</v>
      </c>
      <c r="FU312" s="13">
        <v>0.41124021390377302</v>
      </c>
      <c r="FV312" s="13">
        <v>0.76526846088948697</v>
      </c>
      <c r="FW312" s="13">
        <v>0.97263098143988203</v>
      </c>
      <c r="FX312" s="13">
        <v>0.75848369847850095</v>
      </c>
      <c r="FY312" s="13">
        <v>0.43510621219863999</v>
      </c>
      <c r="FZ312" s="13">
        <v>0.981700048988563</v>
      </c>
      <c r="GA312" s="13">
        <v>0.43863801081144099</v>
      </c>
      <c r="GB312" s="13">
        <v>0.90418295665244997</v>
      </c>
      <c r="GC312" s="13">
        <v>0.85789799633193597</v>
      </c>
      <c r="GD312" s="13">
        <v>0.776920974623873</v>
      </c>
      <c r="GE312" s="13">
        <v>0.96186330866150505</v>
      </c>
      <c r="GF312" s="13">
        <v>0.95554381955254097</v>
      </c>
      <c r="GG312" s="13">
        <v>0.96887434829958796</v>
      </c>
      <c r="GH312" s="13">
        <v>0.57016135627748299</v>
      </c>
      <c r="GI312" s="13">
        <v>0.97765285969529403</v>
      </c>
      <c r="GJ312" s="13">
        <v>0.98399161322943896</v>
      </c>
      <c r="GK312" s="13">
        <v>0.98647237929293596</v>
      </c>
      <c r="GL312" s="13">
        <v>0.98471189608628695</v>
      </c>
      <c r="GM312" s="13">
        <v>0.34918348839716301</v>
      </c>
      <c r="GN312" s="13">
        <v>0.95881870496222898</v>
      </c>
      <c r="GO312" s="13">
        <v>0.94526027790223499</v>
      </c>
      <c r="GP312" s="13"/>
      <c r="GQ312" s="13"/>
      <c r="GR312" s="13"/>
      <c r="GS312" s="13"/>
      <c r="GT312" s="13">
        <v>0.86007667708981705</v>
      </c>
      <c r="GU312" s="13">
        <v>0.98761376712362203</v>
      </c>
      <c r="GV312" s="13"/>
      <c r="GW312" s="13">
        <v>0.42619995258930798</v>
      </c>
      <c r="GX312" s="13">
        <v>0.98059671892380795</v>
      </c>
      <c r="GY312" s="13">
        <v>0.22242316372830701</v>
      </c>
      <c r="GZ312" s="13">
        <v>0.98461225605598202</v>
      </c>
      <c r="HA312" s="13"/>
      <c r="HB312" s="13"/>
      <c r="HC312" s="13"/>
      <c r="HD312" s="13"/>
      <c r="HE312" s="13">
        <v>0.98767437992166696</v>
      </c>
      <c r="HF312" s="13">
        <v>0.98575911276005201</v>
      </c>
      <c r="HG312" s="13">
        <v>0.97763786884603898</v>
      </c>
      <c r="HH312" s="13"/>
      <c r="HI312" s="13">
        <v>0.91762853159286595</v>
      </c>
      <c r="HJ312" s="13">
        <v>0.96583505989970597</v>
      </c>
      <c r="HK312" s="13"/>
      <c r="HL312" s="13">
        <v>0.363410125838661</v>
      </c>
      <c r="HM312" s="13">
        <v>0.85519225932338405</v>
      </c>
      <c r="HN312" s="13">
        <v>0.72228840276748496</v>
      </c>
      <c r="HO312" s="13">
        <v>0.96423171660177898</v>
      </c>
      <c r="HP312" s="13">
        <v>0.79726024322237499</v>
      </c>
      <c r="HQ312" s="13">
        <v>0.90582937352720605</v>
      </c>
      <c r="HR312" s="13">
        <v>0.74627409130421396</v>
      </c>
      <c r="HS312" s="13">
        <v>0.98731152516172205</v>
      </c>
      <c r="HT312" s="13">
        <v>0.78020132490988803</v>
      </c>
      <c r="HU312" s="13">
        <v>0.98637062154751598</v>
      </c>
      <c r="HV312" s="13">
        <v>0.985247322256667</v>
      </c>
      <c r="HW312" s="13">
        <v>0.96664577619487801</v>
      </c>
      <c r="HX312" s="13">
        <v>0.39603684267362599</v>
      </c>
      <c r="HY312" s="13">
        <v>0.91202632372895798</v>
      </c>
      <c r="HZ312" s="13">
        <v>0.98755421211760996</v>
      </c>
      <c r="IA312" s="13">
        <v>0.964222064974674</v>
      </c>
      <c r="IB312" s="13">
        <v>0.51179187245325397</v>
      </c>
      <c r="IC312" s="13">
        <v>0.89405266859931298</v>
      </c>
      <c r="ID312" s="13">
        <v>0.87914827192338996</v>
      </c>
      <c r="IE312" s="13">
        <v>0.82742287241887702</v>
      </c>
      <c r="IF312" s="13">
        <v>0.88372696871921397</v>
      </c>
      <c r="IG312" s="13">
        <v>0.96921019004755904</v>
      </c>
      <c r="IH312" s="13">
        <v>0.96226062802059198</v>
      </c>
      <c r="II312" s="13">
        <v>0.73542097206326595</v>
      </c>
      <c r="IJ312" s="13">
        <v>0.56268210554987697</v>
      </c>
      <c r="IK312" s="13">
        <v>0.97220979996720103</v>
      </c>
      <c r="IL312" s="13">
        <v>0.88793785207588205</v>
      </c>
      <c r="IM312" s="13">
        <v>0.89419633093017703</v>
      </c>
      <c r="IN312" s="13">
        <v>0.60886406425274697</v>
      </c>
      <c r="IO312" s="13">
        <v>0.97595368017205697</v>
      </c>
      <c r="IP312" s="13">
        <v>0.98233377613542205</v>
      </c>
      <c r="IQ312" s="13">
        <v>0.74889756068790803</v>
      </c>
      <c r="IR312" s="13">
        <v>0.94063259576623504</v>
      </c>
      <c r="IS312" s="13">
        <v>0.80175313603815501</v>
      </c>
      <c r="IT312" s="13">
        <v>0.66982843816775495</v>
      </c>
      <c r="IU312" s="13">
        <v>0.86200109255485302</v>
      </c>
      <c r="IV312" s="13">
        <v>0.98628130054956897</v>
      </c>
      <c r="IW312" s="13">
        <v>0.92993548099289902</v>
      </c>
      <c r="IX312" s="13">
        <v>0.88653397629217401</v>
      </c>
      <c r="IY312" s="13">
        <v>0.60391403017942802</v>
      </c>
      <c r="IZ312" s="13">
        <v>0.92621592654206897</v>
      </c>
      <c r="JA312" s="13">
        <v>0.91874761083731404</v>
      </c>
      <c r="JB312" s="13">
        <v>0.98294259790778205</v>
      </c>
      <c r="JC312" s="13">
        <v>0.98765144424016704</v>
      </c>
      <c r="JD312" s="13">
        <v>0.81260827042045103</v>
      </c>
      <c r="JE312" s="13">
        <v>0.46454304664143797</v>
      </c>
      <c r="JF312" s="13">
        <v>0.98759970969981703</v>
      </c>
      <c r="JG312" s="13">
        <v>0.76881701264427404</v>
      </c>
    </row>
    <row r="313" spans="1:267">
      <c r="A313" s="1">
        <v>908447</v>
      </c>
      <c r="B313" s="1" t="s">
        <v>563</v>
      </c>
      <c r="C313" s="13">
        <v>0.90583275050053003</v>
      </c>
      <c r="D313" s="13">
        <v>0.87146875698235504</v>
      </c>
      <c r="E313" s="13">
        <v>0.75077712918592598</v>
      </c>
      <c r="F313" s="13">
        <v>0.86903748080933896</v>
      </c>
      <c r="G313" s="13">
        <v>0.50655713717989403</v>
      </c>
      <c r="H313" s="13">
        <v>0.915146042663044</v>
      </c>
      <c r="I313" s="13">
        <v>0.98380726592316803</v>
      </c>
      <c r="J313" s="13">
        <v>0.85610279208138096</v>
      </c>
      <c r="K313" s="13">
        <v>0.74033180232670204</v>
      </c>
      <c r="L313" s="13">
        <v>0.81836187796662896</v>
      </c>
      <c r="M313" s="13">
        <v>0.94142973050053302</v>
      </c>
      <c r="N313" s="13">
        <v>0.97978091831965997</v>
      </c>
      <c r="O313" s="13">
        <v>0.98461483400314997</v>
      </c>
      <c r="P313" s="13">
        <v>0.75899693053699302</v>
      </c>
      <c r="Q313" s="13">
        <v>0.67055052718429997</v>
      </c>
      <c r="R313" s="13">
        <v>0.93471484429408602</v>
      </c>
      <c r="S313" s="13">
        <v>0.96252274872098098</v>
      </c>
      <c r="T313" s="13">
        <v>0.98457005514602003</v>
      </c>
      <c r="U313" s="13">
        <v>0.574904912952382</v>
      </c>
      <c r="V313" s="13">
        <v>0.97806925402672795</v>
      </c>
      <c r="W313" s="13">
        <v>0.371441166305709</v>
      </c>
      <c r="X313" s="13">
        <v>0.96897406491623905</v>
      </c>
      <c r="Y313" s="13">
        <v>0.70210654020251095</v>
      </c>
      <c r="Z313" s="13">
        <v>0.97234692311100901</v>
      </c>
      <c r="AA313" s="13">
        <v>0.98440575714811096</v>
      </c>
      <c r="AB313" s="13">
        <v>0.52071205196780301</v>
      </c>
      <c r="AC313" s="13">
        <v>0.96952861559237402</v>
      </c>
      <c r="AD313" s="13">
        <v>0.93830537400993297</v>
      </c>
      <c r="AE313" s="13">
        <v>0.863841147679965</v>
      </c>
      <c r="AF313" s="13">
        <v>0.95189497518988597</v>
      </c>
      <c r="AG313" s="13">
        <v>0.73313611616034402</v>
      </c>
      <c r="AH313" s="13">
        <v>0.38439553939158999</v>
      </c>
      <c r="AI313" s="13">
        <v>0.88094018143324104</v>
      </c>
      <c r="AJ313" s="13">
        <v>0.88058369017611904</v>
      </c>
      <c r="AK313" s="13">
        <v>0.84364110528307801</v>
      </c>
      <c r="AL313" s="13">
        <v>0.84224958269904104</v>
      </c>
      <c r="AM313" s="13">
        <v>0.92207349347951295</v>
      </c>
      <c r="AN313" s="13">
        <v>0.71899319814004203</v>
      </c>
      <c r="AO313" s="13">
        <v>0.95121107602603705</v>
      </c>
      <c r="AP313" s="13">
        <v>0.97225453080018598</v>
      </c>
      <c r="AQ313" s="13">
        <v>0.885599275053645</v>
      </c>
      <c r="AR313" s="13">
        <v>0.98461483400314997</v>
      </c>
      <c r="AS313" s="13">
        <v>0.965002315688955</v>
      </c>
      <c r="AT313" s="13">
        <v>0.85819790488273495</v>
      </c>
      <c r="AU313" s="13">
        <v>0.79481095664106505</v>
      </c>
      <c r="AV313" s="13">
        <v>0.76685220821158195</v>
      </c>
      <c r="AW313" s="13">
        <v>0.64153286508898999</v>
      </c>
      <c r="AX313" s="13">
        <v>0.95893774580855595</v>
      </c>
      <c r="AY313" s="13">
        <v>0.76381647544114795</v>
      </c>
      <c r="AZ313" s="13">
        <v>0.98411604000349595</v>
      </c>
      <c r="BA313" s="13">
        <v>0.96832252599619495</v>
      </c>
      <c r="BB313" s="13">
        <v>0.95751265284227605</v>
      </c>
      <c r="BC313" s="13">
        <v>0.83524519160486899</v>
      </c>
      <c r="BD313" s="13">
        <v>0.81963371177959199</v>
      </c>
      <c r="BE313" s="13">
        <v>0.92140828071209702</v>
      </c>
      <c r="BF313" s="13">
        <v>0.90900252440423202</v>
      </c>
      <c r="BG313" s="13">
        <v>0.81662435431844504</v>
      </c>
      <c r="BH313" s="13">
        <v>0.97921706308263401</v>
      </c>
      <c r="BI313" s="13">
        <v>0.78118754018367698</v>
      </c>
      <c r="BJ313" s="13">
        <v>0.80630825708263099</v>
      </c>
      <c r="BK313" s="13">
        <v>0.35023648171504901</v>
      </c>
      <c r="BL313" s="13">
        <v>0.83818723793874605</v>
      </c>
      <c r="BM313" s="13">
        <v>0.98458530273083</v>
      </c>
      <c r="BN313" s="13">
        <v>0.59078571069650399</v>
      </c>
      <c r="BO313" s="13">
        <v>0.97228207037469105</v>
      </c>
      <c r="BP313" s="13">
        <v>0.63449057951250598</v>
      </c>
      <c r="BQ313" s="13">
        <v>0.95120522833167298</v>
      </c>
      <c r="BR313" s="13">
        <v>0.95153166517159105</v>
      </c>
      <c r="BS313" s="13">
        <v>0.79003444366229503</v>
      </c>
      <c r="BT313" s="13">
        <v>0.43099601646318397</v>
      </c>
      <c r="BU313" s="13">
        <v>0.40905945496526702</v>
      </c>
      <c r="BV313" s="13">
        <v>0.90831748011840296</v>
      </c>
      <c r="BW313" s="13">
        <v>0.98337875177829603</v>
      </c>
      <c r="BX313" s="13">
        <v>0.98206643866207799</v>
      </c>
      <c r="BY313" s="13">
        <v>0.69133638634074501</v>
      </c>
      <c r="BZ313" s="13">
        <v>0.92064376036320095</v>
      </c>
      <c r="CA313" s="13">
        <v>0.30847849650366299</v>
      </c>
      <c r="CB313" s="13">
        <v>0.90851111366766302</v>
      </c>
      <c r="CC313" s="13">
        <v>0.97123717272516896</v>
      </c>
      <c r="CD313" s="13">
        <v>0.97909021568362498</v>
      </c>
      <c r="CE313" s="13">
        <v>0.81558555738555505</v>
      </c>
      <c r="CF313" s="13">
        <v>0.62042398402119103</v>
      </c>
      <c r="CG313" s="13">
        <v>0.983984600727001</v>
      </c>
      <c r="CH313" s="13">
        <v>0.42970461689175599</v>
      </c>
      <c r="CI313" s="13">
        <v>0.91343108863929601</v>
      </c>
      <c r="CJ313" s="13">
        <v>0.71438279737235699</v>
      </c>
      <c r="CK313" s="13">
        <v>0.26951454474632103</v>
      </c>
      <c r="CL313" s="13">
        <v>0.969661394320953</v>
      </c>
      <c r="CM313" s="13">
        <v>0.710475807551324</v>
      </c>
      <c r="CN313" s="13">
        <v>0.97429189769079705</v>
      </c>
      <c r="CO313" s="13">
        <v>0.95513939970569495</v>
      </c>
      <c r="CP313" s="13">
        <v>0.91589384580459898</v>
      </c>
      <c r="CQ313" s="13">
        <v>0.49993397092692299</v>
      </c>
      <c r="CR313" s="13"/>
      <c r="CS313" s="13"/>
      <c r="CT313" s="13">
        <v>0.96130494300732106</v>
      </c>
      <c r="CU313" s="13"/>
      <c r="CV313" s="13">
        <v>0.49725163094089198</v>
      </c>
      <c r="CW313" s="13">
        <v>0.39813162767212801</v>
      </c>
      <c r="CX313" s="13">
        <v>0.45073614341950402</v>
      </c>
      <c r="CY313" s="13">
        <v>0.98267789416444096</v>
      </c>
      <c r="CZ313" s="13">
        <v>0.90103988397167001</v>
      </c>
      <c r="DA313" s="13"/>
      <c r="DB313" s="13"/>
      <c r="DC313" s="13"/>
      <c r="DD313" s="13"/>
      <c r="DE313" s="13"/>
      <c r="DF313" s="13">
        <v>0.62234399463698797</v>
      </c>
      <c r="DG313" s="13">
        <v>0.23095987452375299</v>
      </c>
      <c r="DH313" s="13">
        <v>0.96180067102058098</v>
      </c>
      <c r="DI313" s="13"/>
      <c r="DJ313" s="13">
        <v>0.56021360929595898</v>
      </c>
      <c r="DK313" s="13">
        <v>0.98267789416444096</v>
      </c>
      <c r="DL313" s="13">
        <v>0.90021109782278297</v>
      </c>
      <c r="DM313" s="13">
        <v>0.50278673723947298</v>
      </c>
      <c r="DN313" s="13">
        <v>0.80248567061918297</v>
      </c>
      <c r="DO313" s="13">
        <v>0.87060044383762403</v>
      </c>
      <c r="DP313" s="13">
        <v>0.88821636341242005</v>
      </c>
      <c r="DQ313" s="13">
        <v>0.86666489105822797</v>
      </c>
      <c r="DR313" s="13">
        <v>0.55667064204768901</v>
      </c>
      <c r="DS313" s="13">
        <v>0.84530847624213801</v>
      </c>
      <c r="DT313" s="13">
        <v>0.97014069344826903</v>
      </c>
      <c r="DU313" s="13"/>
      <c r="DV313" s="13">
        <v>0.91925410924513895</v>
      </c>
      <c r="DW313" s="13">
        <v>0.47665559108197803</v>
      </c>
      <c r="DX313" s="13"/>
      <c r="DY313" s="13">
        <v>0.98186788455782004</v>
      </c>
      <c r="DZ313" s="13">
        <v>0.82583595513676999</v>
      </c>
      <c r="EA313" s="13">
        <v>0.844705261666299</v>
      </c>
      <c r="EB313" s="13">
        <v>0.79657384201517301</v>
      </c>
      <c r="EC313" s="13">
        <v>0.82187647375577</v>
      </c>
      <c r="ED313" s="13">
        <v>0.23863529738026901</v>
      </c>
      <c r="EE313" s="13">
        <v>0.60723245203504705</v>
      </c>
      <c r="EF313" s="13">
        <v>0.51598817408835296</v>
      </c>
      <c r="EG313" s="13">
        <v>0.54024818691369902</v>
      </c>
      <c r="EH313" s="13">
        <v>0.89797820990650101</v>
      </c>
      <c r="EI313" s="13">
        <v>0.42166115425387901</v>
      </c>
      <c r="EJ313" s="13">
        <v>0.98461483400314997</v>
      </c>
      <c r="EK313" s="13">
        <v>0.98460948915658097</v>
      </c>
      <c r="EL313" s="13">
        <v>0.71771521603368404</v>
      </c>
      <c r="EM313" s="13">
        <v>0.629580187046757</v>
      </c>
      <c r="EN313" s="13">
        <v>0.96340938201677195</v>
      </c>
      <c r="EO313" s="13">
        <v>0.85292870326078196</v>
      </c>
      <c r="EP313" s="13">
        <v>0.73605283858987303</v>
      </c>
      <c r="EQ313" s="13">
        <v>0.79278607033193704</v>
      </c>
      <c r="ER313" s="13">
        <v>0.73600636045565004</v>
      </c>
      <c r="ES313" s="13">
        <v>0.90005020459209395</v>
      </c>
      <c r="ET313" s="13">
        <v>0.88964227105807503</v>
      </c>
      <c r="EU313" s="13">
        <v>0.51333068081852096</v>
      </c>
      <c r="EV313" s="13">
        <v>0.69505202097335095</v>
      </c>
      <c r="EW313" s="13">
        <v>0.44037604862069302</v>
      </c>
      <c r="EX313" s="13">
        <v>0.98253793574444404</v>
      </c>
      <c r="EY313" s="13">
        <v>0.42159557080028998</v>
      </c>
      <c r="EZ313" s="13">
        <v>0.42914088123827399</v>
      </c>
      <c r="FA313" s="13">
        <v>0.904387184857807</v>
      </c>
      <c r="FB313" s="13">
        <v>0.76582054896862095</v>
      </c>
      <c r="FC313" s="13">
        <v>0.65443379404238899</v>
      </c>
      <c r="FD313" s="13">
        <v>0.85027434691683601</v>
      </c>
      <c r="FE313" s="13"/>
      <c r="FF313" s="13">
        <v>0.75677020025904096</v>
      </c>
      <c r="FG313" s="13">
        <v>0.98461483400314997</v>
      </c>
      <c r="FH313" s="13"/>
      <c r="FI313" s="13"/>
      <c r="FJ313" s="13">
        <v>0.479868051032802</v>
      </c>
      <c r="FK313" s="13">
        <v>0.65716963786353999</v>
      </c>
      <c r="FL313" s="13">
        <v>0.95746057978332599</v>
      </c>
      <c r="FM313" s="13">
        <v>0.98387037371977604</v>
      </c>
      <c r="FN313" s="13">
        <v>0.69966458792723696</v>
      </c>
      <c r="FO313" s="13">
        <v>0.864058680125945</v>
      </c>
      <c r="FP313" s="13">
        <v>0.87485612131953905</v>
      </c>
      <c r="FQ313" s="13">
        <v>0.95113575824673202</v>
      </c>
      <c r="FR313" s="13">
        <v>0.98115886017942899</v>
      </c>
      <c r="FS313" s="13">
        <v>0.88038112771514798</v>
      </c>
      <c r="FT313" s="13">
        <v>0.98408444997779598</v>
      </c>
      <c r="FU313" s="13">
        <v>0.43046712556200001</v>
      </c>
      <c r="FV313" s="13">
        <v>0.95011653476295499</v>
      </c>
      <c r="FW313" s="13">
        <v>0.49058499392800903</v>
      </c>
      <c r="FX313" s="13">
        <v>0.67472739505071899</v>
      </c>
      <c r="FY313" s="13">
        <v>0.55261258185367801</v>
      </c>
      <c r="FZ313" s="13">
        <v>0.97318363864229496</v>
      </c>
      <c r="GA313" s="13">
        <v>0.812969417404382</v>
      </c>
      <c r="GB313" s="13">
        <v>0.95764793471897802</v>
      </c>
      <c r="GC313" s="13">
        <v>0.78636946989129297</v>
      </c>
      <c r="GD313" s="13">
        <v>0.81198326774673102</v>
      </c>
      <c r="GE313" s="13">
        <v>0.97980697510401704</v>
      </c>
      <c r="GF313" s="13">
        <v>0.97954543483240597</v>
      </c>
      <c r="GG313" s="13">
        <v>0.95019642594247</v>
      </c>
      <c r="GH313" s="13">
        <v>0.98092960227715298</v>
      </c>
      <c r="GI313" s="13">
        <v>0.86876503893139301</v>
      </c>
      <c r="GJ313" s="13">
        <v>0.98264474184524098</v>
      </c>
      <c r="GK313" s="13">
        <v>0.97954909014246005</v>
      </c>
      <c r="GL313" s="13">
        <v>0.98013446003040505</v>
      </c>
      <c r="GM313" s="13">
        <v>0.769512346012449</v>
      </c>
      <c r="GN313" s="13">
        <v>0.92028939569674395</v>
      </c>
      <c r="GO313" s="13">
        <v>0.97805115694200995</v>
      </c>
      <c r="GP313" s="13">
        <v>0.77474787947808099</v>
      </c>
      <c r="GQ313" s="13">
        <v>0.75476517861195802</v>
      </c>
      <c r="GR313" s="13">
        <v>0.77776367227537202</v>
      </c>
      <c r="GS313" s="13">
        <v>0.89632158429481401</v>
      </c>
      <c r="GT313" s="13">
        <v>0.93534233574303705</v>
      </c>
      <c r="GU313" s="13">
        <v>0.97789717675994703</v>
      </c>
      <c r="GV313" s="13">
        <v>0.69779972768774901</v>
      </c>
      <c r="GW313" s="13">
        <v>0.77382597181639401</v>
      </c>
      <c r="GX313" s="13">
        <v>0.98248313339786497</v>
      </c>
      <c r="GY313" s="13">
        <v>0.84786504278027897</v>
      </c>
      <c r="GZ313" s="13">
        <v>0.965610515905717</v>
      </c>
      <c r="HA313" s="13">
        <v>0.98097410194844303</v>
      </c>
      <c r="HB313" s="13">
        <v>0.92587819864312104</v>
      </c>
      <c r="HC313" s="13">
        <v>0.82987253223746105</v>
      </c>
      <c r="HD313" s="13">
        <v>0.89760484937848095</v>
      </c>
      <c r="HE313" s="13"/>
      <c r="HF313" s="13">
        <v>0.98366061422912299</v>
      </c>
      <c r="HG313" s="13">
        <v>0.86659193551230895</v>
      </c>
      <c r="HH313" s="13">
        <v>0.47686302548623599</v>
      </c>
      <c r="HI313" s="13">
        <v>0.88330418833986402</v>
      </c>
      <c r="HJ313" s="13">
        <v>0.89656523690326895</v>
      </c>
      <c r="HK313" s="13"/>
      <c r="HL313" s="13">
        <v>0.61275084231074906</v>
      </c>
      <c r="HM313" s="13">
        <v>0.96315595579225699</v>
      </c>
      <c r="HN313" s="13">
        <v>0.70015063858715298</v>
      </c>
      <c r="HO313" s="13">
        <v>0.95098240229122</v>
      </c>
      <c r="HP313" s="13">
        <v>0.88452695757538402</v>
      </c>
      <c r="HQ313" s="13">
        <v>0.844612365103798</v>
      </c>
      <c r="HR313" s="13">
        <v>0.98267789416444096</v>
      </c>
      <c r="HS313" s="13">
        <v>0.98413729783306503</v>
      </c>
      <c r="HT313" s="13">
        <v>0.93887702717909105</v>
      </c>
      <c r="HU313" s="13">
        <v>0.979494177029265</v>
      </c>
      <c r="HV313" s="13">
        <v>0.98428423154258504</v>
      </c>
      <c r="HW313" s="13">
        <v>0.98373441978255205</v>
      </c>
      <c r="HX313" s="13">
        <v>0.96476672906476502</v>
      </c>
      <c r="HY313" s="13">
        <v>0.94957249558787205</v>
      </c>
      <c r="HZ313" s="13">
        <v>0.98461483400314997</v>
      </c>
      <c r="IA313" s="13">
        <v>0.97863062964700398</v>
      </c>
      <c r="IB313" s="13">
        <v>0.89150460152500099</v>
      </c>
      <c r="IC313" s="13">
        <v>0.98209228782888003</v>
      </c>
      <c r="ID313" s="13">
        <v>0.97091999496186598</v>
      </c>
      <c r="IE313" s="13">
        <v>0.98341705671899704</v>
      </c>
      <c r="IF313" s="13">
        <v>0.98377601602178399</v>
      </c>
      <c r="IG313" s="13">
        <v>0.95560455967320201</v>
      </c>
      <c r="IH313" s="13">
        <v>0.98319796136257698</v>
      </c>
      <c r="II313" s="13">
        <v>0.96644544101924101</v>
      </c>
      <c r="IJ313" s="13">
        <v>0.98120195281741196</v>
      </c>
      <c r="IK313" s="13">
        <v>0.977657429459039</v>
      </c>
      <c r="IL313" s="13">
        <v>0.96430990646661596</v>
      </c>
      <c r="IM313" s="13">
        <v>0.98254769804006503</v>
      </c>
      <c r="IN313" s="13">
        <v>0.97470259781023105</v>
      </c>
      <c r="IO313" s="13">
        <v>0.98453437637015095</v>
      </c>
      <c r="IP313" s="13">
        <v>0.98461483400314997</v>
      </c>
      <c r="IQ313" s="13">
        <v>0.95402741480214004</v>
      </c>
      <c r="IR313" s="13">
        <v>0.95873208712886404</v>
      </c>
      <c r="IS313" s="13">
        <v>0.98447581807442797</v>
      </c>
      <c r="IT313" s="13">
        <v>0.98083098923013001</v>
      </c>
      <c r="IU313" s="13">
        <v>0.97816331833046599</v>
      </c>
      <c r="IV313" s="13">
        <v>0.98404340667354295</v>
      </c>
      <c r="IW313" s="13">
        <v>0.98278640319561195</v>
      </c>
      <c r="IX313" s="13">
        <v>0.98301791217618795</v>
      </c>
      <c r="IY313" s="13">
        <v>0.98406720346537802</v>
      </c>
      <c r="IZ313" s="13">
        <v>0.87079309545465899</v>
      </c>
      <c r="JA313" s="13">
        <v>0.984607697162311</v>
      </c>
      <c r="JB313" s="13">
        <v>0.98366322012235696</v>
      </c>
      <c r="JC313" s="13">
        <v>0.98341880596152997</v>
      </c>
      <c r="JD313" s="13">
        <v>0.98454384884633805</v>
      </c>
      <c r="JE313" s="13">
        <v>0.94240078246877301</v>
      </c>
      <c r="JF313" s="13">
        <v>0.984530851318139</v>
      </c>
      <c r="JG313" s="13">
        <v>0.96856110717300603</v>
      </c>
    </row>
    <row r="314" spans="1:267">
      <c r="A314" s="1">
        <v>753615</v>
      </c>
      <c r="B314" s="1" t="s">
        <v>564</v>
      </c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>
        <v>0.89634263902566502</v>
      </c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>
        <v>0.94819184109758703</v>
      </c>
      <c r="BR314" s="13">
        <v>0.80494023376230694</v>
      </c>
      <c r="BS314" s="13"/>
      <c r="BT314" s="13"/>
      <c r="BU314" s="13">
        <v>0.92106462095522201</v>
      </c>
      <c r="BV314" s="13"/>
      <c r="BW314" s="13"/>
      <c r="BX314" s="13">
        <v>0.98059633111050404</v>
      </c>
      <c r="BY314" s="13"/>
      <c r="BZ314" s="13"/>
      <c r="CA314" s="13"/>
      <c r="CB314" s="13">
        <v>0.93845655955496099</v>
      </c>
      <c r="CC314" s="13">
        <v>0.96881893719305301</v>
      </c>
      <c r="CD314" s="13">
        <v>0.93020396448653697</v>
      </c>
      <c r="CE314" s="13">
        <v>0.82814300898044302</v>
      </c>
      <c r="CF314" s="13"/>
      <c r="CG314" s="13"/>
      <c r="CH314" s="13"/>
      <c r="CI314" s="13"/>
      <c r="CJ314" s="13">
        <v>0.921695819188178</v>
      </c>
      <c r="CK314" s="13"/>
      <c r="CL314" s="13"/>
      <c r="CM314" s="13"/>
      <c r="CN314" s="13"/>
      <c r="CO314" s="13"/>
      <c r="CP314" s="13">
        <v>0.83493647352796196</v>
      </c>
      <c r="CQ314" s="13"/>
      <c r="CR314" s="13">
        <v>0.81510692373470495</v>
      </c>
      <c r="CS314" s="13">
        <v>0.95657572641324295</v>
      </c>
      <c r="CT314" s="13"/>
      <c r="CU314" s="13">
        <v>0.97293182264081901</v>
      </c>
      <c r="CV314" s="13"/>
      <c r="CW314" s="13"/>
      <c r="CX314" s="13">
        <v>0.73975958204366199</v>
      </c>
      <c r="CY314" s="13">
        <v>0.97667066798357305</v>
      </c>
      <c r="CZ314" s="13">
        <v>0.96417240629440304</v>
      </c>
      <c r="DA314" s="13">
        <v>0.98059633111050404</v>
      </c>
      <c r="DB314" s="13">
        <v>0.95697894860120902</v>
      </c>
      <c r="DC314" s="13">
        <v>0.973727894700255</v>
      </c>
      <c r="DD314" s="13">
        <v>0.98059633111050404</v>
      </c>
      <c r="DE314" s="13">
        <v>0.96433340598477701</v>
      </c>
      <c r="DF314" s="13"/>
      <c r="DG314" s="13"/>
      <c r="DH314" s="13"/>
      <c r="DI314" s="13">
        <v>0.96199074144837105</v>
      </c>
      <c r="DJ314" s="13"/>
      <c r="DK314" s="13">
        <v>0.81792489345486397</v>
      </c>
      <c r="DL314" s="13"/>
      <c r="DM314" s="13"/>
      <c r="DN314" s="13"/>
      <c r="DO314" s="13"/>
      <c r="DP314" s="13"/>
      <c r="DQ314" s="13"/>
      <c r="DR314" s="13"/>
      <c r="DS314" s="13"/>
      <c r="DT314" s="13"/>
      <c r="DU314" s="13">
        <v>0.83277225090645601</v>
      </c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>
        <v>0.910798986020812</v>
      </c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>
        <v>0.90189246209808005</v>
      </c>
      <c r="FE314" s="13">
        <v>0.97391166339285895</v>
      </c>
      <c r="FF314" s="13"/>
      <c r="FG314" s="13"/>
      <c r="FH314" s="13">
        <v>0.98059633111050404</v>
      </c>
      <c r="FI314" s="13">
        <v>0.86530307693506203</v>
      </c>
      <c r="FJ314" s="13"/>
      <c r="FK314" s="13">
        <v>0.73012961604085203</v>
      </c>
      <c r="FL314" s="13">
        <v>0.89340621956361499</v>
      </c>
      <c r="FM314" s="13">
        <v>0.94631115508436803</v>
      </c>
      <c r="FN314" s="13">
        <v>0.51850638650483005</v>
      </c>
      <c r="FO314" s="13">
        <v>0.95425302492466202</v>
      </c>
      <c r="FP314" s="13">
        <v>0.68159879983972804</v>
      </c>
      <c r="FQ314" s="13">
        <v>0.97038913608559896</v>
      </c>
      <c r="FR314" s="13">
        <v>0.96765257666437199</v>
      </c>
      <c r="FS314" s="13">
        <v>0.94931441986603005</v>
      </c>
      <c r="FT314" s="13">
        <v>0.94777168354739005</v>
      </c>
      <c r="FU314" s="13">
        <v>0.75564812363092404</v>
      </c>
      <c r="FV314" s="13">
        <v>0.95930088960418403</v>
      </c>
      <c r="FW314" s="13">
        <v>0.97641753920238195</v>
      </c>
      <c r="FX314" s="13">
        <v>0.75706777417927296</v>
      </c>
      <c r="FY314" s="13">
        <v>0.51535625663603302</v>
      </c>
      <c r="FZ314" s="13">
        <v>0.97980214939411903</v>
      </c>
      <c r="GA314" s="13">
        <v>0.56284902829346095</v>
      </c>
      <c r="GB314" s="13">
        <v>0.96323674548878002</v>
      </c>
      <c r="GC314" s="13">
        <v>0.93198453085355404</v>
      </c>
      <c r="GD314" s="13">
        <v>0.96193127374249399</v>
      </c>
      <c r="GE314" s="13">
        <v>0.97346606407460001</v>
      </c>
      <c r="GF314" s="13">
        <v>0.971602200805192</v>
      </c>
      <c r="GG314" s="13">
        <v>0.982166751733626</v>
      </c>
      <c r="GH314" s="13">
        <v>0.96424954948122699</v>
      </c>
      <c r="GI314" s="13">
        <v>0.98264389319704204</v>
      </c>
      <c r="GJ314" s="13">
        <v>0.98287345081260702</v>
      </c>
      <c r="GK314" s="13">
        <v>0.97088325023716504</v>
      </c>
      <c r="GL314" s="13">
        <v>0.97991365345431003</v>
      </c>
      <c r="GM314" s="13">
        <v>0.92888740417195204</v>
      </c>
      <c r="GN314" s="13">
        <v>0.97114242581467702</v>
      </c>
      <c r="GO314" s="13">
        <v>0.98287345081260702</v>
      </c>
      <c r="GP314" s="13">
        <v>0.82075342399970197</v>
      </c>
      <c r="GQ314" s="13">
        <v>0.97084011864392605</v>
      </c>
      <c r="GR314" s="13">
        <v>0.85705691800114803</v>
      </c>
      <c r="GS314" s="13">
        <v>0.86442482250686503</v>
      </c>
      <c r="GT314" s="13">
        <v>0.90016916846025596</v>
      </c>
      <c r="GU314" s="13">
        <v>0.70053251547170303</v>
      </c>
      <c r="GV314" s="13">
        <v>0.82134732741402405</v>
      </c>
      <c r="GW314" s="13">
        <v>0.76398885664762495</v>
      </c>
      <c r="GX314" s="13">
        <v>0.94672653814554097</v>
      </c>
      <c r="GY314" s="13">
        <v>0.70334671315936503</v>
      </c>
      <c r="GZ314" s="13">
        <v>0.975052598866469</v>
      </c>
      <c r="HA314" s="13">
        <v>0.951853911630133</v>
      </c>
      <c r="HB314" s="13">
        <v>0.96081162265992504</v>
      </c>
      <c r="HC314" s="13">
        <v>0.88216022453544396</v>
      </c>
      <c r="HD314" s="13">
        <v>0.59552993459092296</v>
      </c>
      <c r="HE314" s="13"/>
      <c r="HF314" s="13">
        <v>0.97460544614289302</v>
      </c>
      <c r="HG314" s="13">
        <v>0.76625909329694297</v>
      </c>
      <c r="HH314" s="13">
        <v>0.888056206989292</v>
      </c>
      <c r="HI314" s="13">
        <v>0.86867703056386303</v>
      </c>
      <c r="HJ314" s="13">
        <v>0.89391851146990498</v>
      </c>
      <c r="HK314" s="13">
        <v>0.97972438064951295</v>
      </c>
      <c r="HL314" s="13"/>
      <c r="HM314" s="13"/>
      <c r="HN314" s="13"/>
      <c r="HO314" s="13"/>
      <c r="HP314" s="13"/>
      <c r="HQ314" s="13"/>
      <c r="HR314" s="13"/>
      <c r="HS314" s="13"/>
      <c r="HT314" s="13"/>
      <c r="HU314" s="13"/>
      <c r="HV314" s="13"/>
      <c r="HW314" s="13"/>
      <c r="HX314" s="13"/>
      <c r="HY314" s="13"/>
      <c r="HZ314" s="13"/>
      <c r="IA314" s="13"/>
      <c r="IB314" s="13"/>
      <c r="IC314" s="13"/>
      <c r="ID314" s="13"/>
      <c r="IE314" s="13"/>
      <c r="IF314" s="13"/>
      <c r="IG314" s="13"/>
      <c r="IH314" s="13"/>
      <c r="II314" s="13"/>
      <c r="IJ314" s="13"/>
      <c r="IK314" s="13"/>
      <c r="IL314" s="13"/>
      <c r="IM314" s="13"/>
      <c r="IN314" s="13"/>
      <c r="IO314" s="13"/>
      <c r="IP314" s="13"/>
      <c r="IQ314" s="13"/>
      <c r="IR314" s="13"/>
      <c r="IS314" s="13"/>
      <c r="IT314" s="13"/>
      <c r="IU314" s="13"/>
      <c r="IV314" s="13"/>
      <c r="IW314" s="13"/>
      <c r="IX314" s="13"/>
      <c r="IY314" s="13"/>
      <c r="IZ314" s="13"/>
      <c r="JA314" s="13"/>
      <c r="JB314" s="13"/>
      <c r="JC314" s="13"/>
      <c r="JD314" s="13"/>
      <c r="JE314" s="13"/>
      <c r="JF314" s="13"/>
      <c r="JG314" s="13"/>
    </row>
    <row r="315" spans="1:267">
      <c r="A315" s="1">
        <v>906832</v>
      </c>
      <c r="B315" s="1" t="s">
        <v>565</v>
      </c>
      <c r="C315" s="13">
        <v>0.95499637602270804</v>
      </c>
      <c r="D315" s="13">
        <v>0.813362117494556</v>
      </c>
      <c r="E315" s="13">
        <v>0.793933371190921</v>
      </c>
      <c r="F315" s="13">
        <v>0.72978259851395499</v>
      </c>
      <c r="G315" s="13">
        <v>0.66024659667572905</v>
      </c>
      <c r="H315" s="13">
        <v>0.94098911856178102</v>
      </c>
      <c r="I315" s="13">
        <v>0.98295074998814103</v>
      </c>
      <c r="J315" s="13">
        <v>0.72952947972725002</v>
      </c>
      <c r="K315" s="13">
        <v>0.89688054325560096</v>
      </c>
      <c r="L315" s="13">
        <v>0.87944469109873102</v>
      </c>
      <c r="M315" s="13">
        <v>0.97556756162938196</v>
      </c>
      <c r="N315" s="13">
        <v>0.97835439562482396</v>
      </c>
      <c r="O315" s="13">
        <v>0.98331671399092702</v>
      </c>
      <c r="P315" s="13">
        <v>0.873420538541411</v>
      </c>
      <c r="Q315" s="13">
        <v>0.78415508301271597</v>
      </c>
      <c r="R315" s="13">
        <v>0.61841453527574797</v>
      </c>
      <c r="S315" s="13">
        <v>0.87461878902312995</v>
      </c>
      <c r="T315" s="13">
        <v>0.97828833708197505</v>
      </c>
      <c r="U315" s="13">
        <v>0.55247367934955405</v>
      </c>
      <c r="V315" s="13">
        <v>0.97079843329447102</v>
      </c>
      <c r="W315" s="13">
        <v>0.86490559370882902</v>
      </c>
      <c r="X315" s="13">
        <v>0.67672699558865801</v>
      </c>
      <c r="Y315" s="13">
        <v>0.75110435023695399</v>
      </c>
      <c r="Z315" s="13">
        <v>0.95266004336279198</v>
      </c>
      <c r="AA315" s="13">
        <v>0.97728469594973999</v>
      </c>
      <c r="AB315" s="13">
        <v>0.68082112455979704</v>
      </c>
      <c r="AC315" s="13">
        <v>0.98108929112920196</v>
      </c>
      <c r="AD315" s="13">
        <v>0.84838448914562703</v>
      </c>
      <c r="AE315" s="13">
        <v>0.82361260650457901</v>
      </c>
      <c r="AF315" s="13">
        <v>0.95345880448956</v>
      </c>
      <c r="AG315" s="13">
        <v>0.93823433112735</v>
      </c>
      <c r="AH315" s="13">
        <v>0.87591128074589597</v>
      </c>
      <c r="AI315" s="13">
        <v>0.30776788594964399</v>
      </c>
      <c r="AJ315" s="13">
        <v>0.92878918044910797</v>
      </c>
      <c r="AK315" s="13">
        <v>0.65894918033323302</v>
      </c>
      <c r="AL315" s="13">
        <v>0.70722533406002797</v>
      </c>
      <c r="AM315" s="13">
        <v>0.74814483204648796</v>
      </c>
      <c r="AN315" s="13">
        <v>0.87821174243667499</v>
      </c>
      <c r="AO315" s="13">
        <v>0.96669509437164503</v>
      </c>
      <c r="AP315" s="13">
        <v>0.95725361447189306</v>
      </c>
      <c r="AQ315" s="13">
        <v>0.79628933954485004</v>
      </c>
      <c r="AR315" s="13">
        <v>0.88820397906283999</v>
      </c>
      <c r="AS315" s="13">
        <v>0.95599837738120397</v>
      </c>
      <c r="AT315" s="13">
        <v>0.836992886757983</v>
      </c>
      <c r="AU315" s="13">
        <v>0.78269413585083603</v>
      </c>
      <c r="AV315" s="13">
        <v>0.57411650069436404</v>
      </c>
      <c r="AW315" s="13">
        <v>0.66488752757504699</v>
      </c>
      <c r="AX315" s="13">
        <v>0.88204987338619301</v>
      </c>
      <c r="AY315" s="13">
        <v>0.69940782142244096</v>
      </c>
      <c r="AZ315" s="13">
        <v>0.97972077604168295</v>
      </c>
      <c r="BA315" s="13">
        <v>0.97098828907464496</v>
      </c>
      <c r="BB315" s="13">
        <v>0.94582525696228803</v>
      </c>
      <c r="BC315" s="13">
        <v>0.96943375937783804</v>
      </c>
      <c r="BD315" s="13">
        <v>0.85038110724599802</v>
      </c>
      <c r="BE315" s="13">
        <v>0.82232868780803203</v>
      </c>
      <c r="BF315" s="13">
        <v>0.90716085273536595</v>
      </c>
      <c r="BG315" s="13">
        <v>0.92172837985663203</v>
      </c>
      <c r="BH315" s="13">
        <v>0.68155557850226101</v>
      </c>
      <c r="BI315" s="13">
        <v>0.48108096542611301</v>
      </c>
      <c r="BJ315" s="13">
        <v>0.85497186667259295</v>
      </c>
      <c r="BK315" s="13">
        <v>0.78995076968490596</v>
      </c>
      <c r="BL315" s="13">
        <v>0.82928571550755703</v>
      </c>
      <c r="BM315" s="13">
        <v>0.97335891910844197</v>
      </c>
      <c r="BN315" s="13">
        <v>0.685041695355181</v>
      </c>
      <c r="BO315" s="13">
        <v>0.95231281099004195</v>
      </c>
      <c r="BP315" s="13">
        <v>0.44601954213273998</v>
      </c>
      <c r="BQ315" s="13">
        <v>0.78469279622696997</v>
      </c>
      <c r="BR315" s="13">
        <v>0.73118489913311302</v>
      </c>
      <c r="BS315" s="13">
        <v>0.43632274026151802</v>
      </c>
      <c r="BT315" s="13">
        <v>0.497025423151499</v>
      </c>
      <c r="BU315" s="13">
        <v>0.53155747926277097</v>
      </c>
      <c r="BV315" s="13">
        <v>0.929801962203056</v>
      </c>
      <c r="BW315" s="13">
        <v>0.94672282104337702</v>
      </c>
      <c r="BX315" s="13">
        <v>0.98111595956186304</v>
      </c>
      <c r="BY315" s="13">
        <v>0.83305444433954701</v>
      </c>
      <c r="BZ315" s="13">
        <v>0.84779781375847896</v>
      </c>
      <c r="CA315" s="13">
        <v>0.21055637371959701</v>
      </c>
      <c r="CB315" s="13">
        <v>0.74688693238794801</v>
      </c>
      <c r="CC315" s="13">
        <v>0.94237389820650097</v>
      </c>
      <c r="CD315" s="13">
        <v>0.96544061222239297</v>
      </c>
      <c r="CE315" s="13">
        <v>0.80157631825445796</v>
      </c>
      <c r="CF315" s="13">
        <v>0.76457660050961596</v>
      </c>
      <c r="CG315" s="13">
        <v>0.34608377074559399</v>
      </c>
      <c r="CH315" s="13">
        <v>0.47501885689800599</v>
      </c>
      <c r="CI315" s="13"/>
      <c r="CJ315" s="13">
        <v>0.97554352581632098</v>
      </c>
      <c r="CK315" s="13">
        <v>0.335954972406105</v>
      </c>
      <c r="CL315" s="13"/>
      <c r="CM315" s="13">
        <v>0.74523491511231799</v>
      </c>
      <c r="CN315" s="13"/>
      <c r="CO315" s="13"/>
      <c r="CP315" s="13">
        <v>0.97985552252959796</v>
      </c>
      <c r="CQ315" s="13"/>
      <c r="CR315" s="13">
        <v>0.82273739057585005</v>
      </c>
      <c r="CS315" s="13">
        <v>0.810066371971776</v>
      </c>
      <c r="CT315" s="13"/>
      <c r="CU315" s="13">
        <v>0.88074214884758295</v>
      </c>
      <c r="CV315" s="13">
        <v>0.24734491328270999</v>
      </c>
      <c r="CW315" s="13">
        <v>0.167848925752696</v>
      </c>
      <c r="CX315" s="13">
        <v>0.70743843662483696</v>
      </c>
      <c r="CY315" s="13">
        <v>0.79593243659921897</v>
      </c>
      <c r="CZ315" s="13">
        <v>0.93381986943611595</v>
      </c>
      <c r="DA315" s="13">
        <v>0.89552733292285902</v>
      </c>
      <c r="DB315" s="13">
        <v>0.84495666861714902</v>
      </c>
      <c r="DC315" s="13">
        <v>0.97001189133906196</v>
      </c>
      <c r="DD315" s="13">
        <v>0.98060992110746903</v>
      </c>
      <c r="DE315" s="13">
        <v>0.90130572163758704</v>
      </c>
      <c r="DF315" s="13">
        <v>0.93801676204356799</v>
      </c>
      <c r="DG315" s="13">
        <v>0.12961355303680899</v>
      </c>
      <c r="DH315" s="13"/>
      <c r="DI315" s="13">
        <v>0.90089868924903205</v>
      </c>
      <c r="DJ315" s="13">
        <v>2.9707973546800499E-2</v>
      </c>
      <c r="DK315" s="13">
        <v>0.114536199822406</v>
      </c>
      <c r="DL315" s="13"/>
      <c r="DM315" s="13">
        <v>0.76281671183378497</v>
      </c>
      <c r="DN315" s="13">
        <v>0.64002598605933703</v>
      </c>
      <c r="DO315" s="13">
        <v>0.91205796599083799</v>
      </c>
      <c r="DP315" s="13"/>
      <c r="DQ315" s="13">
        <v>0.97460093391466895</v>
      </c>
      <c r="DR315" s="13">
        <v>0.56558379257064995</v>
      </c>
      <c r="DS315" s="13">
        <v>0.77997124872611601</v>
      </c>
      <c r="DT315" s="13">
        <v>0.97872207373848197</v>
      </c>
      <c r="DU315" s="13">
        <v>0.86303655916120703</v>
      </c>
      <c r="DV315" s="13">
        <v>0.97189824744907205</v>
      </c>
      <c r="DW315" s="13">
        <v>0.427879326471169</v>
      </c>
      <c r="DX315" s="13">
        <v>0.98300992334829096</v>
      </c>
      <c r="DY315" s="13">
        <v>0.97628946048093301</v>
      </c>
      <c r="DZ315" s="13">
        <v>0.97792944790685099</v>
      </c>
      <c r="EA315" s="13">
        <v>0.70497782043816803</v>
      </c>
      <c r="EB315" s="13">
        <v>0.27779110373166799</v>
      </c>
      <c r="EC315" s="13">
        <v>0.83974888973108497</v>
      </c>
      <c r="ED315" s="13">
        <v>0.36583416399868401</v>
      </c>
      <c r="EE315" s="13">
        <v>0.91933809048955595</v>
      </c>
      <c r="EF315" s="13">
        <v>0.33088689619216</v>
      </c>
      <c r="EG315" s="13">
        <v>0.63750759096717302</v>
      </c>
      <c r="EH315" s="13">
        <v>0.86279608173489697</v>
      </c>
      <c r="EI315" s="13">
        <v>0.65312532455355399</v>
      </c>
      <c r="EJ315" s="13">
        <v>0.98329217546497905</v>
      </c>
      <c r="EK315" s="13">
        <v>0.98175855784583099</v>
      </c>
      <c r="EL315" s="13">
        <v>0.68328765602547603</v>
      </c>
      <c r="EM315" s="13">
        <v>0.75331035526915002</v>
      </c>
      <c r="EN315" s="13">
        <v>0.96767473832986395</v>
      </c>
      <c r="EO315" s="13">
        <v>0.90224827849572098</v>
      </c>
      <c r="EP315" s="13">
        <v>0.799178379781462</v>
      </c>
      <c r="EQ315" s="13">
        <v>0.63531822720780795</v>
      </c>
      <c r="ER315" s="13">
        <v>0.83294589776000205</v>
      </c>
      <c r="ES315" s="13">
        <v>0.97778317352532795</v>
      </c>
      <c r="ET315" s="13">
        <v>0.90439946319987297</v>
      </c>
      <c r="EU315" s="13">
        <v>0.96010417572860496</v>
      </c>
      <c r="EV315" s="13">
        <v>0.98200588184966697</v>
      </c>
      <c r="EW315" s="13">
        <v>0.38843136652235</v>
      </c>
      <c r="EX315" s="13">
        <v>0.98137128259295203</v>
      </c>
      <c r="EY315" s="13">
        <v>0.30631639613372003</v>
      </c>
      <c r="EZ315" s="13">
        <v>0.56225013840285398</v>
      </c>
      <c r="FA315" s="13">
        <v>0.96231851017383996</v>
      </c>
      <c r="FB315" s="13">
        <v>0.93409156728423404</v>
      </c>
      <c r="FC315" s="13">
        <v>0.763823823321651</v>
      </c>
      <c r="FD315" s="13">
        <v>0.97437470159242001</v>
      </c>
      <c r="FE315" s="13">
        <v>0.90758619460794199</v>
      </c>
      <c r="FF315" s="13">
        <v>0.95793802061673095</v>
      </c>
      <c r="FG315" s="13">
        <v>0.95437999735343204</v>
      </c>
      <c r="FH315" s="13">
        <v>0.98111595956186304</v>
      </c>
      <c r="FI315" s="13">
        <v>0.85063770559708096</v>
      </c>
      <c r="FJ315" s="13">
        <v>0.20124215041455601</v>
      </c>
      <c r="FK315" s="13">
        <v>0.45688021434158599</v>
      </c>
      <c r="FL315" s="13">
        <v>0.89880325531693805</v>
      </c>
      <c r="FM315" s="13">
        <v>0.94638202735897103</v>
      </c>
      <c r="FN315" s="13">
        <v>0.33538207375019502</v>
      </c>
      <c r="FO315" s="13">
        <v>0.90753961690203999</v>
      </c>
      <c r="FP315" s="13">
        <v>0.74506136113035404</v>
      </c>
      <c r="FQ315" s="13">
        <v>0.89680818809986096</v>
      </c>
      <c r="FR315" s="13">
        <v>0.94728187950353404</v>
      </c>
      <c r="FS315" s="13">
        <v>0.89113198968366403</v>
      </c>
      <c r="FT315" s="13">
        <v>0.91976208936180004</v>
      </c>
      <c r="FU315" s="13">
        <v>0.39689138415696001</v>
      </c>
      <c r="FV315" s="13">
        <v>0.63565456318590297</v>
      </c>
      <c r="FW315" s="13">
        <v>0.71311418431830198</v>
      </c>
      <c r="FX315" s="13">
        <v>0.83997245073955995</v>
      </c>
      <c r="FY315" s="13">
        <v>0.54202193226531903</v>
      </c>
      <c r="FZ315" s="13">
        <v>0.92594660632064196</v>
      </c>
      <c r="GA315" s="13">
        <v>0.88156315990887602</v>
      </c>
      <c r="GB315" s="13">
        <v>0.92817387980924304</v>
      </c>
      <c r="GC315" s="13">
        <v>0.76720761398215298</v>
      </c>
      <c r="GD315" s="13">
        <v>0.89788410611805303</v>
      </c>
      <c r="GE315" s="13">
        <v>0.89854860198403597</v>
      </c>
      <c r="GF315" s="13">
        <v>0.86254151781373101</v>
      </c>
      <c r="GG315" s="13">
        <v>0.89034800796522695</v>
      </c>
      <c r="GH315" s="13">
        <v>0.90457278268352903</v>
      </c>
      <c r="GI315" s="13">
        <v>0.93781580132242404</v>
      </c>
      <c r="GJ315" s="13">
        <v>0.98331671399092702</v>
      </c>
      <c r="GK315" s="13">
        <v>0.84743502322014697</v>
      </c>
      <c r="GL315" s="13">
        <v>0.90620011628312402</v>
      </c>
      <c r="GM315" s="13">
        <v>0.64892766344003805</v>
      </c>
      <c r="GN315" s="13">
        <v>0.96472192711504101</v>
      </c>
      <c r="GO315" s="13">
        <v>0.93188820829498498</v>
      </c>
      <c r="GP315" s="13">
        <v>0.59349005844848102</v>
      </c>
      <c r="GQ315" s="13">
        <v>0.88708203257178597</v>
      </c>
      <c r="GR315" s="13">
        <v>0.71513429670172901</v>
      </c>
      <c r="GS315" s="13">
        <v>0.96975081764228899</v>
      </c>
      <c r="GT315" s="13">
        <v>0.55172778722304705</v>
      </c>
      <c r="GU315" s="13">
        <v>0.95808803431117595</v>
      </c>
      <c r="GV315" s="13">
        <v>0.97885649301380295</v>
      </c>
      <c r="GW315" s="13">
        <v>0.97947245172617703</v>
      </c>
      <c r="GX315" s="13">
        <v>0.84523478168738397</v>
      </c>
      <c r="GY315" s="13">
        <v>0.42002036858564101</v>
      </c>
      <c r="GZ315" s="13">
        <v>0.91069550492485796</v>
      </c>
      <c r="HA315" s="13">
        <v>0.90012272318697295</v>
      </c>
      <c r="HB315" s="13">
        <v>0.94016205827722499</v>
      </c>
      <c r="HC315" s="13">
        <v>0.66420131438353003</v>
      </c>
      <c r="HD315" s="13">
        <v>0.87276967286295504</v>
      </c>
      <c r="HE315" s="13">
        <v>0.97045527483826199</v>
      </c>
      <c r="HF315" s="13">
        <v>0.90631369635914005</v>
      </c>
      <c r="HG315" s="13">
        <v>0.84877590730855101</v>
      </c>
      <c r="HH315" s="13">
        <v>0.62597285061459695</v>
      </c>
      <c r="HI315" s="13">
        <v>0.76913703596947502</v>
      </c>
      <c r="HJ315" s="13">
        <v>0.92212096056646697</v>
      </c>
      <c r="HK315" s="13">
        <v>0.98102015026416201</v>
      </c>
      <c r="HL315" s="13"/>
      <c r="HM315" s="13"/>
      <c r="HN315" s="13"/>
      <c r="HO315" s="13"/>
      <c r="HP315" s="13"/>
      <c r="HQ315" s="13"/>
      <c r="HR315" s="13"/>
      <c r="HS315" s="13">
        <v>0.980310679010441</v>
      </c>
      <c r="HT315" s="13">
        <v>0.97720896466449703</v>
      </c>
      <c r="HU315" s="13">
        <v>0.97371614302731102</v>
      </c>
      <c r="HV315" s="13">
        <v>0.97984382021457195</v>
      </c>
      <c r="HW315" s="13">
        <v>0.97698752368919595</v>
      </c>
      <c r="HX315" s="13">
        <v>0.94582149800781901</v>
      </c>
      <c r="HY315" s="13">
        <v>0.98290251610409696</v>
      </c>
      <c r="HZ315" s="13">
        <v>0.98279755485579001</v>
      </c>
      <c r="IA315" s="13">
        <v>0.87477631246715903</v>
      </c>
      <c r="IB315" s="13">
        <v>0.53611915134774801</v>
      </c>
      <c r="IC315" s="13">
        <v>0.90575941654626502</v>
      </c>
      <c r="ID315" s="13">
        <v>0.774322812572248</v>
      </c>
      <c r="IE315" s="13">
        <v>0.91488837331576101</v>
      </c>
      <c r="IF315" s="13">
        <v>0.98324999678887703</v>
      </c>
      <c r="IG315" s="13">
        <v>0.93859252147987904</v>
      </c>
      <c r="IH315" s="13">
        <v>0.86235560233449604</v>
      </c>
      <c r="II315" s="13">
        <v>0.85855815444453798</v>
      </c>
      <c r="IJ315" s="13">
        <v>0.7563910146003</v>
      </c>
      <c r="IK315" s="13">
        <v>0.93802864755978199</v>
      </c>
      <c r="IL315" s="13">
        <v>0.976962172381177</v>
      </c>
      <c r="IM315" s="13">
        <v>0.78226525970011196</v>
      </c>
      <c r="IN315" s="13">
        <v>0.69399116105879299</v>
      </c>
      <c r="IO315" s="13">
        <v>0.910096491454912</v>
      </c>
      <c r="IP315" s="13">
        <v>0.97722095571317802</v>
      </c>
      <c r="IQ315" s="13">
        <v>0.98330611018023695</v>
      </c>
      <c r="IR315" s="13">
        <v>0.98281805055183802</v>
      </c>
      <c r="IS315" s="13">
        <v>0.76142647382675299</v>
      </c>
      <c r="IT315" s="13">
        <v>0.88890944973724095</v>
      </c>
      <c r="IU315" s="13">
        <v>0.87565033185229602</v>
      </c>
      <c r="IV315" s="13">
        <v>0.980112714726326</v>
      </c>
      <c r="IW315" s="13">
        <v>0.98324160797164195</v>
      </c>
      <c r="IX315" s="13">
        <v>0.89233935904421402</v>
      </c>
      <c r="IY315" s="13">
        <v>0.96424143693569997</v>
      </c>
      <c r="IZ315" s="13">
        <v>0.94053696478092796</v>
      </c>
      <c r="JA315" s="13">
        <v>0.91887180630196696</v>
      </c>
      <c r="JB315" s="13">
        <v>0.97894288279284702</v>
      </c>
      <c r="JC315" s="13">
        <v>0.97809496415074904</v>
      </c>
      <c r="JD315" s="13">
        <v>0.97947688894194196</v>
      </c>
      <c r="JE315" s="13">
        <v>0.71090684246068103</v>
      </c>
      <c r="JF315" s="13"/>
      <c r="JG315" s="13">
        <v>0.81103861515159104</v>
      </c>
    </row>
    <row r="316" spans="1:267">
      <c r="A316" s="1">
        <v>910942</v>
      </c>
      <c r="B316" s="1" t="s">
        <v>566</v>
      </c>
      <c r="C316" s="13">
        <v>0.99131843249965301</v>
      </c>
      <c r="D316" s="13">
        <v>0.93828089161900097</v>
      </c>
      <c r="E316" s="13">
        <v>0.87051390101070103</v>
      </c>
      <c r="F316" s="13">
        <v>0.78443425548268098</v>
      </c>
      <c r="G316" s="13">
        <v>0.90948361474616701</v>
      </c>
      <c r="H316" s="13">
        <v>0.98834618538598495</v>
      </c>
      <c r="I316" s="13">
        <v>0.99109543150683899</v>
      </c>
      <c r="J316" s="13">
        <v>0.97226368880396097</v>
      </c>
      <c r="K316" s="13">
        <v>0.96606667720911699</v>
      </c>
      <c r="L316" s="13">
        <v>0.96673400298894596</v>
      </c>
      <c r="M316" s="13">
        <v>0.99131991545252596</v>
      </c>
      <c r="N316" s="13">
        <v>0.97825342460984099</v>
      </c>
      <c r="O316" s="13">
        <v>0.99126969654498798</v>
      </c>
      <c r="P316" s="13">
        <v>0.93152927384706097</v>
      </c>
      <c r="Q316" s="13">
        <v>0.95208638059572703</v>
      </c>
      <c r="R316" s="13">
        <v>0.92591795970337198</v>
      </c>
      <c r="S316" s="13">
        <v>0.991312743767371</v>
      </c>
      <c r="T316" s="13">
        <v>0.99131712086064805</v>
      </c>
      <c r="U316" s="13">
        <v>0.73740856239647501</v>
      </c>
      <c r="V316" s="13">
        <v>0.98979598460051799</v>
      </c>
      <c r="W316" s="13">
        <v>0.94352133208899502</v>
      </c>
      <c r="X316" s="13">
        <v>0.59734913025644898</v>
      </c>
      <c r="Y316" s="13">
        <v>0.77948029848516998</v>
      </c>
      <c r="Z316" s="13">
        <v>0.98369299963407097</v>
      </c>
      <c r="AA316" s="13">
        <v>0.99131991545252596</v>
      </c>
      <c r="AB316" s="13">
        <v>0.460577389635488</v>
      </c>
      <c r="AC316" s="13">
        <v>0.991223721018892</v>
      </c>
      <c r="AD316" s="13">
        <v>0.98844951634060896</v>
      </c>
      <c r="AE316" s="13">
        <v>0.90550459043631104</v>
      </c>
      <c r="AF316" s="13">
        <v>0.97335822419285301</v>
      </c>
      <c r="AG316" s="13">
        <v>0.963036757351592</v>
      </c>
      <c r="AH316" s="13">
        <v>2.4908224920167799E-2</v>
      </c>
      <c r="AI316" s="13">
        <v>0.380816347061742</v>
      </c>
      <c r="AJ316" s="13">
        <v>0.90896817919940998</v>
      </c>
      <c r="AK316" s="13">
        <v>0.89284180885143205</v>
      </c>
      <c r="AL316" s="13">
        <v>0.88589923431772299</v>
      </c>
      <c r="AM316" s="13">
        <v>0.88642477798500896</v>
      </c>
      <c r="AN316" s="13">
        <v>0.87904587977092596</v>
      </c>
      <c r="AO316" s="13">
        <v>0.98559787639461705</v>
      </c>
      <c r="AP316" s="13">
        <v>0.99119626750807499</v>
      </c>
      <c r="AQ316" s="13">
        <v>0.92732020551547001</v>
      </c>
      <c r="AR316" s="13">
        <v>0.92624473904426197</v>
      </c>
      <c r="AS316" s="13">
        <v>0.96483407373827901</v>
      </c>
      <c r="AT316" s="13">
        <v>0.85332440349393002</v>
      </c>
      <c r="AU316" s="13">
        <v>0.92086256953503698</v>
      </c>
      <c r="AV316" s="13">
        <v>0.83591211268012899</v>
      </c>
      <c r="AW316" s="13">
        <v>0.75100962828734197</v>
      </c>
      <c r="AX316" s="13">
        <v>0.91183495037185103</v>
      </c>
      <c r="AY316" s="13">
        <v>0.85708782827846397</v>
      </c>
      <c r="AZ316" s="13">
        <v>0.98998551076575203</v>
      </c>
      <c r="BA316" s="13">
        <v>0.97704514734675796</v>
      </c>
      <c r="BB316" s="13">
        <v>0.84107556674351203</v>
      </c>
      <c r="BC316" s="13">
        <v>0.98991659494439899</v>
      </c>
      <c r="BD316" s="13">
        <v>0.83535101627170805</v>
      </c>
      <c r="BE316" s="13">
        <v>0.94622842311057798</v>
      </c>
      <c r="BF316" s="13">
        <v>0.98368880717547302</v>
      </c>
      <c r="BG316" s="13">
        <v>0.96044104934526797</v>
      </c>
      <c r="BH316" s="13">
        <v>0.95122025896000095</v>
      </c>
      <c r="BI316" s="13">
        <v>0.51193389862634997</v>
      </c>
      <c r="BJ316" s="13">
        <v>0.93269645035418403</v>
      </c>
      <c r="BK316" s="13">
        <v>0.278075269775093</v>
      </c>
      <c r="BL316" s="13">
        <v>0.83885039813550899</v>
      </c>
      <c r="BM316" s="13">
        <v>0.98297224581105103</v>
      </c>
      <c r="BN316" s="13">
        <v>0.52362504262855603</v>
      </c>
      <c r="BO316" s="13">
        <v>0.98984364233506605</v>
      </c>
      <c r="BP316" s="13">
        <v>0.95952001714490598</v>
      </c>
      <c r="BQ316" s="13">
        <v>0.82066405591337699</v>
      </c>
      <c r="BR316" s="13">
        <v>0.85028760699875106</v>
      </c>
      <c r="BS316" s="13">
        <v>0.64285359134278797</v>
      </c>
      <c r="BT316" s="13">
        <v>0.87567653195360096</v>
      </c>
      <c r="BU316" s="13">
        <v>0.70554970813506801</v>
      </c>
      <c r="BV316" s="13">
        <v>0.98971633625947397</v>
      </c>
      <c r="BW316" s="13">
        <v>0.98466346612343203</v>
      </c>
      <c r="BX316" s="13">
        <v>0.99055799131849198</v>
      </c>
      <c r="BY316" s="13">
        <v>0.39263684956852801</v>
      </c>
      <c r="BZ316" s="13">
        <v>0.49130183227566698</v>
      </c>
      <c r="CA316" s="13">
        <v>0.28605168233667499</v>
      </c>
      <c r="CB316" s="13">
        <v>0.98342218073514498</v>
      </c>
      <c r="CC316" s="13">
        <v>0.98729946506006705</v>
      </c>
      <c r="CD316" s="13">
        <v>0.99065424948460601</v>
      </c>
      <c r="CE316" s="13">
        <v>0.78933468823571995</v>
      </c>
      <c r="CF316" s="13">
        <v>0.92547409863459196</v>
      </c>
      <c r="CG316" s="13">
        <v>0.98767824271416005</v>
      </c>
      <c r="CH316" s="13">
        <v>0.31454876833559797</v>
      </c>
      <c r="CI316" s="13">
        <v>0.93925263396457903</v>
      </c>
      <c r="CJ316" s="13">
        <v>0.89054952693011602</v>
      </c>
      <c r="CK316" s="13">
        <v>0.27761211362409199</v>
      </c>
      <c r="CL316" s="13">
        <v>0.98395326310568998</v>
      </c>
      <c r="CM316" s="13">
        <v>0.87579417521480996</v>
      </c>
      <c r="CN316" s="13">
        <v>0.97286665638067604</v>
      </c>
      <c r="CO316" s="13">
        <v>0.98042986727237402</v>
      </c>
      <c r="CP316" s="13">
        <v>0.97818580975954506</v>
      </c>
      <c r="CQ316" s="13">
        <v>0.30234254957693701</v>
      </c>
      <c r="CR316" s="13"/>
      <c r="CS316" s="13"/>
      <c r="CT316" s="13">
        <v>0.82283339779805498</v>
      </c>
      <c r="CU316" s="13"/>
      <c r="CV316" s="13">
        <v>0.47868826440830498</v>
      </c>
      <c r="CW316" s="13">
        <v>0.50485512147929901</v>
      </c>
      <c r="CX316" s="13">
        <v>0.77227642412609898</v>
      </c>
      <c r="CY316" s="13">
        <v>0.98890500228994804</v>
      </c>
      <c r="CZ316" s="13">
        <v>0.925267846603963</v>
      </c>
      <c r="DA316" s="13"/>
      <c r="DB316" s="13"/>
      <c r="DC316" s="13"/>
      <c r="DD316" s="13"/>
      <c r="DE316" s="13"/>
      <c r="DF316" s="13">
        <v>0.95535873539286398</v>
      </c>
      <c r="DG316" s="13">
        <v>0.118145597120988</v>
      </c>
      <c r="DH316" s="13">
        <v>0.98830213601767003</v>
      </c>
      <c r="DI316" s="13"/>
      <c r="DJ316" s="13">
        <v>1.76476945324541E-2</v>
      </c>
      <c r="DK316" s="13">
        <v>5.08470468916008E-2</v>
      </c>
      <c r="DL316" s="13">
        <v>0.82290879566917996</v>
      </c>
      <c r="DM316" s="13">
        <v>0.41323034842051098</v>
      </c>
      <c r="DN316" s="13">
        <v>0.70616863166167998</v>
      </c>
      <c r="DO316" s="13">
        <v>0.960746746959242</v>
      </c>
      <c r="DP316" s="13">
        <v>0.91135406250209505</v>
      </c>
      <c r="DQ316" s="13">
        <v>0.95029290113006204</v>
      </c>
      <c r="DR316" s="13">
        <v>0.59186462323913103</v>
      </c>
      <c r="DS316" s="13">
        <v>0.55443133745337603</v>
      </c>
      <c r="DT316" s="13">
        <v>0.98612406650023299</v>
      </c>
      <c r="DU316" s="13"/>
      <c r="DV316" s="13">
        <v>0.98408287859529697</v>
      </c>
      <c r="DW316" s="13">
        <v>0.46606791795886998</v>
      </c>
      <c r="DX316" s="13">
        <v>0.99131991545252596</v>
      </c>
      <c r="DY316" s="13">
        <v>0.99078125864817301</v>
      </c>
      <c r="DZ316" s="13">
        <v>0.954167033002988</v>
      </c>
      <c r="EA316" s="13">
        <v>0.90665561728353505</v>
      </c>
      <c r="EB316" s="13">
        <v>0.58852074044848901</v>
      </c>
      <c r="EC316" s="13">
        <v>0.80258575191641102</v>
      </c>
      <c r="ED316" s="13">
        <v>0.223359017394513</v>
      </c>
      <c r="EE316" s="13">
        <v>0.68127067730875102</v>
      </c>
      <c r="EF316" s="13">
        <v>0.28124732127582602</v>
      </c>
      <c r="EG316" s="13">
        <v>0.40309762358555101</v>
      </c>
      <c r="EH316" s="13">
        <v>0.92063877872246203</v>
      </c>
      <c r="EI316" s="13">
        <v>0.60839796015463299</v>
      </c>
      <c r="EJ316" s="13">
        <v>0.99046161142795497</v>
      </c>
      <c r="EK316" s="13">
        <v>0.99111219314111798</v>
      </c>
      <c r="EL316" s="13">
        <v>0.704022412157571</v>
      </c>
      <c r="EM316" s="13">
        <v>0.98491597101547601</v>
      </c>
      <c r="EN316" s="13">
        <v>0.98566560684595905</v>
      </c>
      <c r="EO316" s="13">
        <v>0.85119513936294999</v>
      </c>
      <c r="EP316" s="13">
        <v>0.88091642984702601</v>
      </c>
      <c r="EQ316" s="13">
        <v>0.845223250600312</v>
      </c>
      <c r="ER316" s="13">
        <v>0.89234483258235597</v>
      </c>
      <c r="ES316" s="13">
        <v>0.92569052624374004</v>
      </c>
      <c r="ET316" s="13">
        <v>0.90117328784361095</v>
      </c>
      <c r="EU316" s="13">
        <v>0.86632670821427904</v>
      </c>
      <c r="EV316" s="13">
        <v>0.95692398636919496</v>
      </c>
      <c r="EW316" s="13">
        <v>0.24176707561875499</v>
      </c>
      <c r="EX316" s="13">
        <v>0.987057099095483</v>
      </c>
      <c r="EY316" s="13">
        <v>0.26757301992166899</v>
      </c>
      <c r="EZ316" s="13">
        <v>4.34065756181896E-2</v>
      </c>
      <c r="FA316" s="13">
        <v>0.92438267598854196</v>
      </c>
      <c r="FB316" s="13">
        <v>0.93278792781938202</v>
      </c>
      <c r="FC316" s="13">
        <v>0.60894346432966495</v>
      </c>
      <c r="FD316" s="13">
        <v>0.97294656073573105</v>
      </c>
      <c r="FE316" s="13"/>
      <c r="FF316" s="13">
        <v>0.92246190993532595</v>
      </c>
      <c r="FG316" s="13">
        <v>0.98973798810639602</v>
      </c>
      <c r="FH316" s="13"/>
      <c r="FI316" s="13"/>
      <c r="FJ316" s="13">
        <v>0.31693025573998002</v>
      </c>
      <c r="FK316" s="13">
        <v>0.40368604202362501</v>
      </c>
      <c r="FL316" s="13">
        <v>0.99104523921329601</v>
      </c>
      <c r="FM316" s="13">
        <v>0.97174673710701298</v>
      </c>
      <c r="FN316" s="13">
        <v>0.44082753807427699</v>
      </c>
      <c r="FO316" s="13">
        <v>0.75607980137839303</v>
      </c>
      <c r="FP316" s="13">
        <v>0.489364520722542</v>
      </c>
      <c r="FQ316" s="13">
        <v>0.93701174818757704</v>
      </c>
      <c r="FR316" s="13">
        <v>0.97264039493408305</v>
      </c>
      <c r="FS316" s="13">
        <v>0.90954061926581897</v>
      </c>
      <c r="FT316" s="13">
        <v>0.97551838898161802</v>
      </c>
      <c r="FU316" s="13">
        <v>0.45856650534906501</v>
      </c>
      <c r="FV316" s="13">
        <v>0.88776397998200896</v>
      </c>
      <c r="FW316" s="13">
        <v>0.91974907072285395</v>
      </c>
      <c r="FX316" s="13">
        <v>0.34042394478040999</v>
      </c>
      <c r="FY316" s="13">
        <v>0.63839101841629797</v>
      </c>
      <c r="FZ316" s="13">
        <v>0.85312020620261497</v>
      </c>
      <c r="GA316" s="13">
        <v>0.51263129753578696</v>
      </c>
      <c r="GB316" s="13">
        <v>0.97899781050025703</v>
      </c>
      <c r="GC316" s="13">
        <v>0.89371546061998797</v>
      </c>
      <c r="GD316" s="13">
        <v>0.65834951868332503</v>
      </c>
      <c r="GE316" s="13">
        <v>0.70555070408447795</v>
      </c>
      <c r="GF316" s="13">
        <v>0.85651714552581004</v>
      </c>
      <c r="GG316" s="13">
        <v>0.94383992258082205</v>
      </c>
      <c r="GH316" s="13">
        <v>0.96859879543431504</v>
      </c>
      <c r="GI316" s="13">
        <v>0.78765470965653495</v>
      </c>
      <c r="GJ316" s="13">
        <v>0.78970345768001204</v>
      </c>
      <c r="GK316" s="13">
        <v>0.99124666468085099</v>
      </c>
      <c r="GL316" s="13">
        <v>0.93234580091305197</v>
      </c>
      <c r="GM316" s="13">
        <v>0.507867383925108</v>
      </c>
      <c r="GN316" s="13">
        <v>0.98335849919854001</v>
      </c>
      <c r="GO316" s="13">
        <v>0.882850299701745</v>
      </c>
      <c r="GP316" s="13">
        <v>0.74401173971796797</v>
      </c>
      <c r="GQ316" s="13">
        <v>0.64804512714564499</v>
      </c>
      <c r="GR316" s="13">
        <v>0.69226666075952104</v>
      </c>
      <c r="GS316" s="13">
        <v>0.94634199896178095</v>
      </c>
      <c r="GT316" s="13">
        <v>0.98370593120884098</v>
      </c>
      <c r="GU316" s="13">
        <v>0.97500274707841394</v>
      </c>
      <c r="GV316" s="13">
        <v>0.90788804133615897</v>
      </c>
      <c r="GW316" s="13">
        <v>0.83531480292875404</v>
      </c>
      <c r="GX316" s="13">
        <v>0.89870661396032703</v>
      </c>
      <c r="GY316" s="13">
        <v>0.97241508261399401</v>
      </c>
      <c r="GZ316" s="13">
        <v>0.98139146033191504</v>
      </c>
      <c r="HA316" s="13">
        <v>0.96220215599829895</v>
      </c>
      <c r="HB316" s="13">
        <v>0.33849255743142798</v>
      </c>
      <c r="HC316" s="13">
        <v>0.91730439678709896</v>
      </c>
      <c r="HD316" s="13">
        <v>0.98629205647199303</v>
      </c>
      <c r="HE316" s="13"/>
      <c r="HF316" s="13">
        <v>0.98685201576290305</v>
      </c>
      <c r="HG316" s="13">
        <v>0.95163487932338298</v>
      </c>
      <c r="HH316" s="13">
        <v>0.79558826332277099</v>
      </c>
      <c r="HI316" s="13"/>
      <c r="HJ316" s="13"/>
      <c r="HK316" s="13"/>
      <c r="HL316" s="13">
        <v>0.378687329114407</v>
      </c>
      <c r="HM316" s="13">
        <v>0.96168100436691195</v>
      </c>
      <c r="HN316" s="13">
        <v>0.81829408625172795</v>
      </c>
      <c r="HO316" s="13">
        <v>0.98904393992079498</v>
      </c>
      <c r="HP316" s="13">
        <v>0.987845646197549</v>
      </c>
      <c r="HQ316" s="13">
        <v>0.98894287691522897</v>
      </c>
      <c r="HR316" s="13">
        <v>0.97192918849043797</v>
      </c>
      <c r="HS316" s="13">
        <v>0.98734273995862898</v>
      </c>
      <c r="HT316" s="13">
        <v>0.70933500921800596</v>
      </c>
      <c r="HU316" s="13">
        <v>0.98555741014932396</v>
      </c>
      <c r="HV316" s="13">
        <v>0.99015849857694505</v>
      </c>
      <c r="HW316" s="13">
        <v>0.99103523206047806</v>
      </c>
      <c r="HX316" s="13">
        <v>0.84525347828781805</v>
      </c>
      <c r="HY316" s="13">
        <v>0.90316562292785496</v>
      </c>
      <c r="HZ316" s="13">
        <v>0.99004812596179903</v>
      </c>
      <c r="IA316" s="13">
        <v>0.85845579851591003</v>
      </c>
      <c r="IB316" s="13">
        <v>0.56055938255066395</v>
      </c>
      <c r="IC316" s="13">
        <v>0.98629346393476203</v>
      </c>
      <c r="ID316" s="13">
        <v>0.57190567975286599</v>
      </c>
      <c r="IE316" s="13">
        <v>0.79138223679544994</v>
      </c>
      <c r="IF316" s="13">
        <v>0.77667417298567398</v>
      </c>
      <c r="IG316" s="13">
        <v>0.98584222352015005</v>
      </c>
      <c r="IH316" s="13">
        <v>0.53980382201556898</v>
      </c>
      <c r="II316" s="13">
        <v>0.68888771936883797</v>
      </c>
      <c r="IJ316" s="13">
        <v>0.37278599182144301</v>
      </c>
      <c r="IK316" s="13">
        <v>0.97902219247968802</v>
      </c>
      <c r="IL316" s="13">
        <v>0.95015266802592302</v>
      </c>
      <c r="IM316" s="13">
        <v>0.98172189712431102</v>
      </c>
      <c r="IN316" s="13">
        <v>0.739737640209717</v>
      </c>
      <c r="IO316" s="13">
        <v>0.937282716411038</v>
      </c>
      <c r="IP316" s="13">
        <v>0.96481376975933197</v>
      </c>
      <c r="IQ316" s="13">
        <v>0.96435845327738201</v>
      </c>
      <c r="IR316" s="13">
        <v>0.95045075322605499</v>
      </c>
      <c r="IS316" s="13">
        <v>0.94450143100664197</v>
      </c>
      <c r="IT316" s="13">
        <v>0.81122755276562497</v>
      </c>
      <c r="IU316" s="13">
        <v>0.82924744926959804</v>
      </c>
      <c r="IV316" s="13">
        <v>0.97560912561574897</v>
      </c>
      <c r="IW316" s="13">
        <v>0.91684136579849296</v>
      </c>
      <c r="IX316" s="13">
        <v>0.79737906275963499</v>
      </c>
      <c r="IY316" s="13">
        <v>0.95968163060645595</v>
      </c>
      <c r="IZ316" s="13">
        <v>0.95548819673808505</v>
      </c>
      <c r="JA316" s="13">
        <v>0.94176624213954996</v>
      </c>
      <c r="JB316" s="13">
        <v>0.99008140538929301</v>
      </c>
      <c r="JC316" s="13">
        <v>0.96529794702383098</v>
      </c>
      <c r="JD316" s="13">
        <v>0.96957437759741905</v>
      </c>
      <c r="JE316" s="13">
        <v>0.80421100902449605</v>
      </c>
      <c r="JF316" s="13">
        <v>0.98779609582595695</v>
      </c>
      <c r="JG316" s="13">
        <v>0.98709969057179303</v>
      </c>
    </row>
    <row r="317" spans="1:267">
      <c r="A317" s="1">
        <v>949173</v>
      </c>
      <c r="B317" s="1" t="s">
        <v>567</v>
      </c>
      <c r="C317" s="13">
        <v>0.96527452581559103</v>
      </c>
      <c r="D317" s="13">
        <v>0.97659215392610399</v>
      </c>
      <c r="E317" s="13">
        <v>0.821956946094902</v>
      </c>
      <c r="F317" s="13">
        <v>0.87836094005330501</v>
      </c>
      <c r="G317" s="13">
        <v>0.73445354231971505</v>
      </c>
      <c r="H317" s="13">
        <v>0.853856588446263</v>
      </c>
      <c r="I317" s="13">
        <v>0.98358569339840796</v>
      </c>
      <c r="J317" s="13">
        <v>0.79394730468196995</v>
      </c>
      <c r="K317" s="13">
        <v>0.80160093636299701</v>
      </c>
      <c r="L317" s="13">
        <v>0.95140923456323001</v>
      </c>
      <c r="M317" s="13">
        <v>0.929423126736872</v>
      </c>
      <c r="N317" s="13">
        <v>0.98434253787667203</v>
      </c>
      <c r="O317" s="13">
        <v>0.96505182474035101</v>
      </c>
      <c r="P317" s="13">
        <v>0.83783634441244603</v>
      </c>
      <c r="Q317" s="13">
        <v>0.94779899224055097</v>
      </c>
      <c r="R317" s="13">
        <v>0.93350278379144203</v>
      </c>
      <c r="S317" s="13">
        <v>0.96472282379556296</v>
      </c>
      <c r="T317" s="13">
        <v>0.97168078522211998</v>
      </c>
      <c r="U317" s="13">
        <v>0.75888913845000705</v>
      </c>
      <c r="V317" s="13">
        <v>0.98136600619626901</v>
      </c>
      <c r="W317" s="13">
        <v>0.67150763639670197</v>
      </c>
      <c r="X317" s="13">
        <v>0.87352602736081697</v>
      </c>
      <c r="Y317" s="13">
        <v>0.87457038957394595</v>
      </c>
      <c r="Z317" s="13">
        <v>0.97498357930246604</v>
      </c>
      <c r="AA317" s="13">
        <v>0.98431761701743603</v>
      </c>
      <c r="AB317" s="13">
        <v>0.639391292126678</v>
      </c>
      <c r="AC317" s="13">
        <v>0.98026580753914205</v>
      </c>
      <c r="AD317" s="13">
        <v>0.916381638744727</v>
      </c>
      <c r="AE317" s="13">
        <v>0.86954090957735297</v>
      </c>
      <c r="AF317" s="13">
        <v>0.98357170835503305</v>
      </c>
      <c r="AG317" s="13">
        <v>0.86689481694902804</v>
      </c>
      <c r="AH317" s="13">
        <v>0.97373809801981304</v>
      </c>
      <c r="AI317" s="13">
        <v>0.73426781530906304</v>
      </c>
      <c r="AJ317" s="13">
        <v>0.94630033019860504</v>
      </c>
      <c r="AK317" s="13">
        <v>0.84781825291578095</v>
      </c>
      <c r="AL317" s="13">
        <v>0.85183363685171498</v>
      </c>
      <c r="AM317" s="13">
        <v>0.91570377558595495</v>
      </c>
      <c r="AN317" s="13">
        <v>0.98220081381298296</v>
      </c>
      <c r="AO317" s="13">
        <v>0.97913512594718199</v>
      </c>
      <c r="AP317" s="13">
        <v>0.98027360412567199</v>
      </c>
      <c r="AQ317" s="13">
        <v>0.89465902441114598</v>
      </c>
      <c r="AR317" s="13">
        <v>0.96956993749110298</v>
      </c>
      <c r="AS317" s="13">
        <v>0.96723673466864002</v>
      </c>
      <c r="AT317" s="13">
        <v>0.816970573165965</v>
      </c>
      <c r="AU317" s="13">
        <v>0.94553196365480496</v>
      </c>
      <c r="AV317" s="13">
        <v>0.90354498793404803</v>
      </c>
      <c r="AW317" s="13">
        <v>0.69287011846131097</v>
      </c>
      <c r="AX317" s="13">
        <v>0.94711684008300001</v>
      </c>
      <c r="AY317" s="13">
        <v>0.89893615609103505</v>
      </c>
      <c r="AZ317" s="13">
        <v>0.93580656635279302</v>
      </c>
      <c r="BA317" s="13">
        <v>0.89897645009039995</v>
      </c>
      <c r="BB317" s="13">
        <v>0.93260485783894698</v>
      </c>
      <c r="BC317" s="13">
        <v>0.97237116463894602</v>
      </c>
      <c r="BD317" s="13">
        <v>0.86900691091397797</v>
      </c>
      <c r="BE317" s="13">
        <v>0.97365649059561798</v>
      </c>
      <c r="BF317" s="13">
        <v>0.76223739388249501</v>
      </c>
      <c r="BG317" s="13">
        <v>0.90834706423511502</v>
      </c>
      <c r="BH317" s="13">
        <v>0.98328214202344599</v>
      </c>
      <c r="BI317" s="13">
        <v>0.84496306425394596</v>
      </c>
      <c r="BJ317" s="13">
        <v>0.92510825976641398</v>
      </c>
      <c r="BK317" s="13">
        <v>0.90763269200457197</v>
      </c>
      <c r="BL317" s="13">
        <v>0.93357921183200099</v>
      </c>
      <c r="BM317" s="13">
        <v>0.813532062571098</v>
      </c>
      <c r="BN317" s="13">
        <v>0.57572999349961795</v>
      </c>
      <c r="BO317" s="13">
        <v>0.98397333516789398</v>
      </c>
      <c r="BP317" s="13">
        <v>0.97271502380077302</v>
      </c>
      <c r="BQ317" s="13">
        <v>0.90862469904958798</v>
      </c>
      <c r="BR317" s="13">
        <v>0.97781888966035502</v>
      </c>
      <c r="BS317" s="13">
        <v>0.80669037986140502</v>
      </c>
      <c r="BT317" s="13">
        <v>0.64113356159285995</v>
      </c>
      <c r="BU317" s="13">
        <v>0.98218860885294301</v>
      </c>
      <c r="BV317" s="13">
        <v>0.91056631685449196</v>
      </c>
      <c r="BW317" s="13">
        <v>0.98009463734168201</v>
      </c>
      <c r="BX317" s="13">
        <v>0.92957999472145802</v>
      </c>
      <c r="BY317" s="13">
        <v>0.863216932043264</v>
      </c>
      <c r="BZ317" s="13">
        <v>0.84826071043014695</v>
      </c>
      <c r="CA317" s="13">
        <v>0.359148819360744</v>
      </c>
      <c r="CB317" s="13">
        <v>0.96389848709237003</v>
      </c>
      <c r="CC317" s="13">
        <v>0.98089943963172999</v>
      </c>
      <c r="CD317" s="13">
        <v>0.98235006776725398</v>
      </c>
      <c r="CE317" s="13">
        <v>0.98228018675117701</v>
      </c>
      <c r="CF317" s="13">
        <v>0.38158804921573197</v>
      </c>
      <c r="CG317" s="13">
        <v>0.97240835816786797</v>
      </c>
      <c r="CH317" s="13">
        <v>0.85817186101686604</v>
      </c>
      <c r="CI317" s="13">
        <v>0.97454560598378903</v>
      </c>
      <c r="CJ317" s="13">
        <v>0.95993147044337201</v>
      </c>
      <c r="CK317" s="13">
        <v>0.404328061653347</v>
      </c>
      <c r="CL317" s="13">
        <v>0.98327932157998599</v>
      </c>
      <c r="CM317" s="13">
        <v>0.64128671133535198</v>
      </c>
      <c r="CN317" s="13">
        <v>0.97431226085719702</v>
      </c>
      <c r="CO317" s="13">
        <v>0.98378520114881396</v>
      </c>
      <c r="CP317" s="13">
        <v>0.93930532238368103</v>
      </c>
      <c r="CQ317" s="13">
        <v>0.770005677118762</v>
      </c>
      <c r="CR317" s="13"/>
      <c r="CS317" s="13"/>
      <c r="CT317" s="13">
        <v>0.95794292955157301</v>
      </c>
      <c r="CU317" s="13"/>
      <c r="CV317" s="13"/>
      <c r="CW317" s="13">
        <v>0.59548142726452602</v>
      </c>
      <c r="CX317" s="13">
        <v>0.96707705161711999</v>
      </c>
      <c r="CY317" s="13">
        <v>0.97997783324451104</v>
      </c>
      <c r="CZ317" s="13">
        <v>0.97842349968612397</v>
      </c>
      <c r="DA317" s="13"/>
      <c r="DB317" s="13"/>
      <c r="DC317" s="13"/>
      <c r="DD317" s="13"/>
      <c r="DE317" s="13"/>
      <c r="DF317" s="13">
        <v>0.64547868398261399</v>
      </c>
      <c r="DG317" s="13"/>
      <c r="DH317" s="13">
        <v>0.97178329090186499</v>
      </c>
      <c r="DI317" s="13"/>
      <c r="DJ317" s="13">
        <v>7.2352043172076205E-2</v>
      </c>
      <c r="DK317" s="13">
        <v>0.90846582825010103</v>
      </c>
      <c r="DL317" s="13">
        <v>0.93591915920189905</v>
      </c>
      <c r="DM317" s="13">
        <v>0.90166012498810899</v>
      </c>
      <c r="DN317" s="13">
        <v>0.82957241669170401</v>
      </c>
      <c r="DO317" s="13">
        <v>0.91761025005531205</v>
      </c>
      <c r="DP317" s="13">
        <v>0.95962699788177297</v>
      </c>
      <c r="DQ317" s="13">
        <v>0.86183408712672305</v>
      </c>
      <c r="DR317" s="13">
        <v>0.66213340516711805</v>
      </c>
      <c r="DS317" s="13">
        <v>0.80019204139481903</v>
      </c>
      <c r="DT317" s="13">
        <v>0.96009970474004702</v>
      </c>
      <c r="DU317" s="13"/>
      <c r="DV317" s="13">
        <v>0.95847120535927599</v>
      </c>
      <c r="DW317" s="13">
        <v>0.38069236101680298</v>
      </c>
      <c r="DX317" s="13">
        <v>0.97256419020015605</v>
      </c>
      <c r="DY317" s="13">
        <v>0.838702489146256</v>
      </c>
      <c r="DZ317" s="13">
        <v>0.93655593683485405</v>
      </c>
      <c r="EA317" s="13">
        <v>0.88013810588076502</v>
      </c>
      <c r="EB317" s="13">
        <v>0.70656533610940697</v>
      </c>
      <c r="EC317" s="13">
        <v>0.77899402453893896</v>
      </c>
      <c r="ED317" s="13">
        <v>0.58750143550865697</v>
      </c>
      <c r="EE317" s="13">
        <v>0.75753836881602499</v>
      </c>
      <c r="EF317" s="13">
        <v>0.48292561184456001</v>
      </c>
      <c r="EG317" s="13">
        <v>0.84764541318942099</v>
      </c>
      <c r="EH317" s="13">
        <v>0.846863592327882</v>
      </c>
      <c r="EI317" s="13">
        <v>0.75010528357772699</v>
      </c>
      <c r="EJ317" s="13">
        <v>0.98403456531689004</v>
      </c>
      <c r="EK317" s="13">
        <v>0.95960469675323601</v>
      </c>
      <c r="EL317" s="13">
        <v>0.67368524181053602</v>
      </c>
      <c r="EM317" s="13">
        <v>0.67317195497169702</v>
      </c>
      <c r="EN317" s="13">
        <v>0.84587192595856797</v>
      </c>
      <c r="EO317" s="13">
        <v>0.97344368411603499</v>
      </c>
      <c r="EP317" s="13">
        <v>0.84452826976028605</v>
      </c>
      <c r="EQ317" s="13">
        <v>0.77127365143684701</v>
      </c>
      <c r="ER317" s="13">
        <v>0.86047757497019195</v>
      </c>
      <c r="ES317" s="13">
        <v>0.89138907902265696</v>
      </c>
      <c r="ET317" s="13">
        <v>0.97515931247167098</v>
      </c>
      <c r="EU317" s="13">
        <v>0.85126177722898499</v>
      </c>
      <c r="EV317" s="13">
        <v>0.91322646716858302</v>
      </c>
      <c r="EW317" s="13">
        <v>0.81334785870731097</v>
      </c>
      <c r="EX317" s="13">
        <v>0.97946436473381004</v>
      </c>
      <c r="EY317" s="13">
        <v>0.62433987339387498</v>
      </c>
      <c r="EZ317" s="13">
        <v>0.89621793174776598</v>
      </c>
      <c r="FA317" s="13">
        <v>0.97708632492724001</v>
      </c>
      <c r="FB317" s="13">
        <v>0.96727712794380505</v>
      </c>
      <c r="FC317" s="13">
        <v>0.86897545527991404</v>
      </c>
      <c r="FD317" s="13">
        <v>0.90980954417608495</v>
      </c>
      <c r="FE317" s="13"/>
      <c r="FF317" s="13">
        <v>0.98404331208544205</v>
      </c>
      <c r="FG317" s="13">
        <v>0.89760230324335999</v>
      </c>
      <c r="FH317" s="13"/>
      <c r="FI317" s="13"/>
      <c r="FJ317" s="13">
        <v>0.30531650239249802</v>
      </c>
      <c r="FK317" s="13">
        <v>0.69000550999062105</v>
      </c>
      <c r="FL317" s="13">
        <v>0.95669152685762704</v>
      </c>
      <c r="FM317" s="13">
        <v>0.95099453126251998</v>
      </c>
      <c r="FN317" s="13">
        <v>0.78491557258127398</v>
      </c>
      <c r="FO317" s="13">
        <v>0.97054902544181698</v>
      </c>
      <c r="FP317" s="13">
        <v>0.930564049543254</v>
      </c>
      <c r="FQ317" s="13">
        <v>0.98159435561737696</v>
      </c>
      <c r="FR317" s="13">
        <v>0.98240123698778903</v>
      </c>
      <c r="FS317" s="13">
        <v>0.95647842105468495</v>
      </c>
      <c r="FT317" s="13">
        <v>0.98413435523083603</v>
      </c>
      <c r="FU317" s="13">
        <v>0.81562566825890903</v>
      </c>
      <c r="FV317" s="13">
        <v>0.98434253787667203</v>
      </c>
      <c r="FW317" s="13">
        <v>0.911381710255455</v>
      </c>
      <c r="FX317" s="13">
        <v>0.80939401108683995</v>
      </c>
      <c r="FY317" s="13">
        <v>0.79582452846926299</v>
      </c>
      <c r="FZ317" s="13">
        <v>0.98030301217972404</v>
      </c>
      <c r="GA317" s="13">
        <v>0.81047992690832404</v>
      </c>
      <c r="GB317" s="13">
        <v>0.98298572231786197</v>
      </c>
      <c r="GC317" s="13">
        <v>0.81116399091966196</v>
      </c>
      <c r="GD317" s="13">
        <v>0.96595029548788702</v>
      </c>
      <c r="GE317" s="13">
        <v>0.98399525786034103</v>
      </c>
      <c r="GF317" s="13">
        <v>0.93672797283710096</v>
      </c>
      <c r="GG317" s="13">
        <v>0.98357268648664598</v>
      </c>
      <c r="GH317" s="13">
        <v>0.96464898337502802</v>
      </c>
      <c r="GI317" s="13">
        <v>0.95972510869338601</v>
      </c>
      <c r="GJ317" s="13">
        <v>0.96666012088314501</v>
      </c>
      <c r="GK317" s="13">
        <v>0.97766177780063201</v>
      </c>
      <c r="GL317" s="13">
        <v>0.98407187739034796</v>
      </c>
      <c r="GM317" s="13">
        <v>0.92919250661073205</v>
      </c>
      <c r="GN317" s="13">
        <v>0.98283950682198395</v>
      </c>
      <c r="GO317" s="13">
        <v>0.98434253787667203</v>
      </c>
      <c r="GP317" s="13">
        <v>0.87982097452641606</v>
      </c>
      <c r="GQ317" s="13">
        <v>0.95451289664642402</v>
      </c>
      <c r="GR317" s="13">
        <v>0.85593103984909402</v>
      </c>
      <c r="GS317" s="13">
        <v>0.92230608488196797</v>
      </c>
      <c r="GT317" s="13">
        <v>0.95072356777410805</v>
      </c>
      <c r="GU317" s="13">
        <v>0.98158225616677097</v>
      </c>
      <c r="GV317" s="13">
        <v>0.98282221196435504</v>
      </c>
      <c r="GW317" s="13">
        <v>0.96163907986521302</v>
      </c>
      <c r="GX317" s="13">
        <v>0.97678628928086897</v>
      </c>
      <c r="GY317" s="13">
        <v>0.95721430718003697</v>
      </c>
      <c r="GZ317" s="13">
        <v>0.98357527655951604</v>
      </c>
      <c r="HA317" s="13">
        <v>0.98371885747587395</v>
      </c>
      <c r="HB317" s="13">
        <v>0.98093724246246905</v>
      </c>
      <c r="HC317" s="13">
        <v>0.719825331523815</v>
      </c>
      <c r="HD317" s="13">
        <v>0.98299372219035097</v>
      </c>
      <c r="HE317" s="13"/>
      <c r="HF317" s="13">
        <v>0.97667041142689004</v>
      </c>
      <c r="HG317" s="13">
        <v>0.89970130101521195</v>
      </c>
      <c r="HH317" s="13"/>
      <c r="HI317" s="13">
        <v>0.90804500092191798</v>
      </c>
      <c r="HJ317" s="13">
        <v>0.94839751303692899</v>
      </c>
      <c r="HK317" s="13"/>
      <c r="HL317" s="13">
        <v>0.80536465966530102</v>
      </c>
      <c r="HM317" s="13">
        <v>0.83129168691347599</v>
      </c>
      <c r="HN317" s="13">
        <v>0.87062056222779804</v>
      </c>
      <c r="HO317" s="13">
        <v>0.92987613832017901</v>
      </c>
      <c r="HP317" s="13">
        <v>0.90548965901190004</v>
      </c>
      <c r="HQ317" s="13">
        <v>0.98235006776725398</v>
      </c>
      <c r="HR317" s="13">
        <v>0.89156949963671295</v>
      </c>
      <c r="HS317" s="13">
        <v>0.98373164798875901</v>
      </c>
      <c r="HT317" s="13">
        <v>0.927573453682353</v>
      </c>
      <c r="HU317" s="13">
        <v>0.98005279370352405</v>
      </c>
      <c r="HV317" s="13">
        <v>0.98071252230488704</v>
      </c>
      <c r="HW317" s="13">
        <v>0.95618289005702095</v>
      </c>
      <c r="HX317" s="13">
        <v>0.98421195713341103</v>
      </c>
      <c r="HY317" s="13">
        <v>0.98430886304912202</v>
      </c>
      <c r="HZ317" s="13">
        <v>0.96558866006368205</v>
      </c>
      <c r="IA317" s="13">
        <v>0.87240777927859103</v>
      </c>
      <c r="IB317" s="13">
        <v>0.77927376666390302</v>
      </c>
      <c r="IC317" s="13">
        <v>0.65959228723212304</v>
      </c>
      <c r="ID317" s="13">
        <v>0.88827095412643997</v>
      </c>
      <c r="IE317" s="13">
        <v>0.88144253777130299</v>
      </c>
      <c r="IF317" s="13">
        <v>0.95581376264054496</v>
      </c>
      <c r="IG317" s="13">
        <v>0.94011435690545297</v>
      </c>
      <c r="IH317" s="13">
        <v>0.97588494616893395</v>
      </c>
      <c r="II317" s="13">
        <v>0.75075726092199602</v>
      </c>
      <c r="IJ317" s="13">
        <v>0.83473659993245797</v>
      </c>
      <c r="IK317" s="13">
        <v>0.98407388860415601</v>
      </c>
      <c r="IL317" s="13">
        <v>0.95218018984004205</v>
      </c>
      <c r="IM317" s="13">
        <v>0.91601681468437601</v>
      </c>
      <c r="IN317" s="13">
        <v>0.89666431005287495</v>
      </c>
      <c r="IO317" s="13">
        <v>0.98432931574492</v>
      </c>
      <c r="IP317" s="13">
        <v>0.90829021547425504</v>
      </c>
      <c r="IQ317" s="13">
        <v>0.98274380199159095</v>
      </c>
      <c r="IR317" s="13">
        <v>0.85300872444931997</v>
      </c>
      <c r="IS317" s="13">
        <v>0.79800628348057101</v>
      </c>
      <c r="IT317" s="13">
        <v>0.78917884681847905</v>
      </c>
      <c r="IU317" s="13">
        <v>0.77630146734821703</v>
      </c>
      <c r="IV317" s="13">
        <v>0.97538657158462305</v>
      </c>
      <c r="IW317" s="13">
        <v>0.73392917665379398</v>
      </c>
      <c r="IX317" s="13">
        <v>0.98357124198982004</v>
      </c>
      <c r="IY317" s="13">
        <v>0.82038324750295899</v>
      </c>
      <c r="IZ317" s="13">
        <v>0.97822281793728405</v>
      </c>
      <c r="JA317" s="13">
        <v>0.983585402964268</v>
      </c>
      <c r="JB317" s="13">
        <v>0.98155622203125703</v>
      </c>
      <c r="JC317" s="13">
        <v>0.98333169711331403</v>
      </c>
      <c r="JD317" s="13">
        <v>0.69449720629036404</v>
      </c>
      <c r="JE317" s="13">
        <v>0.45900827209738299</v>
      </c>
      <c r="JF317" s="13">
        <v>0.95628899946454304</v>
      </c>
      <c r="JG317" s="13">
        <v>0.95659294273038997</v>
      </c>
    </row>
    <row r="318" spans="1:267">
      <c r="A318" s="1">
        <v>909732</v>
      </c>
      <c r="B318" s="1" t="s">
        <v>568</v>
      </c>
      <c r="C318" s="13">
        <v>0.97066932265093497</v>
      </c>
      <c r="D318" s="13">
        <v>0.972977421464709</v>
      </c>
      <c r="E318" s="13">
        <v>0.90420067350130295</v>
      </c>
      <c r="F318" s="13">
        <v>0.89858551053587898</v>
      </c>
      <c r="G318" s="13">
        <v>0.87465738442074603</v>
      </c>
      <c r="H318" s="13">
        <v>0.98883588970555403</v>
      </c>
      <c r="I318" s="13">
        <v>0.98887673866846904</v>
      </c>
      <c r="J318" s="13">
        <v>0.71745487649352402</v>
      </c>
      <c r="K318" s="13">
        <v>0.90981794256585802</v>
      </c>
      <c r="L318" s="13">
        <v>0.89857056865631502</v>
      </c>
      <c r="M318" s="13">
        <v>0.98644866141865695</v>
      </c>
      <c r="N318" s="13">
        <v>0.98321064292103799</v>
      </c>
      <c r="O318" s="13">
        <v>0.98881784700574704</v>
      </c>
      <c r="P318" s="13">
        <v>0.93050464425969104</v>
      </c>
      <c r="Q318" s="13">
        <v>0.98650850722176098</v>
      </c>
      <c r="R318" s="13">
        <v>0.90564620148179997</v>
      </c>
      <c r="S318" s="13">
        <v>0.987019213485956</v>
      </c>
      <c r="T318" s="13">
        <v>0.98919845804150097</v>
      </c>
      <c r="U318" s="13">
        <v>0.88176412247355995</v>
      </c>
      <c r="V318" s="13">
        <v>0.98865854067748105</v>
      </c>
      <c r="W318" s="13">
        <v>0.87686837294294695</v>
      </c>
      <c r="X318" s="13">
        <v>0.907988620592731</v>
      </c>
      <c r="Y318" s="13">
        <v>0.94519983655718198</v>
      </c>
      <c r="Z318" s="13">
        <v>0.97290959920540399</v>
      </c>
      <c r="AA318" s="13">
        <v>0.98919845804150097</v>
      </c>
      <c r="AB318" s="13">
        <v>0.56964490140751001</v>
      </c>
      <c r="AC318" s="13">
        <v>0.97836374477598498</v>
      </c>
      <c r="AD318" s="13">
        <v>0.97626189487540005</v>
      </c>
      <c r="AE318" s="13">
        <v>0.95602545231209002</v>
      </c>
      <c r="AF318" s="13">
        <v>0.97337943213186395</v>
      </c>
      <c r="AG318" s="13">
        <v>0.95161729209454204</v>
      </c>
      <c r="AH318" s="13">
        <v>7.2069180886819503E-2</v>
      </c>
      <c r="AI318" s="13">
        <v>0.751836319935135</v>
      </c>
      <c r="AJ318" s="13">
        <v>0.98919698515992105</v>
      </c>
      <c r="AK318" s="13">
        <v>0.98277938414602795</v>
      </c>
      <c r="AL318" s="13">
        <v>0.923921005229143</v>
      </c>
      <c r="AM318" s="13">
        <v>0.98337371916479099</v>
      </c>
      <c r="AN318" s="13">
        <v>0.98914078213607504</v>
      </c>
      <c r="AO318" s="13">
        <v>0.989050233254821</v>
      </c>
      <c r="AP318" s="13">
        <v>0.98864192766121695</v>
      </c>
      <c r="AQ318" s="13">
        <v>0.984748062172213</v>
      </c>
      <c r="AR318" s="13">
        <v>0.98889739160855905</v>
      </c>
      <c r="AS318" s="13">
        <v>0.98914195587804499</v>
      </c>
      <c r="AT318" s="13">
        <v>0.928291535783763</v>
      </c>
      <c r="AU318" s="13">
        <v>0.94957750503417404</v>
      </c>
      <c r="AV318" s="13">
        <v>0.95419134744526701</v>
      </c>
      <c r="AW318" s="13">
        <v>0.98665843220061</v>
      </c>
      <c r="AX318" s="13">
        <v>0.981405329485038</v>
      </c>
      <c r="AY318" s="13">
        <v>0.88149925919577199</v>
      </c>
      <c r="AZ318" s="13">
        <v>0.98919075928529399</v>
      </c>
      <c r="BA318" s="13">
        <v>0.98905449433269399</v>
      </c>
      <c r="BB318" s="13">
        <v>0.98499384689134095</v>
      </c>
      <c r="BC318" s="13">
        <v>0.98918670743505599</v>
      </c>
      <c r="BD318" s="13">
        <v>0.91318505908994896</v>
      </c>
      <c r="BE318" s="13">
        <v>0.98914781207366498</v>
      </c>
      <c r="BF318" s="13">
        <v>0.989196387048908</v>
      </c>
      <c r="BG318" s="13">
        <v>0.97564316595190204</v>
      </c>
      <c r="BH318" s="13">
        <v>0.98912953856067898</v>
      </c>
      <c r="BI318" s="13">
        <v>0.98913561253728699</v>
      </c>
      <c r="BJ318" s="13">
        <v>0.98917749234904295</v>
      </c>
      <c r="BK318" s="13">
        <v>0.973687013168829</v>
      </c>
      <c r="BL318" s="13">
        <v>0.98779785552663502</v>
      </c>
      <c r="BM318" s="13">
        <v>0.987617516263394</v>
      </c>
      <c r="BN318" s="13">
        <v>0.84065637811472504</v>
      </c>
      <c r="BO318" s="13">
        <v>0.98774375926723101</v>
      </c>
      <c r="BP318" s="13">
        <v>0.98919845804150097</v>
      </c>
      <c r="BQ318" s="13">
        <v>0.87656233127988104</v>
      </c>
      <c r="BR318" s="13">
        <v>0.98817221847457304</v>
      </c>
      <c r="BS318" s="13">
        <v>0.98919005884772604</v>
      </c>
      <c r="BT318" s="13">
        <v>0.413543018699007</v>
      </c>
      <c r="BU318" s="13">
        <v>0.41309112402368597</v>
      </c>
      <c r="BV318" s="13">
        <v>0.98693829513348597</v>
      </c>
      <c r="BW318" s="13">
        <v>0.97637221599613</v>
      </c>
      <c r="BX318" s="13">
        <v>0.98584662984738702</v>
      </c>
      <c r="BY318" s="13">
        <v>0.98173908571361701</v>
      </c>
      <c r="BZ318" s="13">
        <v>0.94851389574115597</v>
      </c>
      <c r="CA318" s="13">
        <v>0.78759001425919695</v>
      </c>
      <c r="CB318" s="13">
        <v>0.89802059949062896</v>
      </c>
      <c r="CC318" s="13">
        <v>0.97961505767229096</v>
      </c>
      <c r="CD318" s="13">
        <v>0.98389544826142405</v>
      </c>
      <c r="CE318" s="13">
        <v>0.63474173604398598</v>
      </c>
      <c r="CF318" s="13">
        <v>0.814091710415631</v>
      </c>
      <c r="CG318" s="13">
        <v>0.88343888045622798</v>
      </c>
      <c r="CH318" s="13">
        <v>0.88601246434126002</v>
      </c>
      <c r="CI318" s="13">
        <v>0.92483024812855696</v>
      </c>
      <c r="CJ318" s="13">
        <v>0.97245776058849398</v>
      </c>
      <c r="CK318" s="13">
        <v>0.96931429259076496</v>
      </c>
      <c r="CL318" s="13">
        <v>0.96332717357370801</v>
      </c>
      <c r="CM318" s="13">
        <v>0.75566599277130597</v>
      </c>
      <c r="CN318" s="13">
        <v>0.98919845804150097</v>
      </c>
      <c r="CO318" s="13">
        <v>0.92374867103443004</v>
      </c>
      <c r="CP318" s="13">
        <v>0.90245124664703802</v>
      </c>
      <c r="CQ318" s="13">
        <v>0.27602020921478099</v>
      </c>
      <c r="CR318" s="13">
        <v>0.985171584784437</v>
      </c>
      <c r="CS318" s="13">
        <v>0.93799393792004004</v>
      </c>
      <c r="CT318" s="13">
        <v>0.964680287179284</v>
      </c>
      <c r="CU318" s="13">
        <v>0.98044238050511101</v>
      </c>
      <c r="CV318" s="13">
        <v>0.94443155613305496</v>
      </c>
      <c r="CW318" s="13">
        <v>0.81796068493785401</v>
      </c>
      <c r="CX318" s="13">
        <v>0.57502993806116198</v>
      </c>
      <c r="CY318" s="13">
        <v>0.98009225539872602</v>
      </c>
      <c r="CZ318" s="13">
        <v>0.94331630536051803</v>
      </c>
      <c r="DA318" s="13">
        <v>0.65337305909359</v>
      </c>
      <c r="DB318" s="13">
        <v>0.98397790230860604</v>
      </c>
      <c r="DC318" s="13">
        <v>0.98789766890309605</v>
      </c>
      <c r="DD318" s="13">
        <v>0.98818472509288102</v>
      </c>
      <c r="DE318" s="13">
        <v>0.973951599164813</v>
      </c>
      <c r="DF318" s="13">
        <v>0.986887764296423</v>
      </c>
      <c r="DG318" s="13">
        <v>0.91268286337666704</v>
      </c>
      <c r="DH318" s="13">
        <v>0.980237146638405</v>
      </c>
      <c r="DI318" s="13">
        <v>0.87813875812918396</v>
      </c>
      <c r="DJ318" s="13">
        <v>0.22909556510898699</v>
      </c>
      <c r="DK318" s="13">
        <v>0.10099815933963301</v>
      </c>
      <c r="DL318" s="13">
        <v>0.93164359325947899</v>
      </c>
      <c r="DM318" s="13">
        <v>0.100238101705761</v>
      </c>
      <c r="DN318" s="13">
        <v>0.39178192865064498</v>
      </c>
      <c r="DO318" s="13">
        <v>0.84034521284257901</v>
      </c>
      <c r="DP318" s="13">
        <v>0.80551351094234702</v>
      </c>
      <c r="DQ318" s="13">
        <v>0.92447299924170501</v>
      </c>
      <c r="DR318" s="13">
        <v>0.36032378643770002</v>
      </c>
      <c r="DS318" s="13">
        <v>0.59783796758320595</v>
      </c>
      <c r="DT318" s="13">
        <v>0.97666128095952398</v>
      </c>
      <c r="DU318" s="13">
        <v>0.90642525068202395</v>
      </c>
      <c r="DV318" s="13">
        <v>0.96558894271807105</v>
      </c>
      <c r="DW318" s="13">
        <v>8.9852753324167298E-2</v>
      </c>
      <c r="DX318" s="13">
        <v>0.80430718799060896</v>
      </c>
      <c r="DY318" s="13">
        <v>0.96665315923468098</v>
      </c>
      <c r="DZ318" s="13">
        <v>0.805230868245014</v>
      </c>
      <c r="EA318" s="13">
        <v>0.497008268600103</v>
      </c>
      <c r="EB318" s="13">
        <v>0.72458149459839405</v>
      </c>
      <c r="EC318" s="13">
        <v>0.39911705559934002</v>
      </c>
      <c r="ED318" s="13">
        <v>0.154125135594463</v>
      </c>
      <c r="EE318" s="13">
        <v>0.65607474206763305</v>
      </c>
      <c r="EF318" s="13">
        <v>0.54124523406305802</v>
      </c>
      <c r="EG318" s="13">
        <v>0.28473737886872902</v>
      </c>
      <c r="EH318" s="13">
        <v>0.95291425612716896</v>
      </c>
      <c r="EI318" s="13">
        <v>0.335479132114125</v>
      </c>
      <c r="EJ318" s="13">
        <v>0.98542690212967798</v>
      </c>
      <c r="EK318" s="13">
        <v>0.98919398330826103</v>
      </c>
      <c r="EL318" s="13">
        <v>0.73601250038122801</v>
      </c>
      <c r="EM318" s="13">
        <v>0.89933685334870195</v>
      </c>
      <c r="EN318" s="13">
        <v>0.98276132603561395</v>
      </c>
      <c r="EO318" s="13">
        <v>0.71508969441036596</v>
      </c>
      <c r="EP318" s="13">
        <v>0.690568135003508</v>
      </c>
      <c r="EQ318" s="13">
        <v>0.505430761559298</v>
      </c>
      <c r="ER318" s="13">
        <v>0.84858304956649899</v>
      </c>
      <c r="ES318" s="13">
        <v>0.98857218699423799</v>
      </c>
      <c r="ET318" s="13">
        <v>0.82280622991030605</v>
      </c>
      <c r="EU318" s="13">
        <v>0.81917521063755006</v>
      </c>
      <c r="EV318" s="13">
        <v>0.98106928442824803</v>
      </c>
      <c r="EW318" s="13">
        <v>2.8147135151717999E-2</v>
      </c>
      <c r="EX318" s="13">
        <v>0.98855291282909596</v>
      </c>
      <c r="EY318" s="13">
        <v>0.20865607741558601</v>
      </c>
      <c r="EZ318" s="13">
        <v>8.1343121964284504E-2</v>
      </c>
      <c r="FA318" s="13">
        <v>0.832674571519608</v>
      </c>
      <c r="FB318" s="13">
        <v>0.65400038277545403</v>
      </c>
      <c r="FC318" s="13">
        <v>0.557898964143003</v>
      </c>
      <c r="FD318" s="13">
        <v>0.93360605463642299</v>
      </c>
      <c r="FE318" s="13">
        <v>0.98459519570889598</v>
      </c>
      <c r="FF318" s="13">
        <v>0.97482718552546999</v>
      </c>
      <c r="FG318" s="13">
        <v>0.91927687529860802</v>
      </c>
      <c r="FH318" s="13">
        <v>0.987666476658559</v>
      </c>
      <c r="FI318" s="13">
        <v>0.96008005358753801</v>
      </c>
      <c r="FJ318" s="13">
        <v>0.35219167670217399</v>
      </c>
      <c r="FK318" s="13">
        <v>0.80585364871082299</v>
      </c>
      <c r="FL318" s="13">
        <v>0.87986892432183805</v>
      </c>
      <c r="FM318" s="13">
        <v>0.97993996397745398</v>
      </c>
      <c r="FN318" s="13">
        <v>0.54586556849131296</v>
      </c>
      <c r="FO318" s="13">
        <v>0.89660589513463895</v>
      </c>
      <c r="FP318" s="13">
        <v>0.71579823117491204</v>
      </c>
      <c r="FQ318" s="13">
        <v>0.96628144567198604</v>
      </c>
      <c r="FR318" s="13">
        <v>0.97622370031523598</v>
      </c>
      <c r="FS318" s="13">
        <v>0.421891640631886</v>
      </c>
      <c r="FT318" s="13">
        <v>0.98841533912272805</v>
      </c>
      <c r="FU318" s="13">
        <v>0.408011746375677</v>
      </c>
      <c r="FV318" s="13">
        <v>0.98742468460105204</v>
      </c>
      <c r="FW318" s="13">
        <v>0.94457331896138996</v>
      </c>
      <c r="FX318" s="13">
        <v>0.59649904956821198</v>
      </c>
      <c r="FY318" s="13">
        <v>0.66747637810719296</v>
      </c>
      <c r="FZ318" s="13">
        <v>0.97065502614354904</v>
      </c>
      <c r="GA318" s="13">
        <v>0.53254308321452803</v>
      </c>
      <c r="GB318" s="13">
        <v>0.98758153101948698</v>
      </c>
      <c r="GC318" s="13">
        <v>0.80953587479237399</v>
      </c>
      <c r="GD318" s="13">
        <v>0.98850171768171002</v>
      </c>
      <c r="GE318" s="13">
        <v>0.92290473164693998</v>
      </c>
      <c r="GF318" s="13">
        <v>0.95955278989601001</v>
      </c>
      <c r="GG318" s="13">
        <v>0.93857521131312704</v>
      </c>
      <c r="GH318" s="13">
        <v>0.93778452932803003</v>
      </c>
      <c r="GI318" s="13">
        <v>0.92718097753420503</v>
      </c>
      <c r="GJ318" s="13">
        <v>0.98568334228992105</v>
      </c>
      <c r="GK318" s="13">
        <v>0.98390392170993002</v>
      </c>
      <c r="GL318" s="13">
        <v>0.98336808443942003</v>
      </c>
      <c r="GM318" s="13">
        <v>0.57923851090809697</v>
      </c>
      <c r="GN318" s="13">
        <v>0.96348598339230196</v>
      </c>
      <c r="GO318" s="13">
        <v>0.89864158598654997</v>
      </c>
      <c r="GP318" s="13"/>
      <c r="GQ318" s="13"/>
      <c r="GR318" s="13"/>
      <c r="GS318" s="13"/>
      <c r="GT318" s="13">
        <v>0.936788105203886</v>
      </c>
      <c r="GU318" s="13">
        <v>0.975790553349417</v>
      </c>
      <c r="GV318" s="13"/>
      <c r="GW318" s="13">
        <v>0.86562704306803395</v>
      </c>
      <c r="GX318" s="13">
        <v>0.98740726447814997</v>
      </c>
      <c r="GY318" s="13">
        <v>0.68357834077464097</v>
      </c>
      <c r="GZ318" s="13">
        <v>0.98918882371844696</v>
      </c>
      <c r="HA318" s="13"/>
      <c r="HB318" s="13"/>
      <c r="HC318" s="13"/>
      <c r="HD318" s="13"/>
      <c r="HE318" s="13">
        <v>0.98819716725470697</v>
      </c>
      <c r="HF318" s="13">
        <v>0.97433902263035899</v>
      </c>
      <c r="HG318" s="13">
        <v>0.884924484529376</v>
      </c>
      <c r="HH318" s="13">
        <v>0.64392314396745398</v>
      </c>
      <c r="HI318" s="13">
        <v>0.89086939236787899</v>
      </c>
      <c r="HJ318" s="13">
        <v>0.98601675241043896</v>
      </c>
      <c r="HK318" s="13">
        <v>0.56163742364335001</v>
      </c>
      <c r="HL318" s="13"/>
      <c r="HM318" s="13"/>
      <c r="HN318" s="13"/>
      <c r="HO318" s="13"/>
      <c r="HP318" s="13"/>
      <c r="HQ318" s="13"/>
      <c r="HR318" s="13"/>
      <c r="HS318" s="13">
        <v>0.98882905433602097</v>
      </c>
      <c r="HT318" s="13">
        <v>0.86607378804780499</v>
      </c>
      <c r="HU318" s="13">
        <v>0.96615538282121405</v>
      </c>
      <c r="HV318" s="13">
        <v>0.98919635611661105</v>
      </c>
      <c r="HW318" s="13">
        <v>0.96669659922614803</v>
      </c>
      <c r="HX318" s="13">
        <v>0.89126043070853</v>
      </c>
      <c r="HY318" s="13">
        <v>0.69462403987570698</v>
      </c>
      <c r="HZ318" s="13">
        <v>0.98860947842791003</v>
      </c>
      <c r="IA318" s="13">
        <v>0.83174013216184695</v>
      </c>
      <c r="IB318" s="13">
        <v>0.198840904491286</v>
      </c>
      <c r="IC318" s="13">
        <v>0.87410938608303901</v>
      </c>
      <c r="ID318" s="13">
        <v>0.49976311535622098</v>
      </c>
      <c r="IE318" s="13">
        <v>0.40855785069765999</v>
      </c>
      <c r="IF318" s="13">
        <v>0.93726997641613996</v>
      </c>
      <c r="IG318" s="13">
        <v>0.97660019331417802</v>
      </c>
      <c r="IH318" s="13">
        <v>0.97944214386013695</v>
      </c>
      <c r="II318" s="13">
        <v>0.55741699870120798</v>
      </c>
      <c r="IJ318" s="13">
        <v>0.78255606518903098</v>
      </c>
      <c r="IK318" s="13">
        <v>0.827682937731957</v>
      </c>
      <c r="IL318" s="13">
        <v>0.94711627899353701</v>
      </c>
      <c r="IM318" s="13">
        <v>0.775286623053002</v>
      </c>
      <c r="IN318" s="13">
        <v>0.76927178692777298</v>
      </c>
      <c r="IO318" s="13">
        <v>0.96425414723649905</v>
      </c>
      <c r="IP318" s="13">
        <v>0.98899786047953397</v>
      </c>
      <c r="IQ318" s="13">
        <v>0.94982133285399595</v>
      </c>
      <c r="IR318" s="13">
        <v>0.86397220797392704</v>
      </c>
      <c r="IS318" s="13">
        <v>0.54359610801241998</v>
      </c>
      <c r="IT318" s="13">
        <v>0.61218552058109099</v>
      </c>
      <c r="IU318" s="13">
        <v>0.65677855492461901</v>
      </c>
      <c r="IV318" s="13">
        <v>0.96864446836015305</v>
      </c>
      <c r="IW318" s="13">
        <v>0.92387226307304504</v>
      </c>
      <c r="IX318" s="13">
        <v>0.88155625987256203</v>
      </c>
      <c r="IY318" s="13">
        <v>0.87053824802755797</v>
      </c>
      <c r="IZ318" s="13">
        <v>0.84632850223364897</v>
      </c>
      <c r="JA318" s="13">
        <v>0.81308053868916097</v>
      </c>
      <c r="JB318" s="13">
        <v>0.94901995493718205</v>
      </c>
      <c r="JC318" s="13">
        <v>0.96834870011299001</v>
      </c>
      <c r="JD318" s="13">
        <v>0.43257938925588202</v>
      </c>
      <c r="JE318" s="13">
        <v>0.31920626436511701</v>
      </c>
      <c r="JF318" s="13"/>
      <c r="JG318" s="13"/>
    </row>
    <row r="319" spans="1:267">
      <c r="A319" s="1">
        <v>908152</v>
      </c>
      <c r="B319" s="1" t="s">
        <v>569</v>
      </c>
      <c r="C319" s="13">
        <v>0.98183840342013895</v>
      </c>
      <c r="D319" s="13">
        <v>0.97620499793326698</v>
      </c>
      <c r="E319" s="13">
        <v>0.98263058246987001</v>
      </c>
      <c r="F319" s="13">
        <v>0.97193397675815296</v>
      </c>
      <c r="G319" s="13">
        <v>0.99094886409520799</v>
      </c>
      <c r="H319" s="13">
        <v>0.99092489123909699</v>
      </c>
      <c r="I319" s="13">
        <v>0.99083876310013497</v>
      </c>
      <c r="J319" s="13">
        <v>0.98740258189744801</v>
      </c>
      <c r="K319" s="13">
        <v>0.97670082894268995</v>
      </c>
      <c r="L319" s="13">
        <v>0.99094680430105997</v>
      </c>
      <c r="M319" s="13">
        <v>0.98851987465704505</v>
      </c>
      <c r="N319" s="13">
        <v>0.98825636737160005</v>
      </c>
      <c r="O319" s="13">
        <v>0.99053670614622102</v>
      </c>
      <c r="P319" s="13">
        <v>0.96637845652514798</v>
      </c>
      <c r="Q319" s="13">
        <v>0.990793161141311</v>
      </c>
      <c r="R319" s="13">
        <v>0.98782765944200102</v>
      </c>
      <c r="S319" s="13">
        <v>0.99069165753749799</v>
      </c>
      <c r="T319" s="13">
        <v>0.97627839837533203</v>
      </c>
      <c r="U319" s="13">
        <v>0.98543675855952995</v>
      </c>
      <c r="V319" s="13">
        <v>0.981756299165496</v>
      </c>
      <c r="W319" s="13">
        <v>0.96221831209669295</v>
      </c>
      <c r="X319" s="13">
        <v>0.88129840450627495</v>
      </c>
      <c r="Y319" s="13">
        <v>0.95792577177575899</v>
      </c>
      <c r="Z319" s="13">
        <v>0.98997969023992405</v>
      </c>
      <c r="AA319" s="13">
        <v>0.99071131683402702</v>
      </c>
      <c r="AB319" s="13">
        <v>0.98795085980087605</v>
      </c>
      <c r="AC319" s="13">
        <v>0.99061763345459197</v>
      </c>
      <c r="AD319" s="13">
        <v>0.98984460048216905</v>
      </c>
      <c r="AE319" s="13">
        <v>0.96501561307536998</v>
      </c>
      <c r="AF319" s="13">
        <v>0.96658338175787195</v>
      </c>
      <c r="AG319" s="13">
        <v>0.98860525816894396</v>
      </c>
      <c r="AH319" s="13">
        <v>0.19191282071635199</v>
      </c>
      <c r="AI319" s="13">
        <v>0.87523698059303001</v>
      </c>
      <c r="AJ319" s="13">
        <v>0.98832581659846197</v>
      </c>
      <c r="AK319" s="13">
        <v>0.97802713181321099</v>
      </c>
      <c r="AL319" s="13">
        <v>0.99091461750993104</v>
      </c>
      <c r="AM319" s="13">
        <v>0.98908082225891703</v>
      </c>
      <c r="AN319" s="13">
        <v>0.99084530184858099</v>
      </c>
      <c r="AO319" s="13">
        <v>0.99091563746363798</v>
      </c>
      <c r="AP319" s="13">
        <v>0.99090033118433596</v>
      </c>
      <c r="AQ319" s="13">
        <v>0.99061923609383695</v>
      </c>
      <c r="AR319" s="13">
        <v>0.99080176608833104</v>
      </c>
      <c r="AS319" s="13">
        <v>0.98648547933467101</v>
      </c>
      <c r="AT319" s="13">
        <v>0.99057891937477405</v>
      </c>
      <c r="AU319" s="13">
        <v>0.99094886409520799</v>
      </c>
      <c r="AV319" s="13">
        <v>0.9797213940931</v>
      </c>
      <c r="AW319" s="13">
        <v>0.963587253988754</v>
      </c>
      <c r="AX319" s="13">
        <v>0.99084050994815498</v>
      </c>
      <c r="AY319" s="13">
        <v>0.99094886409520799</v>
      </c>
      <c r="AZ319" s="13">
        <v>0.99030440336176595</v>
      </c>
      <c r="BA319" s="13">
        <v>0.99094886409520799</v>
      </c>
      <c r="BB319" s="13">
        <v>0.98715334434874502</v>
      </c>
      <c r="BC319" s="13">
        <v>0.99094167922835197</v>
      </c>
      <c r="BD319" s="13">
        <v>0.99091174048985797</v>
      </c>
      <c r="BE319" s="13">
        <v>0.99087515650026203</v>
      </c>
      <c r="BF319" s="13">
        <v>0.98504511906621495</v>
      </c>
      <c r="BG319" s="13">
        <v>0.98271031050386504</v>
      </c>
      <c r="BH319" s="13">
        <v>0.98786924155289102</v>
      </c>
      <c r="BI319" s="13">
        <v>0.98968280157045097</v>
      </c>
      <c r="BJ319" s="13">
        <v>0.99094886409520799</v>
      </c>
      <c r="BK319" s="13">
        <v>0.99094222035447699</v>
      </c>
      <c r="BL319" s="13">
        <v>0.98578222628657097</v>
      </c>
      <c r="BM319" s="13">
        <v>0.98764242699935101</v>
      </c>
      <c r="BN319" s="13">
        <v>0.88398806610483605</v>
      </c>
      <c r="BO319" s="13">
        <v>0.98808338638554005</v>
      </c>
      <c r="BP319" s="13">
        <v>0.99094886409520799</v>
      </c>
      <c r="BQ319" s="13">
        <v>0.95815180251322096</v>
      </c>
      <c r="BR319" s="13">
        <v>0.78492901131693504</v>
      </c>
      <c r="BS319" s="13">
        <v>0.97354818110753705</v>
      </c>
      <c r="BT319" s="13">
        <v>0.85621483161738998</v>
      </c>
      <c r="BU319" s="13">
        <v>0.58982867842030795</v>
      </c>
      <c r="BV319" s="13">
        <v>0.70680620429373897</v>
      </c>
      <c r="BW319" s="13">
        <v>0.94908638778029397</v>
      </c>
      <c r="BX319" s="13">
        <v>0.95122342904312196</v>
      </c>
      <c r="BY319" s="13">
        <v>0.98825949207180797</v>
      </c>
      <c r="BZ319" s="13">
        <v>0.98414270782731905</v>
      </c>
      <c r="CA319" s="13">
        <v>0.70671735914372702</v>
      </c>
      <c r="CB319" s="13">
        <v>0.49265932384119698</v>
      </c>
      <c r="CC319" s="13">
        <v>0.99018157651930405</v>
      </c>
      <c r="CD319" s="13">
        <v>0.99017785221088594</v>
      </c>
      <c r="CE319" s="13">
        <v>0.81194808992492895</v>
      </c>
      <c r="CF319" s="13">
        <v>0.83565354550680204</v>
      </c>
      <c r="CG319" s="13">
        <v>0.95461620391114999</v>
      </c>
      <c r="CH319" s="13">
        <v>0.96522354604233995</v>
      </c>
      <c r="CI319" s="13">
        <v>0.99094886409520799</v>
      </c>
      <c r="CJ319" s="13">
        <v>0.90219984797117703</v>
      </c>
      <c r="CK319" s="13">
        <v>0.62069763496158403</v>
      </c>
      <c r="CL319" s="13">
        <v>0.99094886409520799</v>
      </c>
      <c r="CM319" s="13">
        <v>0.96716111115405401</v>
      </c>
      <c r="CN319" s="13">
        <v>0.99093160871063002</v>
      </c>
      <c r="CO319" s="13">
        <v>0.99094799872778305</v>
      </c>
      <c r="CP319" s="13"/>
      <c r="CQ319" s="13">
        <v>0.68133826171637002</v>
      </c>
      <c r="CR319" s="13">
        <v>0.889948245032535</v>
      </c>
      <c r="CS319" s="13">
        <v>0.93066721286984699</v>
      </c>
      <c r="CT319" s="13">
        <v>0.91162337016508799</v>
      </c>
      <c r="CU319" s="13">
        <v>0.99018157651930405</v>
      </c>
      <c r="CV319" s="13">
        <v>0.82180368058836295</v>
      </c>
      <c r="CW319" s="13">
        <v>0.99088903466896605</v>
      </c>
      <c r="CX319" s="13"/>
      <c r="CY319" s="13"/>
      <c r="CZ319" s="13"/>
      <c r="DA319" s="13">
        <v>0.11119316966802199</v>
      </c>
      <c r="DB319" s="13">
        <v>0.99018157651930405</v>
      </c>
      <c r="DC319" s="13"/>
      <c r="DD319" s="13"/>
      <c r="DE319" s="13"/>
      <c r="DF319" s="13">
        <v>0.98790002397044097</v>
      </c>
      <c r="DG319" s="13">
        <v>0.61270583139138801</v>
      </c>
      <c r="DH319" s="13">
        <v>0.99082161814839198</v>
      </c>
      <c r="DI319" s="13"/>
      <c r="DJ319" s="13">
        <v>0.45298957524591099</v>
      </c>
      <c r="DK319" s="13"/>
      <c r="DL319" s="13">
        <v>0.99094886409520799</v>
      </c>
      <c r="DM319" s="13">
        <v>0.990935669310819</v>
      </c>
      <c r="DN319" s="13">
        <v>0.99059566367949403</v>
      </c>
      <c r="DO319" s="13">
        <v>0.99071981130857201</v>
      </c>
      <c r="DP319" s="13">
        <v>0.99094650951460705</v>
      </c>
      <c r="DQ319" s="13">
        <v>0.99061200038474395</v>
      </c>
      <c r="DR319" s="13">
        <v>0.80534760724410104</v>
      </c>
      <c r="DS319" s="13">
        <v>0.99033022909095703</v>
      </c>
      <c r="DT319" s="13">
        <v>0.98037005353409201</v>
      </c>
      <c r="DU319" s="13"/>
      <c r="DV319" s="13">
        <v>0.99014523056356296</v>
      </c>
      <c r="DW319" s="13">
        <v>0.98398080606784799</v>
      </c>
      <c r="DX319" s="13">
        <v>0.98875659303882701</v>
      </c>
      <c r="DY319" s="13">
        <v>0.98195203288302502</v>
      </c>
      <c r="DZ319" s="13">
        <v>0.99084576889384102</v>
      </c>
      <c r="EA319" s="13">
        <v>0.99094886409520799</v>
      </c>
      <c r="EB319" s="13">
        <v>0.93194749084648398</v>
      </c>
      <c r="EC319" s="13">
        <v>0.98934946337653795</v>
      </c>
      <c r="ED319" s="13">
        <v>0.65828931997892803</v>
      </c>
      <c r="EE319" s="13">
        <v>0.91891236441503199</v>
      </c>
      <c r="EF319" s="13">
        <v>0.98569120827981804</v>
      </c>
      <c r="EG319" s="13">
        <v>0.99094886409520799</v>
      </c>
      <c r="EH319" s="13">
        <v>0.99029369284527102</v>
      </c>
      <c r="EI319" s="13">
        <v>0.98832403293509397</v>
      </c>
      <c r="EJ319" s="13">
        <v>0.99079653797575296</v>
      </c>
      <c r="EK319" s="13">
        <v>0.99030730612624196</v>
      </c>
      <c r="EL319" s="13">
        <v>0.98980474442808997</v>
      </c>
      <c r="EM319" s="13">
        <v>0.98219035689478396</v>
      </c>
      <c r="EN319" s="13">
        <v>0.99019022772064702</v>
      </c>
      <c r="EO319" s="13"/>
      <c r="EP319" s="13">
        <v>0.97967116384144404</v>
      </c>
      <c r="EQ319" s="13">
        <v>0.85396399322942196</v>
      </c>
      <c r="ER319" s="13">
        <v>0.99079626034280799</v>
      </c>
      <c r="ES319" s="13">
        <v>0.97074307031869</v>
      </c>
      <c r="ET319" s="13">
        <v>0.96272421287527798</v>
      </c>
      <c r="EU319" s="13">
        <v>0.99094886409520799</v>
      </c>
      <c r="EV319" s="13">
        <v>0.99094886409520799</v>
      </c>
      <c r="EW319" s="13">
        <v>0.78213051687538604</v>
      </c>
      <c r="EX319" s="13">
        <v>0.99036664071988401</v>
      </c>
      <c r="EY319" s="13">
        <v>0.65560800651008899</v>
      </c>
      <c r="EZ319" s="13">
        <v>0.94197188647610997</v>
      </c>
      <c r="FA319" s="13">
        <v>0.99023036837929801</v>
      </c>
      <c r="FB319" s="13">
        <v>0.99044505749645195</v>
      </c>
      <c r="FC319" s="13">
        <v>0.99094427836105403</v>
      </c>
      <c r="FD319" s="13"/>
      <c r="FE319" s="13"/>
      <c r="FF319" s="13">
        <v>0.98404873356040001</v>
      </c>
      <c r="FG319" s="13">
        <v>0.99094886409520799</v>
      </c>
      <c r="FH319" s="13"/>
      <c r="FI319" s="13"/>
      <c r="FJ319" s="13">
        <v>0.60798769807215103</v>
      </c>
      <c r="FK319" s="13">
        <v>0.85121866913960298</v>
      </c>
      <c r="FL319" s="13">
        <v>0.85491087869222204</v>
      </c>
      <c r="FM319" s="13">
        <v>0.92439078136108699</v>
      </c>
      <c r="FN319" s="13">
        <v>0.58360793587225601</v>
      </c>
      <c r="FO319" s="13">
        <v>0.94459981976423602</v>
      </c>
      <c r="FP319" s="13">
        <v>0.88857804179264499</v>
      </c>
      <c r="FQ319" s="13">
        <v>0.99081701805105504</v>
      </c>
      <c r="FR319" s="13">
        <v>0.97126765593147202</v>
      </c>
      <c r="FS319" s="13">
        <v>0.80870373463606304</v>
      </c>
      <c r="FT319" s="13">
        <v>0.99094886409520799</v>
      </c>
      <c r="FU319" s="13">
        <v>0.53833314592031201</v>
      </c>
      <c r="FV319" s="13">
        <v>0.91463437036030804</v>
      </c>
      <c r="FW319" s="13">
        <v>0.990923053649992</v>
      </c>
      <c r="FX319" s="13">
        <v>0.65632855926338396</v>
      </c>
      <c r="FY319" s="13">
        <v>0.68444176141148805</v>
      </c>
      <c r="FZ319" s="13">
        <v>0.99089076352550798</v>
      </c>
      <c r="GA319" s="13">
        <v>0.87216881167812699</v>
      </c>
      <c r="GB319" s="13">
        <v>0.99094886409520799</v>
      </c>
      <c r="GC319" s="13">
        <v>0.908890330719755</v>
      </c>
      <c r="GD319" s="13">
        <v>0.71487029488420695</v>
      </c>
      <c r="GE319" s="13">
        <v>0.82546090750240197</v>
      </c>
      <c r="GF319" s="13">
        <v>0.987733123860561</v>
      </c>
      <c r="GG319" s="13">
        <v>0.98664096237031396</v>
      </c>
      <c r="GH319" s="13">
        <v>0.98427070146110696</v>
      </c>
      <c r="GI319" s="13">
        <v>0.96812109966159099</v>
      </c>
      <c r="GJ319" s="13">
        <v>0.99033330143269205</v>
      </c>
      <c r="GK319" s="13">
        <v>0.99093059199353695</v>
      </c>
      <c r="GL319" s="13">
        <v>0.98681912688059403</v>
      </c>
      <c r="GM319" s="13">
        <v>0.65200621249630097</v>
      </c>
      <c r="GN319" s="13">
        <v>0.959107012388552</v>
      </c>
      <c r="GO319" s="13">
        <v>0.98357386944417202</v>
      </c>
      <c r="GP319" s="13">
        <v>0.69975926936958599</v>
      </c>
      <c r="GQ319" s="13">
        <v>0.83974526401070604</v>
      </c>
      <c r="GR319" s="13">
        <v>0.72391785830077904</v>
      </c>
      <c r="GS319" s="13">
        <v>0.94910391353615897</v>
      </c>
      <c r="GT319" s="13">
        <v>0.86786423203916196</v>
      </c>
      <c r="GU319" s="13">
        <v>0.92658784276926598</v>
      </c>
      <c r="GV319" s="13">
        <v>0.83002517389497399</v>
      </c>
      <c r="GW319" s="13">
        <v>0.84673317869513298</v>
      </c>
      <c r="GX319" s="13">
        <v>0.99080104382507095</v>
      </c>
      <c r="GY319" s="13">
        <v>0.66555019168266805</v>
      </c>
      <c r="GZ319" s="13">
        <v>0.97510460028100499</v>
      </c>
      <c r="HA319" s="13">
        <v>0.98953831789955404</v>
      </c>
      <c r="HB319" s="13">
        <v>0.87818224437555803</v>
      </c>
      <c r="HC319" s="13">
        <v>0.74228507575397895</v>
      </c>
      <c r="HD319" s="13">
        <v>0.89068012128348395</v>
      </c>
      <c r="HE319" s="13">
        <v>0.98951083043580501</v>
      </c>
      <c r="HF319" s="13">
        <v>0.96324219152172597</v>
      </c>
      <c r="HG319" s="13">
        <v>0.88008648530158595</v>
      </c>
      <c r="HH319" s="13"/>
      <c r="HI319" s="13">
        <v>0.94164715462336002</v>
      </c>
      <c r="HJ319" s="13">
        <v>0.99094886409520799</v>
      </c>
      <c r="HK319" s="13"/>
      <c r="HL319" s="13">
        <v>0.367459243847849</v>
      </c>
      <c r="HM319" s="13">
        <v>0.97701566058563605</v>
      </c>
      <c r="HN319" s="13">
        <v>0.70670503377356197</v>
      </c>
      <c r="HO319" s="13">
        <v>0.93673064986421395</v>
      </c>
      <c r="HP319" s="13">
        <v>0.93464521236197795</v>
      </c>
      <c r="HQ319" s="13">
        <v>0.96657587063513195</v>
      </c>
      <c r="HR319" s="13"/>
      <c r="HS319" s="13">
        <v>0.99094835142772697</v>
      </c>
      <c r="HT319" s="13">
        <v>0.91676831472656395</v>
      </c>
      <c r="HU319" s="13">
        <v>0.99077969186825499</v>
      </c>
      <c r="HV319" s="13">
        <v>0.99094886409520799</v>
      </c>
      <c r="HW319" s="13">
        <v>0.92338722380853</v>
      </c>
      <c r="HX319" s="13">
        <v>0.85040994326435504</v>
      </c>
      <c r="HY319" s="13">
        <v>0.989973634683874</v>
      </c>
      <c r="HZ319" s="13">
        <v>0.98829086138026101</v>
      </c>
      <c r="IA319" s="13">
        <v>0.97707458918766799</v>
      </c>
      <c r="IB319" s="13">
        <v>0.86011610826407203</v>
      </c>
      <c r="IC319" s="13">
        <v>0.93999246879186105</v>
      </c>
      <c r="ID319" s="13">
        <v>0.94799287996293602</v>
      </c>
      <c r="IE319" s="13">
        <v>0.98140788924572797</v>
      </c>
      <c r="IF319" s="13">
        <v>0.98184524685469499</v>
      </c>
      <c r="IG319" s="13">
        <v>0.981370579109615</v>
      </c>
      <c r="IH319" s="13">
        <v>0.78366486392232504</v>
      </c>
      <c r="II319" s="13">
        <v>0.933433237451887</v>
      </c>
      <c r="IJ319" s="13">
        <v>0.74927783059383901</v>
      </c>
      <c r="IK319" s="13">
        <v>0.96962854210037497</v>
      </c>
      <c r="IL319" s="13">
        <v>0.932091322770916</v>
      </c>
      <c r="IM319" s="13">
        <v>0.99031120953483298</v>
      </c>
      <c r="IN319" s="13">
        <v>0.96726671543153397</v>
      </c>
      <c r="IO319" s="13">
        <v>0.98055090120279298</v>
      </c>
      <c r="IP319" s="13">
        <v>0.98908559639016802</v>
      </c>
      <c r="IQ319" s="13">
        <v>0.95667561463527495</v>
      </c>
      <c r="IR319" s="13">
        <v>0.96129097772246597</v>
      </c>
      <c r="IS319" s="13">
        <v>0.98592531928039295</v>
      </c>
      <c r="IT319" s="13">
        <v>0.97655963087262199</v>
      </c>
      <c r="IU319" s="13">
        <v>0.97455975841161202</v>
      </c>
      <c r="IV319" s="13">
        <v>0.99083088368767103</v>
      </c>
      <c r="IW319" s="13">
        <v>0.92223023323280295</v>
      </c>
      <c r="IX319" s="13">
        <v>0.98981861229099799</v>
      </c>
      <c r="IY319" s="13">
        <v>0.97314991336105905</v>
      </c>
      <c r="IZ319" s="13">
        <v>0.98714290323404097</v>
      </c>
      <c r="JA319" s="13">
        <v>0.98875122292638395</v>
      </c>
      <c r="JB319" s="13">
        <v>0.984288178865667</v>
      </c>
      <c r="JC319" s="13">
        <v>0.97733631899053597</v>
      </c>
      <c r="JD319" s="13">
        <v>0.98758577982416995</v>
      </c>
      <c r="JE319" s="13">
        <v>0.89278651029108702</v>
      </c>
      <c r="JF319" s="13"/>
      <c r="JG319" s="13">
        <v>0.94474861777154595</v>
      </c>
    </row>
    <row r="320" spans="1:267">
      <c r="A320" s="1">
        <v>909759</v>
      </c>
      <c r="B320" s="1" t="s">
        <v>570</v>
      </c>
      <c r="C320" s="13">
        <v>0.982354384121507</v>
      </c>
      <c r="D320" s="13">
        <v>0.98516923781343702</v>
      </c>
      <c r="E320" s="13">
        <v>0.66780851295358101</v>
      </c>
      <c r="F320" s="13">
        <v>0.90446335419092605</v>
      </c>
      <c r="G320" s="13">
        <v>0.83087643392066601</v>
      </c>
      <c r="H320" s="13">
        <v>0.89876690567634798</v>
      </c>
      <c r="I320" s="13">
        <v>0.98341923125331798</v>
      </c>
      <c r="J320" s="13">
        <v>0.71151376390294796</v>
      </c>
      <c r="K320" s="13">
        <v>0.98496418161198396</v>
      </c>
      <c r="L320" s="13">
        <v>0.92505270812194595</v>
      </c>
      <c r="M320" s="13">
        <v>0.98425600399560698</v>
      </c>
      <c r="N320" s="13">
        <v>0.98442221162298904</v>
      </c>
      <c r="O320" s="13">
        <v>0.97174682210685903</v>
      </c>
      <c r="P320" s="13">
        <v>0.98507614688862399</v>
      </c>
      <c r="Q320" s="13">
        <v>0.60290137875979799</v>
      </c>
      <c r="R320" s="13">
        <v>0.88530786237703496</v>
      </c>
      <c r="S320" s="13">
        <v>0.96912093403696997</v>
      </c>
      <c r="T320" s="13">
        <v>0.98506061440378401</v>
      </c>
      <c r="U320" s="13">
        <v>0.94683453633614101</v>
      </c>
      <c r="V320" s="13">
        <v>0.98480762808737399</v>
      </c>
      <c r="W320" s="13">
        <v>0.70205889307034297</v>
      </c>
      <c r="X320" s="13">
        <v>0.69968103449099395</v>
      </c>
      <c r="Y320" s="13">
        <v>0.69821157047115801</v>
      </c>
      <c r="Z320" s="13">
        <v>0.83167914746311999</v>
      </c>
      <c r="AA320" s="13">
        <v>0.94721153974610295</v>
      </c>
      <c r="AB320" s="13">
        <v>0.98381852650878199</v>
      </c>
      <c r="AC320" s="13">
        <v>0.98363357274571195</v>
      </c>
      <c r="AD320" s="13">
        <v>0.90635761244868895</v>
      </c>
      <c r="AE320" s="13">
        <v>0.87001494199316498</v>
      </c>
      <c r="AF320" s="13">
        <v>0.98267012259994901</v>
      </c>
      <c r="AG320" s="13">
        <v>0.96747857626690004</v>
      </c>
      <c r="AH320" s="13">
        <v>0.227094685115867</v>
      </c>
      <c r="AI320" s="13">
        <v>0.96904888361672903</v>
      </c>
      <c r="AJ320" s="13">
        <v>0.91960290600372796</v>
      </c>
      <c r="AK320" s="13">
        <v>0.89718294973093804</v>
      </c>
      <c r="AL320" s="13">
        <v>0.85339623884247295</v>
      </c>
      <c r="AM320" s="13">
        <v>0.93061374398103103</v>
      </c>
      <c r="AN320" s="13">
        <v>0.96685771080480598</v>
      </c>
      <c r="AO320" s="13">
        <v>0.97726768522150698</v>
      </c>
      <c r="AP320" s="13">
        <v>0.983996934456283</v>
      </c>
      <c r="AQ320" s="13">
        <v>0.95587460156150705</v>
      </c>
      <c r="AR320" s="13">
        <v>0.95094301193350295</v>
      </c>
      <c r="AS320" s="13">
        <v>0.959829123194611</v>
      </c>
      <c r="AT320" s="13">
        <v>0.873465424144799</v>
      </c>
      <c r="AU320" s="13">
        <v>0.94762052184252799</v>
      </c>
      <c r="AV320" s="13">
        <v>0.74868144777763601</v>
      </c>
      <c r="AW320" s="13">
        <v>0.81698165222326902</v>
      </c>
      <c r="AX320" s="13">
        <v>0.848382847154592</v>
      </c>
      <c r="AY320" s="13">
        <v>0.93878149988617599</v>
      </c>
      <c r="AZ320" s="13">
        <v>0.97726860533620397</v>
      </c>
      <c r="BA320" s="13">
        <v>0.97638975481327595</v>
      </c>
      <c r="BB320" s="13">
        <v>0.95980015206049096</v>
      </c>
      <c r="BC320" s="13">
        <v>0.97862355563261505</v>
      </c>
      <c r="BD320" s="13">
        <v>0.86264604111378795</v>
      </c>
      <c r="BE320" s="13">
        <v>0.97148831535533897</v>
      </c>
      <c r="BF320" s="13">
        <v>0.89168741619757996</v>
      </c>
      <c r="BG320" s="13">
        <v>0.89720940866902299</v>
      </c>
      <c r="BH320" s="13">
        <v>0.98506906213865697</v>
      </c>
      <c r="BI320" s="13">
        <v>0.81948986827228798</v>
      </c>
      <c r="BJ320" s="13">
        <v>0.93132482972785302</v>
      </c>
      <c r="BK320" s="13">
        <v>0.79791953468009402</v>
      </c>
      <c r="BL320" s="13">
        <v>0.98258277432571495</v>
      </c>
      <c r="BM320" s="13">
        <v>0.94676392092605999</v>
      </c>
      <c r="BN320" s="13">
        <v>0.59383090635451796</v>
      </c>
      <c r="BO320" s="13">
        <v>0.98459668525014798</v>
      </c>
      <c r="BP320" s="13">
        <v>0.69345755807182596</v>
      </c>
      <c r="BQ320" s="13">
        <v>0.81709492379094595</v>
      </c>
      <c r="BR320" s="13">
        <v>0.80652392028425701</v>
      </c>
      <c r="BS320" s="13">
        <v>0.796031651265664</v>
      </c>
      <c r="BT320" s="13"/>
      <c r="BU320" s="13">
        <v>0.29706327429349899</v>
      </c>
      <c r="BV320" s="13">
        <v>0.98317047828986903</v>
      </c>
      <c r="BW320" s="13">
        <v>0.98366590685983801</v>
      </c>
      <c r="BX320" s="13">
        <v>0.97657841999551398</v>
      </c>
      <c r="BY320" s="13">
        <v>0.83498198405400403</v>
      </c>
      <c r="BZ320" s="13">
        <v>0.94170976838879605</v>
      </c>
      <c r="CA320" s="13">
        <v>0.59643026302756996</v>
      </c>
      <c r="CB320" s="13">
        <v>0.53605117446798101</v>
      </c>
      <c r="CC320" s="13">
        <v>0.92176054743593006</v>
      </c>
      <c r="CD320" s="13">
        <v>0.96730380312753295</v>
      </c>
      <c r="CE320" s="13">
        <v>0.66127988646209301</v>
      </c>
      <c r="CF320" s="13"/>
      <c r="CG320" s="13">
        <v>0.97069652613626101</v>
      </c>
      <c r="CH320" s="13">
        <v>0.38078863663899198</v>
      </c>
      <c r="CI320" s="13">
        <v>0.96220023646792097</v>
      </c>
      <c r="CJ320" s="13">
        <v>0.89747830769917203</v>
      </c>
      <c r="CK320" s="13">
        <v>0.60404813040903704</v>
      </c>
      <c r="CL320" s="13">
        <v>0.98048105405248698</v>
      </c>
      <c r="CM320" s="13">
        <v>0.68176177274858696</v>
      </c>
      <c r="CN320" s="13">
        <v>0.97841981484239804</v>
      </c>
      <c r="CO320" s="13">
        <v>0.89214463278242295</v>
      </c>
      <c r="CP320" s="13">
        <v>0.72988758318550295</v>
      </c>
      <c r="CQ320" s="13">
        <v>0.37964280154816699</v>
      </c>
      <c r="CR320" s="13">
        <v>0.82682481548142905</v>
      </c>
      <c r="CS320" s="13">
        <v>0.976261406246547</v>
      </c>
      <c r="CT320" s="13">
        <v>0.81523381314849297</v>
      </c>
      <c r="CU320" s="13">
        <v>0.81931941071361403</v>
      </c>
      <c r="CV320" s="13">
        <v>0.58659416185300095</v>
      </c>
      <c r="CW320" s="13">
        <v>0.41065898194373901</v>
      </c>
      <c r="CX320" s="13">
        <v>0.224945199682512</v>
      </c>
      <c r="CY320" s="13">
        <v>0.96206847903547799</v>
      </c>
      <c r="CZ320" s="13">
        <v>0.80779844764392394</v>
      </c>
      <c r="DA320" s="13">
        <v>0.64515208853110095</v>
      </c>
      <c r="DB320" s="13">
        <v>0.95858080014010505</v>
      </c>
      <c r="DC320" s="13">
        <v>0.98268854385959403</v>
      </c>
      <c r="DD320" s="13">
        <v>0.98338020610473398</v>
      </c>
      <c r="DE320" s="13">
        <v>0.983381701702989</v>
      </c>
      <c r="DF320" s="13">
        <v>0.86625827246195397</v>
      </c>
      <c r="DG320" s="13">
        <v>0.414105647945269</v>
      </c>
      <c r="DH320" s="13">
        <v>0.94758214472560298</v>
      </c>
      <c r="DI320" s="13">
        <v>0.85756069435002502</v>
      </c>
      <c r="DJ320" s="13">
        <v>7.8257245014016305E-2</v>
      </c>
      <c r="DK320" s="13">
        <v>0.52842755949908404</v>
      </c>
      <c r="DL320" s="13">
        <v>0.77715498431487096</v>
      </c>
      <c r="DM320" s="13">
        <v>0.14726141020911199</v>
      </c>
      <c r="DN320" s="13">
        <v>0.56376304158646995</v>
      </c>
      <c r="DO320" s="13">
        <v>0.54258599957307196</v>
      </c>
      <c r="DP320" s="13">
        <v>0.89912665105709499</v>
      </c>
      <c r="DQ320" s="13">
        <v>0.84471428506829804</v>
      </c>
      <c r="DR320" s="13">
        <v>0.39311751645052101</v>
      </c>
      <c r="DS320" s="13">
        <v>0.40119050092428898</v>
      </c>
      <c r="DT320" s="13">
        <v>0.95108151855838896</v>
      </c>
      <c r="DU320" s="13">
        <v>0.49953243975662198</v>
      </c>
      <c r="DV320" s="13">
        <v>0.55916925820832597</v>
      </c>
      <c r="DW320" s="13">
        <v>0.142705987498944</v>
      </c>
      <c r="DX320" s="13">
        <v>0.98490113648769095</v>
      </c>
      <c r="DY320" s="13">
        <v>0.98516923781343702</v>
      </c>
      <c r="DZ320" s="13">
        <v>0.26658085325723802</v>
      </c>
      <c r="EA320" s="13">
        <v>0.53447766191201496</v>
      </c>
      <c r="EB320" s="13">
        <v>0.241582034915169</v>
      </c>
      <c r="EC320" s="13">
        <v>0.65474895018555102</v>
      </c>
      <c r="ED320" s="13">
        <v>0.17525635013406099</v>
      </c>
      <c r="EE320" s="13">
        <v>0.70492942519957202</v>
      </c>
      <c r="EF320" s="13">
        <v>0.471935762538161</v>
      </c>
      <c r="EG320" s="13">
        <v>0.18449045746318599</v>
      </c>
      <c r="EH320" s="13">
        <v>0.90751111574552101</v>
      </c>
      <c r="EI320" s="13">
        <v>0.36470955260877602</v>
      </c>
      <c r="EJ320" s="13">
        <v>0.98206660999253204</v>
      </c>
      <c r="EK320" s="13">
        <v>0.98435479420215</v>
      </c>
      <c r="EL320" s="13">
        <v>0.69859242219781603</v>
      </c>
      <c r="EM320" s="13">
        <v>0.73319968480618103</v>
      </c>
      <c r="EN320" s="13">
        <v>0.97704398665581205</v>
      </c>
      <c r="EO320" s="13">
        <v>0.75867606204970495</v>
      </c>
      <c r="EP320" s="13">
        <v>0.67754488439018601</v>
      </c>
      <c r="EQ320" s="13">
        <v>0.76529563783773802</v>
      </c>
      <c r="ER320" s="13">
        <v>0.58609589537865903</v>
      </c>
      <c r="ES320" s="13">
        <v>0.85385524443961203</v>
      </c>
      <c r="ET320" s="13">
        <v>0.62461077827376299</v>
      </c>
      <c r="EU320" s="13">
        <v>0.58612746646234903</v>
      </c>
      <c r="EV320" s="13">
        <v>0.963945863772949</v>
      </c>
      <c r="EW320" s="13">
        <v>8.4216604446217994E-2</v>
      </c>
      <c r="EX320" s="13">
        <v>0.97896765732976398</v>
      </c>
      <c r="EY320" s="13">
        <v>0.38003347372299401</v>
      </c>
      <c r="EZ320" s="13">
        <v>0.20949425171505201</v>
      </c>
      <c r="FA320" s="13">
        <v>0.54703402589449501</v>
      </c>
      <c r="FB320" s="13">
        <v>0.80771836831442001</v>
      </c>
      <c r="FC320" s="13">
        <v>0.455349902735179</v>
      </c>
      <c r="FD320" s="13">
        <v>0.70970690565587302</v>
      </c>
      <c r="FE320" s="13">
        <v>0.97795353578004296</v>
      </c>
      <c r="FF320" s="13">
        <v>0.91585831290401898</v>
      </c>
      <c r="FG320" s="13">
        <v>0.90702760727056997</v>
      </c>
      <c r="FH320" s="13">
        <v>0.97501721204085701</v>
      </c>
      <c r="FI320" s="13">
        <v>0.241937589021083</v>
      </c>
      <c r="FJ320" s="13">
        <v>0.19506511782122399</v>
      </c>
      <c r="FK320" s="13">
        <v>0.79457540474007105</v>
      </c>
      <c r="FL320" s="13">
        <v>0.92537756949106598</v>
      </c>
      <c r="FM320" s="13">
        <v>0.98294338669554204</v>
      </c>
      <c r="FN320" s="13">
        <v>0.43609688052745099</v>
      </c>
      <c r="FO320" s="13">
        <v>0.84534767094951602</v>
      </c>
      <c r="FP320" s="13">
        <v>0.60221561045121796</v>
      </c>
      <c r="FQ320" s="13">
        <v>0.88270095788574199</v>
      </c>
      <c r="FR320" s="13">
        <v>0.96945035539108904</v>
      </c>
      <c r="FS320" s="13">
        <v>0.42584710935213599</v>
      </c>
      <c r="FT320" s="13">
        <v>0.95932602108343401</v>
      </c>
      <c r="FU320" s="13">
        <v>0.21023171341413299</v>
      </c>
      <c r="FV320" s="13">
        <v>0.98074393682286398</v>
      </c>
      <c r="FW320" s="13">
        <v>0.98516923781343702</v>
      </c>
      <c r="FX320" s="13">
        <v>0.73005463806911097</v>
      </c>
      <c r="FY320" s="13">
        <v>0.35469316658177802</v>
      </c>
      <c r="FZ320" s="13">
        <v>0.98516923781343702</v>
      </c>
      <c r="GA320" s="13">
        <v>0.44937678970519901</v>
      </c>
      <c r="GB320" s="13">
        <v>0.98516923781343702</v>
      </c>
      <c r="GC320" s="13">
        <v>0.67745282176740496</v>
      </c>
      <c r="GD320" s="13">
        <v>0.79365029746579496</v>
      </c>
      <c r="GE320" s="13">
        <v>0.982132126699648</v>
      </c>
      <c r="GF320" s="13">
        <v>0.98487495627354205</v>
      </c>
      <c r="GG320" s="13">
        <v>0.92961395345423103</v>
      </c>
      <c r="GH320" s="13">
        <v>0.79667578382273396</v>
      </c>
      <c r="GI320" s="13">
        <v>0.93459658187109795</v>
      </c>
      <c r="GJ320" s="13">
        <v>0.98516923781343702</v>
      </c>
      <c r="GK320" s="13">
        <v>0.97356847291237503</v>
      </c>
      <c r="GL320" s="13">
        <v>0.97371192147705898</v>
      </c>
      <c r="GM320" s="13">
        <v>0.22333589819902699</v>
      </c>
      <c r="GN320" s="13">
        <v>0.97772007649583403</v>
      </c>
      <c r="GO320" s="13">
        <v>0.92896764047246805</v>
      </c>
      <c r="GP320" s="13">
        <v>0.68165501229406</v>
      </c>
      <c r="GQ320" s="13">
        <v>0.84356702227895997</v>
      </c>
      <c r="GR320" s="13">
        <v>0.72765055508596099</v>
      </c>
      <c r="GS320" s="13">
        <v>0.90908783241072899</v>
      </c>
      <c r="GT320" s="13">
        <v>0.84333605145217205</v>
      </c>
      <c r="GU320" s="13">
        <v>0.97694670524345295</v>
      </c>
      <c r="GV320" s="13">
        <v>0.51607041590633496</v>
      </c>
      <c r="GW320" s="13">
        <v>0.73429062846535498</v>
      </c>
      <c r="GX320" s="13">
        <v>0.97725096009519397</v>
      </c>
      <c r="GY320" s="13">
        <v>0.59761694807174304</v>
      </c>
      <c r="GZ320" s="13">
        <v>0.97555973366679605</v>
      </c>
      <c r="HA320" s="13">
        <v>0.89076778775184096</v>
      </c>
      <c r="HB320" s="13">
        <v>0.98007535295754999</v>
      </c>
      <c r="HC320" s="13">
        <v>0.81342810495708495</v>
      </c>
      <c r="HD320" s="13">
        <v>0.86536934198476101</v>
      </c>
      <c r="HE320" s="13">
        <v>0.98284252914107395</v>
      </c>
      <c r="HF320" s="13">
        <v>0.98513987680047199</v>
      </c>
      <c r="HG320" s="13">
        <v>0.88622599353081399</v>
      </c>
      <c r="HH320" s="13">
        <v>0.698574757322591</v>
      </c>
      <c r="HI320" s="13">
        <v>0.96034176601711596</v>
      </c>
      <c r="HJ320" s="13">
        <v>0.93473220597267204</v>
      </c>
      <c r="HK320" s="13">
        <v>0.75366512345481895</v>
      </c>
      <c r="HL320" s="13">
        <v>0.26058722067340701</v>
      </c>
      <c r="HM320" s="13">
        <v>0.83091413228111299</v>
      </c>
      <c r="HN320" s="13">
        <v>0.65797847571844004</v>
      </c>
      <c r="HO320" s="13">
        <v>0.92300363139825503</v>
      </c>
      <c r="HP320" s="13">
        <v>0.61104538754410398</v>
      </c>
      <c r="HQ320" s="13">
        <v>0.88564768670072702</v>
      </c>
      <c r="HR320" s="13">
        <v>0.75417169126171502</v>
      </c>
      <c r="HS320" s="13">
        <v>0.98469658699140505</v>
      </c>
      <c r="HT320" s="13">
        <v>0.53601784351466297</v>
      </c>
      <c r="HU320" s="13">
        <v>0.95701582139260299</v>
      </c>
      <c r="HV320" s="13">
        <v>0.984454421641765</v>
      </c>
      <c r="HW320" s="13">
        <v>0.86396912013177696</v>
      </c>
      <c r="HX320" s="13"/>
      <c r="HY320" s="13"/>
      <c r="HZ320" s="13"/>
      <c r="IA320" s="13"/>
      <c r="IB320" s="13"/>
      <c r="IC320" s="13"/>
      <c r="ID320" s="13"/>
      <c r="IE320" s="13">
        <v>0.54528651516855298</v>
      </c>
      <c r="IF320" s="13">
        <v>0.50215682141736795</v>
      </c>
      <c r="IG320" s="13">
        <v>0.75275424601534802</v>
      </c>
      <c r="IH320" s="13"/>
      <c r="II320" s="13">
        <v>0.57342034845679302</v>
      </c>
      <c r="IJ320" s="13"/>
      <c r="IK320" s="13"/>
      <c r="IL320" s="13">
        <v>0.777864521707192</v>
      </c>
      <c r="IM320" s="13">
        <v>0.74313703304211098</v>
      </c>
      <c r="IN320" s="13">
        <v>0.57003756869682098</v>
      </c>
      <c r="IO320" s="13">
        <v>0.92259919748564601</v>
      </c>
      <c r="IP320" s="13">
        <v>0.903651281113937</v>
      </c>
      <c r="IQ320" s="13">
        <v>0.63382875977949804</v>
      </c>
      <c r="IR320" s="13">
        <v>0.76818613633628197</v>
      </c>
      <c r="IS320" s="13">
        <v>0.65310286381207605</v>
      </c>
      <c r="IT320" s="13">
        <v>0.67430893871965802</v>
      </c>
      <c r="IU320" s="13">
        <v>0.65806221494827399</v>
      </c>
      <c r="IV320" s="13">
        <v>0.98499550886354703</v>
      </c>
      <c r="IW320" s="13">
        <v>0.62122098670083203</v>
      </c>
      <c r="IX320" s="13"/>
      <c r="IY320" s="13">
        <v>0.24075572385232799</v>
      </c>
      <c r="IZ320" s="13"/>
      <c r="JA320" s="13"/>
      <c r="JB320" s="13"/>
      <c r="JC320" s="13"/>
      <c r="JD320" s="13">
        <v>0.47895624772573497</v>
      </c>
      <c r="JE320" s="13">
        <v>0.30273422646112103</v>
      </c>
      <c r="JF320" s="13"/>
      <c r="JG320" s="13"/>
    </row>
    <row r="321" spans="1:267">
      <c r="A321" s="1">
        <v>1327771</v>
      </c>
      <c r="B321" s="1" t="s">
        <v>571</v>
      </c>
      <c r="C321" s="13">
        <v>0.50950732781708996</v>
      </c>
      <c r="D321" s="13">
        <v>0.93260071840938497</v>
      </c>
      <c r="E321" s="13">
        <v>0.64776812638027703</v>
      </c>
      <c r="F321" s="13">
        <v>0.66650503617230195</v>
      </c>
      <c r="G321" s="13">
        <v>0.73528961199510801</v>
      </c>
      <c r="H321" s="13">
        <v>0.94496792781570005</v>
      </c>
      <c r="I321" s="13">
        <v>0.97601617572381705</v>
      </c>
      <c r="J321" s="13">
        <v>0.75869730691386605</v>
      </c>
      <c r="K321" s="13">
        <v>0.776356616572763</v>
      </c>
      <c r="L321" s="13">
        <v>0.79773514413431601</v>
      </c>
      <c r="M321" s="13">
        <v>0.97492515659872203</v>
      </c>
      <c r="N321" s="13">
        <v>0.98676626037373805</v>
      </c>
      <c r="O321" s="13">
        <v>0.98584104684999396</v>
      </c>
      <c r="P321" s="13">
        <v>0.75860813000765404</v>
      </c>
      <c r="Q321" s="13">
        <v>0.77287397667216495</v>
      </c>
      <c r="R321" s="13">
        <v>0.69892914137025597</v>
      </c>
      <c r="S321" s="13">
        <v>0.948031178975692</v>
      </c>
      <c r="T321" s="13">
        <v>0.96873874560082696</v>
      </c>
      <c r="U321" s="13">
        <v>0.58836166785001398</v>
      </c>
      <c r="V321" s="13">
        <v>0.98459345889363503</v>
      </c>
      <c r="W321" s="13">
        <v>0.86718320134671101</v>
      </c>
      <c r="X321" s="13">
        <v>0.79316469606940398</v>
      </c>
      <c r="Y321" s="13">
        <v>0.72164494368160703</v>
      </c>
      <c r="Z321" s="13">
        <v>0.842392847204808</v>
      </c>
      <c r="AA321" s="13">
        <v>0.98221745660341497</v>
      </c>
      <c r="AB321" s="13">
        <v>0.76607047754671798</v>
      </c>
      <c r="AC321" s="13">
        <v>0.96086639484334602</v>
      </c>
      <c r="AD321" s="13">
        <v>0.80251920245425401</v>
      </c>
      <c r="AE321" s="13">
        <v>0.29375583276622003</v>
      </c>
      <c r="AF321" s="13">
        <v>0.85032507007113201</v>
      </c>
      <c r="AG321" s="13">
        <v>0.93220821754694905</v>
      </c>
      <c r="AH321" s="13">
        <v>0.954783928478521</v>
      </c>
      <c r="AI321" s="13">
        <v>0.55067016859960904</v>
      </c>
      <c r="AJ321" s="13">
        <v>0.63284129714936699</v>
      </c>
      <c r="AK321" s="13">
        <v>0.61812127141751205</v>
      </c>
      <c r="AL321" s="13">
        <v>2.7389879286779498E-2</v>
      </c>
      <c r="AM321" s="13">
        <v>2.7123972835892299E-2</v>
      </c>
      <c r="AN321" s="13">
        <v>0.54119733788195401</v>
      </c>
      <c r="AO321" s="13">
        <v>0.88173546103509903</v>
      </c>
      <c r="AP321" s="13">
        <v>0.97879430356237096</v>
      </c>
      <c r="AQ321" s="13">
        <v>0.72589720951534797</v>
      </c>
      <c r="AR321" s="13">
        <v>0.97256155956856605</v>
      </c>
      <c r="AS321" s="13">
        <v>0.93140426136425802</v>
      </c>
      <c r="AT321" s="13">
        <v>0.82418439808643695</v>
      </c>
      <c r="AU321" s="13">
        <v>9.6775275106437894E-2</v>
      </c>
      <c r="AV321" s="13">
        <v>0.75009090358498398</v>
      </c>
      <c r="AW321" s="13">
        <v>0.51399469451618696</v>
      </c>
      <c r="AX321" s="13">
        <v>0.92822740600601295</v>
      </c>
      <c r="AY321" s="13">
        <v>0.90411259417576895</v>
      </c>
      <c r="AZ321" s="13">
        <v>0.82697624325121</v>
      </c>
      <c r="BA321" s="13">
        <v>0.97506704145852596</v>
      </c>
      <c r="BB321" s="13">
        <v>0.97089391835523697</v>
      </c>
      <c r="BC321" s="13">
        <v>0.97227722296770303</v>
      </c>
      <c r="BD321" s="13">
        <v>0.75157241198881297</v>
      </c>
      <c r="BE321" s="13">
        <v>0.78604699712123005</v>
      </c>
      <c r="BF321" s="13">
        <v>0.95708604702792699</v>
      </c>
      <c r="BG321" s="13">
        <v>0.41487072404553599</v>
      </c>
      <c r="BH321" s="13">
        <v>0.94199604238368495</v>
      </c>
      <c r="BI321" s="13">
        <v>0.76188013793743004</v>
      </c>
      <c r="BJ321" s="13">
        <v>0.92705857005701697</v>
      </c>
      <c r="BK321" s="13">
        <v>0.82168396857299097</v>
      </c>
      <c r="BL321" s="13">
        <v>0.88375106990110996</v>
      </c>
      <c r="BM321" s="13">
        <v>0.975925704798416</v>
      </c>
      <c r="BN321" s="13">
        <v>0.380016136285387</v>
      </c>
      <c r="BO321" s="13">
        <v>0.978630399918759</v>
      </c>
      <c r="BP321" s="13">
        <v>0.43925575603394001</v>
      </c>
      <c r="BQ321" s="13">
        <v>0.95853424862299597</v>
      </c>
      <c r="BR321" s="13">
        <v>0.80818237770107504</v>
      </c>
      <c r="BS321" s="13">
        <v>0.646736465151314</v>
      </c>
      <c r="BT321" s="13">
        <v>0.35627563730204398</v>
      </c>
      <c r="BU321" s="13">
        <v>0.64554283857780503</v>
      </c>
      <c r="BV321" s="13">
        <v>0.90545350062661201</v>
      </c>
      <c r="BW321" s="13">
        <v>0.96517210540337905</v>
      </c>
      <c r="BX321" s="13">
        <v>0.97047800164173803</v>
      </c>
      <c r="BY321" s="13">
        <v>0.59335809421516705</v>
      </c>
      <c r="BZ321" s="13">
        <v>0.97181668280307698</v>
      </c>
      <c r="CA321" s="13">
        <v>0.42535968969246002</v>
      </c>
      <c r="CB321" s="13">
        <v>0.93733467449260299</v>
      </c>
      <c r="CC321" s="13">
        <v>0.93075563199535305</v>
      </c>
      <c r="CD321" s="13">
        <v>0.956271266633551</v>
      </c>
      <c r="CE321" s="13">
        <v>0.925716090360162</v>
      </c>
      <c r="CF321" s="13">
        <v>0.72116935587505804</v>
      </c>
      <c r="CG321" s="13">
        <v>0.83087111209587605</v>
      </c>
      <c r="CH321" s="13">
        <v>0.283083168992181</v>
      </c>
      <c r="CI321" s="13">
        <v>0.98645388676532697</v>
      </c>
      <c r="CJ321" s="13">
        <v>0.98313383501435003</v>
      </c>
      <c r="CK321" s="13">
        <v>0.42589052742376599</v>
      </c>
      <c r="CL321" s="13">
        <v>0.90710783058712796</v>
      </c>
      <c r="CM321" s="13">
        <v>0.60343053277591796</v>
      </c>
      <c r="CN321" s="13">
        <v>0.87206843812992596</v>
      </c>
      <c r="CO321" s="13">
        <v>0.98667496389494502</v>
      </c>
      <c r="CP321" s="13">
        <v>0.74569938695507498</v>
      </c>
      <c r="CQ321" s="13">
        <v>0.53788554606784</v>
      </c>
      <c r="CR321" s="13">
        <v>0.95646933907984399</v>
      </c>
      <c r="CS321" s="13">
        <v>0.95308029587472698</v>
      </c>
      <c r="CT321" s="13">
        <v>0.76939731722773597</v>
      </c>
      <c r="CU321" s="13">
        <v>0.94461925291472104</v>
      </c>
      <c r="CV321" s="13">
        <v>0.64639427798165305</v>
      </c>
      <c r="CW321" s="13">
        <v>0.21051859099129</v>
      </c>
      <c r="CX321" s="13">
        <v>0.75111033422953499</v>
      </c>
      <c r="CY321" s="13">
        <v>0.95637720149584005</v>
      </c>
      <c r="CZ321" s="13">
        <v>0.97746568006350998</v>
      </c>
      <c r="DA321" s="13">
        <v>0.68301884677807201</v>
      </c>
      <c r="DB321" s="13">
        <v>0.96096725038446396</v>
      </c>
      <c r="DC321" s="13">
        <v>0.97883931183767903</v>
      </c>
      <c r="DD321" s="13">
        <v>0.98528478251126095</v>
      </c>
      <c r="DE321" s="13">
        <v>0.97587523818551902</v>
      </c>
      <c r="DF321" s="13">
        <v>0.81931916375165303</v>
      </c>
      <c r="DG321" s="13">
        <v>0.38970069711844502</v>
      </c>
      <c r="DH321" s="13">
        <v>0.89099671785922696</v>
      </c>
      <c r="DI321" s="13">
        <v>0.96146718208026505</v>
      </c>
      <c r="DJ321" s="13">
        <v>0.40088328294200098</v>
      </c>
      <c r="DK321" s="13">
        <v>4.94506003699599E-2</v>
      </c>
      <c r="DL321" s="13">
        <v>0.95893871071861803</v>
      </c>
      <c r="DM321" s="13">
        <v>0.71380287393033204</v>
      </c>
      <c r="DN321" s="13">
        <v>0.72152077325314201</v>
      </c>
      <c r="DO321" s="13">
        <v>0.94016609752206104</v>
      </c>
      <c r="DP321" s="13">
        <v>0.893864249778619</v>
      </c>
      <c r="DQ321" s="13">
        <v>3.0286306869973498E-2</v>
      </c>
      <c r="DR321" s="13">
        <v>0.64609574047587004</v>
      </c>
      <c r="DS321" s="13">
        <v>0.81497199147030497</v>
      </c>
      <c r="DT321" s="13">
        <v>0.98607181219955198</v>
      </c>
      <c r="DU321" s="13">
        <v>0.22666488992564901</v>
      </c>
      <c r="DV321" s="13">
        <v>0.97761122218657903</v>
      </c>
      <c r="DW321" s="13">
        <v>0.62247335772965595</v>
      </c>
      <c r="DX321" s="13">
        <v>0.98548357792506902</v>
      </c>
      <c r="DY321" s="13">
        <v>0.97365131339390798</v>
      </c>
      <c r="DZ321" s="13">
        <v>0.98659435064787204</v>
      </c>
      <c r="EA321" s="13">
        <v>5.1319575281379801E-2</v>
      </c>
      <c r="EB321" s="13">
        <v>0.72961945342557499</v>
      </c>
      <c r="EC321" s="13">
        <v>0.83014181808297205</v>
      </c>
      <c r="ED321" s="13">
        <v>0.23304403397812801</v>
      </c>
      <c r="EE321" s="13">
        <v>0.79759073376328904</v>
      </c>
      <c r="EF321" s="13">
        <v>0.416531114031089</v>
      </c>
      <c r="EG321" s="13">
        <v>0.63937952188033198</v>
      </c>
      <c r="EH321" s="13">
        <v>0.863304959572472</v>
      </c>
      <c r="EI321" s="13">
        <v>0.72831829395240399</v>
      </c>
      <c r="EJ321" s="13">
        <v>0.97543828002425703</v>
      </c>
      <c r="EK321" s="13">
        <v>0.98431688745581802</v>
      </c>
      <c r="EL321" s="13">
        <v>0.81763855105597305</v>
      </c>
      <c r="EM321" s="13">
        <v>0.92127208916643399</v>
      </c>
      <c r="EN321" s="13">
        <v>0.97711501479355301</v>
      </c>
      <c r="EO321" s="13">
        <v>0.94198867410780196</v>
      </c>
      <c r="EP321" s="13">
        <v>0.638452783075798</v>
      </c>
      <c r="EQ321" s="13">
        <v>0.75195045126701598</v>
      </c>
      <c r="ER321" s="13">
        <v>0.850292421836361</v>
      </c>
      <c r="ES321" s="13">
        <v>0.95987620746147495</v>
      </c>
      <c r="ET321" s="13">
        <v>0.91952687783860598</v>
      </c>
      <c r="EU321" s="13">
        <v>0.92442997048387399</v>
      </c>
      <c r="EV321" s="13">
        <v>0.96978814015124004</v>
      </c>
      <c r="EW321" s="13">
        <v>0.21472665553850201</v>
      </c>
      <c r="EX321" s="13">
        <v>0.96859055039923403</v>
      </c>
      <c r="EY321" s="13">
        <v>0.50617214310873904</v>
      </c>
      <c r="EZ321" s="13">
        <v>0.34789630361587798</v>
      </c>
      <c r="FA321" s="13">
        <v>0.949589985432575</v>
      </c>
      <c r="FB321" s="13">
        <v>0.83450821404895104</v>
      </c>
      <c r="FC321" s="13">
        <v>0.55328017056816603</v>
      </c>
      <c r="FD321" s="13">
        <v>0.60924454267850903</v>
      </c>
      <c r="FE321" s="13">
        <v>0.964446547103606</v>
      </c>
      <c r="FF321" s="13">
        <v>0.96265872811203901</v>
      </c>
      <c r="FG321" s="13">
        <v>0.93059624896528503</v>
      </c>
      <c r="FH321" s="13">
        <v>0.985283328669743</v>
      </c>
      <c r="FI321" s="13">
        <v>0.80069666502863901</v>
      </c>
      <c r="FJ321" s="13">
        <v>0.40251175905766901</v>
      </c>
      <c r="FK321" s="13">
        <v>0.597768950274989</v>
      </c>
      <c r="FL321" s="13">
        <v>0.74736582897210502</v>
      </c>
      <c r="FM321" s="13">
        <v>0.95325166724364496</v>
      </c>
      <c r="FN321" s="13">
        <v>0.44099426313523499</v>
      </c>
      <c r="FO321" s="13">
        <v>0.78072103648407598</v>
      </c>
      <c r="FP321" s="13">
        <v>0.88342685727215498</v>
      </c>
      <c r="FQ321" s="13">
        <v>0.901349887246367</v>
      </c>
      <c r="FR321" s="13">
        <v>0.93964302550231005</v>
      </c>
      <c r="FS321" s="13">
        <v>0.791590390450711</v>
      </c>
      <c r="FT321" s="13">
        <v>0.93350118358003098</v>
      </c>
      <c r="FU321" s="13">
        <v>0.45812648046512999</v>
      </c>
      <c r="FV321" s="13">
        <v>0.75732377642139703</v>
      </c>
      <c r="FW321" s="13">
        <v>0.66821200133001302</v>
      </c>
      <c r="FX321" s="13">
        <v>0.33853892122184398</v>
      </c>
      <c r="FY321" s="13">
        <v>0.49554061977025399</v>
      </c>
      <c r="FZ321" s="13">
        <v>0.98676010984180795</v>
      </c>
      <c r="GA321" s="13">
        <v>0.54578351440009398</v>
      </c>
      <c r="GB321" s="13">
        <v>0.97023315707587199</v>
      </c>
      <c r="GC321" s="13">
        <v>0.83729321672942503</v>
      </c>
      <c r="GD321" s="13">
        <v>0.958575694415711</v>
      </c>
      <c r="GE321" s="13">
        <v>0.89011855425000697</v>
      </c>
      <c r="GF321" s="13">
        <v>0.98487315033589895</v>
      </c>
      <c r="GG321" s="13">
        <v>0.97205838219406604</v>
      </c>
      <c r="GH321" s="13">
        <v>0.96444063589497497</v>
      </c>
      <c r="GI321" s="13">
        <v>0.457385990352487</v>
      </c>
      <c r="GJ321" s="13">
        <v>0.986768873784585</v>
      </c>
      <c r="GK321" s="13">
        <v>0.88606272419591803</v>
      </c>
      <c r="GL321" s="13">
        <v>0.98635265399885497</v>
      </c>
      <c r="GM321" s="13">
        <v>0.40101046032017001</v>
      </c>
      <c r="GN321" s="13">
        <v>0.90942997184230201</v>
      </c>
      <c r="GO321" s="13">
        <v>0.98319880851529795</v>
      </c>
      <c r="GP321" s="13">
        <v>0.68859761840415801</v>
      </c>
      <c r="GQ321" s="13">
        <v>0.94189380342787798</v>
      </c>
      <c r="GR321" s="13">
        <v>0.44519641408642402</v>
      </c>
      <c r="GS321" s="13">
        <v>0.40500434238328598</v>
      </c>
      <c r="GT321" s="13">
        <v>0.58407408954676598</v>
      </c>
      <c r="GU321" s="13">
        <v>0.76736519620747701</v>
      </c>
      <c r="GV321" s="13">
        <v>0.19709872855339999</v>
      </c>
      <c r="GW321" s="13">
        <v>0.18825150898520299</v>
      </c>
      <c r="GX321" s="13">
        <v>0.91610412272753805</v>
      </c>
      <c r="GY321" s="13">
        <v>0.47988298643363397</v>
      </c>
      <c r="GZ321" s="13">
        <v>0.94939320400771599</v>
      </c>
      <c r="HA321" s="13">
        <v>0.986768873784585</v>
      </c>
      <c r="HB321" s="13">
        <v>0.90664502909063005</v>
      </c>
      <c r="HC321" s="13">
        <v>0.50389536804690005</v>
      </c>
      <c r="HD321" s="13">
        <v>0.92437504338805598</v>
      </c>
      <c r="HE321" s="13">
        <v>0.96454261019076304</v>
      </c>
      <c r="HF321" s="13">
        <v>3.9331832306171301E-2</v>
      </c>
      <c r="HG321" s="13">
        <v>0.882141508103089</v>
      </c>
      <c r="HH321" s="13">
        <v>0.81546638883748301</v>
      </c>
      <c r="HI321" s="13">
        <v>0.88885917965383099</v>
      </c>
      <c r="HJ321" s="13">
        <v>0.98675961694341396</v>
      </c>
      <c r="HK321" s="13">
        <v>0.81342063250423302</v>
      </c>
      <c r="HL321" s="13">
        <v>0.46775136004594597</v>
      </c>
      <c r="HM321" s="13">
        <v>0.98506073792534998</v>
      </c>
      <c r="HN321" s="13">
        <v>0.74711401220537399</v>
      </c>
      <c r="HO321" s="13">
        <v>0.973377116580738</v>
      </c>
      <c r="HP321" s="13">
        <v>0.77684482831023205</v>
      </c>
      <c r="HQ321" s="13">
        <v>0.98423225507577194</v>
      </c>
      <c r="HR321" s="13">
        <v>0.97315240582606999</v>
      </c>
      <c r="HS321" s="13">
        <v>0.97505948797193998</v>
      </c>
      <c r="HT321" s="13">
        <v>0.85761008553434104</v>
      </c>
      <c r="HU321" s="13">
        <v>0.92953656876743496</v>
      </c>
      <c r="HV321" s="13">
        <v>0.72351744337731105</v>
      </c>
      <c r="HW321" s="13">
        <v>0.91577447331879203</v>
      </c>
      <c r="HX321" s="13">
        <v>0.53857998195343604</v>
      </c>
      <c r="HY321" s="13">
        <v>0.97651725480501905</v>
      </c>
      <c r="HZ321" s="13">
        <v>0.98084804283218596</v>
      </c>
      <c r="IA321" s="13">
        <v>0.91995558481476403</v>
      </c>
      <c r="IB321" s="13">
        <v>0.63527493996588102</v>
      </c>
      <c r="IC321" s="13">
        <v>0.97485350354741995</v>
      </c>
      <c r="ID321" s="13">
        <v>0.88865895878344103</v>
      </c>
      <c r="IE321" s="13"/>
      <c r="IF321" s="13"/>
      <c r="IG321" s="13"/>
      <c r="IH321" s="13">
        <v>0.73873595284857996</v>
      </c>
      <c r="II321" s="13"/>
      <c r="IJ321" s="13">
        <v>0.68575082845597701</v>
      </c>
      <c r="IK321" s="13">
        <v>0.98642716902966798</v>
      </c>
      <c r="IL321" s="13"/>
      <c r="IM321" s="13"/>
      <c r="IN321" s="13"/>
      <c r="IO321" s="13"/>
      <c r="IP321" s="13"/>
      <c r="IQ321" s="13"/>
      <c r="IR321" s="13"/>
      <c r="IS321" s="13"/>
      <c r="IT321" s="13"/>
      <c r="IU321" s="13"/>
      <c r="IV321" s="13"/>
      <c r="IW321" s="13"/>
      <c r="IX321" s="13">
        <v>0.96305340871651202</v>
      </c>
      <c r="IY321" s="13"/>
      <c r="IZ321" s="13">
        <v>0.96393820973284405</v>
      </c>
      <c r="JA321" s="13">
        <v>0.97442681518029395</v>
      </c>
      <c r="JB321" s="13">
        <v>0.97936257198896404</v>
      </c>
      <c r="JC321" s="13">
        <v>0.97786348373240695</v>
      </c>
      <c r="JD321" s="13"/>
      <c r="JE321" s="13"/>
      <c r="JF321" s="13">
        <v>0.97113921893116895</v>
      </c>
      <c r="JG321" s="13"/>
    </row>
    <row r="322" spans="1:267">
      <c r="A322" s="1">
        <v>949179</v>
      </c>
      <c r="B322" s="1" t="s">
        <v>572</v>
      </c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>
        <v>0.89598471924655199</v>
      </c>
      <c r="O322" s="13">
        <v>0.974017791267619</v>
      </c>
      <c r="P322" s="13"/>
      <c r="Q322" s="13"/>
      <c r="R322" s="13">
        <v>0.89848004990201802</v>
      </c>
      <c r="S322" s="13">
        <v>0.90073797566884894</v>
      </c>
      <c r="T322" s="13">
        <v>0.90289493696170098</v>
      </c>
      <c r="U322" s="13">
        <v>0.79538331355486103</v>
      </c>
      <c r="V322" s="13">
        <v>0.97212402554668398</v>
      </c>
      <c r="W322" s="13">
        <v>0.91729111992971701</v>
      </c>
      <c r="X322" s="13">
        <v>0.94525913035762998</v>
      </c>
      <c r="Y322" s="13">
        <v>0.76271445746037303</v>
      </c>
      <c r="Z322" s="13">
        <v>0.93384118781006098</v>
      </c>
      <c r="AA322" s="13">
        <v>0.91094851527943099</v>
      </c>
      <c r="AB322" s="13"/>
      <c r="AC322" s="13">
        <v>0.96975610832892301</v>
      </c>
      <c r="AD322" s="13">
        <v>0.93102209898247801</v>
      </c>
      <c r="AE322" s="13">
        <v>0.70180294812223598</v>
      </c>
      <c r="AF322" s="13">
        <v>0.91891712371983103</v>
      </c>
      <c r="AG322" s="13">
        <v>0.94580905348161404</v>
      </c>
      <c r="AH322" s="13">
        <v>0.85598543150169504</v>
      </c>
      <c r="AI322" s="13"/>
      <c r="AJ322" s="13">
        <v>0.93692287696015797</v>
      </c>
      <c r="AK322" s="13">
        <v>0.93263783340912998</v>
      </c>
      <c r="AL322" s="13">
        <v>0.75203242871281695</v>
      </c>
      <c r="AM322" s="13">
        <v>0.84335751351402399</v>
      </c>
      <c r="AN322" s="13">
        <v>0.89707856305919498</v>
      </c>
      <c r="AO322" s="13">
        <v>0.92752658305130498</v>
      </c>
      <c r="AP322" s="13">
        <v>0.97463223752042305</v>
      </c>
      <c r="AQ322" s="13">
        <v>0.96259164915974404</v>
      </c>
      <c r="AR322" s="13">
        <v>0.93882413967232303</v>
      </c>
      <c r="AS322" s="13">
        <v>0.97213708849158298</v>
      </c>
      <c r="AT322" s="13">
        <v>0.82404477294384604</v>
      </c>
      <c r="AU322" s="13">
        <v>0.87611292458103696</v>
      </c>
      <c r="AV322" s="13">
        <v>0.83308116063497994</v>
      </c>
      <c r="AW322" s="13">
        <v>0.88701046964318897</v>
      </c>
      <c r="AX322" s="13">
        <v>0.88318333861448295</v>
      </c>
      <c r="AY322" s="13">
        <v>0.89024026911906895</v>
      </c>
      <c r="AZ322" s="13">
        <v>0.98062746146554003</v>
      </c>
      <c r="BA322" s="13">
        <v>0.92050316228780904</v>
      </c>
      <c r="BB322" s="13">
        <v>0.90087198160093396</v>
      </c>
      <c r="BC322" s="13">
        <v>0.89974367518221698</v>
      </c>
      <c r="BD322" s="13">
        <v>0.84563698197446302</v>
      </c>
      <c r="BE322" s="13">
        <v>0.91337015278845801</v>
      </c>
      <c r="BF322" s="13">
        <v>0.66093735911743901</v>
      </c>
      <c r="BG322" s="13"/>
      <c r="BH322" s="13">
        <v>0.91003820749220898</v>
      </c>
      <c r="BI322" s="13">
        <v>0.92750226266997804</v>
      </c>
      <c r="BJ322" s="13">
        <v>0.70993899974207697</v>
      </c>
      <c r="BK322" s="13">
        <v>0.59557071830765995</v>
      </c>
      <c r="BL322" s="13">
        <v>0.95468282168211704</v>
      </c>
      <c r="BM322" s="13">
        <v>0.98432708420028003</v>
      </c>
      <c r="BN322" s="13">
        <v>0.66329108369184697</v>
      </c>
      <c r="BO322" s="13">
        <v>0.97036150158178702</v>
      </c>
      <c r="BP322" s="13">
        <v>0.97832335090832401</v>
      </c>
      <c r="BQ322" s="13">
        <v>0.94494676788352905</v>
      </c>
      <c r="BR322" s="13">
        <v>0.83239815670488004</v>
      </c>
      <c r="BS322" s="13">
        <v>0.72142668603676796</v>
      </c>
      <c r="BT322" s="13">
        <v>0.82414832777556501</v>
      </c>
      <c r="BU322" s="13">
        <v>0.73338584147719899</v>
      </c>
      <c r="BV322" s="13">
        <v>0.76493971524289905</v>
      </c>
      <c r="BW322" s="13">
        <v>0.955853260335773</v>
      </c>
      <c r="BX322" s="13">
        <v>0.98103067879359795</v>
      </c>
      <c r="BY322" s="13">
        <v>0.90256979260254899</v>
      </c>
      <c r="BZ322" s="13">
        <v>0.87043269734587203</v>
      </c>
      <c r="CA322" s="13">
        <v>0.75962321314459502</v>
      </c>
      <c r="CB322" s="13">
        <v>0.84120068491294497</v>
      </c>
      <c r="CC322" s="13">
        <v>0.95466869335596605</v>
      </c>
      <c r="CD322" s="13">
        <v>0.96330920820979404</v>
      </c>
      <c r="CE322" s="13">
        <v>0.78455508010188901</v>
      </c>
      <c r="CF322" s="13">
        <v>0.86281609159413397</v>
      </c>
      <c r="CG322" s="13">
        <v>0.79951752971354195</v>
      </c>
      <c r="CH322" s="13">
        <v>0.77586365879163999</v>
      </c>
      <c r="CI322" s="13">
        <v>0.98083924020086</v>
      </c>
      <c r="CJ322" s="13">
        <v>0.78057584006268899</v>
      </c>
      <c r="CK322" s="13">
        <v>0.85301723813115005</v>
      </c>
      <c r="CL322" s="13">
        <v>0.87690528543697699</v>
      </c>
      <c r="CM322" s="13">
        <v>0.88599297889831097</v>
      </c>
      <c r="CN322" s="13">
        <v>0.98072883585590798</v>
      </c>
      <c r="CO322" s="13">
        <v>0.97389671260251298</v>
      </c>
      <c r="CP322" s="13">
        <v>0.92400224584329804</v>
      </c>
      <c r="CQ322" s="13">
        <v>0.631382478241578</v>
      </c>
      <c r="CR322" s="13">
        <v>0.97881670342042104</v>
      </c>
      <c r="CS322" s="13">
        <v>0.98249259153873902</v>
      </c>
      <c r="CT322" s="13">
        <v>0.89161727496572596</v>
      </c>
      <c r="CU322" s="13">
        <v>0.98246836244304703</v>
      </c>
      <c r="CV322" s="13">
        <v>0.90337491176778395</v>
      </c>
      <c r="CW322" s="13">
        <v>0.845099956933132</v>
      </c>
      <c r="CX322" s="13">
        <v>0.72067068932658795</v>
      </c>
      <c r="CY322" s="13">
        <v>0.98232619201086502</v>
      </c>
      <c r="CZ322" s="13">
        <v>0.95839622048148199</v>
      </c>
      <c r="DA322" s="13">
        <v>0.63510779795191097</v>
      </c>
      <c r="DB322" s="13">
        <v>0.98249259153873902</v>
      </c>
      <c r="DC322" s="13">
        <v>0.98192452585410905</v>
      </c>
      <c r="DD322" s="13">
        <v>0.96677855364760301</v>
      </c>
      <c r="DE322" s="13">
        <v>0.98242521239583702</v>
      </c>
      <c r="DF322" s="13"/>
      <c r="DG322" s="13">
        <v>0.81587711068886504</v>
      </c>
      <c r="DH322" s="13">
        <v>0.90979528371502705</v>
      </c>
      <c r="DI322" s="13">
        <v>0.95538453556374703</v>
      </c>
      <c r="DJ322" s="13">
        <v>0.345768479079197</v>
      </c>
      <c r="DK322" s="13">
        <v>0.13803209897128299</v>
      </c>
      <c r="DL322" s="13">
        <v>0.93877455385671504</v>
      </c>
      <c r="DM322" s="13">
        <v>0.78085762418512195</v>
      </c>
      <c r="DN322" s="13">
        <v>0.74683725133688905</v>
      </c>
      <c r="DO322" s="13">
        <v>0.98406069981342703</v>
      </c>
      <c r="DP322" s="13">
        <v>0.93346049940050801</v>
      </c>
      <c r="DQ322" s="13">
        <v>0.96537042441932897</v>
      </c>
      <c r="DR322" s="13">
        <v>0.52769679731095798</v>
      </c>
      <c r="DS322" s="13">
        <v>0.83529133579422099</v>
      </c>
      <c r="DT322" s="13">
        <v>0.97077952037628601</v>
      </c>
      <c r="DU322" s="13">
        <v>0.77010127978207998</v>
      </c>
      <c r="DV322" s="13">
        <v>0.92552256189872995</v>
      </c>
      <c r="DW322" s="13">
        <v>0.51967329808950002</v>
      </c>
      <c r="DX322" s="13">
        <v>0.97393576842177998</v>
      </c>
      <c r="DY322" s="13">
        <v>0.98325487753874197</v>
      </c>
      <c r="DZ322" s="13">
        <v>0.90708129824444605</v>
      </c>
      <c r="EA322" s="13">
        <v>0.93984543821142796</v>
      </c>
      <c r="EB322" s="13">
        <v>0.48303273335034602</v>
      </c>
      <c r="EC322" s="13">
        <v>0.88102685395594005</v>
      </c>
      <c r="ED322" s="13">
        <v>0.242857595652584</v>
      </c>
      <c r="EE322" s="13">
        <v>0.84732005786724296</v>
      </c>
      <c r="EF322" s="13">
        <v>0.47815594707064801</v>
      </c>
      <c r="EG322" s="13">
        <v>0.46118512722671301</v>
      </c>
      <c r="EH322" s="13">
        <v>0.81500772864706705</v>
      </c>
      <c r="EI322" s="13">
        <v>0.776138208020975</v>
      </c>
      <c r="EJ322" s="13">
        <v>0.97503963886065004</v>
      </c>
      <c r="EK322" s="13">
        <v>0.984439275697507</v>
      </c>
      <c r="EL322" s="13">
        <v>0.85459094657911605</v>
      </c>
      <c r="EM322" s="13">
        <v>0.86470580381474604</v>
      </c>
      <c r="EN322" s="13">
        <v>0.95316941853267401</v>
      </c>
      <c r="EO322" s="13">
        <v>0.786730862458071</v>
      </c>
      <c r="EP322" s="13">
        <v>0.872542874074556</v>
      </c>
      <c r="EQ322" s="13">
        <v>0.72359335684695403</v>
      </c>
      <c r="ER322" s="13">
        <v>0.69716138961878305</v>
      </c>
      <c r="ES322" s="13">
        <v>0.96770239256454804</v>
      </c>
      <c r="ET322" s="13">
        <v>0.86286769787986095</v>
      </c>
      <c r="EU322" s="13">
        <v>0.716933884500636</v>
      </c>
      <c r="EV322" s="13">
        <v>0.91656569300040203</v>
      </c>
      <c r="EW322" s="13">
        <v>0.71765026149287903</v>
      </c>
      <c r="EX322" s="13">
        <v>0.98363899351926498</v>
      </c>
      <c r="EY322" s="13">
        <v>0.391010054893278</v>
      </c>
      <c r="EZ322" s="13">
        <v>0.69040485056152301</v>
      </c>
      <c r="FA322" s="13">
        <v>0.87032697864456399</v>
      </c>
      <c r="FB322" s="13">
        <v>0.94171966659564199</v>
      </c>
      <c r="FC322" s="13">
        <v>0.77174396066907702</v>
      </c>
      <c r="FD322" s="13">
        <v>0.90835247804181196</v>
      </c>
      <c r="FE322" s="13">
        <v>0.98249259153873902</v>
      </c>
      <c r="FF322" s="13">
        <v>0.93077855835510204</v>
      </c>
      <c r="FG322" s="13">
        <v>0.95662004767724595</v>
      </c>
      <c r="FH322" s="13">
        <v>0.96890777046551801</v>
      </c>
      <c r="FI322" s="13">
        <v>0.98209551947289098</v>
      </c>
      <c r="FJ322" s="13">
        <v>0.496870547892868</v>
      </c>
      <c r="FK322" s="13">
        <v>0.69319340000261798</v>
      </c>
      <c r="FL322" s="13">
        <v>0.96233179324738705</v>
      </c>
      <c r="FM322" s="13">
        <v>0.97555848714014903</v>
      </c>
      <c r="FN322" s="13">
        <v>0.43376141324598499</v>
      </c>
      <c r="FO322" s="13">
        <v>0.84931124819571102</v>
      </c>
      <c r="FP322" s="13">
        <v>0.79839776624543402</v>
      </c>
      <c r="FQ322" s="13">
        <v>0.97294164391173399</v>
      </c>
      <c r="FR322" s="13">
        <v>0.98405919164275302</v>
      </c>
      <c r="FS322" s="13">
        <v>0.606781068865762</v>
      </c>
      <c r="FT322" s="13">
        <v>0.98443041885021498</v>
      </c>
      <c r="FU322" s="13">
        <v>0.68629305093277904</v>
      </c>
      <c r="FV322" s="13">
        <v>0.88941648391886097</v>
      </c>
      <c r="FW322" s="13">
        <v>0.96377760051084205</v>
      </c>
      <c r="FX322" s="13">
        <v>0.62000653589445898</v>
      </c>
      <c r="FY322" s="13">
        <v>0.77770348842141102</v>
      </c>
      <c r="FZ322" s="13">
        <v>0.96348367433736004</v>
      </c>
      <c r="GA322" s="13">
        <v>0.30234475703103703</v>
      </c>
      <c r="GB322" s="13">
        <v>0.98421776357587398</v>
      </c>
      <c r="GC322" s="13">
        <v>0.93053726692182503</v>
      </c>
      <c r="GD322" s="13">
        <v>0.91123856343196097</v>
      </c>
      <c r="GE322" s="13">
        <v>0.983346533943248</v>
      </c>
      <c r="GF322" s="13">
        <v>0.981561228312131</v>
      </c>
      <c r="GG322" s="13">
        <v>0.97693063982182804</v>
      </c>
      <c r="GH322" s="13">
        <v>0.982316336063351</v>
      </c>
      <c r="GI322" s="13">
        <v>0.95086267049820905</v>
      </c>
      <c r="GJ322" s="13">
        <v>0.95072317189215705</v>
      </c>
      <c r="GK322" s="13">
        <v>0.98020018467792402</v>
      </c>
      <c r="GL322" s="13">
        <v>0.96994127124831098</v>
      </c>
      <c r="GM322" s="13">
        <v>0.75330998406649297</v>
      </c>
      <c r="GN322" s="13"/>
      <c r="GO322" s="13">
        <v>0.93813803143594998</v>
      </c>
      <c r="GP322" s="13">
        <v>0.81486494157165201</v>
      </c>
      <c r="GQ322" s="13">
        <v>0.64870462166389598</v>
      </c>
      <c r="GR322" s="13">
        <v>0.859807613092056</v>
      </c>
      <c r="GS322" s="13">
        <v>0.94194510216042304</v>
      </c>
      <c r="GT322" s="13">
        <v>0.84544022486430603</v>
      </c>
      <c r="GU322" s="13">
        <v>0.97256901460332901</v>
      </c>
      <c r="GV322" s="13">
        <v>0.86380092205847003</v>
      </c>
      <c r="GW322" s="13">
        <v>0.90603043045958098</v>
      </c>
      <c r="GX322" s="13">
        <v>0.95207802733594904</v>
      </c>
      <c r="GY322" s="13">
        <v>0.86280322722732405</v>
      </c>
      <c r="GZ322" s="13">
        <v>0.98445571626228601</v>
      </c>
      <c r="HA322" s="13">
        <v>0.98187128365738296</v>
      </c>
      <c r="HB322" s="13">
        <v>0.61239921410146902</v>
      </c>
      <c r="HC322" s="13">
        <v>0.83569604124515995</v>
      </c>
      <c r="HD322" s="13">
        <v>0.98444667934052099</v>
      </c>
      <c r="HE322" s="13"/>
      <c r="HF322" s="13">
        <v>0.98264872659037505</v>
      </c>
      <c r="HG322" s="13">
        <v>0.89699452778012001</v>
      </c>
      <c r="HH322" s="13">
        <v>0.80792598704047103</v>
      </c>
      <c r="HI322" s="13">
        <v>0.97450767309689801</v>
      </c>
      <c r="HJ322" s="13">
        <v>0.97937184795355303</v>
      </c>
      <c r="HK322" s="13">
        <v>0.95664733163495397</v>
      </c>
      <c r="HL322" s="13">
        <v>0.33152223145840498</v>
      </c>
      <c r="HM322" s="13">
        <v>0.87223449993659696</v>
      </c>
      <c r="HN322" s="13">
        <v>0.48863653104030802</v>
      </c>
      <c r="HO322" s="13">
        <v>0.96443165117193097</v>
      </c>
      <c r="HP322" s="13">
        <v>0.56085186633517103</v>
      </c>
      <c r="HQ322" s="13">
        <v>0.21914112523056301</v>
      </c>
      <c r="HR322" s="13">
        <v>0.95996899270418601</v>
      </c>
      <c r="HS322" s="13">
        <v>0.97987078013392503</v>
      </c>
      <c r="HT322" s="13">
        <v>9.4469751319578396E-2</v>
      </c>
      <c r="HU322" s="13">
        <v>0.47330953319721403</v>
      </c>
      <c r="HV322" s="13">
        <v>0.98429308240384406</v>
      </c>
      <c r="HW322" s="13">
        <v>0.88690797132479904</v>
      </c>
      <c r="HX322" s="13">
        <v>0.89174280180809995</v>
      </c>
      <c r="HY322" s="13">
        <v>0.93735934808361998</v>
      </c>
      <c r="HZ322" s="13">
        <v>0.93437218187865401</v>
      </c>
      <c r="IA322" s="13">
        <v>0.85528751396157499</v>
      </c>
      <c r="IB322" s="13">
        <v>0.76247790697497997</v>
      </c>
      <c r="IC322" s="13">
        <v>0.88590578159573397</v>
      </c>
      <c r="ID322" s="13">
        <v>0.79202604498405504</v>
      </c>
      <c r="IE322" s="13">
        <v>0.69054149462202197</v>
      </c>
      <c r="IF322" s="13">
        <v>0.96544924264156395</v>
      </c>
      <c r="IG322" s="13">
        <v>0.91361450341253903</v>
      </c>
      <c r="IH322" s="13">
        <v>0.86449493284395795</v>
      </c>
      <c r="II322" s="13">
        <v>0.61541055322779403</v>
      </c>
      <c r="IJ322" s="13">
        <v>0.73432978293862905</v>
      </c>
      <c r="IK322" s="13">
        <v>0.97515632012104103</v>
      </c>
      <c r="IL322" s="13">
        <v>0.71145662390111997</v>
      </c>
      <c r="IM322" s="13">
        <v>0.81866223640345304</v>
      </c>
      <c r="IN322" s="13">
        <v>0.72262345462275501</v>
      </c>
      <c r="IO322" s="13">
        <v>0.86191538486461305</v>
      </c>
      <c r="IP322" s="13">
        <v>0.97743725634985701</v>
      </c>
      <c r="IQ322" s="13">
        <v>0.94024472218994604</v>
      </c>
      <c r="IR322" s="13">
        <v>0.88032319403272197</v>
      </c>
      <c r="IS322" s="13">
        <v>0.58102134076437295</v>
      </c>
      <c r="IT322" s="13">
        <v>0.74593888442631895</v>
      </c>
      <c r="IU322" s="13">
        <v>0.69526039168543496</v>
      </c>
      <c r="IV322" s="13">
        <v>0.95404284761045699</v>
      </c>
      <c r="IW322" s="13">
        <v>0.951150485423508</v>
      </c>
      <c r="IX322" s="13">
        <v>0.88449565630208105</v>
      </c>
      <c r="IY322" s="13">
        <v>0.96695893039410197</v>
      </c>
      <c r="IZ322" s="13">
        <v>0.88916262963913895</v>
      </c>
      <c r="JA322" s="13">
        <v>0.82092513614375695</v>
      </c>
      <c r="JB322" s="13">
        <v>0.97167675038983603</v>
      </c>
      <c r="JC322" s="13">
        <v>0.97218688607347803</v>
      </c>
      <c r="JD322" s="13">
        <v>0.82921806265460896</v>
      </c>
      <c r="JE322" s="13">
        <v>0.66581207374450402</v>
      </c>
      <c r="JF322" s="13"/>
      <c r="JG322" s="13">
        <v>0.78217356740342403</v>
      </c>
    </row>
    <row r="323" spans="1:267">
      <c r="A323" s="1">
        <v>910779</v>
      </c>
      <c r="B323" s="1" t="s">
        <v>573</v>
      </c>
      <c r="C323" s="13">
        <v>0.98011722699382597</v>
      </c>
      <c r="D323" s="13">
        <v>0.96621892284126398</v>
      </c>
      <c r="E323" s="13">
        <v>0.91801828204761304</v>
      </c>
      <c r="F323" s="13">
        <v>0.90547902907288502</v>
      </c>
      <c r="G323" s="13">
        <v>0.97917916639658398</v>
      </c>
      <c r="H323" s="13">
        <v>0.98306473100590597</v>
      </c>
      <c r="I323" s="13">
        <v>0.98147774149869704</v>
      </c>
      <c r="J323" s="13">
        <v>0.87520046621012904</v>
      </c>
      <c r="K323" s="13">
        <v>0.89453394347622905</v>
      </c>
      <c r="L323" s="13">
        <v>0.875713573621547</v>
      </c>
      <c r="M323" s="13">
        <v>0.98005601499787798</v>
      </c>
      <c r="N323" s="13">
        <v>0.97814294221158904</v>
      </c>
      <c r="O323" s="13">
        <v>0.98531763018844498</v>
      </c>
      <c r="P323" s="13">
        <v>0.975023411125719</v>
      </c>
      <c r="Q323" s="13">
        <v>0.94238279601751596</v>
      </c>
      <c r="R323" s="13">
        <v>0.78823014936599101</v>
      </c>
      <c r="S323" s="13">
        <v>0.96858233193222398</v>
      </c>
      <c r="T323" s="13">
        <v>0.97917983770178496</v>
      </c>
      <c r="U323" s="13">
        <v>0.72952384693010597</v>
      </c>
      <c r="V323" s="13">
        <v>0.98149502939660405</v>
      </c>
      <c r="W323" s="13">
        <v>0.78388778119562597</v>
      </c>
      <c r="X323" s="13">
        <v>0.826126029110685</v>
      </c>
      <c r="Y323" s="13">
        <v>0.96649138325491002</v>
      </c>
      <c r="Z323" s="13">
        <v>0.95551740091400394</v>
      </c>
      <c r="AA323" s="13">
        <v>0.98318729834091501</v>
      </c>
      <c r="AB323" s="13">
        <v>0.76071489082400201</v>
      </c>
      <c r="AC323" s="13">
        <v>0.98403042752938197</v>
      </c>
      <c r="AD323" s="13">
        <v>0.95627637247930697</v>
      </c>
      <c r="AE323" s="13">
        <v>0.86720781898937005</v>
      </c>
      <c r="AF323" s="13">
        <v>0.94807124652847397</v>
      </c>
      <c r="AG323" s="13">
        <v>0.90944559013596105</v>
      </c>
      <c r="AH323" s="13">
        <v>0.88013559348769099</v>
      </c>
      <c r="AI323" s="13">
        <v>0.78047974963189903</v>
      </c>
      <c r="AJ323" s="13">
        <v>0.97320663492927695</v>
      </c>
      <c r="AK323" s="13">
        <v>0.93691075627965104</v>
      </c>
      <c r="AL323" s="13">
        <v>0.95098153836995802</v>
      </c>
      <c r="AM323" s="13">
        <v>0.96228516517146701</v>
      </c>
      <c r="AN323" s="13">
        <v>0.88576113795465705</v>
      </c>
      <c r="AO323" s="13">
        <v>0.97142643194440403</v>
      </c>
      <c r="AP323" s="13">
        <v>0.97869951178702297</v>
      </c>
      <c r="AQ323" s="13">
        <v>0.97026725837898498</v>
      </c>
      <c r="AR323" s="13">
        <v>0.974688808298667</v>
      </c>
      <c r="AS323" s="13">
        <v>0.97904151874839895</v>
      </c>
      <c r="AT323" s="13">
        <v>0.851291593579242</v>
      </c>
      <c r="AU323" s="13">
        <v>0.98302367182401595</v>
      </c>
      <c r="AV323" s="13">
        <v>0.95302537259218401</v>
      </c>
      <c r="AW323" s="13">
        <v>0.94985852307519703</v>
      </c>
      <c r="AX323" s="13">
        <v>0.97094946065832199</v>
      </c>
      <c r="AY323" s="13">
        <v>0.98249458523798106</v>
      </c>
      <c r="AZ323" s="13">
        <v>0.98132240281197702</v>
      </c>
      <c r="BA323" s="13">
        <v>0.90360575289188605</v>
      </c>
      <c r="BB323" s="13">
        <v>0.98057215452831903</v>
      </c>
      <c r="BC323" s="13">
        <v>0.98275312656479097</v>
      </c>
      <c r="BD323" s="13">
        <v>0.93461736657920502</v>
      </c>
      <c r="BE323" s="13">
        <v>0.97224613023446904</v>
      </c>
      <c r="BF323" s="13">
        <v>0.95120179761611001</v>
      </c>
      <c r="BG323" s="13">
        <v>0.90248422574547804</v>
      </c>
      <c r="BH323" s="13">
        <v>0.98267941687407401</v>
      </c>
      <c r="BI323" s="13">
        <v>0.97731718598750295</v>
      </c>
      <c r="BJ323" s="13">
        <v>0.96402698862413605</v>
      </c>
      <c r="BK323" s="13">
        <v>0.92188404786323197</v>
      </c>
      <c r="BL323" s="13">
        <v>0.97883714816759804</v>
      </c>
      <c r="BM323" s="13">
        <v>0.98048837186174398</v>
      </c>
      <c r="BN323" s="13">
        <v>0.83688756807495601</v>
      </c>
      <c r="BO323" s="13">
        <v>0.98323292416655905</v>
      </c>
      <c r="BP323" s="13">
        <v>0.82118043392544204</v>
      </c>
      <c r="BQ323" s="13">
        <v>0.84482745686490301</v>
      </c>
      <c r="BR323" s="13">
        <v>0.94823788578157797</v>
      </c>
      <c r="BS323" s="13">
        <v>0.85920215996134397</v>
      </c>
      <c r="BT323" s="13">
        <v>0.63277674349010304</v>
      </c>
      <c r="BU323" s="13">
        <v>0.81242103449299796</v>
      </c>
      <c r="BV323" s="13">
        <v>0.941998750309338</v>
      </c>
      <c r="BW323" s="13">
        <v>0.96318458897974601</v>
      </c>
      <c r="BX323" s="13">
        <v>0.97407547337326705</v>
      </c>
      <c r="BY323" s="13">
        <v>0.85093534920062996</v>
      </c>
      <c r="BZ323" s="13">
        <v>0.97818644451065695</v>
      </c>
      <c r="CA323" s="13">
        <v>0.80486689045541404</v>
      </c>
      <c r="CB323" s="13">
        <v>0.94035527574231104</v>
      </c>
      <c r="CC323" s="13">
        <v>0.90087734817380605</v>
      </c>
      <c r="CD323" s="13">
        <v>0.96874886580060005</v>
      </c>
      <c r="CE323" s="13">
        <v>0.91126815509676296</v>
      </c>
      <c r="CF323" s="13">
        <v>0.79239032606998805</v>
      </c>
      <c r="CG323" s="13">
        <v>0.81489404865193704</v>
      </c>
      <c r="CH323" s="13">
        <v>0.70641244452014296</v>
      </c>
      <c r="CI323" s="13">
        <v>0.98227973093283805</v>
      </c>
      <c r="CJ323" s="13">
        <v>0.96135499964941096</v>
      </c>
      <c r="CK323" s="13">
        <v>0.82912973417923297</v>
      </c>
      <c r="CL323" s="13">
        <v>0.97083907230558197</v>
      </c>
      <c r="CM323" s="13">
        <v>0.73766188277174305</v>
      </c>
      <c r="CN323" s="13">
        <v>0.98491387031411004</v>
      </c>
      <c r="CO323" s="13">
        <v>0.98172702706052895</v>
      </c>
      <c r="CP323" s="13">
        <v>0.88824293048481695</v>
      </c>
      <c r="CQ323" s="13">
        <v>0.71280193514594803</v>
      </c>
      <c r="CR323" s="13">
        <v>0.94068432909730904</v>
      </c>
      <c r="CS323" s="13">
        <v>0.95362977808764204</v>
      </c>
      <c r="CT323" s="13">
        <v>0.89919459773579602</v>
      </c>
      <c r="CU323" s="13">
        <v>0.93135616245460695</v>
      </c>
      <c r="CV323" s="13">
        <v>0.77910985113161102</v>
      </c>
      <c r="CW323" s="13">
        <v>0.63509081625478603</v>
      </c>
      <c r="CX323" s="13">
        <v>0.74937855052842905</v>
      </c>
      <c r="CY323" s="13">
        <v>0.95517075483377201</v>
      </c>
      <c r="CZ323" s="13">
        <v>0.96910372866566097</v>
      </c>
      <c r="DA323" s="13">
        <v>0.92970901524616201</v>
      </c>
      <c r="DB323" s="13">
        <v>0.945975701540828</v>
      </c>
      <c r="DC323" s="13">
        <v>0.97581639184470703</v>
      </c>
      <c r="DD323" s="13">
        <v>0.98341756152278803</v>
      </c>
      <c r="DE323" s="13">
        <v>0.97641135304086801</v>
      </c>
      <c r="DF323" s="13">
        <v>0.96859756001214403</v>
      </c>
      <c r="DG323" s="13">
        <v>0.72703896478322805</v>
      </c>
      <c r="DH323" s="13">
        <v>0.96165630904086397</v>
      </c>
      <c r="DI323" s="13">
        <v>0.95602628644310295</v>
      </c>
      <c r="DJ323" s="13">
        <v>7.8891375377655407E-2</v>
      </c>
      <c r="DK323" s="13">
        <v>0.92331700094702396</v>
      </c>
      <c r="DL323" s="13">
        <v>0.92138347641241003</v>
      </c>
      <c r="DM323" s="13">
        <v>0.68172859401198804</v>
      </c>
      <c r="DN323" s="13">
        <v>0.51214292163589703</v>
      </c>
      <c r="DO323" s="13">
        <v>0.94828735942431397</v>
      </c>
      <c r="DP323" s="13">
        <v>0.97548804197964201</v>
      </c>
      <c r="DQ323" s="13">
        <v>0.91073844672915005</v>
      </c>
      <c r="DR323" s="13">
        <v>0.57780364544616103</v>
      </c>
      <c r="DS323" s="13">
        <v>0.51432015774206896</v>
      </c>
      <c r="DT323" s="13">
        <v>0.83453152374893202</v>
      </c>
      <c r="DU323" s="13">
        <v>0.74164617487078199</v>
      </c>
      <c r="DV323" s="13">
        <v>0.98370828966009705</v>
      </c>
      <c r="DW323" s="13">
        <v>0.62123682870422103</v>
      </c>
      <c r="DX323" s="13">
        <v>0.85959379649587697</v>
      </c>
      <c r="DY323" s="13">
        <v>0.98441485298243503</v>
      </c>
      <c r="DZ323" s="13">
        <v>0.96244463851642204</v>
      </c>
      <c r="EA323" s="13">
        <v>0.75303824786666895</v>
      </c>
      <c r="EB323" s="13">
        <v>0.46438437355795997</v>
      </c>
      <c r="EC323" s="13">
        <v>0.60893095818184195</v>
      </c>
      <c r="ED323" s="13">
        <v>0.20749765417528299</v>
      </c>
      <c r="EE323" s="13">
        <v>0.53120160774208502</v>
      </c>
      <c r="EF323" s="13">
        <v>0.483338712072649</v>
      </c>
      <c r="EG323" s="13">
        <v>0.489162193673432</v>
      </c>
      <c r="EH323" s="13">
        <v>0.80362752840790097</v>
      </c>
      <c r="EI323" s="13">
        <v>0.32014065584770401</v>
      </c>
      <c r="EJ323" s="13">
        <v>0.98088644832957905</v>
      </c>
      <c r="EK323" s="13">
        <v>0.97725869363761697</v>
      </c>
      <c r="EL323" s="13">
        <v>0.52934100984057397</v>
      </c>
      <c r="EM323" s="13">
        <v>0.77237784055069503</v>
      </c>
      <c r="EN323" s="13">
        <v>0.97662682226017605</v>
      </c>
      <c r="EO323" s="13">
        <v>0.78290251050895399</v>
      </c>
      <c r="EP323" s="13">
        <v>0.22614497929941399</v>
      </c>
      <c r="EQ323" s="13">
        <v>0.55911301500870703</v>
      </c>
      <c r="ER323" s="13">
        <v>0.75208684035189499</v>
      </c>
      <c r="ES323" s="13">
        <v>0.85762578629046504</v>
      </c>
      <c r="ET323" s="13">
        <v>0.688428996612232</v>
      </c>
      <c r="EU323" s="13">
        <v>0.87526942481599301</v>
      </c>
      <c r="EV323" s="13">
        <v>0.97894342926529099</v>
      </c>
      <c r="EW323" s="13">
        <v>0.209818067590787</v>
      </c>
      <c r="EX323" s="13">
        <v>0.97822691984832</v>
      </c>
      <c r="EY323" s="13">
        <v>0.149449285179233</v>
      </c>
      <c r="EZ323" s="13">
        <v>0.46183670984059999</v>
      </c>
      <c r="FA323" s="13">
        <v>0.90526972403078698</v>
      </c>
      <c r="FB323" s="13">
        <v>0.67857661922115897</v>
      </c>
      <c r="FC323" s="13">
        <v>0.427731864850392</v>
      </c>
      <c r="FD323" s="13">
        <v>0.93188402498106604</v>
      </c>
      <c r="FE323" s="13">
        <v>0.95993618788297397</v>
      </c>
      <c r="FF323" s="13">
        <v>0.985340635126983</v>
      </c>
      <c r="FG323" s="13">
        <v>0.81623145301051303</v>
      </c>
      <c r="FH323" s="13">
        <v>0.98354734383987097</v>
      </c>
      <c r="FI323" s="13">
        <v>0.83848362283830602</v>
      </c>
      <c r="FJ323" s="13">
        <v>0.20028924056620001</v>
      </c>
      <c r="FK323" s="13">
        <v>0.67531999836291601</v>
      </c>
      <c r="FL323" s="13">
        <v>0.982243446788163</v>
      </c>
      <c r="FM323" s="13">
        <v>0.98060130679269597</v>
      </c>
      <c r="FN323" s="13">
        <v>0.78917609444832104</v>
      </c>
      <c r="FO323" s="13">
        <v>0.90277019672843795</v>
      </c>
      <c r="FP323" s="13">
        <v>0.87429081412660503</v>
      </c>
      <c r="FQ323" s="13">
        <v>0.98358266341905898</v>
      </c>
      <c r="FR323" s="13">
        <v>0.98107334294696602</v>
      </c>
      <c r="FS323" s="13">
        <v>0.97479849769240101</v>
      </c>
      <c r="FT323" s="13">
        <v>0.97220047949419897</v>
      </c>
      <c r="FU323" s="13">
        <v>0.603012207767608</v>
      </c>
      <c r="FV323" s="13">
        <v>0.98314238880871696</v>
      </c>
      <c r="FW323" s="13">
        <v>0.93147268979193598</v>
      </c>
      <c r="FX323" s="13">
        <v>0.85757244595415805</v>
      </c>
      <c r="FY323" s="13">
        <v>0.86672332136697305</v>
      </c>
      <c r="FZ323" s="13">
        <v>0.95987116641205295</v>
      </c>
      <c r="GA323" s="13">
        <v>0.71480033596433801</v>
      </c>
      <c r="GB323" s="13">
        <v>0.98531026186315596</v>
      </c>
      <c r="GC323" s="13">
        <v>0.88099150890905298</v>
      </c>
      <c r="GD323" s="13">
        <v>0.98524586670986602</v>
      </c>
      <c r="GE323" s="13">
        <v>0.97142294330465195</v>
      </c>
      <c r="GF323" s="13">
        <v>0.94337202610542903</v>
      </c>
      <c r="GG323" s="13">
        <v>0.94457008860049796</v>
      </c>
      <c r="GH323" s="13">
        <v>0.91254597535423299</v>
      </c>
      <c r="GI323" s="13">
        <v>0.95236003181357898</v>
      </c>
      <c r="GJ323" s="13">
        <v>0.97411225868721596</v>
      </c>
      <c r="GK323" s="13">
        <v>0.97157137248625702</v>
      </c>
      <c r="GL323" s="13">
        <v>0.96898574835930895</v>
      </c>
      <c r="GM323" s="13">
        <v>0.89654688088949896</v>
      </c>
      <c r="GN323" s="13">
        <v>0.97412917347204397</v>
      </c>
      <c r="GO323" s="13">
        <v>0.90282027757190697</v>
      </c>
      <c r="GP323" s="13">
        <v>0.75618807286305401</v>
      </c>
      <c r="GQ323" s="13">
        <v>0.85430144679327502</v>
      </c>
      <c r="GR323" s="13">
        <v>0.71393909073657003</v>
      </c>
      <c r="GS323" s="13">
        <v>0.76293100214324705</v>
      </c>
      <c r="GT323" s="13">
        <v>0.77970109124348497</v>
      </c>
      <c r="GU323" s="13">
        <v>0.98303349081682501</v>
      </c>
      <c r="GV323" s="13">
        <v>0.83680667849383805</v>
      </c>
      <c r="GW323" s="13"/>
      <c r="GX323" s="13">
        <v>0.98392188778387601</v>
      </c>
      <c r="GY323" s="13">
        <v>0.859519089421942</v>
      </c>
      <c r="GZ323" s="13">
        <v>0.97251440670542699</v>
      </c>
      <c r="HA323" s="13">
        <v>0.959693580766666</v>
      </c>
      <c r="HB323" s="13">
        <v>0.94997858115521805</v>
      </c>
      <c r="HC323" s="13">
        <v>0.88972991756390096</v>
      </c>
      <c r="HD323" s="13">
        <v>0.98262493872203804</v>
      </c>
      <c r="HE323" s="13">
        <v>0.984960905898839</v>
      </c>
      <c r="HF323" s="13"/>
      <c r="HG323" s="13"/>
      <c r="HH323" s="13">
        <v>0.92037698766090403</v>
      </c>
      <c r="HI323" s="13">
        <v>0.97970521672215005</v>
      </c>
      <c r="HJ323" s="13"/>
      <c r="HK323" s="13">
        <v>0.94104756859104399</v>
      </c>
      <c r="HL323" s="13">
        <v>0.53603721728482201</v>
      </c>
      <c r="HM323" s="13">
        <v>0.85305286894874799</v>
      </c>
      <c r="HN323" s="13">
        <v>0.79533130776753902</v>
      </c>
      <c r="HO323" s="13">
        <v>0.96197027095618703</v>
      </c>
      <c r="HP323" s="13">
        <v>0.77500859337311501</v>
      </c>
      <c r="HQ323" s="13">
        <v>0.92713558109138605</v>
      </c>
      <c r="HR323" s="13">
        <v>0.87240472267061098</v>
      </c>
      <c r="HS323" s="13">
        <v>0.98522958984328501</v>
      </c>
      <c r="HT323" s="13">
        <v>0.94256963878450595</v>
      </c>
      <c r="HU323" s="13">
        <v>0.98437725476107096</v>
      </c>
      <c r="HV323" s="13">
        <v>0.98504406602056804</v>
      </c>
      <c r="HW323" s="13">
        <v>0.98512797474164704</v>
      </c>
      <c r="HX323" s="13"/>
      <c r="HY323" s="13"/>
      <c r="HZ323" s="13"/>
      <c r="IA323" s="13"/>
      <c r="IB323" s="13"/>
      <c r="IC323" s="13"/>
      <c r="ID323" s="13"/>
      <c r="IE323" s="13">
        <v>0.40887075895964797</v>
      </c>
      <c r="IF323" s="13">
        <v>0.88074501196847899</v>
      </c>
      <c r="IG323" s="13">
        <v>0.80647599409319004</v>
      </c>
      <c r="IH323" s="13"/>
      <c r="II323" s="13">
        <v>0.46072708074997198</v>
      </c>
      <c r="IJ323" s="13"/>
      <c r="IK323" s="13"/>
      <c r="IL323" s="13">
        <v>0.90251146195758403</v>
      </c>
      <c r="IM323" s="13">
        <v>0.79564037065969195</v>
      </c>
      <c r="IN323" s="13">
        <v>0.64389867614440599</v>
      </c>
      <c r="IO323" s="13">
        <v>0.89558099402644598</v>
      </c>
      <c r="IP323" s="13">
        <v>0.95704801829530395</v>
      </c>
      <c r="IQ323" s="13">
        <v>0.88454865295838203</v>
      </c>
      <c r="IR323" s="13">
        <v>0.83491347491047896</v>
      </c>
      <c r="IS323" s="13">
        <v>0.68675748341059095</v>
      </c>
      <c r="IT323" s="13">
        <v>0.72504897857803996</v>
      </c>
      <c r="IU323" s="13">
        <v>0.54418106132506405</v>
      </c>
      <c r="IV323" s="13">
        <v>0.98352659139687804</v>
      </c>
      <c r="IW323" s="13">
        <v>0.94996897473088304</v>
      </c>
      <c r="IX323" s="13"/>
      <c r="IY323" s="13">
        <v>0.94731195973258697</v>
      </c>
      <c r="IZ323" s="13"/>
      <c r="JA323" s="13"/>
      <c r="JB323" s="13"/>
      <c r="JC323" s="13"/>
      <c r="JD323" s="13">
        <v>0.89820243128618704</v>
      </c>
      <c r="JE323" s="13">
        <v>0.40559025832985401</v>
      </c>
      <c r="JF323" s="13"/>
      <c r="JG323" s="13"/>
    </row>
    <row r="324" spans="1:267">
      <c r="A324" s="1">
        <v>925339</v>
      </c>
      <c r="B324" s="1" t="s">
        <v>574</v>
      </c>
      <c r="C324" s="13">
        <v>0.91756683253720395</v>
      </c>
      <c r="D324" s="13">
        <v>0.97584567047666204</v>
      </c>
      <c r="E324" s="13">
        <v>0.87796252318326795</v>
      </c>
      <c r="F324" s="13">
        <v>0.98333299062712498</v>
      </c>
      <c r="G324" s="13">
        <v>0.849354781967532</v>
      </c>
      <c r="H324" s="13">
        <v>0.97425093496665305</v>
      </c>
      <c r="I324" s="13">
        <v>0.98700909432305195</v>
      </c>
      <c r="J324" s="13">
        <v>0.95646660887423696</v>
      </c>
      <c r="K324" s="13">
        <v>0.72917096576998697</v>
      </c>
      <c r="L324" s="13">
        <v>0.87740833198179002</v>
      </c>
      <c r="M324" s="13">
        <v>0.96985803771395296</v>
      </c>
      <c r="N324" s="13">
        <v>0.98575949358527504</v>
      </c>
      <c r="O324" s="13">
        <v>0.98700632703339297</v>
      </c>
      <c r="P324" s="13">
        <v>0.97243042993203299</v>
      </c>
      <c r="Q324" s="13">
        <v>0.936333519270381</v>
      </c>
      <c r="R324" s="13">
        <v>0.858641367584983</v>
      </c>
      <c r="S324" s="13">
        <v>0.98700058190162099</v>
      </c>
      <c r="T324" s="13">
        <v>0.98699623290253202</v>
      </c>
      <c r="U324" s="13">
        <v>0.818009903555447</v>
      </c>
      <c r="V324" s="13">
        <v>0.98674343018950705</v>
      </c>
      <c r="W324" s="13">
        <v>0.79009021180641603</v>
      </c>
      <c r="X324" s="13">
        <v>0.98501505635959896</v>
      </c>
      <c r="Y324" s="13">
        <v>0.90384180374296297</v>
      </c>
      <c r="Z324" s="13">
        <v>0.95112661328805703</v>
      </c>
      <c r="AA324" s="13">
        <v>0.98700764492807003</v>
      </c>
      <c r="AB324" s="13">
        <v>0.67720094933469699</v>
      </c>
      <c r="AC324" s="13">
        <v>0.96732119058280497</v>
      </c>
      <c r="AD324" s="13">
        <v>0.97055456259763095</v>
      </c>
      <c r="AE324" s="13">
        <v>0.89120911958457205</v>
      </c>
      <c r="AF324" s="13">
        <v>0.98322654928411601</v>
      </c>
      <c r="AG324" s="13">
        <v>0.96328452151491095</v>
      </c>
      <c r="AH324" s="13">
        <v>0.88083841014364594</v>
      </c>
      <c r="AI324" s="13">
        <v>0.89441397154564495</v>
      </c>
      <c r="AJ324" s="13">
        <v>0.98565095453107199</v>
      </c>
      <c r="AK324" s="13">
        <v>0.97926175816843897</v>
      </c>
      <c r="AL324" s="13">
        <v>0.98696776299853095</v>
      </c>
      <c r="AM324" s="13">
        <v>0.98533456505365002</v>
      </c>
      <c r="AN324" s="13">
        <v>0.98695577460180095</v>
      </c>
      <c r="AO324" s="13">
        <v>0.98441545980011602</v>
      </c>
      <c r="AP324" s="13">
        <v>0.98651269293975297</v>
      </c>
      <c r="AQ324" s="13">
        <v>0.98679342531206404</v>
      </c>
      <c r="AR324" s="13">
        <v>0.96834735918866899</v>
      </c>
      <c r="AS324" s="13">
        <v>0.96346993915770995</v>
      </c>
      <c r="AT324" s="13">
        <v>0.86743301052217703</v>
      </c>
      <c r="AU324" s="13">
        <v>0.98593323605091998</v>
      </c>
      <c r="AV324" s="13">
        <v>0.982711681310795</v>
      </c>
      <c r="AW324" s="13">
        <v>0.98593211869318897</v>
      </c>
      <c r="AX324" s="13">
        <v>0.98695550774644403</v>
      </c>
      <c r="AY324" s="13">
        <v>0.98681167780897605</v>
      </c>
      <c r="AZ324" s="13">
        <v>0.98609241281161997</v>
      </c>
      <c r="BA324" s="13">
        <v>0.96308037415602499</v>
      </c>
      <c r="BB324" s="13">
        <v>0.986889265301928</v>
      </c>
      <c r="BC324" s="13">
        <v>0.98663763949910999</v>
      </c>
      <c r="BD324" s="13">
        <v>0.98581675772798805</v>
      </c>
      <c r="BE324" s="13">
        <v>0.98668216223497995</v>
      </c>
      <c r="BF324" s="13">
        <v>0.987003574727078</v>
      </c>
      <c r="BG324" s="13">
        <v>0.65129145891897</v>
      </c>
      <c r="BH324" s="13">
        <v>0.98683884598383098</v>
      </c>
      <c r="BI324" s="13">
        <v>0.93515093903240798</v>
      </c>
      <c r="BJ324" s="13">
        <v>0.980688896879502</v>
      </c>
      <c r="BK324" s="13">
        <v>0.98700766481913205</v>
      </c>
      <c r="BL324" s="13">
        <v>0.929844409263334</v>
      </c>
      <c r="BM324" s="13">
        <v>0.986961344200603</v>
      </c>
      <c r="BN324" s="13">
        <v>0.98597729114475297</v>
      </c>
      <c r="BO324" s="13">
        <v>0.98687539210339204</v>
      </c>
      <c r="BP324" s="13"/>
      <c r="BQ324" s="13">
        <v>0.83152985375112798</v>
      </c>
      <c r="BR324" s="13">
        <v>0.81422436454008595</v>
      </c>
      <c r="BS324" s="13">
        <v>0.75134058670547499</v>
      </c>
      <c r="BT324" s="13">
        <v>0.68735593762749703</v>
      </c>
      <c r="BU324" s="13">
        <v>0.84153338997679805</v>
      </c>
      <c r="BV324" s="13">
        <v>0.91067816643348398</v>
      </c>
      <c r="BW324" s="13">
        <v>0.98500118842120699</v>
      </c>
      <c r="BX324" s="13">
        <v>0.98552713788481905</v>
      </c>
      <c r="BY324" s="13">
        <v>0.91714457547116801</v>
      </c>
      <c r="BZ324" s="13">
        <v>0.86449912163869502</v>
      </c>
      <c r="CA324" s="13">
        <v>0.57634765977510705</v>
      </c>
      <c r="CB324" s="13">
        <v>0.94214507147619897</v>
      </c>
      <c r="CC324" s="13">
        <v>0.96382052771487503</v>
      </c>
      <c r="CD324" s="13">
        <v>0.96154453908205695</v>
      </c>
      <c r="CE324" s="13">
        <v>0.74224634874476103</v>
      </c>
      <c r="CF324" s="13">
        <v>0.66283277607473101</v>
      </c>
      <c r="CG324" s="13">
        <v>0.977162074578939</v>
      </c>
      <c r="CH324" s="13">
        <v>0.98698315152194804</v>
      </c>
      <c r="CI324" s="13"/>
      <c r="CJ324" s="13">
        <v>0.79391465231934999</v>
      </c>
      <c r="CK324" s="13">
        <v>0.82156602481084695</v>
      </c>
      <c r="CL324" s="13"/>
      <c r="CM324" s="13">
        <v>0.78768259677470898</v>
      </c>
      <c r="CN324" s="13"/>
      <c r="CO324" s="13"/>
      <c r="CP324" s="13">
        <v>0.22294253904043401</v>
      </c>
      <c r="CQ324" s="13"/>
      <c r="CR324" s="13">
        <v>0.97874025494703598</v>
      </c>
      <c r="CS324" s="13">
        <v>0.98551635900661705</v>
      </c>
      <c r="CT324" s="13"/>
      <c r="CU324" s="13">
        <v>0.44432948471196199</v>
      </c>
      <c r="CV324" s="13">
        <v>0.78514740477730405</v>
      </c>
      <c r="CW324" s="13"/>
      <c r="CX324" s="13">
        <v>0.124125686271439</v>
      </c>
      <c r="CY324" s="13">
        <v>0.98527773986212597</v>
      </c>
      <c r="CZ324" s="13">
        <v>0.93816139518948105</v>
      </c>
      <c r="DA324" s="13">
        <v>0.946707813042166</v>
      </c>
      <c r="DB324" s="13">
        <v>0.98387043217335002</v>
      </c>
      <c r="DC324" s="13">
        <v>0.98554774573718396</v>
      </c>
      <c r="DD324" s="13">
        <v>0.96505018981139301</v>
      </c>
      <c r="DE324" s="13">
        <v>0.97985700333419401</v>
      </c>
      <c r="DF324" s="13">
        <v>0.97903970186005396</v>
      </c>
      <c r="DG324" s="13">
        <v>0.65815666575839105</v>
      </c>
      <c r="DH324" s="13"/>
      <c r="DI324" s="13">
        <v>0.97312343852933303</v>
      </c>
      <c r="DJ324" s="13"/>
      <c r="DK324" s="13">
        <v>0.50601956526987502</v>
      </c>
      <c r="DL324" s="13"/>
      <c r="DM324" s="13">
        <v>0.75090192083980201</v>
      </c>
      <c r="DN324" s="13">
        <v>0.73317723255964595</v>
      </c>
      <c r="DO324" s="13">
        <v>0.95763069702940096</v>
      </c>
      <c r="DP324" s="13"/>
      <c r="DQ324" s="13">
        <v>0.93576266141761399</v>
      </c>
      <c r="DR324" s="13">
        <v>0.70812070796285298</v>
      </c>
      <c r="DS324" s="13">
        <v>0.83111591650676597</v>
      </c>
      <c r="DT324" s="13">
        <v>0.98473818771435495</v>
      </c>
      <c r="DU324" s="13">
        <v>6.6903357985617098E-2</v>
      </c>
      <c r="DV324" s="13">
        <v>0.98470558276877296</v>
      </c>
      <c r="DW324" s="13">
        <v>0.47059511127479497</v>
      </c>
      <c r="DX324" s="13">
        <v>0.97866868559763998</v>
      </c>
      <c r="DY324" s="13">
        <v>0.97897681580992701</v>
      </c>
      <c r="DZ324" s="13">
        <v>0.88496492697261397</v>
      </c>
      <c r="EA324" s="13">
        <v>0.72002760725779502</v>
      </c>
      <c r="EB324" s="13">
        <v>0.68379384931255005</v>
      </c>
      <c r="EC324" s="13">
        <v>0.75526622439254398</v>
      </c>
      <c r="ED324" s="13">
        <v>0.49683689874967102</v>
      </c>
      <c r="EE324" s="13">
        <v>0.85340014784115703</v>
      </c>
      <c r="EF324" s="13">
        <v>0.495843593946873</v>
      </c>
      <c r="EG324" s="13">
        <v>0.58996343414526098</v>
      </c>
      <c r="EH324" s="13">
        <v>0.89368364413143397</v>
      </c>
      <c r="EI324" s="13">
        <v>0.81154526239136504</v>
      </c>
      <c r="EJ324" s="13">
        <v>0.98298801013089598</v>
      </c>
      <c r="EK324" s="13">
        <v>0.98642631836049799</v>
      </c>
      <c r="EL324" s="13">
        <v>0.85313267176941099</v>
      </c>
      <c r="EM324" s="13">
        <v>0.97820031676064001</v>
      </c>
      <c r="EN324" s="13">
        <v>0.95868510832603704</v>
      </c>
      <c r="EO324" s="13">
        <v>0.71867727730130604</v>
      </c>
      <c r="EP324" s="13">
        <v>0.79423929296689599</v>
      </c>
      <c r="EQ324" s="13">
        <v>0.566858902686592</v>
      </c>
      <c r="ER324" s="13">
        <v>0.93450403386461101</v>
      </c>
      <c r="ES324" s="13">
        <v>0.97946051994623695</v>
      </c>
      <c r="ET324" s="13">
        <v>0.90671665086178699</v>
      </c>
      <c r="EU324" s="13">
        <v>0.79846086688283102</v>
      </c>
      <c r="EV324" s="13">
        <v>0.90097288665470598</v>
      </c>
      <c r="EW324" s="13">
        <v>0.85994668596078405</v>
      </c>
      <c r="EX324" s="13">
        <v>0.98557631918511202</v>
      </c>
      <c r="EY324" s="13">
        <v>0.16600975628769901</v>
      </c>
      <c r="EZ324" s="13">
        <v>0.76250688684023005</v>
      </c>
      <c r="FA324" s="13">
        <v>0.96792369826108504</v>
      </c>
      <c r="FB324" s="13">
        <v>0.88750095041478305</v>
      </c>
      <c r="FC324" s="13">
        <v>0.58470325964644898</v>
      </c>
      <c r="FD324" s="13">
        <v>0.23533062809302399</v>
      </c>
      <c r="FE324" s="13">
        <v>0.98554774573718396</v>
      </c>
      <c r="FF324" s="13">
        <v>0.960125931016934</v>
      </c>
      <c r="FG324" s="13">
        <v>0.98694587371194298</v>
      </c>
      <c r="FH324" s="13">
        <v>0.96103632783210302</v>
      </c>
      <c r="FI324" s="13">
        <v>6.5633379034898895E-2</v>
      </c>
      <c r="FJ324" s="13">
        <v>0.40724620553388102</v>
      </c>
      <c r="FK324" s="13">
        <v>0.82126275092355105</v>
      </c>
      <c r="FL324" s="13">
        <v>0.95344723738107495</v>
      </c>
      <c r="FM324" s="13">
        <v>0.98621871225088098</v>
      </c>
      <c r="FN324" s="13">
        <v>0.63850912823598904</v>
      </c>
      <c r="FO324" s="13">
        <v>0.98700909432305195</v>
      </c>
      <c r="FP324" s="13">
        <v>0.836300389578716</v>
      </c>
      <c r="FQ324" s="13">
        <v>0.98643490581615001</v>
      </c>
      <c r="FR324" s="13">
        <v>0.97776972606627599</v>
      </c>
      <c r="FS324" s="13">
        <v>0.55043849932359101</v>
      </c>
      <c r="FT324" s="13">
        <v>0.95988217510893104</v>
      </c>
      <c r="FU324" s="13">
        <v>0.75260335599598205</v>
      </c>
      <c r="FV324" s="13">
        <v>0.98489146929758098</v>
      </c>
      <c r="FW324" s="13">
        <v>0.92978765387762896</v>
      </c>
      <c r="FX324" s="13">
        <v>0.98195166662933198</v>
      </c>
      <c r="FY324" s="13">
        <v>0.413585019741814</v>
      </c>
      <c r="FZ324" s="13">
        <v>0.98451944833738103</v>
      </c>
      <c r="GA324" s="13">
        <v>0.74844030875774303</v>
      </c>
      <c r="GB324" s="13">
        <v>0.98191012919035003</v>
      </c>
      <c r="GC324" s="13">
        <v>0.98234034217650301</v>
      </c>
      <c r="GD324" s="13">
        <v>0.92068407313790701</v>
      </c>
      <c r="GE324" s="13">
        <v>0.93653684906263901</v>
      </c>
      <c r="GF324" s="13">
        <v>0.93378186931434504</v>
      </c>
      <c r="GG324" s="13">
        <v>0.94218760101832899</v>
      </c>
      <c r="GH324" s="13">
        <v>0.51812628675918304</v>
      </c>
      <c r="GI324" s="13">
        <v>0.98527847742583696</v>
      </c>
      <c r="GJ324" s="13">
        <v>0.97401560962687905</v>
      </c>
      <c r="GK324" s="13">
        <v>0.97270739913213899</v>
      </c>
      <c r="GL324" s="13">
        <v>0.94657694195567799</v>
      </c>
      <c r="GM324" s="13">
        <v>0.93481416680767604</v>
      </c>
      <c r="GN324" s="13">
        <v>0.95910367500659299</v>
      </c>
      <c r="GO324" s="13">
        <v>0.97987647108579001</v>
      </c>
      <c r="GP324" s="13"/>
      <c r="GQ324" s="13"/>
      <c r="GR324" s="13"/>
      <c r="GS324" s="13"/>
      <c r="GT324" s="13">
        <v>0.96153644927560999</v>
      </c>
      <c r="GU324" s="13">
        <v>0.98421983672468005</v>
      </c>
      <c r="GV324" s="13"/>
      <c r="GW324" s="13">
        <v>0.29581065142094498</v>
      </c>
      <c r="GX324" s="13">
        <v>0.95990310065998996</v>
      </c>
      <c r="GY324" s="13">
        <v>0.93031416452626203</v>
      </c>
      <c r="GZ324" s="13">
        <v>0.98642088942450401</v>
      </c>
      <c r="HA324" s="13"/>
      <c r="HB324" s="13"/>
      <c r="HC324" s="13"/>
      <c r="HD324" s="13"/>
      <c r="HE324" s="13">
        <v>0.94367899887663398</v>
      </c>
      <c r="HF324" s="13">
        <v>0.96336666286527795</v>
      </c>
      <c r="HG324" s="13">
        <v>0.95399239519297896</v>
      </c>
      <c r="HH324" s="13">
        <v>0.704794113056601</v>
      </c>
      <c r="HI324" s="13">
        <v>0.98604896919866702</v>
      </c>
      <c r="HJ324" s="13">
        <v>0.98656248932415602</v>
      </c>
      <c r="HK324" s="13">
        <v>0.87895269309708501</v>
      </c>
      <c r="HL324" s="13">
        <v>0.36290598804655</v>
      </c>
      <c r="HM324" s="13">
        <v>0.86312561032760704</v>
      </c>
      <c r="HN324" s="13">
        <v>0.81941123011311101</v>
      </c>
      <c r="HO324" s="13">
        <v>0.96985916122389804</v>
      </c>
      <c r="HP324" s="13">
        <v>0.730058116360638</v>
      </c>
      <c r="HQ324" s="13">
        <v>0.80614643894323201</v>
      </c>
      <c r="HR324" s="13">
        <v>0.82946516124415204</v>
      </c>
      <c r="HS324" s="13">
        <v>0.98146823313212295</v>
      </c>
      <c r="HT324" s="13">
        <v>0.91095436525845996</v>
      </c>
      <c r="HU324" s="13">
        <v>0.97467484646831803</v>
      </c>
      <c r="HV324" s="13">
        <v>0.98682850427368796</v>
      </c>
      <c r="HW324" s="13">
        <v>0.98520120035819503</v>
      </c>
      <c r="HX324" s="13">
        <v>0.30937463837031698</v>
      </c>
      <c r="HY324" s="13">
        <v>0.95176254463687504</v>
      </c>
      <c r="HZ324" s="13">
        <v>0.984494193418329</v>
      </c>
      <c r="IA324" s="13">
        <v>0.95745924688692097</v>
      </c>
      <c r="IB324" s="13">
        <v>0.22480260920117301</v>
      </c>
      <c r="IC324" s="13">
        <v>0.96739995787495703</v>
      </c>
      <c r="ID324" s="13">
        <v>0.53212545294025404</v>
      </c>
      <c r="IE324" s="13">
        <v>0.75395520576850705</v>
      </c>
      <c r="IF324" s="13">
        <v>0.87775116221983696</v>
      </c>
      <c r="IG324" s="13">
        <v>0.89886765575604399</v>
      </c>
      <c r="IH324" s="13">
        <v>0.98661686506064505</v>
      </c>
      <c r="II324" s="13">
        <v>0.93429626258472298</v>
      </c>
      <c r="IJ324" s="13">
        <v>0.824678379378467</v>
      </c>
      <c r="IK324" s="13">
        <v>0.90838255210283403</v>
      </c>
      <c r="IL324" s="13">
        <v>0.85754424184745504</v>
      </c>
      <c r="IM324" s="13">
        <v>0.69591852478765004</v>
      </c>
      <c r="IN324" s="13">
        <v>0.738300718930192</v>
      </c>
      <c r="IO324" s="13">
        <v>0.969784751858489</v>
      </c>
      <c r="IP324" s="13">
        <v>0.97231085500543002</v>
      </c>
      <c r="IQ324" s="13">
        <v>0.57053625328993396</v>
      </c>
      <c r="IR324" s="13">
        <v>0.82182301447628303</v>
      </c>
      <c r="IS324" s="13">
        <v>0.87199327384648995</v>
      </c>
      <c r="IT324" s="13">
        <v>0.79330032971176101</v>
      </c>
      <c r="IU324" s="13">
        <v>0.94352250319436604</v>
      </c>
      <c r="IV324" s="13">
        <v>0.96298785050963898</v>
      </c>
      <c r="IW324" s="13">
        <v>0.96659801995197303</v>
      </c>
      <c r="IX324" s="13">
        <v>0.94628298297262103</v>
      </c>
      <c r="IY324" s="13">
        <v>0.95374799507599695</v>
      </c>
      <c r="IZ324" s="13">
        <v>0.96629182427635296</v>
      </c>
      <c r="JA324" s="13">
        <v>0.97160763345771795</v>
      </c>
      <c r="JB324" s="13">
        <v>0.97640994099721101</v>
      </c>
      <c r="JC324" s="13">
        <v>0.98700909432305195</v>
      </c>
      <c r="JD324" s="13">
        <v>0.88169689992850198</v>
      </c>
      <c r="JE324" s="13">
        <v>0.31828766212577198</v>
      </c>
      <c r="JF324" s="13">
        <v>0.972110803284435</v>
      </c>
      <c r="JG324" s="13">
        <v>0.90103347037385395</v>
      </c>
    </row>
    <row r="325" spans="1:267">
      <c r="A325" s="1">
        <v>909740</v>
      </c>
      <c r="B325" s="1" t="s">
        <v>575</v>
      </c>
      <c r="C325" s="13">
        <v>0.96661826773058102</v>
      </c>
      <c r="D325" s="13">
        <v>0.89533732263732202</v>
      </c>
      <c r="E325" s="13">
        <v>0.88212846747727602</v>
      </c>
      <c r="F325" s="13">
        <v>0.822781048860732</v>
      </c>
      <c r="G325" s="13">
        <v>0.863154110883948</v>
      </c>
      <c r="H325" s="13">
        <v>0.96050384730335903</v>
      </c>
      <c r="I325" s="13">
        <v>0.975724898926429</v>
      </c>
      <c r="J325" s="13">
        <v>0.70442535783544902</v>
      </c>
      <c r="K325" s="13">
        <v>0.82650954166322399</v>
      </c>
      <c r="L325" s="13">
        <v>0.89383267184194004</v>
      </c>
      <c r="M325" s="13">
        <v>0.96455071113631197</v>
      </c>
      <c r="N325" s="13">
        <v>0.97332480175180203</v>
      </c>
      <c r="O325" s="13">
        <v>0.97755413139954495</v>
      </c>
      <c r="P325" s="13">
        <v>0.96430930207843502</v>
      </c>
      <c r="Q325" s="13">
        <v>0.76955012383574495</v>
      </c>
      <c r="R325" s="13">
        <v>0.47700538364801098</v>
      </c>
      <c r="S325" s="13">
        <v>0.97777895186139996</v>
      </c>
      <c r="T325" s="13">
        <v>0.94933355790598395</v>
      </c>
      <c r="U325" s="13">
        <v>0.834205843480883</v>
      </c>
      <c r="V325" s="13">
        <v>0.97604282004860798</v>
      </c>
      <c r="W325" s="13">
        <v>0.785388283438058</v>
      </c>
      <c r="X325" s="13">
        <v>0.73542812638439203</v>
      </c>
      <c r="Y325" s="13">
        <v>0.86394349579066998</v>
      </c>
      <c r="Z325" s="13">
        <v>0.97650804440424899</v>
      </c>
      <c r="AA325" s="13">
        <v>0.97594710166492604</v>
      </c>
      <c r="AB325" s="13">
        <v>0.72447399111677202</v>
      </c>
      <c r="AC325" s="13">
        <v>0.97916664836440903</v>
      </c>
      <c r="AD325" s="13">
        <v>0.61314641238384204</v>
      </c>
      <c r="AE325" s="13">
        <v>0.93336882273993604</v>
      </c>
      <c r="AF325" s="13">
        <v>0.92490047427239597</v>
      </c>
      <c r="AG325" s="13">
        <v>0.89375473392264504</v>
      </c>
      <c r="AH325" s="13">
        <v>0.59490340810818598</v>
      </c>
      <c r="AI325" s="13">
        <v>0.52034860639282798</v>
      </c>
      <c r="AJ325" s="13">
        <v>0.96425683567446796</v>
      </c>
      <c r="AK325" s="13">
        <v>0.81457484663935398</v>
      </c>
      <c r="AL325" s="13">
        <v>0.92136880870759996</v>
      </c>
      <c r="AM325" s="13">
        <v>0.96628897847761996</v>
      </c>
      <c r="AN325" s="13">
        <v>0.81569809362613199</v>
      </c>
      <c r="AO325" s="13">
        <v>0.96430546032114095</v>
      </c>
      <c r="AP325" s="13">
        <v>0.97955790427318401</v>
      </c>
      <c r="AQ325" s="13">
        <v>0.95234951202907503</v>
      </c>
      <c r="AR325" s="13">
        <v>0.97155129123299599</v>
      </c>
      <c r="AS325" s="13">
        <v>0.93251259131570996</v>
      </c>
      <c r="AT325" s="13">
        <v>0.86466909932034897</v>
      </c>
      <c r="AU325" s="13">
        <v>0.88057984638875297</v>
      </c>
      <c r="AV325" s="13">
        <v>0.86821057375580601</v>
      </c>
      <c r="AW325" s="13">
        <v>0.92617575430657595</v>
      </c>
      <c r="AX325" s="13">
        <v>0.91107389999537403</v>
      </c>
      <c r="AY325" s="13">
        <v>0.91377898742334396</v>
      </c>
      <c r="AZ325" s="13">
        <v>0.97555637009911</v>
      </c>
      <c r="BA325" s="13">
        <v>0.97717067535861302</v>
      </c>
      <c r="BB325" s="13">
        <v>0.96593214051138898</v>
      </c>
      <c r="BC325" s="13">
        <v>0.90059376105272304</v>
      </c>
      <c r="BD325" s="13">
        <v>0.92991667083215701</v>
      </c>
      <c r="BE325" s="13">
        <v>0.95746550582383505</v>
      </c>
      <c r="BF325" s="13">
        <v>0.93733100910822598</v>
      </c>
      <c r="BG325" s="13">
        <v>0.97909511939056404</v>
      </c>
      <c r="BH325" s="13">
        <v>0.97827539205704495</v>
      </c>
      <c r="BI325" s="13">
        <v>0.78294523827373397</v>
      </c>
      <c r="BJ325" s="13">
        <v>0.91626100497924701</v>
      </c>
      <c r="BK325" s="13">
        <v>0.92761490667722601</v>
      </c>
      <c r="BL325" s="13">
        <v>0.94766472985156802</v>
      </c>
      <c r="BM325" s="13">
        <v>0.97895249723233302</v>
      </c>
      <c r="BN325" s="13">
        <v>0.81265104659361698</v>
      </c>
      <c r="BO325" s="13">
        <v>0.97582294825459803</v>
      </c>
      <c r="BP325" s="13">
        <v>0.62726724385677501</v>
      </c>
      <c r="BQ325" s="13">
        <v>0.92397109545026002</v>
      </c>
      <c r="BR325" s="13">
        <v>0.84260475541953495</v>
      </c>
      <c r="BS325" s="13">
        <v>0.702871318974578</v>
      </c>
      <c r="BT325" s="13">
        <v>0.84905977840200397</v>
      </c>
      <c r="BU325" s="13">
        <v>0.64382836165285395</v>
      </c>
      <c r="BV325" s="13">
        <v>0.92076222717222</v>
      </c>
      <c r="BW325" s="13">
        <v>0.97520189155374304</v>
      </c>
      <c r="BX325" s="13">
        <v>0.97798528203339197</v>
      </c>
      <c r="BY325" s="13">
        <v>0.67809216922684201</v>
      </c>
      <c r="BZ325" s="13">
        <v>0.95914448727889901</v>
      </c>
      <c r="CA325" s="13">
        <v>0.56359155014162599</v>
      </c>
      <c r="CB325" s="13">
        <v>0.89979623006847198</v>
      </c>
      <c r="CC325" s="13">
        <v>0.978041841263247</v>
      </c>
      <c r="CD325" s="13">
        <v>0.978041841263247</v>
      </c>
      <c r="CE325" s="13">
        <v>0.69981164321412603</v>
      </c>
      <c r="CF325" s="13">
        <v>0.78229361918135099</v>
      </c>
      <c r="CG325" s="13">
        <v>0.47565316345687703</v>
      </c>
      <c r="CH325" s="13">
        <v>0.43605431867208799</v>
      </c>
      <c r="CI325" s="13"/>
      <c r="CJ325" s="13">
        <v>0.90618789679990996</v>
      </c>
      <c r="CK325" s="13">
        <v>0.53862969093372803</v>
      </c>
      <c r="CL325" s="13"/>
      <c r="CM325" s="13">
        <v>0.81360812648186798</v>
      </c>
      <c r="CN325" s="13"/>
      <c r="CO325" s="13">
        <v>0.97175880916610802</v>
      </c>
      <c r="CP325" s="13">
        <v>0.87172041982888704</v>
      </c>
      <c r="CQ325" s="13">
        <v>0.46972246775578103</v>
      </c>
      <c r="CR325" s="13">
        <v>0.94335570024691695</v>
      </c>
      <c r="CS325" s="13">
        <v>0.978041841263247</v>
      </c>
      <c r="CT325" s="13">
        <v>0.78687481077245203</v>
      </c>
      <c r="CU325" s="13">
        <v>0.96951794997476604</v>
      </c>
      <c r="CV325" s="13">
        <v>0.49923976954649402</v>
      </c>
      <c r="CW325" s="13">
        <v>0.21169840109649499</v>
      </c>
      <c r="CX325" s="13">
        <v>0.54418172468606196</v>
      </c>
      <c r="CY325" s="13">
        <v>0.978041841263247</v>
      </c>
      <c r="CZ325" s="13">
        <v>0.94483469209431603</v>
      </c>
      <c r="DA325" s="13">
        <v>0.85328843811196498</v>
      </c>
      <c r="DB325" s="13">
        <v>0.862623469870752</v>
      </c>
      <c r="DC325" s="13">
        <v>0.978041841263247</v>
      </c>
      <c r="DD325" s="13">
        <v>0.978041841263247</v>
      </c>
      <c r="DE325" s="13">
        <v>0.95637350985748903</v>
      </c>
      <c r="DF325" s="13">
        <v>0.95781614335115495</v>
      </c>
      <c r="DG325" s="13">
        <v>0.37056427644156398</v>
      </c>
      <c r="DH325" s="13">
        <v>0.92483875552413997</v>
      </c>
      <c r="DI325" s="13">
        <v>0.83898267769217505</v>
      </c>
      <c r="DJ325" s="13">
        <v>9.38095221438775E-2</v>
      </c>
      <c r="DK325" s="13">
        <v>0.58335450716616799</v>
      </c>
      <c r="DL325" s="13"/>
      <c r="DM325" s="13">
        <v>0.89386595161404303</v>
      </c>
      <c r="DN325" s="13">
        <v>0.60848287998638995</v>
      </c>
      <c r="DO325" s="13">
        <v>0.97976763292893199</v>
      </c>
      <c r="DP325" s="13">
        <v>0.92644419818941603</v>
      </c>
      <c r="DQ325" s="13">
        <v>0.951076776115097</v>
      </c>
      <c r="DR325" s="13">
        <v>0.61346840669202596</v>
      </c>
      <c r="DS325" s="13">
        <v>0.744020372337303</v>
      </c>
      <c r="DT325" s="13">
        <v>0.97581549214646301</v>
      </c>
      <c r="DU325" s="13">
        <v>0.72836060330823404</v>
      </c>
      <c r="DV325" s="13">
        <v>0.96777718350198905</v>
      </c>
      <c r="DW325" s="13">
        <v>0.77745068075106305</v>
      </c>
      <c r="DX325" s="13">
        <v>0.93688925395661105</v>
      </c>
      <c r="DY325" s="13">
        <v>0.97446648313192497</v>
      </c>
      <c r="DZ325" s="13">
        <v>0.96178882183950998</v>
      </c>
      <c r="EA325" s="13">
        <v>0.87533200763823305</v>
      </c>
      <c r="EB325" s="13">
        <v>0.87213109731775795</v>
      </c>
      <c r="EC325" s="13">
        <v>0.91831026149291495</v>
      </c>
      <c r="ED325" s="13">
        <v>0.35403657634931301</v>
      </c>
      <c r="EE325" s="13">
        <v>0.915724287630026</v>
      </c>
      <c r="EF325" s="13">
        <v>0.41975330901426899</v>
      </c>
      <c r="EG325" s="13">
        <v>0.76513785709475401</v>
      </c>
      <c r="EH325" s="13">
        <v>0.94108127397466401</v>
      </c>
      <c r="EI325" s="13">
        <v>0.62688814026784001</v>
      </c>
      <c r="EJ325" s="13">
        <v>0.96569438410068797</v>
      </c>
      <c r="EK325" s="13">
        <v>0.97713726283267999</v>
      </c>
      <c r="EL325" s="13">
        <v>0.70140028120024001</v>
      </c>
      <c r="EM325" s="13">
        <v>0.963335445847884</v>
      </c>
      <c r="EN325" s="13">
        <v>0.93632663181494502</v>
      </c>
      <c r="EO325" s="13">
        <v>0.83798621599154999</v>
      </c>
      <c r="EP325" s="13">
        <v>0.70102391681683596</v>
      </c>
      <c r="EQ325" s="13">
        <v>0.61229899619681805</v>
      </c>
      <c r="ER325" s="13">
        <v>0.68183490762032894</v>
      </c>
      <c r="ES325" s="13">
        <v>0.93179251659815099</v>
      </c>
      <c r="ET325" s="13">
        <v>0.76584355453640895</v>
      </c>
      <c r="EU325" s="13">
        <v>0.795116724999409</v>
      </c>
      <c r="EV325" s="13">
        <v>0.89212640240691699</v>
      </c>
      <c r="EW325" s="13">
        <v>0.87215482281733103</v>
      </c>
      <c r="EX325" s="13">
        <v>0.92101569937075101</v>
      </c>
      <c r="EY325" s="13">
        <v>0.47568454644985497</v>
      </c>
      <c r="EZ325" s="13">
        <v>0.43393038637276798</v>
      </c>
      <c r="FA325" s="13">
        <v>0.94198668097059202</v>
      </c>
      <c r="FB325" s="13">
        <v>0.91635577595708695</v>
      </c>
      <c r="FC325" s="13">
        <v>0.48108622807726698</v>
      </c>
      <c r="FD325" s="13">
        <v>0.88030210888895999</v>
      </c>
      <c r="FE325" s="13">
        <v>0.94402268738046802</v>
      </c>
      <c r="FF325" s="13">
        <v>0.97472079107527398</v>
      </c>
      <c r="FG325" s="13">
        <v>0.922641511025448</v>
      </c>
      <c r="FH325" s="13">
        <v>0.969362948687157</v>
      </c>
      <c r="FI325" s="13">
        <v>0.96969585249102797</v>
      </c>
      <c r="FJ325" s="13">
        <v>0.35648826539748102</v>
      </c>
      <c r="FK325" s="13">
        <v>0.76215244205126997</v>
      </c>
      <c r="FL325" s="13">
        <v>0.92893401234141204</v>
      </c>
      <c r="FM325" s="13">
        <v>0.97999039679483602</v>
      </c>
      <c r="FN325" s="13">
        <v>0.74442749098166905</v>
      </c>
      <c r="FO325" s="13">
        <v>0.93222191578254598</v>
      </c>
      <c r="FP325" s="13">
        <v>0.81533974652850805</v>
      </c>
      <c r="FQ325" s="13">
        <v>0.96360236878582295</v>
      </c>
      <c r="FR325" s="13">
        <v>0.97998477542069995</v>
      </c>
      <c r="FS325" s="13">
        <v>0.85288861473294597</v>
      </c>
      <c r="FT325" s="13">
        <v>0.96878945115802895</v>
      </c>
      <c r="FU325" s="13">
        <v>0.71186011118250603</v>
      </c>
      <c r="FV325" s="13">
        <v>0.884844349304718</v>
      </c>
      <c r="FW325" s="13">
        <v>0.96320928384188198</v>
      </c>
      <c r="FX325" s="13">
        <v>0.72269948768750203</v>
      </c>
      <c r="FY325" s="13">
        <v>0.80715813788399604</v>
      </c>
      <c r="FZ325" s="13">
        <v>0.977425314020965</v>
      </c>
      <c r="GA325" s="13">
        <v>0.61953234174583205</v>
      </c>
      <c r="GB325" s="13">
        <v>0.89748779485644503</v>
      </c>
      <c r="GC325" s="13">
        <v>0.93652462180329399</v>
      </c>
      <c r="GD325" s="13">
        <v>0.92793545111589903</v>
      </c>
      <c r="GE325" s="13">
        <v>0.97598301916943597</v>
      </c>
      <c r="GF325" s="13">
        <v>0.98025845640224496</v>
      </c>
      <c r="GG325" s="13">
        <v>0.97895911794296697</v>
      </c>
      <c r="GH325" s="13">
        <v>0.97181613567067204</v>
      </c>
      <c r="GI325" s="13">
        <v>0.98046019565860998</v>
      </c>
      <c r="GJ325" s="13">
        <v>0.97301931449297296</v>
      </c>
      <c r="GK325" s="13">
        <v>0.96839489835036097</v>
      </c>
      <c r="GL325" s="13">
        <v>0.98031491642695101</v>
      </c>
      <c r="GM325" s="13">
        <v>0.90260441925857904</v>
      </c>
      <c r="GN325" s="13">
        <v>0.91275947846761196</v>
      </c>
      <c r="GO325" s="13">
        <v>0.96912104573520796</v>
      </c>
      <c r="GP325" s="13">
        <v>0.78990503061104</v>
      </c>
      <c r="GQ325" s="13">
        <v>0.88675648456673395</v>
      </c>
      <c r="GR325" s="13">
        <v>0.85197269256727504</v>
      </c>
      <c r="GS325" s="13">
        <v>0.83267193312103605</v>
      </c>
      <c r="GT325" s="13">
        <v>0.80272266241076495</v>
      </c>
      <c r="GU325" s="13">
        <v>0.94515801764686203</v>
      </c>
      <c r="GV325" s="13">
        <v>0.83240974446379001</v>
      </c>
      <c r="GW325" s="13">
        <v>0.80390605511977498</v>
      </c>
      <c r="GX325" s="13">
        <v>0.97584737144127698</v>
      </c>
      <c r="GY325" s="13">
        <v>0.83972863289572597</v>
      </c>
      <c r="GZ325" s="13">
        <v>0.93375632555437704</v>
      </c>
      <c r="HA325" s="13">
        <v>0.979474050262374</v>
      </c>
      <c r="HB325" s="13">
        <v>0.92259413293451997</v>
      </c>
      <c r="HC325" s="13">
        <v>0.96109977788179901</v>
      </c>
      <c r="HD325" s="13">
        <v>0.87885262878365999</v>
      </c>
      <c r="HE325" s="13">
        <v>0.94979076313516198</v>
      </c>
      <c r="HF325" s="13">
        <v>0.97964584692330103</v>
      </c>
      <c r="HG325" s="13">
        <v>0.97205677916892197</v>
      </c>
      <c r="HH325" s="13"/>
      <c r="HI325" s="13">
        <v>0.92578042371574998</v>
      </c>
      <c r="HJ325" s="13">
        <v>0.975500682592501</v>
      </c>
      <c r="HK325" s="13"/>
      <c r="HL325" s="13">
        <v>0.55990778988729895</v>
      </c>
      <c r="HM325" s="13">
        <v>0.87448838931307504</v>
      </c>
      <c r="HN325" s="13">
        <v>0.83738926403587799</v>
      </c>
      <c r="HO325" s="13">
        <v>0.91940506921562704</v>
      </c>
      <c r="HP325" s="13">
        <v>0.86844176573591303</v>
      </c>
      <c r="HQ325" s="13">
        <v>0.94190917787640904</v>
      </c>
      <c r="HR325" s="13">
        <v>0.978041841263247</v>
      </c>
      <c r="HS325" s="13">
        <v>0.97844923066954004</v>
      </c>
      <c r="HT325" s="13">
        <v>0.79227271065640303</v>
      </c>
      <c r="HU325" s="13">
        <v>0.95730230079072998</v>
      </c>
      <c r="HV325" s="13">
        <v>0.97865321623055501</v>
      </c>
      <c r="HW325" s="13">
        <v>0.88301737186604701</v>
      </c>
      <c r="HX325" s="13"/>
      <c r="HY325" s="13"/>
      <c r="HZ325" s="13"/>
      <c r="IA325" s="13"/>
      <c r="IB325" s="13"/>
      <c r="IC325" s="13"/>
      <c r="ID325" s="13"/>
      <c r="IE325" s="13">
        <v>0.614287020114344</v>
      </c>
      <c r="IF325" s="13">
        <v>0.82136695317855102</v>
      </c>
      <c r="IG325" s="13">
        <v>0.76746360043227302</v>
      </c>
      <c r="IH325" s="13"/>
      <c r="II325" s="13">
        <v>0.43708497582906902</v>
      </c>
      <c r="IJ325" s="13"/>
      <c r="IK325" s="13"/>
      <c r="IL325" s="13">
        <v>0.95449368257605305</v>
      </c>
      <c r="IM325" s="13">
        <v>0.73430197875822101</v>
      </c>
      <c r="IN325" s="13">
        <v>0.78475845263281296</v>
      </c>
      <c r="IO325" s="13">
        <v>0.95208268615888203</v>
      </c>
      <c r="IP325" s="13">
        <v>0.85773662499293202</v>
      </c>
      <c r="IQ325" s="13">
        <v>0.733223495053267</v>
      </c>
      <c r="IR325" s="13">
        <v>0.90959115188470197</v>
      </c>
      <c r="IS325" s="13">
        <v>0.67033753312548705</v>
      </c>
      <c r="IT325" s="13">
        <v>0.71266886229548099</v>
      </c>
      <c r="IU325" s="13">
        <v>0.44545501298044599</v>
      </c>
      <c r="IV325" s="13">
        <v>0.97857108071363696</v>
      </c>
      <c r="IW325" s="13">
        <v>0.87292204980247501</v>
      </c>
      <c r="IX325" s="13"/>
      <c r="IY325" s="13">
        <v>0.794096412144494</v>
      </c>
      <c r="IZ325" s="13"/>
      <c r="JA325" s="13"/>
      <c r="JB325" s="13"/>
      <c r="JC325" s="13"/>
      <c r="JD325" s="13">
        <v>0.92970463988504504</v>
      </c>
      <c r="JE325" s="13">
        <v>0.64488662599062496</v>
      </c>
      <c r="JF325" s="13"/>
      <c r="JG325" s="13">
        <v>0.96712586197490402</v>
      </c>
    </row>
    <row r="326" spans="1:267">
      <c r="A326" s="1">
        <v>906841</v>
      </c>
      <c r="B326" s="1" t="s">
        <v>576</v>
      </c>
      <c r="C326" s="13">
        <v>0.98244092043208897</v>
      </c>
      <c r="D326" s="13">
        <v>0.97760263540697501</v>
      </c>
      <c r="E326" s="13">
        <v>0.91852178672014595</v>
      </c>
      <c r="F326" s="13">
        <v>0.93582001652509705</v>
      </c>
      <c r="G326" s="13">
        <v>0.95262132472786099</v>
      </c>
      <c r="H326" s="13">
        <v>0.98793314890495199</v>
      </c>
      <c r="I326" s="13">
        <v>0.98854362735644297</v>
      </c>
      <c r="J326" s="13">
        <v>0.88909578932412803</v>
      </c>
      <c r="K326" s="13">
        <v>0.95964926960354402</v>
      </c>
      <c r="L326" s="13">
        <v>0.98322481975305998</v>
      </c>
      <c r="M326" s="13">
        <v>0.98580739435240905</v>
      </c>
      <c r="N326" s="13">
        <v>0.98844235500105504</v>
      </c>
      <c r="O326" s="13">
        <v>0.98854039728117904</v>
      </c>
      <c r="P326" s="13">
        <v>0.982477682606539</v>
      </c>
      <c r="Q326" s="13">
        <v>0.98696525098445498</v>
      </c>
      <c r="R326" s="13">
        <v>0.845024525970545</v>
      </c>
      <c r="S326" s="13">
        <v>0.98772292405129902</v>
      </c>
      <c r="T326" s="13">
        <v>0.981748353020366</v>
      </c>
      <c r="U326" s="13">
        <v>0.93994852480951396</v>
      </c>
      <c r="V326" s="13">
        <v>0.98677513261497296</v>
      </c>
      <c r="W326" s="13">
        <v>0.87059274874409298</v>
      </c>
      <c r="X326" s="13">
        <v>0.94939914080704602</v>
      </c>
      <c r="Y326" s="13">
        <v>0.95628077877291195</v>
      </c>
      <c r="Z326" s="13">
        <v>0.988188307731521</v>
      </c>
      <c r="AA326" s="13">
        <v>0.98854362735644297</v>
      </c>
      <c r="AB326" s="13">
        <v>0.75638223302473995</v>
      </c>
      <c r="AC326" s="13">
        <v>0.98852654995121003</v>
      </c>
      <c r="AD326" s="13">
        <v>0.97551662260419802</v>
      </c>
      <c r="AE326" s="13">
        <v>0.97716539874113695</v>
      </c>
      <c r="AF326" s="13">
        <v>0.96298481706713401</v>
      </c>
      <c r="AG326" s="13">
        <v>0.96150119114602595</v>
      </c>
      <c r="AH326" s="13">
        <v>0.44241809461943099</v>
      </c>
      <c r="AI326" s="13">
        <v>0.73629735051080003</v>
      </c>
      <c r="AJ326" s="13">
        <v>0.965150671842254</v>
      </c>
      <c r="AK326" s="13">
        <v>0.95603445071978399</v>
      </c>
      <c r="AL326" s="13">
        <v>0.94546975700887004</v>
      </c>
      <c r="AM326" s="13">
        <v>0.97303372940622002</v>
      </c>
      <c r="AN326" s="13">
        <v>0.97154381568533998</v>
      </c>
      <c r="AO326" s="13">
        <v>0.98056403468202402</v>
      </c>
      <c r="AP326" s="13">
        <v>0.98742961534193197</v>
      </c>
      <c r="AQ326" s="13">
        <v>0.968363016663773</v>
      </c>
      <c r="AR326" s="13">
        <v>0.98665311242878695</v>
      </c>
      <c r="AS326" s="13">
        <v>0.93335906262982005</v>
      </c>
      <c r="AT326" s="13">
        <v>0.93822331855692498</v>
      </c>
      <c r="AU326" s="13">
        <v>0.97869664536527401</v>
      </c>
      <c r="AV326" s="13">
        <v>0.92928092064378298</v>
      </c>
      <c r="AW326" s="13">
        <v>0.88725948462988602</v>
      </c>
      <c r="AX326" s="13">
        <v>0.97241644836784003</v>
      </c>
      <c r="AY326" s="13">
        <v>0.95032343464831404</v>
      </c>
      <c r="AZ326" s="13">
        <v>0.98727194413498598</v>
      </c>
      <c r="BA326" s="13">
        <v>0.98854362735644297</v>
      </c>
      <c r="BB326" s="13">
        <v>0.95757192068286401</v>
      </c>
      <c r="BC326" s="13">
        <v>0.98851504458819694</v>
      </c>
      <c r="BD326" s="13">
        <v>0.86379624564422797</v>
      </c>
      <c r="BE326" s="13">
        <v>0.98738114037515101</v>
      </c>
      <c r="BF326" s="13">
        <v>0.97274733949311298</v>
      </c>
      <c r="BG326" s="13">
        <v>0.83643441930261897</v>
      </c>
      <c r="BH326" s="13">
        <v>0.98843861248403198</v>
      </c>
      <c r="BI326" s="13">
        <v>0.98562067989749902</v>
      </c>
      <c r="BJ326" s="13">
        <v>0.91227889542890095</v>
      </c>
      <c r="BK326" s="13">
        <v>0.98854362735644297</v>
      </c>
      <c r="BL326" s="13">
        <v>0.98819202823456698</v>
      </c>
      <c r="BM326" s="13">
        <v>0.98815743641057197</v>
      </c>
      <c r="BN326" s="13">
        <v>0.734055449063862</v>
      </c>
      <c r="BO326" s="13">
        <v>0.98663087753256196</v>
      </c>
      <c r="BP326" s="13">
        <v>0.986774759215718</v>
      </c>
      <c r="BQ326" s="13"/>
      <c r="BR326" s="13"/>
      <c r="BS326" s="13">
        <v>0.98854362735644297</v>
      </c>
      <c r="BT326" s="13">
        <v>0.88413645614979097</v>
      </c>
      <c r="BU326" s="13">
        <v>0.47838570906500599</v>
      </c>
      <c r="BV326" s="13">
        <v>0.91819174960197503</v>
      </c>
      <c r="BW326" s="13">
        <v>0.96993968944335995</v>
      </c>
      <c r="BX326" s="13"/>
      <c r="BY326" s="13">
        <v>0.95483929130110801</v>
      </c>
      <c r="BZ326" s="13">
        <v>0.95668269160413999</v>
      </c>
      <c r="CA326" s="13">
        <v>0.89343953817612998</v>
      </c>
      <c r="CB326" s="13"/>
      <c r="CC326" s="13"/>
      <c r="CD326" s="13"/>
      <c r="CE326" s="13"/>
      <c r="CF326" s="13">
        <v>0.86501707420958496</v>
      </c>
      <c r="CG326" s="13">
        <v>0.98854362735644297</v>
      </c>
      <c r="CH326" s="13">
        <v>0.43605285261399301</v>
      </c>
      <c r="CI326" s="13">
        <v>0.98164502842580204</v>
      </c>
      <c r="CJ326" s="13"/>
      <c r="CK326" s="13">
        <v>0.97595772927392599</v>
      </c>
      <c r="CL326" s="13">
        <v>0.97951409935110201</v>
      </c>
      <c r="CM326" s="13">
        <v>0.85856615825186799</v>
      </c>
      <c r="CN326" s="13">
        <v>0.98623747902621794</v>
      </c>
      <c r="CO326" s="13">
        <v>0.98743216459358096</v>
      </c>
      <c r="CP326" s="13">
        <v>0.95507992491540405</v>
      </c>
      <c r="CQ326" s="13">
        <v>0.611891881094212</v>
      </c>
      <c r="CR326" s="13">
        <v>0.98736643385831202</v>
      </c>
      <c r="CS326" s="13">
        <v>0.97266097705103904</v>
      </c>
      <c r="CT326" s="13">
        <v>0.925822519275461</v>
      </c>
      <c r="CU326" s="13">
        <v>0.98736643385831202</v>
      </c>
      <c r="CV326" s="13">
        <v>0.97314098756933398</v>
      </c>
      <c r="CW326" s="13">
        <v>0.465662702098042</v>
      </c>
      <c r="CX326" s="13"/>
      <c r="CY326" s="13"/>
      <c r="CZ326" s="13"/>
      <c r="DA326" s="13">
        <v>0.80713649894307504</v>
      </c>
      <c r="DB326" s="13">
        <v>0.93222597377831395</v>
      </c>
      <c r="DC326" s="13">
        <v>0.98572645241593404</v>
      </c>
      <c r="DD326" s="13">
        <v>0.98736643385831202</v>
      </c>
      <c r="DE326" s="13">
        <v>0.97310758512103301</v>
      </c>
      <c r="DF326" s="13">
        <v>0.98059409570565403</v>
      </c>
      <c r="DG326" s="13">
        <v>0.98832525165419705</v>
      </c>
      <c r="DH326" s="13">
        <v>0.96080885369352897</v>
      </c>
      <c r="DI326" s="13">
        <v>0.89879863954024597</v>
      </c>
      <c r="DJ326" s="13"/>
      <c r="DK326" s="13"/>
      <c r="DL326" s="13">
        <v>0.982783076199923</v>
      </c>
      <c r="DM326" s="13">
        <v>0.31199330356362598</v>
      </c>
      <c r="DN326" s="13">
        <v>0.72034897749392701</v>
      </c>
      <c r="DO326" s="13">
        <v>0.97549549866525898</v>
      </c>
      <c r="DP326" s="13">
        <v>0.89425482054078897</v>
      </c>
      <c r="DQ326" s="13">
        <v>0.98840549478685102</v>
      </c>
      <c r="DR326" s="13">
        <v>0.85764891518594499</v>
      </c>
      <c r="DS326" s="13">
        <v>0.81798486665535797</v>
      </c>
      <c r="DT326" s="13">
        <v>0.98387543088362595</v>
      </c>
      <c r="DU326" s="13">
        <v>0.74253644142372899</v>
      </c>
      <c r="DV326" s="13">
        <v>0.98574693782382905</v>
      </c>
      <c r="DW326" s="13">
        <v>0.71084617199585498</v>
      </c>
      <c r="DX326" s="13">
        <v>0.97242729910714298</v>
      </c>
      <c r="DY326" s="13">
        <v>0.98854362735644297</v>
      </c>
      <c r="DZ326" s="13">
        <v>0.97710699796939504</v>
      </c>
      <c r="EA326" s="13">
        <v>0.957900705554109</v>
      </c>
      <c r="EB326" s="13">
        <v>0.484245567094094</v>
      </c>
      <c r="EC326" s="13">
        <v>0.87854914158831898</v>
      </c>
      <c r="ED326" s="13">
        <v>0.46358620104109199</v>
      </c>
      <c r="EE326" s="13">
        <v>0.73898648284014601</v>
      </c>
      <c r="EF326" s="13">
        <v>0.70536071791356403</v>
      </c>
      <c r="EG326" s="13">
        <v>0.58235666808470499</v>
      </c>
      <c r="EH326" s="13">
        <v>0.95697308547983595</v>
      </c>
      <c r="EI326" s="13">
        <v>0.58060812482913304</v>
      </c>
      <c r="EJ326" s="13">
        <v>0.98854362735644297</v>
      </c>
      <c r="EK326" s="13">
        <v>0.98844016924532596</v>
      </c>
      <c r="EL326" s="13">
        <v>0.76486854593118103</v>
      </c>
      <c r="EM326" s="13">
        <v>0.98762479852876905</v>
      </c>
      <c r="EN326" s="13">
        <v>0.94862268764907998</v>
      </c>
      <c r="EO326" s="13"/>
      <c r="EP326" s="13">
        <v>0.84335534347020502</v>
      </c>
      <c r="EQ326" s="13">
        <v>0.72435934899596099</v>
      </c>
      <c r="ER326" s="13">
        <v>0.98854362735644297</v>
      </c>
      <c r="ES326" s="13">
        <v>0.95178528336193702</v>
      </c>
      <c r="ET326" s="13">
        <v>0.95510060247878403</v>
      </c>
      <c r="EU326" s="13">
        <v>0.95902129748975495</v>
      </c>
      <c r="EV326" s="13">
        <v>0.98536340836057801</v>
      </c>
      <c r="EW326" s="13">
        <v>0.35177040774372997</v>
      </c>
      <c r="EX326" s="13">
        <v>0.98708181948518603</v>
      </c>
      <c r="EY326" s="13">
        <v>0.24441187628241501</v>
      </c>
      <c r="EZ326" s="13">
        <v>0.33284578771363699</v>
      </c>
      <c r="FA326" s="13">
        <v>0.96375919627159001</v>
      </c>
      <c r="FB326" s="13">
        <v>0.94794310379317803</v>
      </c>
      <c r="FC326" s="13">
        <v>0.562012928939427</v>
      </c>
      <c r="FD326" s="13"/>
      <c r="FE326" s="13">
        <v>0.98571862855930104</v>
      </c>
      <c r="FF326" s="13">
        <v>0.98854362735644297</v>
      </c>
      <c r="FG326" s="13">
        <v>0.92833474583459996</v>
      </c>
      <c r="FH326" s="13">
        <v>0.98582674115008595</v>
      </c>
      <c r="FI326" s="13">
        <v>0.98454878575532401</v>
      </c>
      <c r="FJ326" s="13">
        <v>0.43901879485179601</v>
      </c>
      <c r="FK326" s="13">
        <v>0.76525953017641402</v>
      </c>
      <c r="FL326" s="13">
        <v>0.93733492021420395</v>
      </c>
      <c r="FM326" s="13">
        <v>0.96789375260834098</v>
      </c>
      <c r="FN326" s="13">
        <v>0.60172430424413104</v>
      </c>
      <c r="FO326" s="13">
        <v>0.95253073287019197</v>
      </c>
      <c r="FP326" s="13">
        <v>0.61811440996937395</v>
      </c>
      <c r="FQ326" s="13">
        <v>0.95371272540752206</v>
      </c>
      <c r="FR326" s="13">
        <v>0.98577258046808303</v>
      </c>
      <c r="FS326" s="13">
        <v>0.88105488240866203</v>
      </c>
      <c r="FT326" s="13">
        <v>0.96107874587651398</v>
      </c>
      <c r="FU326" s="13">
        <v>0.42132061998509601</v>
      </c>
      <c r="FV326" s="13">
        <v>0.98816861064806905</v>
      </c>
      <c r="FW326" s="13">
        <v>0.95796125739952398</v>
      </c>
      <c r="FX326" s="13">
        <v>0.78337017997076797</v>
      </c>
      <c r="FY326" s="13">
        <v>0.74246174578142399</v>
      </c>
      <c r="FZ326" s="13">
        <v>0.98847870402280402</v>
      </c>
      <c r="GA326" s="13">
        <v>0.66519236201711696</v>
      </c>
      <c r="GB326" s="13">
        <v>0.96053021713168996</v>
      </c>
      <c r="GC326" s="13">
        <v>0.89320237843726702</v>
      </c>
      <c r="GD326" s="13">
        <v>0.98176757745351795</v>
      </c>
      <c r="GE326" s="13">
        <v>0.969329636486297</v>
      </c>
      <c r="GF326" s="13">
        <v>0.98815544790331</v>
      </c>
      <c r="GG326" s="13">
        <v>0.97397513892331999</v>
      </c>
      <c r="GH326" s="13">
        <v>0.94340024431422498</v>
      </c>
      <c r="GI326" s="13">
        <v>0.97931284980594802</v>
      </c>
      <c r="GJ326" s="13">
        <v>0.98806592373835</v>
      </c>
      <c r="GK326" s="13">
        <v>0.977887198809261</v>
      </c>
      <c r="GL326" s="13">
        <v>0.98853912932508003</v>
      </c>
      <c r="GM326" s="13">
        <v>0.86160145875280303</v>
      </c>
      <c r="GN326" s="13">
        <v>0.97396777553992897</v>
      </c>
      <c r="GO326" s="13">
        <v>0.98073764175102496</v>
      </c>
      <c r="GP326" s="13">
        <v>0.86740752626208495</v>
      </c>
      <c r="GQ326" s="13">
        <v>0.90957406534906404</v>
      </c>
      <c r="GR326" s="13">
        <v>0.82485346573347396</v>
      </c>
      <c r="GS326" s="13">
        <v>0.95287265294034595</v>
      </c>
      <c r="GT326" s="13">
        <v>0.83675210667201205</v>
      </c>
      <c r="GU326" s="13">
        <v>0.94886159573871898</v>
      </c>
      <c r="GV326" s="13">
        <v>0.85452876453639903</v>
      </c>
      <c r="GW326" s="13">
        <v>0.86810046350997405</v>
      </c>
      <c r="GX326" s="13">
        <v>0.98304627366170505</v>
      </c>
      <c r="GY326" s="13">
        <v>0.96089877027298198</v>
      </c>
      <c r="GZ326" s="13">
        <v>0.98331021760318504</v>
      </c>
      <c r="HA326" s="13">
        <v>0.95231160887959898</v>
      </c>
      <c r="HB326" s="13">
        <v>0.94738989876217905</v>
      </c>
      <c r="HC326" s="13">
        <v>0.900874789968372</v>
      </c>
      <c r="HD326" s="13">
        <v>0.95607590438293899</v>
      </c>
      <c r="HE326" s="13">
        <v>0.98852632911648197</v>
      </c>
      <c r="HF326" s="13">
        <v>0.97040796876271995</v>
      </c>
      <c r="HG326" s="13">
        <v>0.94925152765205001</v>
      </c>
      <c r="HH326" s="13"/>
      <c r="HI326" s="13">
        <v>0.93378721597911996</v>
      </c>
      <c r="HJ326" s="13">
        <v>0.97386569138408796</v>
      </c>
      <c r="HK326" s="13">
        <v>0.74305460769568099</v>
      </c>
      <c r="HL326" s="13"/>
      <c r="HM326" s="13"/>
      <c r="HN326" s="13"/>
      <c r="HO326" s="13"/>
      <c r="HP326" s="13"/>
      <c r="HQ326" s="13"/>
      <c r="HR326" s="13"/>
      <c r="HS326" s="13">
        <v>0.98847862998347302</v>
      </c>
      <c r="HT326" s="13">
        <v>0.94678550249281401</v>
      </c>
      <c r="HU326" s="13">
        <v>0.98146887938732696</v>
      </c>
      <c r="HV326" s="13">
        <v>0.98781624705367399</v>
      </c>
      <c r="HW326" s="13">
        <v>0.98760699273616304</v>
      </c>
      <c r="HX326" s="13">
        <v>0.90731285473659096</v>
      </c>
      <c r="HY326" s="13">
        <v>0.89608510697139199</v>
      </c>
      <c r="HZ326" s="13">
        <v>0.98150624113242901</v>
      </c>
      <c r="IA326" s="13">
        <v>0.86635538448495797</v>
      </c>
      <c r="IB326" s="13">
        <v>0.61081303032218204</v>
      </c>
      <c r="IC326" s="13">
        <v>0.985534046705834</v>
      </c>
      <c r="ID326" s="13">
        <v>0.78378206843172804</v>
      </c>
      <c r="IE326" s="13">
        <v>0.53595397710471104</v>
      </c>
      <c r="IF326" s="13">
        <v>0.988462887861007</v>
      </c>
      <c r="IG326" s="13">
        <v>0.92859926646626101</v>
      </c>
      <c r="IH326" s="13">
        <v>0.98386726109045197</v>
      </c>
      <c r="II326" s="13">
        <v>0.62794121586832197</v>
      </c>
      <c r="IJ326" s="13">
        <v>0.82597365667744904</v>
      </c>
      <c r="IK326" s="13">
        <v>0.97283666062682705</v>
      </c>
      <c r="IL326" s="13">
        <v>0.96988752278450696</v>
      </c>
      <c r="IM326" s="13">
        <v>0.89311338108388605</v>
      </c>
      <c r="IN326" s="13">
        <v>0.78221942189574301</v>
      </c>
      <c r="IO326" s="13">
        <v>0.93613544303665597</v>
      </c>
      <c r="IP326" s="13">
        <v>0.89927282928278696</v>
      </c>
      <c r="IQ326" s="13">
        <v>0.90934026661184397</v>
      </c>
      <c r="IR326" s="13">
        <v>0.97402460045388795</v>
      </c>
      <c r="IS326" s="13">
        <v>0.78089157241047402</v>
      </c>
      <c r="IT326" s="13">
        <v>0.78615243339530805</v>
      </c>
      <c r="IU326" s="13">
        <v>0.70470361484343003</v>
      </c>
      <c r="IV326" s="13">
        <v>0.98825616849485998</v>
      </c>
      <c r="IW326" s="13">
        <v>0.96643850270731102</v>
      </c>
      <c r="IX326" s="13">
        <v>0.90335443879505295</v>
      </c>
      <c r="IY326" s="13">
        <v>0.95750399440637701</v>
      </c>
      <c r="IZ326" s="13">
        <v>0.90803863206166302</v>
      </c>
      <c r="JA326" s="13">
        <v>0.96370838584367802</v>
      </c>
      <c r="JB326" s="13">
        <v>0.91781401415473596</v>
      </c>
      <c r="JC326" s="13">
        <v>0.93211402934836696</v>
      </c>
      <c r="JD326" s="13">
        <v>0.880377644997547</v>
      </c>
      <c r="JE326" s="13">
        <v>0.87923899040851705</v>
      </c>
      <c r="JF326" s="13">
        <v>0.90612768902515795</v>
      </c>
      <c r="JG326" s="13">
        <v>0.97894423909709505</v>
      </c>
    </row>
    <row r="327" spans="1:267">
      <c r="A327" s="1">
        <v>1327775</v>
      </c>
      <c r="B327" s="1" t="s">
        <v>577</v>
      </c>
      <c r="C327" s="13">
        <v>0.85854554239880099</v>
      </c>
      <c r="D327" s="13">
        <v>0.83167684748606696</v>
      </c>
      <c r="E327" s="13">
        <v>0.62488024534246001</v>
      </c>
      <c r="F327" s="13">
        <v>0.86286606464405402</v>
      </c>
      <c r="G327" s="13">
        <v>0.62479089392826903</v>
      </c>
      <c r="H327" s="13">
        <v>0.95366213453548199</v>
      </c>
      <c r="I327" s="13">
        <v>0.97717182807246195</v>
      </c>
      <c r="J327" s="13">
        <v>0.87062440450060996</v>
      </c>
      <c r="K327" s="13">
        <v>0.29664617621768102</v>
      </c>
      <c r="L327" s="13">
        <v>0.58146875394060804</v>
      </c>
      <c r="M327" s="13">
        <v>0.74466150456035596</v>
      </c>
      <c r="N327" s="13">
        <v>0.99053667461617501</v>
      </c>
      <c r="O327" s="13">
        <v>0.99072683141487605</v>
      </c>
      <c r="P327" s="13">
        <v>0.56561274301458697</v>
      </c>
      <c r="Q327" s="13">
        <v>0.85770043509754001</v>
      </c>
      <c r="R327" s="13">
        <v>0.65654738957773495</v>
      </c>
      <c r="S327" s="13">
        <v>0.96768105037996899</v>
      </c>
      <c r="T327" s="13">
        <v>0.95653962425090999</v>
      </c>
      <c r="U327" s="13">
        <v>0.46765113472547398</v>
      </c>
      <c r="V327" s="13">
        <v>0.98983562475629905</v>
      </c>
      <c r="W327" s="13">
        <v>0.49415118537858099</v>
      </c>
      <c r="X327" s="13">
        <v>0.47359101582888202</v>
      </c>
      <c r="Y327" s="13">
        <v>0.48557174283487903</v>
      </c>
      <c r="Z327" s="13">
        <v>0.77630164495393505</v>
      </c>
      <c r="AA327" s="13">
        <v>0.88076836260924696</v>
      </c>
      <c r="AB327" s="13">
        <v>0.53891664130029004</v>
      </c>
      <c r="AC327" s="13">
        <v>0.97914673797830198</v>
      </c>
      <c r="AD327" s="13">
        <v>0.75519639138132999</v>
      </c>
      <c r="AE327" s="13">
        <v>0.59526931136594197</v>
      </c>
      <c r="AF327" s="13">
        <v>0.88086101711061604</v>
      </c>
      <c r="AG327" s="13">
        <v>0.63797070158195701</v>
      </c>
      <c r="AH327" s="13">
        <v>0.98971097745756997</v>
      </c>
      <c r="AI327" s="13">
        <v>0.29327447537003398</v>
      </c>
      <c r="AJ327" s="13">
        <v>0.905457017151716</v>
      </c>
      <c r="AK327" s="13">
        <v>0.43330066864706701</v>
      </c>
      <c r="AL327" s="13">
        <v>0.245007466942294</v>
      </c>
      <c r="AM327" s="13">
        <v>0.45198775488452297</v>
      </c>
      <c r="AN327" s="13">
        <v>0.96648689536173904</v>
      </c>
      <c r="AO327" s="13">
        <v>0.986150502986338</v>
      </c>
      <c r="AP327" s="13">
        <v>0.99061326388779303</v>
      </c>
      <c r="AQ327" s="13">
        <v>0.83183273760371501</v>
      </c>
      <c r="AR327" s="13">
        <v>0.92015176655075603</v>
      </c>
      <c r="AS327" s="13">
        <v>0.94447143268602796</v>
      </c>
      <c r="AT327" s="13">
        <v>0.86889292752477099</v>
      </c>
      <c r="AU327" s="13">
        <v>0.42994154622282299</v>
      </c>
      <c r="AV327" s="13">
        <v>0.32887069496529903</v>
      </c>
      <c r="AW327" s="13">
        <v>0.60928209384765697</v>
      </c>
      <c r="AX327" s="13">
        <v>0.824161817701062</v>
      </c>
      <c r="AY327" s="13">
        <v>0.73207718320322601</v>
      </c>
      <c r="AZ327" s="13">
        <v>0.98406365750714198</v>
      </c>
      <c r="BA327" s="13">
        <v>0.55389451957729796</v>
      </c>
      <c r="BB327" s="13">
        <v>0.93922794656697906</v>
      </c>
      <c r="BC327" s="13">
        <v>0.98896809917825601</v>
      </c>
      <c r="BD327" s="13">
        <v>0.71468839648384597</v>
      </c>
      <c r="BE327" s="13">
        <v>0.87710150237556295</v>
      </c>
      <c r="BF327" s="13">
        <v>0.85134804443627299</v>
      </c>
      <c r="BG327" s="13">
        <v>0.88377576547303405</v>
      </c>
      <c r="BH327" s="13">
        <v>0.96382995156425999</v>
      </c>
      <c r="BI327" s="13">
        <v>0.43525776137775102</v>
      </c>
      <c r="BJ327" s="13">
        <v>0.86900902148676695</v>
      </c>
      <c r="BK327" s="13">
        <v>0.94374765632570501</v>
      </c>
      <c r="BL327" s="13">
        <v>0.79615480373720504</v>
      </c>
      <c r="BM327" s="13">
        <v>0.95646408282887796</v>
      </c>
      <c r="BN327" s="13">
        <v>0.62171941367307804</v>
      </c>
      <c r="BO327" s="13">
        <v>0.99076012939394398</v>
      </c>
      <c r="BP327" s="13">
        <v>0.422411406086867</v>
      </c>
      <c r="BQ327" s="13">
        <v>0.768090438072219</v>
      </c>
      <c r="BR327" s="13">
        <v>0.72163914755961101</v>
      </c>
      <c r="BS327" s="13">
        <v>0.48780384248323799</v>
      </c>
      <c r="BT327" s="13">
        <v>0.191120762326139</v>
      </c>
      <c r="BU327" s="13">
        <v>0.95692000620512596</v>
      </c>
      <c r="BV327" s="13">
        <v>0.84522544649438602</v>
      </c>
      <c r="BW327" s="13">
        <v>0.94398254448407004</v>
      </c>
      <c r="BX327" s="13">
        <v>0.98764353420268303</v>
      </c>
      <c r="BY327" s="13">
        <v>0.66518456239855595</v>
      </c>
      <c r="BZ327" s="13">
        <v>0.92219888167595498</v>
      </c>
      <c r="CA327" s="13">
        <v>0.204157142406621</v>
      </c>
      <c r="CB327" s="13">
        <v>0.92984157091547703</v>
      </c>
      <c r="CC327" s="13">
        <v>0.97654001162858906</v>
      </c>
      <c r="CD327" s="13">
        <v>0.979616871908641</v>
      </c>
      <c r="CE327" s="13">
        <v>0.79579746762097303</v>
      </c>
      <c r="CF327" s="13">
        <v>0.141772030357766</v>
      </c>
      <c r="CG327" s="13">
        <v>7.2882454734915197E-2</v>
      </c>
      <c r="CH327" s="13">
        <v>0.31796574958415502</v>
      </c>
      <c r="CI327" s="13">
        <v>0.99076012939394398</v>
      </c>
      <c r="CJ327" s="13">
        <v>0.73721100062255196</v>
      </c>
      <c r="CK327" s="13">
        <v>0.31875844329883402</v>
      </c>
      <c r="CL327" s="13">
        <v>0.96564310351198102</v>
      </c>
      <c r="CM327" s="13">
        <v>0.38895075311435401</v>
      </c>
      <c r="CN327" s="13">
        <v>0.99076012939394398</v>
      </c>
      <c r="CO327" s="13">
        <v>0.99076012939394398</v>
      </c>
      <c r="CP327" s="13">
        <v>0.44239281474972902</v>
      </c>
      <c r="CQ327" s="13">
        <v>0.52496394907558197</v>
      </c>
      <c r="CR327" s="13">
        <v>0.89492490278854298</v>
      </c>
      <c r="CS327" s="13">
        <v>0.98466799630365798</v>
      </c>
      <c r="CT327" s="13">
        <v>0.92104154490452195</v>
      </c>
      <c r="CU327" s="13">
        <v>0.99002301218047195</v>
      </c>
      <c r="CV327" s="13">
        <v>0.29362804614028398</v>
      </c>
      <c r="CW327" s="13">
        <v>1.77429491896328E-2</v>
      </c>
      <c r="CX327" s="13">
        <v>0.66600076884498005</v>
      </c>
      <c r="CY327" s="13">
        <v>0.799655721706372</v>
      </c>
      <c r="CZ327" s="13">
        <v>0.97702256136481502</v>
      </c>
      <c r="DA327" s="13">
        <v>0.98657177874871904</v>
      </c>
      <c r="DB327" s="13">
        <v>0.98435993991626303</v>
      </c>
      <c r="DC327" s="13">
        <v>0.98844083318035103</v>
      </c>
      <c r="DD327" s="13">
        <v>0.98628470386912503</v>
      </c>
      <c r="DE327" s="13">
        <v>0.98465715154060796</v>
      </c>
      <c r="DF327" s="13">
        <v>0.46001101190579802</v>
      </c>
      <c r="DG327" s="13">
        <v>0.225936638019403</v>
      </c>
      <c r="DH327" s="13">
        <v>0.97785817866032498</v>
      </c>
      <c r="DI327" s="13">
        <v>0.98952442069686197</v>
      </c>
      <c r="DJ327" s="13">
        <v>2.9877218251401001E-2</v>
      </c>
      <c r="DK327" s="13">
        <v>7.8289209174347299E-2</v>
      </c>
      <c r="DL327" s="13">
        <v>0.94215153102042004</v>
      </c>
      <c r="DM327" s="13">
        <v>0.84739629462711896</v>
      </c>
      <c r="DN327" s="13">
        <v>0.46440631640444902</v>
      </c>
      <c r="DO327" s="13">
        <v>0.86921628735262202</v>
      </c>
      <c r="DP327" s="13">
        <v>0.94746052072857101</v>
      </c>
      <c r="DQ327" s="13">
        <v>0.95949459800002701</v>
      </c>
      <c r="DR327" s="13">
        <v>0.54056815253806401</v>
      </c>
      <c r="DS327" s="13">
        <v>0.54253471790966001</v>
      </c>
      <c r="DT327" s="13">
        <v>0.99035021779096</v>
      </c>
      <c r="DU327" s="13">
        <v>0.27421721066833099</v>
      </c>
      <c r="DV327" s="13">
        <v>0.98988955424318104</v>
      </c>
      <c r="DW327" s="13">
        <v>0.37563719723266198</v>
      </c>
      <c r="DX327" s="13">
        <v>0.95960884333774099</v>
      </c>
      <c r="DY327" s="13">
        <v>0.99064065008499502</v>
      </c>
      <c r="DZ327" s="13">
        <v>0.81420713542009304</v>
      </c>
      <c r="EA327" s="13">
        <v>0.72886449584324198</v>
      </c>
      <c r="EB327" s="13">
        <v>0.49171077226974202</v>
      </c>
      <c r="EC327" s="13">
        <v>0.84389135517277403</v>
      </c>
      <c r="ED327" s="13">
        <v>0.62300273017039398</v>
      </c>
      <c r="EE327" s="13">
        <v>0.85211725239903902</v>
      </c>
      <c r="EF327" s="13">
        <v>0.283426556488099</v>
      </c>
      <c r="EG327" s="13">
        <v>0.77179435890401704</v>
      </c>
      <c r="EH327" s="13">
        <v>0.73098681430937595</v>
      </c>
      <c r="EI327" s="13">
        <v>0.49235249729283298</v>
      </c>
      <c r="EJ327" s="13">
        <v>0.98154459269278505</v>
      </c>
      <c r="EK327" s="13">
        <v>0.98564663362358595</v>
      </c>
      <c r="EL327" s="13">
        <v>0.70196777420328105</v>
      </c>
      <c r="EM327" s="13">
        <v>0.70938720951768697</v>
      </c>
      <c r="EN327" s="13">
        <v>0.97433527675267495</v>
      </c>
      <c r="EO327" s="13">
        <v>0.71064281725127298</v>
      </c>
      <c r="EP327" s="13">
        <v>0.43453538899783001</v>
      </c>
      <c r="EQ327" s="13">
        <v>0.52369686894262302</v>
      </c>
      <c r="ER327" s="13">
        <v>0.75879118488202402</v>
      </c>
      <c r="ES327" s="13">
        <v>0.99076012939394398</v>
      </c>
      <c r="ET327" s="13">
        <v>0.84448088641222097</v>
      </c>
      <c r="EU327" s="13">
        <v>0.108244185136815</v>
      </c>
      <c r="EV327" s="13">
        <v>0.32936094004599897</v>
      </c>
      <c r="EW327" s="13">
        <v>0.73464054200750395</v>
      </c>
      <c r="EX327" s="13">
        <v>0.980846025091756</v>
      </c>
      <c r="EY327" s="13">
        <v>0.107957248754563</v>
      </c>
      <c r="EZ327" s="13">
        <v>0.80714587690606798</v>
      </c>
      <c r="FA327" s="13">
        <v>0.97912605838748001</v>
      </c>
      <c r="FB327" s="13">
        <v>0.961567282160388</v>
      </c>
      <c r="FC327" s="13">
        <v>0.47011236207028201</v>
      </c>
      <c r="FD327" s="13">
        <v>0.61631960790253704</v>
      </c>
      <c r="FE327" s="13">
        <v>0.988279644215591</v>
      </c>
      <c r="FF327" s="13">
        <v>0.93881402975332895</v>
      </c>
      <c r="FG327" s="13">
        <v>0.779368908130597</v>
      </c>
      <c r="FH327" s="13">
        <v>0.99002301218047195</v>
      </c>
      <c r="FI327" s="13">
        <v>0.91254768912656203</v>
      </c>
      <c r="FJ327" s="13">
        <v>8.7579694198303998E-2</v>
      </c>
      <c r="FK327" s="13">
        <v>0.66941128067690203</v>
      </c>
      <c r="FL327" s="13">
        <v>0.98988150344959103</v>
      </c>
      <c r="FM327" s="13">
        <v>0.99042290172958602</v>
      </c>
      <c r="FN327" s="13">
        <v>0.58185089590338801</v>
      </c>
      <c r="FO327" s="13">
        <v>0.99076012939394398</v>
      </c>
      <c r="FP327" s="13">
        <v>0.91085596984794104</v>
      </c>
      <c r="FQ327" s="13">
        <v>0.99076012939394398</v>
      </c>
      <c r="FR327" s="13">
        <v>0.99076012939394398</v>
      </c>
      <c r="FS327" s="13">
        <v>0.95994282778905704</v>
      </c>
      <c r="FT327" s="13">
        <v>0.99076012939394398</v>
      </c>
      <c r="FU327" s="13">
        <v>0.96899530832315495</v>
      </c>
      <c r="FV327" s="13">
        <v>0.89861701317438403</v>
      </c>
      <c r="FW327" s="13">
        <v>0.39028109213434298</v>
      </c>
      <c r="FX327" s="13">
        <v>0.66826207994957298</v>
      </c>
      <c r="FY327" s="13">
        <v>0.61018436424811195</v>
      </c>
      <c r="FZ327" s="13">
        <v>0.99076012939394398</v>
      </c>
      <c r="GA327" s="13">
        <v>0.72136802119647003</v>
      </c>
      <c r="GB327" s="13">
        <v>0.99076012939394398</v>
      </c>
      <c r="GC327" s="13">
        <v>0.93792563769730997</v>
      </c>
      <c r="GD327" s="13">
        <v>0.99076012939394398</v>
      </c>
      <c r="GE327" s="13">
        <v>0.99076012939394398</v>
      </c>
      <c r="GF327" s="13">
        <v>0.97448809693244998</v>
      </c>
      <c r="GG327" s="13">
        <v>0.96441004751108095</v>
      </c>
      <c r="GH327" s="13">
        <v>0.99076012939394398</v>
      </c>
      <c r="GI327" s="13">
        <v>0.92524921325659604</v>
      </c>
      <c r="GJ327" s="13">
        <v>0.98815340900002202</v>
      </c>
      <c r="GK327" s="13">
        <v>0.99076012939394398</v>
      </c>
      <c r="GL327" s="13">
        <v>0.99075896556016296</v>
      </c>
      <c r="GM327" s="13">
        <v>0.99033507563138201</v>
      </c>
      <c r="GN327" s="13">
        <v>0.99060832051375203</v>
      </c>
      <c r="GO327" s="13">
        <v>0.98602360338890005</v>
      </c>
      <c r="GP327" s="13">
        <v>0.65364979083553498</v>
      </c>
      <c r="GQ327" s="13">
        <v>0.681015160894206</v>
      </c>
      <c r="GR327" s="13">
        <v>0.62071082192447502</v>
      </c>
      <c r="GS327" s="13">
        <v>0.83366601750358205</v>
      </c>
      <c r="GT327" s="13">
        <v>0.85177395483302998</v>
      </c>
      <c r="GU327" s="13">
        <v>0.99028322235691602</v>
      </c>
      <c r="GV327" s="13">
        <v>0.85731919724525296</v>
      </c>
      <c r="GW327" s="13">
        <v>0.82796218510726405</v>
      </c>
      <c r="GX327" s="13">
        <v>0.98981969040859497</v>
      </c>
      <c r="GY327" s="13">
        <v>0.82450213098557801</v>
      </c>
      <c r="GZ327" s="13">
        <v>0.98995890103481599</v>
      </c>
      <c r="HA327" s="13">
        <v>0.99049511823826897</v>
      </c>
      <c r="HB327" s="13">
        <v>0.52054251341299995</v>
      </c>
      <c r="HC327" s="13">
        <v>0.966951901158835</v>
      </c>
      <c r="HD327" s="13">
        <v>0.98610965982416099</v>
      </c>
      <c r="HE327" s="13">
        <v>0.95186328759366201</v>
      </c>
      <c r="HF327" s="13">
        <v>0.98681387725686498</v>
      </c>
      <c r="HG327" s="13">
        <v>0.95011506298028803</v>
      </c>
      <c r="HH327" s="13">
        <v>0.829824121301594</v>
      </c>
      <c r="HI327" s="13">
        <v>0.99076012939394398</v>
      </c>
      <c r="HJ327" s="13">
        <v>0.99076012939394398</v>
      </c>
      <c r="HK327" s="13">
        <v>0.98995775938452202</v>
      </c>
      <c r="HL327" s="13"/>
      <c r="HM327" s="13"/>
      <c r="HN327" s="13"/>
      <c r="HO327" s="13"/>
      <c r="HP327" s="13"/>
      <c r="HQ327" s="13"/>
      <c r="HR327" s="13"/>
      <c r="HS327" s="13">
        <v>0.98702041291621501</v>
      </c>
      <c r="HT327" s="13">
        <v>0.48887057955349</v>
      </c>
      <c r="HU327" s="13">
        <v>0.91381295127109796</v>
      </c>
      <c r="HV327" s="13">
        <v>0.99074031592237299</v>
      </c>
      <c r="HW327" s="13">
        <v>0.99064253241548395</v>
      </c>
      <c r="HX327" s="13"/>
      <c r="HY327" s="13"/>
      <c r="HZ327" s="13"/>
      <c r="IA327" s="13"/>
      <c r="IB327" s="13"/>
      <c r="IC327" s="13"/>
      <c r="ID327" s="13"/>
      <c r="IE327" s="13">
        <v>0.43767213097270402</v>
      </c>
      <c r="IF327" s="13">
        <v>0.86659504221087302</v>
      </c>
      <c r="IG327" s="13">
        <v>0.74207467814947903</v>
      </c>
      <c r="IH327" s="13"/>
      <c r="II327" s="13">
        <v>0.26089701166352303</v>
      </c>
      <c r="IJ327" s="13"/>
      <c r="IK327" s="13"/>
      <c r="IL327" s="13">
        <v>0.77099220119249701</v>
      </c>
      <c r="IM327" s="13">
        <v>0.76108193325221296</v>
      </c>
      <c r="IN327" s="13">
        <v>0.68367299067389398</v>
      </c>
      <c r="IO327" s="13">
        <v>0.90526453901431903</v>
      </c>
      <c r="IP327" s="13">
        <v>0.93410651774810904</v>
      </c>
      <c r="IQ327" s="13">
        <v>0.36987815569534499</v>
      </c>
      <c r="IR327" s="13">
        <v>0.88020136233506396</v>
      </c>
      <c r="IS327" s="13">
        <v>0.53645292746090401</v>
      </c>
      <c r="IT327" s="13">
        <v>0.50964859346025804</v>
      </c>
      <c r="IU327" s="13">
        <v>0.48641530419415901</v>
      </c>
      <c r="IV327" s="13">
        <v>0.99074528592079703</v>
      </c>
      <c r="IW327" s="13">
        <v>0.98544709673220998</v>
      </c>
      <c r="IX327" s="13"/>
      <c r="IY327" s="13">
        <v>0.886722548225374</v>
      </c>
      <c r="IZ327" s="13"/>
      <c r="JA327" s="13"/>
      <c r="JB327" s="13"/>
      <c r="JC327" s="13"/>
      <c r="JD327" s="13">
        <v>0.77693927850892897</v>
      </c>
      <c r="JE327" s="13">
        <v>0.22734450127542299</v>
      </c>
      <c r="JF327" s="13"/>
      <c r="JG327" s="13">
        <v>0.15419494041314399</v>
      </c>
    </row>
    <row r="328" spans="1:267">
      <c r="A328" s="1">
        <v>1330933</v>
      </c>
      <c r="B328" s="1" t="s">
        <v>578</v>
      </c>
      <c r="C328" s="13">
        <v>0.89444336671396596</v>
      </c>
      <c r="D328" s="13">
        <v>0.89400723270628102</v>
      </c>
      <c r="E328" s="13">
        <v>0.62192227289333801</v>
      </c>
      <c r="F328" s="13">
        <v>0.88683497894520602</v>
      </c>
      <c r="G328" s="13">
        <v>0.64350951792196498</v>
      </c>
      <c r="H328" s="13">
        <v>0.951291541982205</v>
      </c>
      <c r="I328" s="13">
        <v>0.99022283132678302</v>
      </c>
      <c r="J328" s="13">
        <v>0.62766447618648502</v>
      </c>
      <c r="K328" s="13">
        <v>0.75023256423177898</v>
      </c>
      <c r="L328" s="13">
        <v>0.76387258735016195</v>
      </c>
      <c r="M328" s="13">
        <v>0.92484047958232296</v>
      </c>
      <c r="N328" s="13">
        <v>0.99031374129754701</v>
      </c>
      <c r="O328" s="13">
        <v>0.99026744839588698</v>
      </c>
      <c r="P328" s="13">
        <v>0.37410799526863098</v>
      </c>
      <c r="Q328" s="13">
        <v>0.79067064342124505</v>
      </c>
      <c r="R328" s="13">
        <v>0.62255763577811896</v>
      </c>
      <c r="S328" s="13">
        <v>0.94276579680648798</v>
      </c>
      <c r="T328" s="13">
        <v>0.97060374731364996</v>
      </c>
      <c r="U328" s="13">
        <v>0.51191086631170302</v>
      </c>
      <c r="V328" s="13">
        <v>0.97977141313819005</v>
      </c>
      <c r="W328" s="13">
        <v>0.63454644698143303</v>
      </c>
      <c r="X328" s="13">
        <v>0.295836404333362</v>
      </c>
      <c r="Y328" s="13">
        <v>0.52308445021768701</v>
      </c>
      <c r="Z328" s="13">
        <v>0.781361060355652</v>
      </c>
      <c r="AA328" s="13">
        <v>0.94180608400978205</v>
      </c>
      <c r="AB328" s="13">
        <v>0.57312403274618895</v>
      </c>
      <c r="AC328" s="13">
        <v>0.93565341093452004</v>
      </c>
      <c r="AD328" s="13">
        <v>0.68813890369472497</v>
      </c>
      <c r="AE328" s="13">
        <v>0.71425100310854805</v>
      </c>
      <c r="AF328" s="13">
        <v>0.87983410587842703</v>
      </c>
      <c r="AG328" s="13">
        <v>0.61728338333610899</v>
      </c>
      <c r="AH328" s="13">
        <v>0.63299358217949997</v>
      </c>
      <c r="AI328" s="13">
        <v>0.35751973212291299</v>
      </c>
      <c r="AJ328" s="13">
        <v>0.83293155037660305</v>
      </c>
      <c r="AK328" s="13">
        <v>0.78860024774348603</v>
      </c>
      <c r="AL328" s="13">
        <v>0.75644227557668398</v>
      </c>
      <c r="AM328" s="13">
        <v>0.76335395664179895</v>
      </c>
      <c r="AN328" s="13">
        <v>0.87325234391481499</v>
      </c>
      <c r="AO328" s="13">
        <v>0.95648828166049404</v>
      </c>
      <c r="AP328" s="13">
        <v>0.98178376450204996</v>
      </c>
      <c r="AQ328" s="13">
        <v>0.86580204884049905</v>
      </c>
      <c r="AR328" s="13">
        <v>0.91178572902008104</v>
      </c>
      <c r="AS328" s="13">
        <v>0.95142481506452503</v>
      </c>
      <c r="AT328" s="13">
        <v>0.80225797322617698</v>
      </c>
      <c r="AU328" s="13">
        <v>0.59792269472248505</v>
      </c>
      <c r="AV328" s="13">
        <v>0.32969339464638397</v>
      </c>
      <c r="AW328" s="13">
        <v>0.55539240833994596</v>
      </c>
      <c r="AX328" s="13">
        <v>0.92266058278924101</v>
      </c>
      <c r="AY328" s="13">
        <v>0.83260079589776903</v>
      </c>
      <c r="AZ328" s="13">
        <v>0.981209967631125</v>
      </c>
      <c r="BA328" s="13">
        <v>0.95991004729014395</v>
      </c>
      <c r="BB328" s="13">
        <v>0.96435585791099698</v>
      </c>
      <c r="BC328" s="13">
        <v>0.98015121747145395</v>
      </c>
      <c r="BD328" s="13">
        <v>0.74663562787900895</v>
      </c>
      <c r="BE328" s="13">
        <v>0.91700891820443597</v>
      </c>
      <c r="BF328" s="13">
        <v>0.95975213721340003</v>
      </c>
      <c r="BG328" s="13">
        <v>0.81458196382596104</v>
      </c>
      <c r="BH328" s="13">
        <v>0.96654630575129996</v>
      </c>
      <c r="BI328" s="13">
        <v>0.47761491616556701</v>
      </c>
      <c r="BJ328" s="13">
        <v>0.83185578977026298</v>
      </c>
      <c r="BK328" s="13">
        <v>0.55632681622975999</v>
      </c>
      <c r="BL328" s="13">
        <v>0.724159838609861</v>
      </c>
      <c r="BM328" s="13">
        <v>0.97055789698874695</v>
      </c>
      <c r="BN328" s="13">
        <v>0.607838801019984</v>
      </c>
      <c r="BO328" s="13">
        <v>0.97387237429194595</v>
      </c>
      <c r="BP328" s="13">
        <v>0.49742445817532099</v>
      </c>
      <c r="BQ328" s="13">
        <v>0.878477756094318</v>
      </c>
      <c r="BR328" s="13">
        <v>0.79356612776202995</v>
      </c>
      <c r="BS328" s="13">
        <v>0.67002861471580999</v>
      </c>
      <c r="BT328" s="13">
        <v>0.13815894372825699</v>
      </c>
      <c r="BU328" s="13">
        <v>0.433630740958867</v>
      </c>
      <c r="BV328" s="13">
        <v>0.870417486971512</v>
      </c>
      <c r="BW328" s="13">
        <v>0.91936100655348896</v>
      </c>
      <c r="BX328" s="13">
        <v>0.98853088758420704</v>
      </c>
      <c r="BY328" s="13">
        <v>0.51163233992280399</v>
      </c>
      <c r="BZ328" s="13">
        <v>0.90196839179181998</v>
      </c>
      <c r="CA328" s="13">
        <v>0.213925555749653</v>
      </c>
      <c r="CB328" s="13">
        <v>0.86272731666740099</v>
      </c>
      <c r="CC328" s="13">
        <v>0.98159768487685595</v>
      </c>
      <c r="CD328" s="13">
        <v>0.98099470778295905</v>
      </c>
      <c r="CE328" s="13">
        <v>0.66631719199426398</v>
      </c>
      <c r="CF328" s="13">
        <v>0.363709266307292</v>
      </c>
      <c r="CG328" s="13">
        <v>0.43358039306030699</v>
      </c>
      <c r="CH328" s="13">
        <v>0.20996686519157901</v>
      </c>
      <c r="CI328" s="13">
        <v>0.98234941857540403</v>
      </c>
      <c r="CJ328" s="13">
        <v>0.98940558768961295</v>
      </c>
      <c r="CK328" s="13">
        <v>0.20647386784018101</v>
      </c>
      <c r="CL328" s="13">
        <v>0.97129242070061705</v>
      </c>
      <c r="CM328" s="13">
        <v>0.35889935469173201</v>
      </c>
      <c r="CN328" s="13">
        <v>0.99031374129754701</v>
      </c>
      <c r="CO328" s="13"/>
      <c r="CP328" s="13">
        <v>0.941669245027968</v>
      </c>
      <c r="CQ328" s="13"/>
      <c r="CR328" s="13">
        <v>0.97596338138194305</v>
      </c>
      <c r="CS328" s="13">
        <v>0.98623226268702402</v>
      </c>
      <c r="CT328" s="13"/>
      <c r="CU328" s="13">
        <v>0.98303353378101199</v>
      </c>
      <c r="CV328" s="13">
        <v>0.165420000207784</v>
      </c>
      <c r="CW328" s="13">
        <v>2.2352081268447E-2</v>
      </c>
      <c r="CX328" s="13">
        <v>0.66918746715361499</v>
      </c>
      <c r="CY328" s="13">
        <v>0.98743077442275895</v>
      </c>
      <c r="CZ328" s="13">
        <v>0.961124450274216</v>
      </c>
      <c r="DA328" s="13">
        <v>0.46765499004564198</v>
      </c>
      <c r="DB328" s="13">
        <v>0.98943280129586197</v>
      </c>
      <c r="DC328" s="13">
        <v>0.984721035429447</v>
      </c>
      <c r="DD328" s="13">
        <v>0.98908084188851897</v>
      </c>
      <c r="DE328" s="13">
        <v>0.97785490464171798</v>
      </c>
      <c r="DF328" s="13">
        <v>0.12454082047706599</v>
      </c>
      <c r="DG328" s="13">
        <v>0.134693288442855</v>
      </c>
      <c r="DH328" s="13"/>
      <c r="DI328" s="13">
        <v>0.88248844100724799</v>
      </c>
      <c r="DJ328" s="13">
        <v>1.69766017531594E-2</v>
      </c>
      <c r="DK328" s="13">
        <v>1.8162214971817602E-2</v>
      </c>
      <c r="DL328" s="13">
        <v>0.92960448148455699</v>
      </c>
      <c r="DM328" s="13">
        <v>0.48155035973392102</v>
      </c>
      <c r="DN328" s="13">
        <v>0.72169223718598297</v>
      </c>
      <c r="DO328" s="13">
        <v>0.91027535322495601</v>
      </c>
      <c r="DP328" s="13"/>
      <c r="DQ328" s="13">
        <v>0.91421411228002902</v>
      </c>
      <c r="DR328" s="13">
        <v>0.57874077338312802</v>
      </c>
      <c r="DS328" s="13">
        <v>0.81357529790579497</v>
      </c>
      <c r="DT328" s="13">
        <v>0.98997884305207995</v>
      </c>
      <c r="DU328" s="13">
        <v>0.95491534966988301</v>
      </c>
      <c r="DV328" s="13">
        <v>0.97639989316831499</v>
      </c>
      <c r="DW328" s="13">
        <v>0.33588305002905</v>
      </c>
      <c r="DX328" s="13">
        <v>0.980076084648413</v>
      </c>
      <c r="DY328" s="13">
        <v>0.99023010773337605</v>
      </c>
      <c r="DZ328" s="13">
        <v>0.93217334545626096</v>
      </c>
      <c r="EA328" s="13">
        <v>0.763191318461095</v>
      </c>
      <c r="EB328" s="13">
        <v>0.73812961285019796</v>
      </c>
      <c r="EC328" s="13">
        <v>0.71244059192401299</v>
      </c>
      <c r="ED328" s="13">
        <v>0.133295830150781</v>
      </c>
      <c r="EE328" s="13">
        <v>0.716724793907075</v>
      </c>
      <c r="EF328" s="13">
        <v>0.33232189516411897</v>
      </c>
      <c r="EG328" s="13">
        <v>0.39795674892003302</v>
      </c>
      <c r="EH328" s="13">
        <v>0.86127831766822605</v>
      </c>
      <c r="EI328" s="13">
        <v>0.70190394834992598</v>
      </c>
      <c r="EJ328" s="13">
        <v>0.99031374129754701</v>
      </c>
      <c r="EK328" s="13">
        <v>0.98843923474495199</v>
      </c>
      <c r="EL328" s="13">
        <v>0.65135416825589598</v>
      </c>
      <c r="EM328" s="13">
        <v>0.64838603996049105</v>
      </c>
      <c r="EN328" s="13">
        <v>0.97064708022290802</v>
      </c>
      <c r="EO328" s="13">
        <v>0.92264434512322202</v>
      </c>
      <c r="EP328" s="13">
        <v>0.76741015588413497</v>
      </c>
      <c r="EQ328" s="13">
        <v>0.67362424763955397</v>
      </c>
      <c r="ER328" s="13">
        <v>0.64701837126484596</v>
      </c>
      <c r="ES328" s="13">
        <v>0.98760419605390204</v>
      </c>
      <c r="ET328" s="13">
        <v>0.87659291070668599</v>
      </c>
      <c r="EU328" s="13">
        <v>0.87007455789885502</v>
      </c>
      <c r="EV328" s="13">
        <v>0.943934582074339</v>
      </c>
      <c r="EW328" s="13">
        <v>0.29541172433359703</v>
      </c>
      <c r="EX328" s="13">
        <v>0.94653405533038504</v>
      </c>
      <c r="EY328" s="13">
        <v>4.9429500079725602E-2</v>
      </c>
      <c r="EZ328" s="13">
        <v>0.38801392047410599</v>
      </c>
      <c r="FA328" s="13">
        <v>0.90689398564943002</v>
      </c>
      <c r="FB328" s="13">
        <v>0.85344841105772495</v>
      </c>
      <c r="FC328" s="13">
        <v>0.52532685609934404</v>
      </c>
      <c r="FD328" s="13">
        <v>0.966882924101505</v>
      </c>
      <c r="FE328" s="13">
        <v>0.987625559582056</v>
      </c>
      <c r="FF328" s="13">
        <v>0.77858363693167898</v>
      </c>
      <c r="FG328" s="13">
        <v>0.93403691458387805</v>
      </c>
      <c r="FH328" s="13">
        <v>0.98936877611422802</v>
      </c>
      <c r="FI328" s="13">
        <v>0.98525185513175695</v>
      </c>
      <c r="FJ328" s="13">
        <v>0.18209613166261601</v>
      </c>
      <c r="FK328" s="13">
        <v>0.54218751129948395</v>
      </c>
      <c r="FL328" s="13">
        <v>0.92931811956367105</v>
      </c>
      <c r="FM328" s="13">
        <v>0.98961513422288905</v>
      </c>
      <c r="FN328" s="13">
        <v>0.42809227289269403</v>
      </c>
      <c r="FO328" s="13">
        <v>0.85325659170240598</v>
      </c>
      <c r="FP328" s="13">
        <v>0.79534717861988702</v>
      </c>
      <c r="FQ328" s="13">
        <v>0.89178006297650003</v>
      </c>
      <c r="FR328" s="13">
        <v>0.99031374129754701</v>
      </c>
      <c r="FS328" s="13">
        <v>0.73911648990236301</v>
      </c>
      <c r="FT328" s="13">
        <v>0.96686441324161798</v>
      </c>
      <c r="FU328" s="13">
        <v>0.28951993396083198</v>
      </c>
      <c r="FV328" s="13">
        <v>0.56829973352025598</v>
      </c>
      <c r="FW328" s="13">
        <v>0.65370382134239802</v>
      </c>
      <c r="FX328" s="13">
        <v>0.56866589089953001</v>
      </c>
      <c r="FY328" s="13">
        <v>0.43334443919983801</v>
      </c>
      <c r="FZ328" s="13">
        <v>0.98110363686521995</v>
      </c>
      <c r="GA328" s="13">
        <v>0.46306671174513198</v>
      </c>
      <c r="GB328" s="13">
        <v>0.98946011342167595</v>
      </c>
      <c r="GC328" s="13">
        <v>0.80653449829344803</v>
      </c>
      <c r="GD328" s="13">
        <v>0.83017995118532295</v>
      </c>
      <c r="GE328" s="13">
        <v>0.98799375282542201</v>
      </c>
      <c r="GF328" s="13">
        <v>0.99031374129754701</v>
      </c>
      <c r="GG328" s="13">
        <v>0.95318758002780202</v>
      </c>
      <c r="GH328" s="13">
        <v>0.97657558235849096</v>
      </c>
      <c r="GI328" s="13">
        <v>0.93272888947496801</v>
      </c>
      <c r="GJ328" s="13">
        <v>0.98432513708504699</v>
      </c>
      <c r="GK328" s="13">
        <v>0.99024982413213503</v>
      </c>
      <c r="GL328" s="13">
        <v>0.99031374129754701</v>
      </c>
      <c r="GM328" s="13">
        <v>0.53036242709945003</v>
      </c>
      <c r="GN328" s="13">
        <v>0.98997744696480705</v>
      </c>
      <c r="GO328" s="13">
        <v>0.96005619253492203</v>
      </c>
      <c r="GP328" s="13">
        <v>0.62201255433400404</v>
      </c>
      <c r="GQ328" s="13">
        <v>0.84866861694209195</v>
      </c>
      <c r="GR328" s="13">
        <v>0.67496391909124398</v>
      </c>
      <c r="GS328" s="13">
        <v>0.81253820207299698</v>
      </c>
      <c r="GT328" s="13">
        <v>0.68548929518009105</v>
      </c>
      <c r="GU328" s="13">
        <v>0.97687479023935897</v>
      </c>
      <c r="GV328" s="13">
        <v>0.66331700901334401</v>
      </c>
      <c r="GW328" s="13">
        <v>0.70839825103508403</v>
      </c>
      <c r="GX328" s="13"/>
      <c r="GY328" s="13">
        <v>0.47267474664369502</v>
      </c>
      <c r="GZ328" s="13">
        <v>0.98892305620905796</v>
      </c>
      <c r="HA328" s="13">
        <v>0.95142220362916097</v>
      </c>
      <c r="HB328" s="13">
        <v>0.94287583085874505</v>
      </c>
      <c r="HC328" s="13">
        <v>0.66728543389856398</v>
      </c>
      <c r="HD328" s="13">
        <v>0.97649445069197005</v>
      </c>
      <c r="HE328" s="13">
        <v>0.95782881834554501</v>
      </c>
      <c r="HF328" s="13">
        <v>0.98064681261265196</v>
      </c>
      <c r="HG328" s="13">
        <v>0.78693941856193805</v>
      </c>
      <c r="HH328" s="13">
        <v>0.62067523409060699</v>
      </c>
      <c r="HI328" s="13">
        <v>0.946640585699564</v>
      </c>
      <c r="HJ328" s="13">
        <v>0.98965853106173696</v>
      </c>
      <c r="HK328" s="13">
        <v>0.91254198226262795</v>
      </c>
      <c r="HL328" s="13"/>
      <c r="HM328" s="13"/>
      <c r="HN328" s="13"/>
      <c r="HO328" s="13"/>
      <c r="HP328" s="13"/>
      <c r="HQ328" s="13"/>
      <c r="HR328" s="13"/>
      <c r="HS328" s="13">
        <v>0.986271429456267</v>
      </c>
      <c r="HT328" s="13">
        <v>0.89247123983891796</v>
      </c>
      <c r="HU328" s="13">
        <v>0.97785205180552603</v>
      </c>
      <c r="HV328" s="13">
        <v>0.98546487127875704</v>
      </c>
      <c r="HW328" s="13">
        <v>0.96947155560213705</v>
      </c>
      <c r="HX328" s="13">
        <v>0.87560711264328495</v>
      </c>
      <c r="HY328" s="13"/>
      <c r="HZ328" s="13"/>
      <c r="IA328" s="13"/>
      <c r="IB328" s="13">
        <v>0.535694315849221</v>
      </c>
      <c r="IC328" s="13"/>
      <c r="ID328" s="13"/>
      <c r="IE328" s="13">
        <v>0.55350061985722399</v>
      </c>
      <c r="IF328" s="13">
        <v>0.86421380220970601</v>
      </c>
      <c r="IG328" s="13">
        <v>0.92883145096710096</v>
      </c>
      <c r="IH328" s="13"/>
      <c r="II328" s="13">
        <v>0.58433096686975505</v>
      </c>
      <c r="IJ328" s="13">
        <v>0.55388593438476696</v>
      </c>
      <c r="IK328" s="13"/>
      <c r="IL328" s="13">
        <v>0.824953891086734</v>
      </c>
      <c r="IM328" s="13">
        <v>0.77816598352411803</v>
      </c>
      <c r="IN328" s="13">
        <v>0.70162019963801003</v>
      </c>
      <c r="IO328" s="13">
        <v>0.94351575124655895</v>
      </c>
      <c r="IP328" s="13">
        <v>0.91865796818988699</v>
      </c>
      <c r="IQ328" s="13">
        <v>0.93778507361289298</v>
      </c>
      <c r="IR328" s="13">
        <v>0.75182977066822998</v>
      </c>
      <c r="IS328" s="13">
        <v>0.70440750137464303</v>
      </c>
      <c r="IT328" s="13">
        <v>0.66450374933498502</v>
      </c>
      <c r="IU328" s="13">
        <v>0.65811875283218901</v>
      </c>
      <c r="IV328" s="13">
        <v>0.986236247690774</v>
      </c>
      <c r="IW328" s="13">
        <v>0.962821650170404</v>
      </c>
      <c r="IX328" s="13"/>
      <c r="IY328" s="13">
        <v>0.92674343696131101</v>
      </c>
      <c r="IZ328" s="13"/>
      <c r="JA328" s="13">
        <v>0.94781060396024797</v>
      </c>
      <c r="JB328" s="13">
        <v>0.98962304059337503</v>
      </c>
      <c r="JC328" s="13"/>
      <c r="JD328" s="13">
        <v>0.36443944898652503</v>
      </c>
      <c r="JE328" s="13">
        <v>0.51669570043695201</v>
      </c>
      <c r="JF328" s="13">
        <v>0.97926720308336601</v>
      </c>
      <c r="JG328" s="13">
        <v>0.44668489132459599</v>
      </c>
    </row>
    <row r="329" spans="1:267">
      <c r="A329" s="1">
        <v>909974</v>
      </c>
      <c r="B329" s="1" t="s">
        <v>579</v>
      </c>
      <c r="C329" s="13">
        <v>0.972103755260326</v>
      </c>
      <c r="D329" s="13">
        <v>0.97147018316372802</v>
      </c>
      <c r="E329" s="13">
        <v>0.91903540310646603</v>
      </c>
      <c r="F329" s="13">
        <v>0.89406868717118804</v>
      </c>
      <c r="G329" s="13">
        <v>0.92792696365550897</v>
      </c>
      <c r="H329" s="13">
        <v>0.92800200750858797</v>
      </c>
      <c r="I329" s="13">
        <v>0.972103755260326</v>
      </c>
      <c r="J329" s="13">
        <v>0.972103755260326</v>
      </c>
      <c r="K329" s="13">
        <v>0.85041353602940495</v>
      </c>
      <c r="L329" s="13">
        <v>0.93591320186362703</v>
      </c>
      <c r="M329" s="13">
        <v>0.94256339608130701</v>
      </c>
      <c r="N329" s="13">
        <v>0.94955717855942501</v>
      </c>
      <c r="O329" s="13">
        <v>0.95682308287693496</v>
      </c>
      <c r="P329" s="13">
        <v>0.97195823533673797</v>
      </c>
      <c r="Q329" s="13">
        <v>0.97151729706305201</v>
      </c>
      <c r="R329" s="13">
        <v>0.95445487626785996</v>
      </c>
      <c r="S329" s="13">
        <v>0.95331192760599104</v>
      </c>
      <c r="T329" s="13">
        <v>0.954520652160192</v>
      </c>
      <c r="U329" s="13">
        <v>0.75698150575091705</v>
      </c>
      <c r="V329" s="13">
        <v>0.96869337810315503</v>
      </c>
      <c r="W329" s="13">
        <v>0.878022849864877</v>
      </c>
      <c r="X329" s="13">
        <v>0.97084766600827399</v>
      </c>
      <c r="Y329" s="13">
        <v>0.93127146486839096</v>
      </c>
      <c r="Z329" s="13">
        <v>0.95483712512240104</v>
      </c>
      <c r="AA329" s="13">
        <v>0.971182553934552</v>
      </c>
      <c r="AB329" s="13">
        <v>0.74638765427288201</v>
      </c>
      <c r="AC329" s="13">
        <v>0.97166432222056998</v>
      </c>
      <c r="AD329" s="13">
        <v>0.88506047056095405</v>
      </c>
      <c r="AE329" s="13">
        <v>0.87716907060650595</v>
      </c>
      <c r="AF329" s="13">
        <v>0.96522985330864397</v>
      </c>
      <c r="AG329" s="13">
        <v>0.96731246193658105</v>
      </c>
      <c r="AH329" s="13">
        <v>0.76789268780424902</v>
      </c>
      <c r="AI329" s="13">
        <v>0.896761975540324</v>
      </c>
      <c r="AJ329" s="13">
        <v>0.78924470508789302</v>
      </c>
      <c r="AK329" s="13">
        <v>0.96094560827898801</v>
      </c>
      <c r="AL329" s="13">
        <v>0.76763436321407996</v>
      </c>
      <c r="AM329" s="13">
        <v>0.86119063588743405</v>
      </c>
      <c r="AN329" s="13">
        <v>0.91452288792340797</v>
      </c>
      <c r="AO329" s="13">
        <v>0.92824095656221794</v>
      </c>
      <c r="AP329" s="13">
        <v>0.94081830715852199</v>
      </c>
      <c r="AQ329" s="13">
        <v>0.81935430286556998</v>
      </c>
      <c r="AR329" s="13">
        <v>0.96244323397272102</v>
      </c>
      <c r="AS329" s="13">
        <v>0.91931645527457195</v>
      </c>
      <c r="AT329" s="13">
        <v>0.81886369617057697</v>
      </c>
      <c r="AU329" s="13">
        <v>0.93249939535483095</v>
      </c>
      <c r="AV329" s="13">
        <v>0.85157651854302396</v>
      </c>
      <c r="AW329" s="13">
        <v>0.755556195822081</v>
      </c>
      <c r="AX329" s="13">
        <v>0.85291802607945699</v>
      </c>
      <c r="AY329" s="13">
        <v>0.89663040259223803</v>
      </c>
      <c r="AZ329" s="13">
        <v>0.97031746314356404</v>
      </c>
      <c r="BA329" s="13">
        <v>0.97204758057964002</v>
      </c>
      <c r="BB329" s="13">
        <v>0.95526575300958205</v>
      </c>
      <c r="BC329" s="13">
        <v>0.97209732271195104</v>
      </c>
      <c r="BD329" s="13">
        <v>0.84306893019198104</v>
      </c>
      <c r="BE329" s="13">
        <v>0.93350349267771104</v>
      </c>
      <c r="BF329" s="13">
        <v>0.88169679196198802</v>
      </c>
      <c r="BG329" s="13">
        <v>0.93123371565536694</v>
      </c>
      <c r="BH329" s="13">
        <v>0.92376633136179498</v>
      </c>
      <c r="BI329" s="13">
        <v>0.95323416703777397</v>
      </c>
      <c r="BJ329" s="13">
        <v>0.89944712102116697</v>
      </c>
      <c r="BK329" s="13">
        <v>0.92587920622738196</v>
      </c>
      <c r="BL329" s="13">
        <v>0.96701383897656401</v>
      </c>
      <c r="BM329" s="13">
        <v>0.95375512394169504</v>
      </c>
      <c r="BN329" s="13">
        <v>0.79730631593166201</v>
      </c>
      <c r="BO329" s="13">
        <v>0.96192685354487795</v>
      </c>
      <c r="BP329" s="13">
        <v>0.71345068771741904</v>
      </c>
      <c r="BQ329" s="13"/>
      <c r="BR329" s="13"/>
      <c r="BS329" s="13">
        <v>0.88888733257362196</v>
      </c>
      <c r="BT329" s="13">
        <v>0.73642417467566701</v>
      </c>
      <c r="BU329" s="13">
        <v>0.70492701377311096</v>
      </c>
      <c r="BV329" s="13">
        <v>0.91987978239975998</v>
      </c>
      <c r="BW329" s="13">
        <v>0.96610393936727401</v>
      </c>
      <c r="BX329" s="13"/>
      <c r="BY329" s="13">
        <v>0.873553525202304</v>
      </c>
      <c r="BZ329" s="13">
        <v>0.94203691997840999</v>
      </c>
      <c r="CA329" s="13">
        <v>0.69901721639444303</v>
      </c>
      <c r="CB329" s="13"/>
      <c r="CC329" s="13"/>
      <c r="CD329" s="13"/>
      <c r="CE329" s="13"/>
      <c r="CF329" s="13">
        <v>0.75922304209272595</v>
      </c>
      <c r="CG329" s="13">
        <v>0.91868145166881998</v>
      </c>
      <c r="CH329" s="13">
        <v>0.90475906981994303</v>
      </c>
      <c r="CI329" s="13">
        <v>0.96963022999509096</v>
      </c>
      <c r="CJ329" s="13"/>
      <c r="CK329" s="13">
        <v>0.78647646401734095</v>
      </c>
      <c r="CL329" s="13">
        <v>0.93518642970089605</v>
      </c>
      <c r="CM329" s="13">
        <v>0.88171553878967501</v>
      </c>
      <c r="CN329" s="13">
        <v>0.95336226454023898</v>
      </c>
      <c r="CO329" s="13">
        <v>0.94503756631096403</v>
      </c>
      <c r="CP329" s="13">
        <v>0.79898150565642601</v>
      </c>
      <c r="CQ329" s="13">
        <v>0.87318747441466305</v>
      </c>
      <c r="CR329" s="13">
        <v>0.96746662327057398</v>
      </c>
      <c r="CS329" s="13">
        <v>0.93138448376329297</v>
      </c>
      <c r="CT329" s="13">
        <v>0.92636362531239602</v>
      </c>
      <c r="CU329" s="13">
        <v>0.93383128261460502</v>
      </c>
      <c r="CV329" s="13">
        <v>0.84627545717534702</v>
      </c>
      <c r="CW329" s="13">
        <v>0.77128874429563099</v>
      </c>
      <c r="CX329" s="13"/>
      <c r="CY329" s="13"/>
      <c r="CZ329" s="13"/>
      <c r="DA329" s="13">
        <v>0.91262713322421796</v>
      </c>
      <c r="DB329" s="13">
        <v>0.78181469135382997</v>
      </c>
      <c r="DC329" s="13">
        <v>0.96746662327057398</v>
      </c>
      <c r="DD329" s="13">
        <v>0.96330516473750205</v>
      </c>
      <c r="DE329" s="13">
        <v>0.96236235240313595</v>
      </c>
      <c r="DF329" s="13">
        <v>0.82304807434224503</v>
      </c>
      <c r="DG329" s="13">
        <v>0.91605862579615804</v>
      </c>
      <c r="DH329" s="13">
        <v>0.93837030518651598</v>
      </c>
      <c r="DI329" s="13">
        <v>0.94834230511678697</v>
      </c>
      <c r="DJ329" s="13">
        <v>0.80651648134696696</v>
      </c>
      <c r="DK329" s="13"/>
      <c r="DL329" s="13">
        <v>0.69566985620206601</v>
      </c>
      <c r="DM329" s="13">
        <v>0.91134934405573897</v>
      </c>
      <c r="DN329" s="13">
        <v>0.962535579811439</v>
      </c>
      <c r="DO329" s="13">
        <v>0.87397444867988305</v>
      </c>
      <c r="DP329" s="13">
        <v>0.95125990944250005</v>
      </c>
      <c r="DQ329" s="13">
        <v>0.91601800912836795</v>
      </c>
      <c r="DR329" s="13">
        <v>0.64829450480687401</v>
      </c>
      <c r="DS329" s="13">
        <v>0.37247547636975298</v>
      </c>
      <c r="DT329" s="13">
        <v>0.84187096840360698</v>
      </c>
      <c r="DU329" s="13">
        <v>0.76777388028932902</v>
      </c>
      <c r="DV329" s="13">
        <v>0.768116562340321</v>
      </c>
      <c r="DW329" s="13">
        <v>0.569245935078041</v>
      </c>
      <c r="DX329" s="13">
        <v>0.90765196872463305</v>
      </c>
      <c r="DY329" s="13">
        <v>0.95971729670180295</v>
      </c>
      <c r="DZ329" s="13">
        <v>0.65305423872221602</v>
      </c>
      <c r="EA329" s="13">
        <v>0.61546483336949898</v>
      </c>
      <c r="EB329" s="13">
        <v>0.64740957565888502</v>
      </c>
      <c r="EC329" s="13">
        <v>0.80425636905619302</v>
      </c>
      <c r="ED329" s="13">
        <v>0.55909423774608302</v>
      </c>
      <c r="EE329" s="13">
        <v>0.89523740394169904</v>
      </c>
      <c r="EF329" s="13">
        <v>0.49788087418689098</v>
      </c>
      <c r="EG329" s="13">
        <v>0.94614868187636403</v>
      </c>
      <c r="EH329" s="13">
        <v>0.97090116813483096</v>
      </c>
      <c r="EI329" s="13">
        <v>0.74487752001477903</v>
      </c>
      <c r="EJ329" s="13">
        <v>0.94813752325141198</v>
      </c>
      <c r="EK329" s="13">
        <v>0.96258365083651598</v>
      </c>
      <c r="EL329" s="13">
        <v>0.76044210064260198</v>
      </c>
      <c r="EM329" s="13">
        <v>0.77952084874102301</v>
      </c>
      <c r="EN329" s="13">
        <v>0.85489507429582801</v>
      </c>
      <c r="EO329" s="13"/>
      <c r="EP329" s="13">
        <v>0.75527033398510002</v>
      </c>
      <c r="EQ329" s="13">
        <v>0.773465990994053</v>
      </c>
      <c r="ER329" s="13">
        <v>0.857421855842045</v>
      </c>
      <c r="ES329" s="13">
        <v>0.91492677761339103</v>
      </c>
      <c r="ET329" s="13">
        <v>0.82708451633932401</v>
      </c>
      <c r="EU329" s="13">
        <v>0.83413684491179296</v>
      </c>
      <c r="EV329" s="13">
        <v>0.77377430092815702</v>
      </c>
      <c r="EW329" s="13">
        <v>0.63830945313635501</v>
      </c>
      <c r="EX329" s="13">
        <v>0.895386664460879</v>
      </c>
      <c r="EY329" s="13">
        <v>0.50811014965125201</v>
      </c>
      <c r="EZ329" s="13">
        <v>0.76672968307476697</v>
      </c>
      <c r="FA329" s="13">
        <v>0.79067212711905899</v>
      </c>
      <c r="FB329" s="13">
        <v>0.96411685791826396</v>
      </c>
      <c r="FC329" s="13">
        <v>0.84791545533085599</v>
      </c>
      <c r="FD329" s="13"/>
      <c r="FE329" s="13">
        <v>0.95243250868958296</v>
      </c>
      <c r="FF329" s="13">
        <v>0.94221262668827599</v>
      </c>
      <c r="FG329" s="13">
        <v>0.87129150751640905</v>
      </c>
      <c r="FH329" s="13">
        <v>0.86291519310675302</v>
      </c>
      <c r="FI329" s="13">
        <v>0.94629274007842501</v>
      </c>
      <c r="FJ329" s="13">
        <v>0.84598293837735095</v>
      </c>
      <c r="FK329" s="13">
        <v>0.84026473343944197</v>
      </c>
      <c r="FL329" s="13">
        <v>0.91057866971096302</v>
      </c>
      <c r="FM329" s="13">
        <v>0.95524010810598303</v>
      </c>
      <c r="FN329" s="13">
        <v>0.91871791663152302</v>
      </c>
      <c r="FO329" s="13">
        <v>0.972103755260326</v>
      </c>
      <c r="FP329" s="13">
        <v>0.97127563824756202</v>
      </c>
      <c r="FQ329" s="13">
        <v>0.96824339869715503</v>
      </c>
      <c r="FR329" s="13">
        <v>0.96093002682015005</v>
      </c>
      <c r="FS329" s="13">
        <v>0.94760127264868499</v>
      </c>
      <c r="FT329" s="13">
        <v>0.96380454782150404</v>
      </c>
      <c r="FU329" s="13">
        <v>0.82721465085523405</v>
      </c>
      <c r="FV329" s="13">
        <v>0.972103755260326</v>
      </c>
      <c r="FW329" s="13">
        <v>0.92556728905284402</v>
      </c>
      <c r="FX329" s="13">
        <v>0.92671221472122101</v>
      </c>
      <c r="FY329" s="13">
        <v>0.82826764987123203</v>
      </c>
      <c r="FZ329" s="13">
        <v>0.96962469422292996</v>
      </c>
      <c r="GA329" s="13">
        <v>0.96777447804558203</v>
      </c>
      <c r="GB329" s="13">
        <v>0.92726845915581302</v>
      </c>
      <c r="GC329" s="13">
        <v>0.93104652253949705</v>
      </c>
      <c r="GD329" s="13">
        <v>0.85185068695571398</v>
      </c>
      <c r="GE329" s="13">
        <v>0.97045380556684502</v>
      </c>
      <c r="GF329" s="13">
        <v>0.90941746899280795</v>
      </c>
      <c r="GG329" s="13">
        <v>0.95781854542481304</v>
      </c>
      <c r="GH329" s="13">
        <v>0.95666184972227497</v>
      </c>
      <c r="GI329" s="13">
        <v>0.96304985542743904</v>
      </c>
      <c r="GJ329" s="13">
        <v>0.96792817536471598</v>
      </c>
      <c r="GK329" s="13">
        <v>0.95319355372921599</v>
      </c>
      <c r="GL329" s="13">
        <v>0.96876245842344599</v>
      </c>
      <c r="GM329" s="13">
        <v>0.91608449695167404</v>
      </c>
      <c r="GN329" s="13">
        <v>0.95872320587687998</v>
      </c>
      <c r="GO329" s="13">
        <v>0.93415013607279096</v>
      </c>
      <c r="GP329" s="13">
        <v>0.77293186453670804</v>
      </c>
      <c r="GQ329" s="13">
        <v>0.82163616456196797</v>
      </c>
      <c r="GR329" s="13">
        <v>0.80926711833360998</v>
      </c>
      <c r="GS329" s="13">
        <v>0.895466395985416</v>
      </c>
      <c r="GT329" s="13">
        <v>0.96781210476829105</v>
      </c>
      <c r="GU329" s="13">
        <v>0.972103755260326</v>
      </c>
      <c r="GV329" s="13">
        <v>0.85243611657922402</v>
      </c>
      <c r="GW329" s="13">
        <v>0.90861402559020699</v>
      </c>
      <c r="GX329" s="13">
        <v>0.94412541781668402</v>
      </c>
      <c r="GY329" s="13">
        <v>0.94069115143700999</v>
      </c>
      <c r="GZ329" s="13">
        <v>0.96145406737526795</v>
      </c>
      <c r="HA329" s="13">
        <v>0.972103755260326</v>
      </c>
      <c r="HB329" s="13">
        <v>0.92785362064704302</v>
      </c>
      <c r="HC329" s="13">
        <v>0.87149463796099402</v>
      </c>
      <c r="HD329" s="13">
        <v>0.84907740922272001</v>
      </c>
      <c r="HE329" s="13">
        <v>0.94005009001156903</v>
      </c>
      <c r="HF329" s="13">
        <v>0.96374270033158205</v>
      </c>
      <c r="HG329" s="13">
        <v>0.968643741884191</v>
      </c>
      <c r="HH329" s="13"/>
      <c r="HI329" s="13">
        <v>0.85677157690861505</v>
      </c>
      <c r="HJ329" s="13">
        <v>0.95286196518682897</v>
      </c>
      <c r="HK329" s="13">
        <v>0.94432116463069904</v>
      </c>
      <c r="HL329" s="13"/>
      <c r="HM329" s="13"/>
      <c r="HN329" s="13"/>
      <c r="HO329" s="13"/>
      <c r="HP329" s="13"/>
      <c r="HQ329" s="13"/>
      <c r="HR329" s="13"/>
      <c r="HS329" s="13">
        <v>0.93294488974669598</v>
      </c>
      <c r="HT329" s="13">
        <v>0.85555822991084096</v>
      </c>
      <c r="HU329" s="13">
        <v>0.93854704768130803</v>
      </c>
      <c r="HV329" s="13">
        <v>0.97072228062079002</v>
      </c>
      <c r="HW329" s="13">
        <v>0.92470087777959797</v>
      </c>
      <c r="HX329" s="13">
        <v>0.95909709882903504</v>
      </c>
      <c r="HY329" s="13">
        <v>0.88961711514957298</v>
      </c>
      <c r="HZ329" s="13">
        <v>0.96906228737881905</v>
      </c>
      <c r="IA329" s="13">
        <v>0.95436918520927705</v>
      </c>
      <c r="IB329" s="13">
        <v>0.63830996551335195</v>
      </c>
      <c r="IC329" s="13">
        <v>0.77459634414977196</v>
      </c>
      <c r="ID329" s="13">
        <v>0.94280927834964401</v>
      </c>
      <c r="IE329" s="13">
        <v>0.96384664842154999</v>
      </c>
      <c r="IF329" s="13">
        <v>0.86295442024118096</v>
      </c>
      <c r="IG329" s="13">
        <v>0.83138846295248703</v>
      </c>
      <c r="IH329" s="13">
        <v>0.93170591690351101</v>
      </c>
      <c r="II329" s="13">
        <v>0.91974722558967403</v>
      </c>
      <c r="IJ329" s="13">
        <v>0.94362137943239899</v>
      </c>
      <c r="IK329" s="13">
        <v>0.77348562508820295</v>
      </c>
      <c r="IL329" s="13">
        <v>0.95963439325135402</v>
      </c>
      <c r="IM329" s="13">
        <v>0.94021210297379798</v>
      </c>
      <c r="IN329" s="13">
        <v>0.71345388655086805</v>
      </c>
      <c r="IO329" s="13">
        <v>0.86132686022716698</v>
      </c>
      <c r="IP329" s="13">
        <v>0.89779941672158203</v>
      </c>
      <c r="IQ329" s="13">
        <v>0.76940556159052498</v>
      </c>
      <c r="IR329" s="13">
        <v>0.86105277704929795</v>
      </c>
      <c r="IS329" s="13">
        <v>0.89048619607491097</v>
      </c>
      <c r="IT329" s="13">
        <v>0.93158247821392703</v>
      </c>
      <c r="IU329" s="13">
        <v>0.92291967637149097</v>
      </c>
      <c r="IV329" s="13">
        <v>0.88517769566886195</v>
      </c>
      <c r="IW329" s="13">
        <v>0.45110120219104599</v>
      </c>
      <c r="IX329" s="13">
        <v>0.82673714864626602</v>
      </c>
      <c r="IY329" s="13">
        <v>0.73697198550813403</v>
      </c>
      <c r="IZ329" s="13">
        <v>0.78533340709803501</v>
      </c>
      <c r="JA329" s="13">
        <v>0.92383794022963195</v>
      </c>
      <c r="JB329" s="13">
        <v>0.89677248851643598</v>
      </c>
      <c r="JC329" s="13">
        <v>0.883304906369767</v>
      </c>
      <c r="JD329" s="13">
        <v>0.96263910694486099</v>
      </c>
      <c r="JE329" s="13">
        <v>0.86304598628882501</v>
      </c>
      <c r="JF329" s="13">
        <v>0.87002500350253498</v>
      </c>
      <c r="JG329" s="13"/>
    </row>
    <row r="330" spans="1:267">
      <c r="A330" s="1">
        <v>924247</v>
      </c>
      <c r="B330" s="1" t="s">
        <v>580</v>
      </c>
      <c r="C330" s="13">
        <v>0.98513990897370396</v>
      </c>
      <c r="D330" s="13">
        <v>0.93992228457404303</v>
      </c>
      <c r="E330" s="13">
        <v>0.69586377595981597</v>
      </c>
      <c r="F330" s="13">
        <v>0.79968916524299605</v>
      </c>
      <c r="G330" s="13">
        <v>0.622766422178749</v>
      </c>
      <c r="H330" s="13">
        <v>0.94124923118597803</v>
      </c>
      <c r="I330" s="13">
        <v>0.98479161832391005</v>
      </c>
      <c r="J330" s="13">
        <v>0.48801221128092998</v>
      </c>
      <c r="K330" s="13">
        <v>0.55429131782790997</v>
      </c>
      <c r="L330" s="13">
        <v>0.72011565151333801</v>
      </c>
      <c r="M330" s="13">
        <v>0.86858431850080597</v>
      </c>
      <c r="N330" s="13">
        <v>0.97930427182667901</v>
      </c>
      <c r="O330" s="13">
        <v>0.96338905062204405</v>
      </c>
      <c r="P330" s="13">
        <v>0.49316606723585399</v>
      </c>
      <c r="Q330" s="13">
        <v>0.891292640604185</v>
      </c>
      <c r="R330" s="13">
        <v>0.86900094935392203</v>
      </c>
      <c r="S330" s="13">
        <v>0.96330618120577305</v>
      </c>
      <c r="T330" s="13">
        <v>0.92069959371546195</v>
      </c>
      <c r="U330" s="13">
        <v>0.79653015523840898</v>
      </c>
      <c r="V330" s="13">
        <v>0.97703747429477505</v>
      </c>
      <c r="W330" s="13">
        <v>0.38023372373134001</v>
      </c>
      <c r="X330" s="13">
        <v>0.81735840262460302</v>
      </c>
      <c r="Y330" s="13">
        <v>0.84595190208909898</v>
      </c>
      <c r="Z330" s="13">
        <v>0.92246127652201004</v>
      </c>
      <c r="AA330" s="13">
        <v>0.95715244296143998</v>
      </c>
      <c r="AB330" s="13">
        <v>0.62557529685568303</v>
      </c>
      <c r="AC330" s="13">
        <v>0.98349328948761505</v>
      </c>
      <c r="AD330" s="13">
        <v>0.65438310642367503</v>
      </c>
      <c r="AE330" s="13">
        <v>0.87404348162323697</v>
      </c>
      <c r="AF330" s="13">
        <v>0.95584050372560803</v>
      </c>
      <c r="AG330" s="13">
        <v>0.85452888221310097</v>
      </c>
      <c r="AH330" s="13">
        <v>0.14136252112043701</v>
      </c>
      <c r="AI330" s="13">
        <v>0.39046272325414999</v>
      </c>
      <c r="AJ330" s="13">
        <v>0.779635982898503</v>
      </c>
      <c r="AK330" s="13">
        <v>0.65019912062562202</v>
      </c>
      <c r="AL330" s="13">
        <v>0.83405286220372199</v>
      </c>
      <c r="AM330" s="13">
        <v>0.90168466536302805</v>
      </c>
      <c r="AN330" s="13">
        <v>0.864491546727021</v>
      </c>
      <c r="AO330" s="13">
        <v>0.96466291595882903</v>
      </c>
      <c r="AP330" s="13">
        <v>0.98526573173021403</v>
      </c>
      <c r="AQ330" s="13">
        <v>0.90307691105592802</v>
      </c>
      <c r="AR330" s="13">
        <v>0.95293265195125898</v>
      </c>
      <c r="AS330" s="13">
        <v>0.87328136666279899</v>
      </c>
      <c r="AT330" s="13">
        <v>0.82494031183278504</v>
      </c>
      <c r="AU330" s="13">
        <v>0.889978332596985</v>
      </c>
      <c r="AV330" s="13">
        <v>0.59513317765199703</v>
      </c>
      <c r="AW330" s="13">
        <v>0.73035242820502599</v>
      </c>
      <c r="AX330" s="13">
        <v>0.86877589493465202</v>
      </c>
      <c r="AY330" s="13">
        <v>0.831297783932896</v>
      </c>
      <c r="AZ330" s="13">
        <v>0.97902310869378795</v>
      </c>
      <c r="BA330" s="13">
        <v>0.90823536229628199</v>
      </c>
      <c r="BB330" s="13">
        <v>0.95095304884846699</v>
      </c>
      <c r="BC330" s="13">
        <v>0.98120133674307697</v>
      </c>
      <c r="BD330" s="13">
        <v>0.74493014487784603</v>
      </c>
      <c r="BE330" s="13">
        <v>0.95189132021773104</v>
      </c>
      <c r="BF330" s="13">
        <v>0.94578755185284102</v>
      </c>
      <c r="BG330" s="13">
        <v>0.62949629905496096</v>
      </c>
      <c r="BH330" s="13">
        <v>0.97443926717716001</v>
      </c>
      <c r="BI330" s="13">
        <v>0.89684589212425703</v>
      </c>
      <c r="BJ330" s="13">
        <v>0.84015301895571504</v>
      </c>
      <c r="BK330" s="13">
        <v>0.62120362551874897</v>
      </c>
      <c r="BL330" s="13">
        <v>0.90752222916508196</v>
      </c>
      <c r="BM330" s="13">
        <v>0.96916935735749599</v>
      </c>
      <c r="BN330" s="13">
        <v>0.36762920003550498</v>
      </c>
      <c r="BO330" s="13">
        <v>0.97728134992139604</v>
      </c>
      <c r="BP330" s="13">
        <v>0.93877987575469102</v>
      </c>
      <c r="BQ330" s="13"/>
      <c r="BR330" s="13"/>
      <c r="BS330" s="13">
        <v>0.87938870486042398</v>
      </c>
      <c r="BT330" s="13">
        <v>0.35646883720153599</v>
      </c>
      <c r="BU330" s="13">
        <v>0.41764535420367999</v>
      </c>
      <c r="BV330" s="13">
        <v>0.94836148245183005</v>
      </c>
      <c r="BW330" s="13">
        <v>0.92598207742673999</v>
      </c>
      <c r="BX330" s="13"/>
      <c r="BY330" s="13">
        <v>0.76177213188558301</v>
      </c>
      <c r="BZ330" s="13">
        <v>0.88929779931183295</v>
      </c>
      <c r="CA330" s="13">
        <v>0.356383395270639</v>
      </c>
      <c r="CB330" s="13"/>
      <c r="CC330" s="13"/>
      <c r="CD330" s="13"/>
      <c r="CE330" s="13"/>
      <c r="CF330" s="13">
        <v>0.75252960365975896</v>
      </c>
      <c r="CG330" s="13">
        <v>0.29991797591485198</v>
      </c>
      <c r="CH330" s="13">
        <v>0.28117814125528701</v>
      </c>
      <c r="CI330" s="13">
        <v>0.89654848406028598</v>
      </c>
      <c r="CJ330" s="13"/>
      <c r="CK330" s="13">
        <v>0.39009816472216002</v>
      </c>
      <c r="CL330" s="13">
        <v>0.96326380079407303</v>
      </c>
      <c r="CM330" s="13">
        <v>0.72312398170706604</v>
      </c>
      <c r="CN330" s="13">
        <v>0.98211248391268402</v>
      </c>
      <c r="CO330" s="13">
        <v>0.87395103267838903</v>
      </c>
      <c r="CP330" s="13">
        <v>0.77899059081967104</v>
      </c>
      <c r="CQ330" s="13">
        <v>0.56521827381595902</v>
      </c>
      <c r="CR330" s="13">
        <v>0.95565255977696995</v>
      </c>
      <c r="CS330" s="13">
        <v>0.87000402276969602</v>
      </c>
      <c r="CT330" s="13">
        <v>0.84105532538509997</v>
      </c>
      <c r="CU330" s="13">
        <v>0.95529931856099004</v>
      </c>
      <c r="CV330" s="13">
        <v>0.30045520530325698</v>
      </c>
      <c r="CW330" s="13">
        <v>0.21025972492488901</v>
      </c>
      <c r="CX330" s="13"/>
      <c r="CY330" s="13"/>
      <c r="CZ330" s="13"/>
      <c r="DA330" s="13">
        <v>0.52809238317358498</v>
      </c>
      <c r="DB330" s="13">
        <v>0.82038311831731603</v>
      </c>
      <c r="DC330" s="13">
        <v>0.98234181780316099</v>
      </c>
      <c r="DD330" s="13">
        <v>0.98319771926796695</v>
      </c>
      <c r="DE330" s="13">
        <v>0.96755198934528297</v>
      </c>
      <c r="DF330" s="13">
        <v>0.23732980561353001</v>
      </c>
      <c r="DG330" s="13">
        <v>0.257544590609674</v>
      </c>
      <c r="DH330" s="13">
        <v>0.97306080190865496</v>
      </c>
      <c r="DI330" s="13">
        <v>0.88087691690800096</v>
      </c>
      <c r="DJ330" s="13">
        <v>4.2128673458623901E-2</v>
      </c>
      <c r="DK330" s="13"/>
      <c r="DL330" s="13">
        <v>0.97446520170355599</v>
      </c>
      <c r="DM330" s="13">
        <v>0.53378334274283501</v>
      </c>
      <c r="DN330" s="13">
        <v>0.53647444479305795</v>
      </c>
      <c r="DO330" s="13">
        <v>0.86011862449672405</v>
      </c>
      <c r="DP330" s="13">
        <v>0.79326332652075604</v>
      </c>
      <c r="DQ330" s="13">
        <v>0.93362880023999195</v>
      </c>
      <c r="DR330" s="13">
        <v>0.56820895301322105</v>
      </c>
      <c r="DS330" s="13">
        <v>0.57283361247848696</v>
      </c>
      <c r="DT330" s="13">
        <v>0.94939357231571697</v>
      </c>
      <c r="DU330" s="13">
        <v>0.30837900977723098</v>
      </c>
      <c r="DV330" s="13">
        <v>0.98481089709790104</v>
      </c>
      <c r="DW330" s="13">
        <v>0.44901163334607502</v>
      </c>
      <c r="DX330" s="13">
        <v>0.90656000140982496</v>
      </c>
      <c r="DY330" s="13">
        <v>0.91567927413009897</v>
      </c>
      <c r="DZ330" s="13">
        <v>0.82763981201910097</v>
      </c>
      <c r="EA330" s="13">
        <v>0.62808322334360001</v>
      </c>
      <c r="EB330" s="13">
        <v>0.35791421397339102</v>
      </c>
      <c r="EC330" s="13">
        <v>0.41537402142875102</v>
      </c>
      <c r="ED330" s="13">
        <v>0.156923066254157</v>
      </c>
      <c r="EE330" s="13">
        <v>0.77969616310475598</v>
      </c>
      <c r="EF330" s="13">
        <v>0.28196297687302102</v>
      </c>
      <c r="EG330" s="13">
        <v>0.29369578154968801</v>
      </c>
      <c r="EH330" s="13">
        <v>0.86865503692417101</v>
      </c>
      <c r="EI330" s="13">
        <v>0.29123667213892501</v>
      </c>
      <c r="EJ330" s="13">
        <v>0.98206034571422895</v>
      </c>
      <c r="EK330" s="13">
        <v>0.98439420144606304</v>
      </c>
      <c r="EL330" s="13">
        <v>0.66495707587605302</v>
      </c>
      <c r="EM330" s="13">
        <v>0.896751635921062</v>
      </c>
      <c r="EN330" s="13">
        <v>0.96448019223570902</v>
      </c>
      <c r="EO330" s="13"/>
      <c r="EP330" s="13">
        <v>0.61969154775037005</v>
      </c>
      <c r="EQ330" s="13">
        <v>0.69197860109648901</v>
      </c>
      <c r="ER330" s="13">
        <v>0.948268968393157</v>
      </c>
      <c r="ES330" s="13">
        <v>0.85919808197775305</v>
      </c>
      <c r="ET330" s="13">
        <v>0.923333770455532</v>
      </c>
      <c r="EU330" s="13">
        <v>0.728828956707673</v>
      </c>
      <c r="EV330" s="13">
        <v>0.87722177966607795</v>
      </c>
      <c r="EW330" s="13">
        <v>0.22471377549945501</v>
      </c>
      <c r="EX330" s="13">
        <v>0.953648888323546</v>
      </c>
      <c r="EY330" s="13">
        <v>0.37160024592659902</v>
      </c>
      <c r="EZ330" s="13">
        <v>7.1812909798281505E-2</v>
      </c>
      <c r="FA330" s="13">
        <v>0.82996156305300595</v>
      </c>
      <c r="FB330" s="13">
        <v>0.65082313491247201</v>
      </c>
      <c r="FC330" s="13">
        <v>0.42053501165088802</v>
      </c>
      <c r="FD330" s="13"/>
      <c r="FE330" s="13">
        <v>0.97764387485704696</v>
      </c>
      <c r="FF330" s="13">
        <v>0.97367848854449002</v>
      </c>
      <c r="FG330" s="13">
        <v>0.96055474597400703</v>
      </c>
      <c r="FH330" s="13">
        <v>0.981271743226096</v>
      </c>
      <c r="FI330" s="13">
        <v>0.96327781947080005</v>
      </c>
      <c r="FJ330" s="13">
        <v>0.33084313705108798</v>
      </c>
      <c r="FK330" s="13">
        <v>0.53130530748206894</v>
      </c>
      <c r="FL330" s="13">
        <v>0.85034375824473896</v>
      </c>
      <c r="FM330" s="13">
        <v>0.98152174592394603</v>
      </c>
      <c r="FN330" s="13">
        <v>0.52922863504706397</v>
      </c>
      <c r="FO330" s="13">
        <v>0.88926928674186401</v>
      </c>
      <c r="FP330" s="13">
        <v>0.55588186211697599</v>
      </c>
      <c r="FQ330" s="13">
        <v>0.96652557672916595</v>
      </c>
      <c r="FR330" s="13">
        <v>0.98510759876377496</v>
      </c>
      <c r="FS330" s="13">
        <v>0.74525099592556199</v>
      </c>
      <c r="FT330" s="13">
        <v>0.96463611648208403</v>
      </c>
      <c r="FU330" s="13">
        <v>0.64933618945620097</v>
      </c>
      <c r="FV330" s="13">
        <v>0.83530937914299797</v>
      </c>
      <c r="FW330" s="13"/>
      <c r="FX330" s="13">
        <v>0.69538230895970299</v>
      </c>
      <c r="FY330" s="13">
        <v>0.63326610682627105</v>
      </c>
      <c r="FZ330" s="13">
        <v>0.96520933173752599</v>
      </c>
      <c r="GA330" s="13">
        <v>0.55625718258374901</v>
      </c>
      <c r="GB330" s="13">
        <v>0.84648535168851702</v>
      </c>
      <c r="GC330" s="13">
        <v>0.85200600985076302</v>
      </c>
      <c r="GD330" s="13">
        <v>0.77997543696749305</v>
      </c>
      <c r="GE330" s="13">
        <v>0.93845434385024995</v>
      </c>
      <c r="GF330" s="13">
        <v>0.89981827934088299</v>
      </c>
      <c r="GG330" s="13">
        <v>0.95037785523838902</v>
      </c>
      <c r="GH330" s="13">
        <v>0.96764293543338298</v>
      </c>
      <c r="GI330" s="13">
        <v>0.92375700469398703</v>
      </c>
      <c r="GJ330" s="13">
        <v>0.970744512123357</v>
      </c>
      <c r="GK330" s="13">
        <v>0.98265305284410498</v>
      </c>
      <c r="GL330" s="13">
        <v>0.92253508537728701</v>
      </c>
      <c r="GM330" s="13">
        <v>0.97060449619804401</v>
      </c>
      <c r="GN330" s="13">
        <v>0.89917776696487595</v>
      </c>
      <c r="GO330" s="13">
        <v>0.98125061428266103</v>
      </c>
      <c r="GP330" s="13">
        <v>0.85325890902437596</v>
      </c>
      <c r="GQ330" s="13">
        <v>0.86758649395732201</v>
      </c>
      <c r="GR330" s="13">
        <v>0.87192280259974098</v>
      </c>
      <c r="GS330" s="13">
        <v>0.85919916072518798</v>
      </c>
      <c r="GT330" s="13">
        <v>0.559653025770662</v>
      </c>
      <c r="GU330" s="13">
        <v>0.96079708077369097</v>
      </c>
      <c r="GV330" s="13">
        <v>0.81891507202423997</v>
      </c>
      <c r="GW330" s="13">
        <v>0.82036013172917299</v>
      </c>
      <c r="GX330" s="13">
        <v>0.92658951953290702</v>
      </c>
      <c r="GY330" s="13">
        <v>0.88038186287774101</v>
      </c>
      <c r="GZ330" s="13">
        <v>0.96537643661824901</v>
      </c>
      <c r="HA330" s="13">
        <v>0.98183677586348095</v>
      </c>
      <c r="HB330" s="13">
        <v>0.85770881730570303</v>
      </c>
      <c r="HC330" s="13">
        <v>0.65032335062378999</v>
      </c>
      <c r="HD330" s="13">
        <v>0.69005724263189205</v>
      </c>
      <c r="HE330" s="13">
        <v>0.95613598843408598</v>
      </c>
      <c r="HF330" s="13">
        <v>0.97298214397613902</v>
      </c>
      <c r="HG330" s="13">
        <v>0.69499724086435799</v>
      </c>
      <c r="HH330" s="13"/>
      <c r="HI330" s="13">
        <v>0.60750911684712305</v>
      </c>
      <c r="HJ330" s="13">
        <v>0.90850294960874001</v>
      </c>
      <c r="HK330" s="13">
        <v>0.71700787672783295</v>
      </c>
      <c r="HL330" s="13"/>
      <c r="HM330" s="13"/>
      <c r="HN330" s="13"/>
      <c r="HO330" s="13"/>
      <c r="HP330" s="13"/>
      <c r="HQ330" s="13"/>
      <c r="HR330" s="13"/>
      <c r="HS330" s="13">
        <v>0.98537503764121204</v>
      </c>
      <c r="HT330" s="13">
        <v>0.66950039058613997</v>
      </c>
      <c r="HU330" s="13">
        <v>0.97957312939923402</v>
      </c>
      <c r="HV330" s="13">
        <v>0.98431686945111796</v>
      </c>
      <c r="HW330" s="13">
        <v>0.92584726437326703</v>
      </c>
      <c r="HX330" s="13">
        <v>0.93724417725435005</v>
      </c>
      <c r="HY330" s="13">
        <v>0.95796268330138101</v>
      </c>
      <c r="HZ330" s="13">
        <v>0.98174539901969804</v>
      </c>
      <c r="IA330" s="13">
        <v>0.87701457830393903</v>
      </c>
      <c r="IB330" s="13">
        <v>0.57047566946015305</v>
      </c>
      <c r="IC330" s="13">
        <v>0.91367624211157605</v>
      </c>
      <c r="ID330" s="13">
        <v>0.89798532964727795</v>
      </c>
      <c r="IE330" s="13">
        <v>0.31477407834889198</v>
      </c>
      <c r="IF330" s="13">
        <v>0.756284446087091</v>
      </c>
      <c r="IG330" s="13">
        <v>0.84729915285735802</v>
      </c>
      <c r="IH330" s="13">
        <v>0.96234791545952003</v>
      </c>
      <c r="II330" s="13">
        <v>0.46005619805158599</v>
      </c>
      <c r="IJ330" s="13">
        <v>0.61113452787965605</v>
      </c>
      <c r="IK330" s="13">
        <v>0.97730017787974599</v>
      </c>
      <c r="IL330" s="13">
        <v>0.82269724773054898</v>
      </c>
      <c r="IM330" s="13">
        <v>0.82861573212302997</v>
      </c>
      <c r="IN330" s="13">
        <v>0.63816359527136501</v>
      </c>
      <c r="IO330" s="13">
        <v>0.89829472846725</v>
      </c>
      <c r="IP330" s="13">
        <v>0.80235032713857002</v>
      </c>
      <c r="IQ330" s="13">
        <v>0.69234539956298902</v>
      </c>
      <c r="IR330" s="13">
        <v>0.91951974374215395</v>
      </c>
      <c r="IS330" s="13">
        <v>0.72524092179437005</v>
      </c>
      <c r="IT330" s="13">
        <v>0.58046185202549505</v>
      </c>
      <c r="IU330" s="13">
        <v>0.57539357824951898</v>
      </c>
      <c r="IV330" s="13">
        <v>0.98511215267855201</v>
      </c>
      <c r="IW330" s="13">
        <v>0.380597097202723</v>
      </c>
      <c r="IX330" s="13">
        <v>0.96352449724518496</v>
      </c>
      <c r="IY330" s="13">
        <v>0.50535041773846701</v>
      </c>
      <c r="IZ330" s="13">
        <v>0.81863520750325702</v>
      </c>
      <c r="JA330" s="13">
        <v>0.96530360189784503</v>
      </c>
      <c r="JB330" s="13">
        <v>0.86752632497480098</v>
      </c>
      <c r="JC330" s="13">
        <v>0.98544396679264301</v>
      </c>
      <c r="JD330" s="13">
        <v>0.47956250137372403</v>
      </c>
      <c r="JE330" s="13">
        <v>0.44822528698373798</v>
      </c>
      <c r="JF330" s="13">
        <v>0.92645359108300596</v>
      </c>
      <c r="JG330" s="13">
        <v>0.91345718435121503</v>
      </c>
    </row>
    <row r="331" spans="1:267">
      <c r="A331" s="1">
        <v>924187</v>
      </c>
      <c r="B331" s="1" t="s">
        <v>581</v>
      </c>
      <c r="C331" s="13">
        <v>0.90928028044551401</v>
      </c>
      <c r="D331" s="13">
        <v>0.84043209470717395</v>
      </c>
      <c r="E331" s="13">
        <v>0.77481412494894197</v>
      </c>
      <c r="F331" s="13">
        <v>0.86846048400870501</v>
      </c>
      <c r="G331" s="13">
        <v>0.789477498703273</v>
      </c>
      <c r="H331" s="13">
        <v>0.97573657765624799</v>
      </c>
      <c r="I331" s="13">
        <v>0.968822723910016</v>
      </c>
      <c r="J331" s="13">
        <v>0.92562258915621698</v>
      </c>
      <c r="K331" s="13">
        <v>0.72050517971174599</v>
      </c>
      <c r="L331" s="13">
        <v>0.79699112776501502</v>
      </c>
      <c r="M331" s="13">
        <v>0.89266183622223305</v>
      </c>
      <c r="N331" s="13">
        <v>0.97418598373308796</v>
      </c>
      <c r="O331" s="13">
        <v>0.97785688933854997</v>
      </c>
      <c r="P331" s="13">
        <v>0.92443632902470796</v>
      </c>
      <c r="Q331" s="13">
        <v>0.53468816210161996</v>
      </c>
      <c r="R331" s="13">
        <v>0.87140056923534204</v>
      </c>
      <c r="S331" s="13">
        <v>0.97798798576247303</v>
      </c>
      <c r="T331" s="13">
        <v>0.92679232516033105</v>
      </c>
      <c r="U331" s="13">
        <v>0.78377187358983202</v>
      </c>
      <c r="V331" s="13">
        <v>0.96361434531719203</v>
      </c>
      <c r="W331" s="13">
        <v>0.76931019436633297</v>
      </c>
      <c r="X331" s="13">
        <v>0.92317821690312696</v>
      </c>
      <c r="Y331" s="13">
        <v>0.851310458882926</v>
      </c>
      <c r="Z331" s="13">
        <v>0.94702919030698995</v>
      </c>
      <c r="AA331" s="13">
        <v>0.97617806535551799</v>
      </c>
      <c r="AB331" s="13">
        <v>0.70199480227070998</v>
      </c>
      <c r="AC331" s="13">
        <v>0.973817970808738</v>
      </c>
      <c r="AD331" s="13">
        <v>0.76649996688447897</v>
      </c>
      <c r="AE331" s="13">
        <v>0.90224938843194202</v>
      </c>
      <c r="AF331" s="13">
        <v>0.97548492748186799</v>
      </c>
      <c r="AG331" s="13">
        <v>0.93235754318146802</v>
      </c>
      <c r="AH331" s="13">
        <v>0.85934120502839795</v>
      </c>
      <c r="AI331" s="13">
        <v>0.71265960550193796</v>
      </c>
      <c r="AJ331" s="13">
        <v>0.93224402630535697</v>
      </c>
      <c r="AK331" s="13">
        <v>0.92971712319980404</v>
      </c>
      <c r="AL331" s="13">
        <v>0.78432180260765105</v>
      </c>
      <c r="AM331" s="13">
        <v>0.83476594875972698</v>
      </c>
      <c r="AN331" s="13">
        <v>0.95806606320908705</v>
      </c>
      <c r="AO331" s="13">
        <v>0.90924056098533701</v>
      </c>
      <c r="AP331" s="13">
        <v>0.96899853607685105</v>
      </c>
      <c r="AQ331" s="13">
        <v>0.87995217400688497</v>
      </c>
      <c r="AR331" s="13">
        <v>0.97103761978581604</v>
      </c>
      <c r="AS331" s="13">
        <v>0.94918788242566698</v>
      </c>
      <c r="AT331" s="13">
        <v>0.87907407181821895</v>
      </c>
      <c r="AU331" s="13">
        <v>0.85908857472766098</v>
      </c>
      <c r="AV331" s="13">
        <v>0.85206202168728296</v>
      </c>
      <c r="AW331" s="13">
        <v>0.78876886734493901</v>
      </c>
      <c r="AX331" s="13">
        <v>0.93471273646328501</v>
      </c>
      <c r="AY331" s="13">
        <v>0.84940930862558595</v>
      </c>
      <c r="AZ331" s="13">
        <v>0.967175442838758</v>
      </c>
      <c r="BA331" s="13">
        <v>0.86834411966734304</v>
      </c>
      <c r="BB331" s="13">
        <v>0.95315839674743696</v>
      </c>
      <c r="BC331" s="13">
        <v>0.97081836567248203</v>
      </c>
      <c r="BD331" s="13">
        <v>0.79445794633625</v>
      </c>
      <c r="BE331" s="13">
        <v>0.97036900552759398</v>
      </c>
      <c r="BF331" s="13">
        <v>0.88522470667550401</v>
      </c>
      <c r="BG331" s="13">
        <v>0.953542537861647</v>
      </c>
      <c r="BH331" s="13">
        <v>0.90051572203307595</v>
      </c>
      <c r="BI331" s="13">
        <v>0.841468301932498</v>
      </c>
      <c r="BJ331" s="13">
        <v>0.87669540049405204</v>
      </c>
      <c r="BK331" s="13">
        <v>0.89911586462843995</v>
      </c>
      <c r="BL331" s="13">
        <v>0.93616480915612899</v>
      </c>
      <c r="BM331" s="13">
        <v>0.96502649276738595</v>
      </c>
      <c r="BN331" s="13">
        <v>0.70116917051986805</v>
      </c>
      <c r="BO331" s="13">
        <v>0.97806377196278305</v>
      </c>
      <c r="BP331" s="13">
        <v>0.97185759972119801</v>
      </c>
      <c r="BQ331" s="13">
        <v>0.81886877677307501</v>
      </c>
      <c r="BR331" s="13">
        <v>0.94465174331883905</v>
      </c>
      <c r="BS331" s="13">
        <v>0.84789717109412899</v>
      </c>
      <c r="BT331" s="13">
        <v>0.60319348083661695</v>
      </c>
      <c r="BU331" s="13">
        <v>0.92534655733214399</v>
      </c>
      <c r="BV331" s="13">
        <v>0.91787285608591396</v>
      </c>
      <c r="BW331" s="13">
        <v>0.96127417895440503</v>
      </c>
      <c r="BX331" s="13">
        <v>0.96386794224043704</v>
      </c>
      <c r="BY331" s="13">
        <v>0.87949258147263198</v>
      </c>
      <c r="BZ331" s="13">
        <v>0.69382531816362303</v>
      </c>
      <c r="CA331" s="13">
        <v>0.59989546189110898</v>
      </c>
      <c r="CB331" s="13">
        <v>0.91821056500563303</v>
      </c>
      <c r="CC331" s="13">
        <v>0.97458212380858</v>
      </c>
      <c r="CD331" s="13">
        <v>0.95316749517946597</v>
      </c>
      <c r="CE331" s="13">
        <v>0.81723796797578796</v>
      </c>
      <c r="CF331" s="13">
        <v>0.62038820687969098</v>
      </c>
      <c r="CG331" s="13">
        <v>0.70342516883004003</v>
      </c>
      <c r="CH331" s="13">
        <v>0.78207396913862404</v>
      </c>
      <c r="CI331" s="13">
        <v>0.95573684695085503</v>
      </c>
      <c r="CJ331" s="13">
        <v>0.87665763696672405</v>
      </c>
      <c r="CK331" s="13">
        <v>0.68251073835996201</v>
      </c>
      <c r="CL331" s="13">
        <v>0.90470715524859402</v>
      </c>
      <c r="CM331" s="13">
        <v>0.673016225096846</v>
      </c>
      <c r="CN331" s="13">
        <v>0.95561177465796299</v>
      </c>
      <c r="CO331" s="13">
        <v>0.96885746224484004</v>
      </c>
      <c r="CP331" s="13">
        <v>0.93478874871576001</v>
      </c>
      <c r="CQ331" s="13">
        <v>0.609440039121809</v>
      </c>
      <c r="CR331" s="13">
        <v>0.96038659353697797</v>
      </c>
      <c r="CS331" s="13">
        <v>0.93046369536675599</v>
      </c>
      <c r="CT331" s="13">
        <v>0.88216085819597001</v>
      </c>
      <c r="CU331" s="13">
        <v>0.93445802615226403</v>
      </c>
      <c r="CV331" s="13">
        <v>0.55959221764289102</v>
      </c>
      <c r="CW331" s="13">
        <v>0.59637906126726403</v>
      </c>
      <c r="CX331" s="13">
        <v>0.85993498614813402</v>
      </c>
      <c r="CY331" s="13">
        <v>0.970303408476065</v>
      </c>
      <c r="CZ331" s="13">
        <v>0.88891599430224999</v>
      </c>
      <c r="DA331" s="13">
        <v>0.95352935764369895</v>
      </c>
      <c r="DB331" s="13">
        <v>0.93089257595314101</v>
      </c>
      <c r="DC331" s="13">
        <v>0.97472217735065503</v>
      </c>
      <c r="DD331" s="13">
        <v>0.97472217735065503</v>
      </c>
      <c r="DE331" s="13">
        <v>0.97462822566503904</v>
      </c>
      <c r="DF331" s="13">
        <v>0.93416292871893303</v>
      </c>
      <c r="DG331" s="13">
        <v>0.53511849828786195</v>
      </c>
      <c r="DH331" s="13">
        <v>0.91022072134683096</v>
      </c>
      <c r="DI331" s="13">
        <v>0.94983840086802596</v>
      </c>
      <c r="DJ331" s="13">
        <v>5.3643164097691202E-2</v>
      </c>
      <c r="DK331" s="13">
        <v>0.84362856784412299</v>
      </c>
      <c r="DL331" s="13">
        <v>0.78191695066659295</v>
      </c>
      <c r="DM331" s="13">
        <v>0.76960110781626201</v>
      </c>
      <c r="DN331" s="13">
        <v>0.84760389105909595</v>
      </c>
      <c r="DO331" s="13">
        <v>0.91839447187223699</v>
      </c>
      <c r="DP331" s="13">
        <v>0.96017607357816803</v>
      </c>
      <c r="DQ331" s="13">
        <v>0.93267996150811605</v>
      </c>
      <c r="DR331" s="13">
        <v>0.71940601546846095</v>
      </c>
      <c r="DS331" s="13">
        <v>0.60765954235215103</v>
      </c>
      <c r="DT331" s="13">
        <v>0.96173497825906595</v>
      </c>
      <c r="DU331" s="13">
        <v>0.93823965537050202</v>
      </c>
      <c r="DV331" s="13">
        <v>0.93959541492825505</v>
      </c>
      <c r="DW331" s="13">
        <v>0.46356624743743902</v>
      </c>
      <c r="DX331" s="13">
        <v>0.800299603637315</v>
      </c>
      <c r="DY331" s="13">
        <v>0.97653710329454302</v>
      </c>
      <c r="DZ331" s="13">
        <v>0.86471553020205505</v>
      </c>
      <c r="EA331" s="13">
        <v>0.74302034758985103</v>
      </c>
      <c r="EB331" s="13">
        <v>0.701937291598555</v>
      </c>
      <c r="EC331" s="13">
        <v>0.83714391474914995</v>
      </c>
      <c r="ED331" s="13">
        <v>0.64857801382430103</v>
      </c>
      <c r="EE331" s="13">
        <v>0.83842649569042005</v>
      </c>
      <c r="EF331" s="13">
        <v>0.50708884818354905</v>
      </c>
      <c r="EG331" s="13">
        <v>0.65260636160002095</v>
      </c>
      <c r="EH331" s="13">
        <v>0.96862810538720701</v>
      </c>
      <c r="EI331" s="13">
        <v>0.83628759783598505</v>
      </c>
      <c r="EJ331" s="13">
        <v>0.96620247062323406</v>
      </c>
      <c r="EK331" s="13">
        <v>0.97806377196278305</v>
      </c>
      <c r="EL331" s="13">
        <v>0.84449095383463302</v>
      </c>
      <c r="EM331" s="13">
        <v>0.84788895437876799</v>
      </c>
      <c r="EN331" s="13">
        <v>0.96235228115830596</v>
      </c>
      <c r="EO331" s="13">
        <v>0.67522970758591305</v>
      </c>
      <c r="EP331" s="13">
        <v>0.61418831659862205</v>
      </c>
      <c r="EQ331" s="13">
        <v>0.696155612200409</v>
      </c>
      <c r="ER331" s="13">
        <v>0.91685833289109098</v>
      </c>
      <c r="ES331" s="13">
        <v>0.94035980421378296</v>
      </c>
      <c r="ET331" s="13">
        <v>0.73018736582620802</v>
      </c>
      <c r="EU331" s="13">
        <v>0.96742047823764699</v>
      </c>
      <c r="EV331" s="13">
        <v>0.96404809253416301</v>
      </c>
      <c r="EW331" s="13">
        <v>0.628176945010678</v>
      </c>
      <c r="EX331" s="13">
        <v>0.976718682680633</v>
      </c>
      <c r="EY331" s="13">
        <v>0.52862110755210401</v>
      </c>
      <c r="EZ331" s="13">
        <v>0.62663576358808404</v>
      </c>
      <c r="FA331" s="13">
        <v>0.94006064665811295</v>
      </c>
      <c r="FB331" s="13">
        <v>0.92847753037901004</v>
      </c>
      <c r="FC331" s="13">
        <v>0.79404645122344197</v>
      </c>
      <c r="FD331" s="13">
        <v>0.92665656437332899</v>
      </c>
      <c r="FE331" s="13">
        <v>0.948302283663082</v>
      </c>
      <c r="FF331" s="13">
        <v>0.954446262676372</v>
      </c>
      <c r="FG331" s="13">
        <v>0.96986056921737096</v>
      </c>
      <c r="FH331" s="13">
        <v>0.959677304130653</v>
      </c>
      <c r="FI331" s="13">
        <v>0.91497302085801402</v>
      </c>
      <c r="FJ331" s="13">
        <v>0.571715803050456</v>
      </c>
      <c r="FK331" s="13">
        <v>0.85366165977146802</v>
      </c>
      <c r="FL331" s="13">
        <v>0.96857816585090895</v>
      </c>
      <c r="FM331" s="13">
        <v>0.97714537607535201</v>
      </c>
      <c r="FN331" s="13">
        <v>0.87065795406335</v>
      </c>
      <c r="FO331" s="13">
        <v>0.95140060883380895</v>
      </c>
      <c r="FP331" s="13">
        <v>0.85444198412417705</v>
      </c>
      <c r="FQ331" s="13">
        <v>0.97745514959069801</v>
      </c>
      <c r="FR331" s="13">
        <v>0.97448515354727705</v>
      </c>
      <c r="FS331" s="13">
        <v>0.92956727820835106</v>
      </c>
      <c r="FT331" s="13">
        <v>0.95313785512368099</v>
      </c>
      <c r="FU331" s="13">
        <v>0.87693141351478099</v>
      </c>
      <c r="FV331" s="13">
        <v>0.95186183602855001</v>
      </c>
      <c r="FW331" s="13">
        <v>0.95288762496664103</v>
      </c>
      <c r="FX331" s="13">
        <v>0.80496864312509997</v>
      </c>
      <c r="FY331" s="13">
        <v>0.77611799970270801</v>
      </c>
      <c r="FZ331" s="13">
        <v>0.97042401499984998</v>
      </c>
      <c r="GA331" s="13">
        <v>0.85410057690589203</v>
      </c>
      <c r="GB331" s="13">
        <v>0.89377968650836903</v>
      </c>
      <c r="GC331" s="13">
        <v>0.95870519079719496</v>
      </c>
      <c r="GD331" s="13">
        <v>0.97381525467253305</v>
      </c>
      <c r="GE331" s="13">
        <v>0.97806377196278305</v>
      </c>
      <c r="GF331" s="13">
        <v>0.96447120670376796</v>
      </c>
      <c r="GG331" s="13">
        <v>0.952332963143669</v>
      </c>
      <c r="GH331" s="13">
        <v>0.96088713587251395</v>
      </c>
      <c r="GI331" s="13">
        <v>0.97774552583804197</v>
      </c>
      <c r="GJ331" s="13">
        <v>0.93842660334326999</v>
      </c>
      <c r="GK331" s="13">
        <v>0.97543923490103701</v>
      </c>
      <c r="GL331" s="13">
        <v>0.964775253553117</v>
      </c>
      <c r="GM331" s="13">
        <v>0.93748920341740605</v>
      </c>
      <c r="GN331" s="13">
        <v>0.94776541560330096</v>
      </c>
      <c r="GO331" s="13">
        <v>0.95769855532285497</v>
      </c>
      <c r="GP331" s="13">
        <v>0.82428336539546299</v>
      </c>
      <c r="GQ331" s="13">
        <v>0.85530832760411302</v>
      </c>
      <c r="GR331" s="13">
        <v>0.84542792198572403</v>
      </c>
      <c r="GS331" s="13">
        <v>0.92805341786134898</v>
      </c>
      <c r="GT331" s="13">
        <v>0.97764280360154898</v>
      </c>
      <c r="GU331" s="13">
        <v>0.95449857137181104</v>
      </c>
      <c r="GV331" s="13">
        <v>0.91892867602244699</v>
      </c>
      <c r="GW331" s="13">
        <v>0.92125179897763099</v>
      </c>
      <c r="GX331" s="13">
        <v>0.93862858897816603</v>
      </c>
      <c r="GY331" s="13">
        <v>0.905843820082471</v>
      </c>
      <c r="GZ331" s="13">
        <v>0.97602276159199797</v>
      </c>
      <c r="HA331" s="13">
        <v>0.97806377196278305</v>
      </c>
      <c r="HB331" s="13">
        <v>0.80333431818307999</v>
      </c>
      <c r="HC331" s="13">
        <v>0.97570679058099596</v>
      </c>
      <c r="HD331" s="13">
        <v>0.94990334603188797</v>
      </c>
      <c r="HE331" s="13">
        <v>0.96626270279048698</v>
      </c>
      <c r="HF331" s="13">
        <v>0.97795119547816101</v>
      </c>
      <c r="HG331" s="13">
        <v>0.94893771042237396</v>
      </c>
      <c r="HH331" s="13">
        <v>0.84700147915067903</v>
      </c>
      <c r="HI331" s="13">
        <v>0.95962192975955596</v>
      </c>
      <c r="HJ331" s="13">
        <v>0.96096842713050801</v>
      </c>
      <c r="HK331" s="13">
        <v>0.96555394217718005</v>
      </c>
      <c r="HL331" s="13"/>
      <c r="HM331" s="13"/>
      <c r="HN331" s="13"/>
      <c r="HO331" s="13"/>
      <c r="HP331" s="13"/>
      <c r="HQ331" s="13"/>
      <c r="HR331" s="13"/>
      <c r="HS331" s="13">
        <v>0.95377289282882605</v>
      </c>
      <c r="HT331" s="13">
        <v>0.91844092489422402</v>
      </c>
      <c r="HU331" s="13">
        <v>0.964704809682987</v>
      </c>
      <c r="HV331" s="13">
        <v>0.97270454260447703</v>
      </c>
      <c r="HW331" s="13">
        <v>0.88700519016013302</v>
      </c>
      <c r="HX331" s="13"/>
      <c r="HY331" s="13"/>
      <c r="HZ331" s="13"/>
      <c r="IA331" s="13"/>
      <c r="IB331" s="13"/>
      <c r="IC331" s="13"/>
      <c r="ID331" s="13"/>
      <c r="IE331" s="13">
        <v>0.80937233851604995</v>
      </c>
      <c r="IF331" s="13">
        <v>0.68331525728529596</v>
      </c>
      <c r="IG331" s="13">
        <v>0.93541773442975895</v>
      </c>
      <c r="IH331" s="13"/>
      <c r="II331" s="13">
        <v>0.76021433647966197</v>
      </c>
      <c r="IJ331" s="13"/>
      <c r="IK331" s="13"/>
      <c r="IL331" s="13">
        <v>0.91105844655111101</v>
      </c>
      <c r="IM331" s="13">
        <v>0.65044186878264998</v>
      </c>
      <c r="IN331" s="13">
        <v>0.67053786240367597</v>
      </c>
      <c r="IO331" s="13">
        <v>0.83449258301775198</v>
      </c>
      <c r="IP331" s="13">
        <v>0.873918826089636</v>
      </c>
      <c r="IQ331" s="13">
        <v>0.78388723963867601</v>
      </c>
      <c r="IR331" s="13">
        <v>0.86773383550696803</v>
      </c>
      <c r="IS331" s="13">
        <v>0.63677221428152297</v>
      </c>
      <c r="IT331" s="13">
        <v>0.82355268130238701</v>
      </c>
      <c r="IU331" s="13">
        <v>0.84232423020838998</v>
      </c>
      <c r="IV331" s="13">
        <v>0.96220387872215096</v>
      </c>
      <c r="IW331" s="13">
        <v>0.61207773803995102</v>
      </c>
      <c r="IX331" s="13"/>
      <c r="IY331" s="13">
        <v>0.52761067753483903</v>
      </c>
      <c r="IZ331" s="13"/>
      <c r="JA331" s="13"/>
      <c r="JB331" s="13"/>
      <c r="JC331" s="13"/>
      <c r="JD331" s="13">
        <v>0.93016038211774799</v>
      </c>
      <c r="JE331" s="13"/>
      <c r="JF331" s="13"/>
      <c r="JG331" s="13">
        <v>0.77729698863774999</v>
      </c>
    </row>
    <row r="332" spans="1:267">
      <c r="A332" s="1">
        <v>753578</v>
      </c>
      <c r="B332" s="1" t="s">
        <v>582</v>
      </c>
      <c r="C332" s="13">
        <v>0.98335330262081799</v>
      </c>
      <c r="D332" s="13">
        <v>0.95528811317004902</v>
      </c>
      <c r="E332" s="13">
        <v>0.98372418214582202</v>
      </c>
      <c r="F332" s="13">
        <v>0.98011201898973799</v>
      </c>
      <c r="G332" s="13">
        <v>0.98375251182616597</v>
      </c>
      <c r="H332" s="13">
        <v>0.98342376028153899</v>
      </c>
      <c r="I332" s="13">
        <v>0.98360545961322499</v>
      </c>
      <c r="J332" s="13">
        <v>0.98328182220264604</v>
      </c>
      <c r="K332" s="13">
        <v>0.98138974577986104</v>
      </c>
      <c r="L332" s="13">
        <v>0.98241741834539698</v>
      </c>
      <c r="M332" s="13">
        <v>0.98246355223326398</v>
      </c>
      <c r="N332" s="13">
        <v>0.98262154064904805</v>
      </c>
      <c r="O332" s="13">
        <v>0.98346289064813697</v>
      </c>
      <c r="P332" s="13">
        <v>0.983662195606955</v>
      </c>
      <c r="Q332" s="13">
        <v>0.98179442186796995</v>
      </c>
      <c r="R332" s="13">
        <v>0.98372468612504005</v>
      </c>
      <c r="S332" s="13">
        <v>0.98248881609763905</v>
      </c>
      <c r="T332" s="13">
        <v>0.98375251182616597</v>
      </c>
      <c r="U332" s="13">
        <v>0.98375251182616597</v>
      </c>
      <c r="V332" s="13">
        <v>0.98375251182616597</v>
      </c>
      <c r="W332" s="13">
        <v>0.98177458611114099</v>
      </c>
      <c r="X332" s="13">
        <v>0.98375251182616597</v>
      </c>
      <c r="Y332" s="13">
        <v>0.95537911303307999</v>
      </c>
      <c r="Z332" s="13">
        <v>0.98368101325095603</v>
      </c>
      <c r="AA332" s="13">
        <v>0.98373730616544697</v>
      </c>
      <c r="AB332" s="13">
        <v>0.98365192234196597</v>
      </c>
      <c r="AC332" s="13">
        <v>0.98362971719191705</v>
      </c>
      <c r="AD332" s="13">
        <v>0.98359353536154903</v>
      </c>
      <c r="AE332" s="13">
        <v>0.97864534317891705</v>
      </c>
      <c r="AF332" s="13">
        <v>0.98090519331564796</v>
      </c>
      <c r="AG332" s="13">
        <v>0.98375251182616597</v>
      </c>
      <c r="AH332" s="13">
        <v>0.28067184318869598</v>
      </c>
      <c r="AI332" s="13">
        <v>0.98371405409708501</v>
      </c>
      <c r="AJ332" s="13">
        <v>0.96887281019011495</v>
      </c>
      <c r="AK332" s="13">
        <v>0.97979432284568801</v>
      </c>
      <c r="AL332" s="13">
        <v>0.96249105554581205</v>
      </c>
      <c r="AM332" s="13">
        <v>0.97173125966414797</v>
      </c>
      <c r="AN332" s="13">
        <v>0.975000722532674</v>
      </c>
      <c r="AO332" s="13">
        <v>0.97712421918977099</v>
      </c>
      <c r="AP332" s="13">
        <v>0.98359742431802799</v>
      </c>
      <c r="AQ332" s="13">
        <v>0.97671600178607498</v>
      </c>
      <c r="AR332" s="13">
        <v>0.98175405959605599</v>
      </c>
      <c r="AS332" s="13">
        <v>0.95642604943335796</v>
      </c>
      <c r="AT332" s="13">
        <v>0.96454811858551803</v>
      </c>
      <c r="AU332" s="13">
        <v>0.92278088053829199</v>
      </c>
      <c r="AV332" s="13">
        <v>0.97173552146180997</v>
      </c>
      <c r="AW332" s="13">
        <v>0.95467289329402405</v>
      </c>
      <c r="AX332" s="13">
        <v>0.97517761588891005</v>
      </c>
      <c r="AY332" s="13">
        <v>0.94458073712456103</v>
      </c>
      <c r="AZ332" s="13">
        <v>0.98307329939880395</v>
      </c>
      <c r="BA332" s="13">
        <v>0.98375251182616597</v>
      </c>
      <c r="BB332" s="13">
        <v>0.97401434540851395</v>
      </c>
      <c r="BC332" s="13">
        <v>0.98374818445939405</v>
      </c>
      <c r="BD332" s="13">
        <v>0.97320015852786601</v>
      </c>
      <c r="BE332" s="13">
        <v>0.973883191920207</v>
      </c>
      <c r="BF332" s="13">
        <v>0.98197768134749397</v>
      </c>
      <c r="BG332" s="13">
        <v>0.98374740684425399</v>
      </c>
      <c r="BH332" s="13">
        <v>0.98190976313398204</v>
      </c>
      <c r="BI332" s="13">
        <v>0.97079005716141697</v>
      </c>
      <c r="BJ332" s="13">
        <v>0.97026292325976105</v>
      </c>
      <c r="BK332" s="13">
        <v>0.98375251182616597</v>
      </c>
      <c r="BL332" s="13">
        <v>0.98375251182616597</v>
      </c>
      <c r="BM332" s="13">
        <v>0.98207410853365196</v>
      </c>
      <c r="BN332" s="13">
        <v>0.84425023882594796</v>
      </c>
      <c r="BO332" s="13">
        <v>0.98334183362348404</v>
      </c>
      <c r="BP332" s="13">
        <v>0.98101423739018301</v>
      </c>
      <c r="BQ332" s="13">
        <v>0.82635528135403402</v>
      </c>
      <c r="BR332" s="13">
        <v>0.931209572335014</v>
      </c>
      <c r="BS332" s="13">
        <v>0.97550663627105405</v>
      </c>
      <c r="BT332" s="13">
        <v>0.98175657649199399</v>
      </c>
      <c r="BU332" s="13">
        <v>0.55458563584225395</v>
      </c>
      <c r="BV332" s="13">
        <v>0.87336003217104896</v>
      </c>
      <c r="BW332" s="13">
        <v>0.97998589247783396</v>
      </c>
      <c r="BX332" s="13">
        <v>0.98146849775470402</v>
      </c>
      <c r="BY332" s="13">
        <v>0.97059013125063498</v>
      </c>
      <c r="BZ332" s="13">
        <v>0.96605388575256002</v>
      </c>
      <c r="CA332" s="13">
        <v>0.72254920420653301</v>
      </c>
      <c r="CB332" s="13">
        <v>0.73404020351896204</v>
      </c>
      <c r="CC332" s="13">
        <v>0.94620725628997904</v>
      </c>
      <c r="CD332" s="13">
        <v>0.95588420356063097</v>
      </c>
      <c r="CE332" s="13">
        <v>0.75611325699068899</v>
      </c>
      <c r="CF332" s="13">
        <v>0.97984353327668505</v>
      </c>
      <c r="CG332" s="13">
        <v>0.895943165508163</v>
      </c>
      <c r="CH332" s="13">
        <v>0.977040880497412</v>
      </c>
      <c r="CI332" s="13">
        <v>0.97944070565547603</v>
      </c>
      <c r="CJ332" s="13">
        <v>0.80403586528361604</v>
      </c>
      <c r="CK332" s="13">
        <v>0.776308772583572</v>
      </c>
      <c r="CL332" s="13">
        <v>0.90078912858089599</v>
      </c>
      <c r="CM332" s="13">
        <v>0.98375251182616597</v>
      </c>
      <c r="CN332" s="13">
        <v>0.97487624208485402</v>
      </c>
      <c r="CO332" s="13">
        <v>0.88359559626107298</v>
      </c>
      <c r="CP332" s="13">
        <v>0.68972854085149904</v>
      </c>
      <c r="CQ332" s="13">
        <v>0.41924710422477102</v>
      </c>
      <c r="CR332" s="13">
        <v>0.98028563785351297</v>
      </c>
      <c r="CS332" s="13">
        <v>0.94474370922119799</v>
      </c>
      <c r="CT332" s="13">
        <v>0.88773746662684805</v>
      </c>
      <c r="CU332" s="13">
        <v>0.94838916692507602</v>
      </c>
      <c r="CV332" s="13">
        <v>0.78412118602025505</v>
      </c>
      <c r="CW332" s="13">
        <v>0.96094152043544401</v>
      </c>
      <c r="CX332" s="13">
        <v>0.47909860067231902</v>
      </c>
      <c r="CY332" s="13">
        <v>0.98041846440146097</v>
      </c>
      <c r="CZ332" s="13">
        <v>0.63035764713549203</v>
      </c>
      <c r="DA332" s="13">
        <v>0.64912001603064995</v>
      </c>
      <c r="DB332" s="13">
        <v>0.28037871285571297</v>
      </c>
      <c r="DC332" s="13">
        <v>0.97502080156885895</v>
      </c>
      <c r="DD332" s="13">
        <v>0.96646236512231198</v>
      </c>
      <c r="DE332" s="13">
        <v>0.98164312428000799</v>
      </c>
      <c r="DF332" s="13">
        <v>0.98362678701492401</v>
      </c>
      <c r="DG332" s="13">
        <v>0.63326595971807698</v>
      </c>
      <c r="DH332" s="13">
        <v>0.83833333288603495</v>
      </c>
      <c r="DI332" s="13">
        <v>0.92248259765498597</v>
      </c>
      <c r="DJ332" s="13">
        <v>0.39479521030945602</v>
      </c>
      <c r="DK332" s="13">
        <v>0.41392672669694902</v>
      </c>
      <c r="DL332" s="13">
        <v>0.68546360917076599</v>
      </c>
      <c r="DM332" s="13">
        <v>0.85834523645521998</v>
      </c>
      <c r="DN332" s="13">
        <v>0.91874146980815896</v>
      </c>
      <c r="DO332" s="13">
        <v>0.877591678684008</v>
      </c>
      <c r="DP332" s="13">
        <v>0.88565085284593303</v>
      </c>
      <c r="DQ332" s="13">
        <v>0.94774517990232898</v>
      </c>
      <c r="DR332" s="13">
        <v>0.64347588062744199</v>
      </c>
      <c r="DS332" s="13">
        <v>0.839371490727711</v>
      </c>
      <c r="DT332" s="13">
        <v>0.97238212747339303</v>
      </c>
      <c r="DU332" s="13">
        <v>0.37227424134098902</v>
      </c>
      <c r="DV332" s="13">
        <v>0.97619859053785596</v>
      </c>
      <c r="DW332" s="13">
        <v>0.54223235111839496</v>
      </c>
      <c r="DX332" s="13">
        <v>0.97391706544215895</v>
      </c>
      <c r="DY332" s="13">
        <v>0.98375251182616597</v>
      </c>
      <c r="DZ332" s="13">
        <v>0.90539651374999797</v>
      </c>
      <c r="EA332" s="13">
        <v>0.74870963002447</v>
      </c>
      <c r="EB332" s="13">
        <v>0.56420779757748196</v>
      </c>
      <c r="EC332" s="13">
        <v>0.94742014097012905</v>
      </c>
      <c r="ED332" s="13">
        <v>0.19456414588631199</v>
      </c>
      <c r="EE332" s="13">
        <v>0.78971028844268998</v>
      </c>
      <c r="EF332" s="13">
        <v>0.48929173025409001</v>
      </c>
      <c r="EG332" s="13">
        <v>0.70842001725335002</v>
      </c>
      <c r="EH332" s="13">
        <v>0.90088253332772905</v>
      </c>
      <c r="EI332" s="13">
        <v>0.62003484883083804</v>
      </c>
      <c r="EJ332" s="13">
        <v>0.96624382166120204</v>
      </c>
      <c r="EK332" s="13">
        <v>0.98353465518485395</v>
      </c>
      <c r="EL332" s="13">
        <v>0.72054513480974602</v>
      </c>
      <c r="EM332" s="13">
        <v>0.73023423947172905</v>
      </c>
      <c r="EN332" s="13">
        <v>0.97124852445162901</v>
      </c>
      <c r="EO332" s="13">
        <v>0.51816031890942504</v>
      </c>
      <c r="EP332" s="13">
        <v>0.68389835916797403</v>
      </c>
      <c r="EQ332" s="13">
        <v>0.54869333486142902</v>
      </c>
      <c r="ER332" s="13">
        <v>0.79637162552890495</v>
      </c>
      <c r="ES332" s="13">
        <v>0.94896824624092901</v>
      </c>
      <c r="ET332" s="13">
        <v>0.77274096704349904</v>
      </c>
      <c r="EU332" s="13">
        <v>0.858159050733447</v>
      </c>
      <c r="EV332" s="13">
        <v>0.91912048398842605</v>
      </c>
      <c r="EW332" s="13">
        <v>4.2137581728824203E-2</v>
      </c>
      <c r="EX332" s="13">
        <v>0.98082773713064897</v>
      </c>
      <c r="EY332" s="13">
        <v>0.38091918499744298</v>
      </c>
      <c r="EZ332" s="13">
        <v>0.289587336028863</v>
      </c>
      <c r="FA332" s="13">
        <v>0.89821060450924395</v>
      </c>
      <c r="FB332" s="13">
        <v>0.79411705613126304</v>
      </c>
      <c r="FC332" s="13">
        <v>0.60237949282649395</v>
      </c>
      <c r="FD332" s="13">
        <v>0.704257645681717</v>
      </c>
      <c r="FE332" s="13">
        <v>0.97346419889705005</v>
      </c>
      <c r="FF332" s="13">
        <v>0.93102783504833497</v>
      </c>
      <c r="FG332" s="13">
        <v>0.95934101570267705</v>
      </c>
      <c r="FH332" s="13">
        <v>0.73093077923564698</v>
      </c>
      <c r="FI332" s="13">
        <v>0.57241677075063302</v>
      </c>
      <c r="FJ332" s="13">
        <v>0.62002582222347902</v>
      </c>
      <c r="FK332" s="13">
        <v>0.67483817142478997</v>
      </c>
      <c r="FL332" s="13">
        <v>0.71614700174502399</v>
      </c>
      <c r="FM332" s="13">
        <v>0.98127688738974495</v>
      </c>
      <c r="FN332" s="13">
        <v>0.56195988617107295</v>
      </c>
      <c r="FO332" s="13">
        <v>0.87505747037697401</v>
      </c>
      <c r="FP332" s="13">
        <v>0.80020501712819103</v>
      </c>
      <c r="FQ332" s="13">
        <v>0.97824540662377002</v>
      </c>
      <c r="FR332" s="13">
        <v>0.97745063545285105</v>
      </c>
      <c r="FS332" s="13"/>
      <c r="FT332" s="13">
        <v>0.89334899707118598</v>
      </c>
      <c r="FU332" s="13">
        <v>0.40504229928980501</v>
      </c>
      <c r="FV332" s="13">
        <v>0.98375251182616597</v>
      </c>
      <c r="FW332" s="13"/>
      <c r="FX332" s="13">
        <v>0.49678394781979801</v>
      </c>
      <c r="FY332" s="13">
        <v>0.51168681924956905</v>
      </c>
      <c r="FZ332" s="13"/>
      <c r="GA332" s="13">
        <v>0.69556029023523602</v>
      </c>
      <c r="GB332" s="13">
        <v>0.607104157639206</v>
      </c>
      <c r="GC332" s="13"/>
      <c r="GD332" s="13"/>
      <c r="GE332" s="13"/>
      <c r="GF332" s="13"/>
      <c r="GG332" s="13"/>
      <c r="GH332" s="13"/>
      <c r="GI332" s="13">
        <v>0.95430939079044097</v>
      </c>
      <c r="GJ332" s="13">
        <v>0.98003533978806501</v>
      </c>
      <c r="GK332" s="13">
        <v>0.97414804876003502</v>
      </c>
      <c r="GL332" s="13"/>
      <c r="GM332" s="13">
        <v>0.39371370226547098</v>
      </c>
      <c r="GN332" s="13">
        <v>0.77900842687224803</v>
      </c>
      <c r="GO332" s="13"/>
      <c r="GP332" s="13"/>
      <c r="GQ332" s="13"/>
      <c r="GR332" s="13"/>
      <c r="GS332" s="13"/>
      <c r="GT332" s="13">
        <v>0.84586914624243503</v>
      </c>
      <c r="GU332" s="13">
        <v>0.97945986141723196</v>
      </c>
      <c r="GV332" s="13"/>
      <c r="GW332" s="13">
        <v>0.69986968459002796</v>
      </c>
      <c r="GX332" s="13"/>
      <c r="GY332" s="13">
        <v>0.63956035943512102</v>
      </c>
      <c r="GZ332" s="13"/>
      <c r="HA332" s="13"/>
      <c r="HB332" s="13"/>
      <c r="HC332" s="13"/>
      <c r="HD332" s="13"/>
      <c r="HE332" s="13">
        <v>0.98375251182616597</v>
      </c>
      <c r="HF332" s="13">
        <v>0.74753167211928295</v>
      </c>
      <c r="HG332" s="13"/>
      <c r="HH332" s="13">
        <v>0.71442931102086504</v>
      </c>
      <c r="HI332" s="13"/>
      <c r="HJ332" s="13">
        <v>0.81798767077726797</v>
      </c>
      <c r="HK332" s="13">
        <v>0.67970884245249596</v>
      </c>
      <c r="HL332" s="13">
        <v>0.35177432370918899</v>
      </c>
      <c r="HM332" s="13">
        <v>0.85462480698480303</v>
      </c>
      <c r="HN332" s="13">
        <v>0.64539338092041998</v>
      </c>
      <c r="HO332" s="13">
        <v>0.92221967607085498</v>
      </c>
      <c r="HP332" s="13">
        <v>0.66416403510732303</v>
      </c>
      <c r="HQ332" s="13">
        <v>0.85832856429043303</v>
      </c>
      <c r="HR332" s="13">
        <v>0.9574143799957</v>
      </c>
      <c r="HS332" s="13">
        <v>0.53911494693900897</v>
      </c>
      <c r="HT332" s="13">
        <v>0.75657430775061096</v>
      </c>
      <c r="HU332" s="13">
        <v>0.98196452774423504</v>
      </c>
      <c r="HV332" s="13">
        <v>0.87524420269041603</v>
      </c>
      <c r="HW332" s="13">
        <v>0.98224479499732698</v>
      </c>
      <c r="HX332" s="13">
        <v>0.90603337961013797</v>
      </c>
      <c r="HY332" s="13">
        <v>0.86226419463942505</v>
      </c>
      <c r="HZ332" s="13">
        <v>0.98344760528469</v>
      </c>
      <c r="IA332" s="13">
        <v>0.84352053977956598</v>
      </c>
      <c r="IB332" s="13">
        <v>0.460970934381499</v>
      </c>
      <c r="IC332" s="13">
        <v>0.83508784319149898</v>
      </c>
      <c r="ID332" s="13">
        <v>0.64613147014123895</v>
      </c>
      <c r="IE332" s="13">
        <v>0.98375251182616597</v>
      </c>
      <c r="IF332" s="13">
        <v>0.89314986835035004</v>
      </c>
      <c r="IG332" s="13">
        <v>0.95670892041774702</v>
      </c>
      <c r="IH332" s="13">
        <v>0.96849261383888696</v>
      </c>
      <c r="II332" s="13">
        <v>0.93830857315924299</v>
      </c>
      <c r="IJ332" s="13">
        <v>0.70006385235014601</v>
      </c>
      <c r="IK332" s="13">
        <v>0.92421105293820605</v>
      </c>
      <c r="IL332" s="13">
        <v>0.92632917895734201</v>
      </c>
      <c r="IM332" s="13">
        <v>0.72927346229468004</v>
      </c>
      <c r="IN332" s="13">
        <v>0.97644217774234499</v>
      </c>
      <c r="IO332" s="13">
        <v>0.971007812347781</v>
      </c>
      <c r="IP332" s="13">
        <v>0.97809247486578099</v>
      </c>
      <c r="IQ332" s="13">
        <v>0.96842916835815396</v>
      </c>
      <c r="IR332" s="13">
        <v>0.66117259637959003</v>
      </c>
      <c r="IS332" s="13">
        <v>0.90911326316813601</v>
      </c>
      <c r="IT332" s="13">
        <v>0.97362223703782202</v>
      </c>
      <c r="IU332" s="13">
        <v>0.81173944151011601</v>
      </c>
      <c r="IV332" s="13">
        <v>0.88924945322604199</v>
      </c>
      <c r="IW332" s="13">
        <v>0.97800470514086701</v>
      </c>
      <c r="IX332" s="13">
        <v>0.689624244744383</v>
      </c>
      <c r="IY332" s="13">
        <v>0.67704218322601895</v>
      </c>
      <c r="IZ332" s="13">
        <v>0.84153854800223704</v>
      </c>
      <c r="JA332" s="13">
        <v>0.91075820301719201</v>
      </c>
      <c r="JB332" s="13">
        <v>0.75536754328055</v>
      </c>
      <c r="JC332" s="13">
        <v>0.92943247351186298</v>
      </c>
      <c r="JD332" s="13">
        <v>0.87879213623187502</v>
      </c>
      <c r="JE332" s="13">
        <v>0.98195574031045196</v>
      </c>
      <c r="JF332" s="13">
        <v>0.78530351353560701</v>
      </c>
      <c r="JG332" s="13">
        <v>0.97188425160749203</v>
      </c>
    </row>
    <row r="333" spans="1:267">
      <c r="A333" s="1">
        <v>907792</v>
      </c>
      <c r="B333" s="1" t="s">
        <v>583</v>
      </c>
      <c r="C333" s="13">
        <v>0.96037241795125905</v>
      </c>
      <c r="D333" s="13">
        <v>0.93504626454496997</v>
      </c>
      <c r="E333" s="13">
        <v>0.82089263690325898</v>
      </c>
      <c r="F333" s="13">
        <v>0.90552722042530698</v>
      </c>
      <c r="G333" s="13">
        <v>0.899123339629742</v>
      </c>
      <c r="H333" s="13">
        <v>0.97472625352479403</v>
      </c>
      <c r="I333" s="13">
        <v>0.96032431856566303</v>
      </c>
      <c r="J333" s="13">
        <v>0.96171374708054103</v>
      </c>
      <c r="K333" s="13">
        <v>0.70472413309088699</v>
      </c>
      <c r="L333" s="13">
        <v>0.92174135004582602</v>
      </c>
      <c r="M333" s="13">
        <v>0.87094599387190796</v>
      </c>
      <c r="N333" s="13">
        <v>0.97233861932398602</v>
      </c>
      <c r="O333" s="13">
        <v>0.96487247406297305</v>
      </c>
      <c r="P333" s="13">
        <v>0.89846780058224096</v>
      </c>
      <c r="Q333" s="13">
        <v>0.86028393818979498</v>
      </c>
      <c r="R333" s="13">
        <v>0.78529581350663102</v>
      </c>
      <c r="S333" s="13">
        <v>0.97168422654160402</v>
      </c>
      <c r="T333" s="13">
        <v>0.94261867235811203</v>
      </c>
      <c r="U333" s="13">
        <v>0.75879762811130003</v>
      </c>
      <c r="V333" s="13">
        <v>0.96027744951093796</v>
      </c>
      <c r="W333" s="13">
        <v>0.67216156409000005</v>
      </c>
      <c r="X333" s="13">
        <v>0.80594208140168999</v>
      </c>
      <c r="Y333" s="13">
        <v>0.89598961036040403</v>
      </c>
      <c r="Z333" s="13">
        <v>0.92629403979687597</v>
      </c>
      <c r="AA333" s="13">
        <v>0.98202447665612003</v>
      </c>
      <c r="AB333" s="13">
        <v>0.73417557534890399</v>
      </c>
      <c r="AC333" s="13">
        <v>0.97175962907684998</v>
      </c>
      <c r="AD333" s="13">
        <v>0.776387493505166</v>
      </c>
      <c r="AE333" s="13">
        <v>0.90518984851959505</v>
      </c>
      <c r="AF333" s="13">
        <v>0.91257415654575902</v>
      </c>
      <c r="AG333" s="13">
        <v>0.97072669721391602</v>
      </c>
      <c r="AH333" s="13">
        <v>0.89354674952229096</v>
      </c>
      <c r="AI333" s="13">
        <v>0.70474580697516698</v>
      </c>
      <c r="AJ333" s="13">
        <v>0.91857600049370003</v>
      </c>
      <c r="AK333" s="13">
        <v>0.97524191542271899</v>
      </c>
      <c r="AL333" s="13">
        <v>0.95804314971087701</v>
      </c>
      <c r="AM333" s="13">
        <v>0.96838634813244495</v>
      </c>
      <c r="AN333" s="13">
        <v>0.92655211450026198</v>
      </c>
      <c r="AO333" s="13">
        <v>0.96072737367619299</v>
      </c>
      <c r="AP333" s="13">
        <v>0.97760348652087303</v>
      </c>
      <c r="AQ333" s="13">
        <v>0.96267232166771699</v>
      </c>
      <c r="AR333" s="13">
        <v>0.96787588427966098</v>
      </c>
      <c r="AS333" s="13">
        <v>0.96659033397621197</v>
      </c>
      <c r="AT333" s="13">
        <v>0.83411878933945804</v>
      </c>
      <c r="AU333" s="13">
        <v>0.95645278585251403</v>
      </c>
      <c r="AV333" s="13">
        <v>0.93009923445250697</v>
      </c>
      <c r="AW333" s="13">
        <v>0.90551920814675901</v>
      </c>
      <c r="AX333" s="13">
        <v>0.97765766817066302</v>
      </c>
      <c r="AY333" s="13">
        <v>0.95631459517853601</v>
      </c>
      <c r="AZ333" s="13">
        <v>0.98202447665612003</v>
      </c>
      <c r="BA333" s="13">
        <v>0.96612790024908302</v>
      </c>
      <c r="BB333" s="13">
        <v>0.95927522178930302</v>
      </c>
      <c r="BC333" s="13">
        <v>0.97101592324776698</v>
      </c>
      <c r="BD333" s="13">
        <v>0.93137453695985795</v>
      </c>
      <c r="BE333" s="13">
        <v>0.97178106957228505</v>
      </c>
      <c r="BF333" s="13">
        <v>0.95856468414711404</v>
      </c>
      <c r="BG333" s="13">
        <v>0.719197387121285</v>
      </c>
      <c r="BH333" s="13">
        <v>0.97774116581937598</v>
      </c>
      <c r="BI333" s="13">
        <v>0.98132335951026906</v>
      </c>
      <c r="BJ333" s="13">
        <v>0.93094280819384601</v>
      </c>
      <c r="BK333" s="13">
        <v>0.90255740767347503</v>
      </c>
      <c r="BL333" s="13">
        <v>0.98132321983224502</v>
      </c>
      <c r="BM333" s="13">
        <v>0.97708331536318704</v>
      </c>
      <c r="BN333" s="13">
        <v>0.83601333168610703</v>
      </c>
      <c r="BO333" s="13">
        <v>0.97448026386791398</v>
      </c>
      <c r="BP333" s="13">
        <v>0.73534733662082397</v>
      </c>
      <c r="BQ333" s="13">
        <v>0.93454145740800698</v>
      </c>
      <c r="BR333" s="13">
        <v>0.97933524284362306</v>
      </c>
      <c r="BS333" s="13">
        <v>0.812762628352108</v>
      </c>
      <c r="BT333" s="13">
        <v>0.57194385085202304</v>
      </c>
      <c r="BU333" s="13">
        <v>0.931046536034557</v>
      </c>
      <c r="BV333" s="13">
        <v>0.92126101211284395</v>
      </c>
      <c r="BW333" s="13">
        <v>0.98132331229780301</v>
      </c>
      <c r="BX333" s="13">
        <v>0.97503218867096897</v>
      </c>
      <c r="BY333" s="13">
        <v>0.95987576977200595</v>
      </c>
      <c r="BZ333" s="13">
        <v>0.93491417573422497</v>
      </c>
      <c r="CA333" s="13">
        <v>0.56002156445409002</v>
      </c>
      <c r="CB333" s="13">
        <v>0.90808074415038198</v>
      </c>
      <c r="CC333" s="13">
        <v>0.93815032787434705</v>
      </c>
      <c r="CD333" s="13">
        <v>0.97656052779455804</v>
      </c>
      <c r="CE333" s="13">
        <v>0.80736374420653001</v>
      </c>
      <c r="CF333" s="13">
        <v>0.51710580894493796</v>
      </c>
      <c r="CG333" s="13">
        <v>0.81967297040757003</v>
      </c>
      <c r="CH333" s="13">
        <v>0.814155813907114</v>
      </c>
      <c r="CI333" s="13">
        <v>0.96274510112462797</v>
      </c>
      <c r="CJ333" s="13">
        <v>0.97916099759303099</v>
      </c>
      <c r="CK333" s="13">
        <v>0.61113982513005904</v>
      </c>
      <c r="CL333" s="13">
        <v>0.95832915101542104</v>
      </c>
      <c r="CM333" s="13">
        <v>0.61410388562623597</v>
      </c>
      <c r="CN333" s="13">
        <v>0.96329939264906606</v>
      </c>
      <c r="CO333" s="13">
        <v>0.98187309586626403</v>
      </c>
      <c r="CP333" s="13">
        <v>0.73475065054498001</v>
      </c>
      <c r="CQ333" s="13">
        <v>0.76552148104623097</v>
      </c>
      <c r="CR333" s="13">
        <v>0.97838037590648796</v>
      </c>
      <c r="CS333" s="13">
        <v>0.91910508532945701</v>
      </c>
      <c r="CT333" s="13">
        <v>0.91079027358092801</v>
      </c>
      <c r="CU333" s="13">
        <v>0.97954500690130497</v>
      </c>
      <c r="CV333" s="13">
        <v>0.63052468206668</v>
      </c>
      <c r="CW333" s="13">
        <v>0.42959699826742398</v>
      </c>
      <c r="CX333" s="13">
        <v>0.63390755169962898</v>
      </c>
      <c r="CY333" s="13">
        <v>0.97237979121768303</v>
      </c>
      <c r="CZ333" s="13">
        <v>0.97455504101042301</v>
      </c>
      <c r="DA333" s="13">
        <v>0.95194654355111796</v>
      </c>
      <c r="DB333" s="13">
        <v>0.89769742096219696</v>
      </c>
      <c r="DC333" s="13">
        <v>0.97895402349168703</v>
      </c>
      <c r="DD333" s="13">
        <v>0.97952794195251403</v>
      </c>
      <c r="DE333" s="13">
        <v>0.97449450334256504</v>
      </c>
      <c r="DF333" s="13">
        <v>0.899408672439307</v>
      </c>
      <c r="DG333" s="13">
        <v>0.462283663183162</v>
      </c>
      <c r="DH333" s="13">
        <v>0.94026451802232902</v>
      </c>
      <c r="DI333" s="13">
        <v>0.94206880917343905</v>
      </c>
      <c r="DJ333" s="13">
        <v>4.76345854225435E-2</v>
      </c>
      <c r="DK333" s="13">
        <v>0.730664794337191</v>
      </c>
      <c r="DL333" s="13">
        <v>0.90838885519923396</v>
      </c>
      <c r="DM333" s="13">
        <v>0.67582891611497098</v>
      </c>
      <c r="DN333" s="13">
        <v>0.96581679248178498</v>
      </c>
      <c r="DO333" s="13">
        <v>0.911112474878081</v>
      </c>
      <c r="DP333" s="13">
        <v>0.96598188148643305</v>
      </c>
      <c r="DQ333" s="13">
        <v>0.98201311220726795</v>
      </c>
      <c r="DR333" s="13">
        <v>0.73176424893235004</v>
      </c>
      <c r="DS333" s="13">
        <v>0.91756254154635397</v>
      </c>
      <c r="DT333" s="13">
        <v>0.97607128264185905</v>
      </c>
      <c r="DU333" s="13">
        <v>0.64047711355145398</v>
      </c>
      <c r="DV333" s="13">
        <v>0.97967239280865304</v>
      </c>
      <c r="DW333" s="13">
        <v>0.39847659955843201</v>
      </c>
      <c r="DX333" s="13">
        <v>0.96545670716431198</v>
      </c>
      <c r="DY333" s="13">
        <v>0.98202447665612003</v>
      </c>
      <c r="DZ333" s="13">
        <v>0.97903023854315596</v>
      </c>
      <c r="EA333" s="13">
        <v>0.88576534625986203</v>
      </c>
      <c r="EB333" s="13">
        <v>0.80777289500697602</v>
      </c>
      <c r="EC333" s="13">
        <v>0.84055827779478598</v>
      </c>
      <c r="ED333" s="13">
        <v>0.55893000185154895</v>
      </c>
      <c r="EE333" s="13">
        <v>0.74020108421181197</v>
      </c>
      <c r="EF333" s="13">
        <v>0.46232088103719199</v>
      </c>
      <c r="EG333" s="13">
        <v>0.344891101350141</v>
      </c>
      <c r="EH333" s="13">
        <v>0.80944513334722301</v>
      </c>
      <c r="EI333" s="13">
        <v>0.42930240287739502</v>
      </c>
      <c r="EJ333" s="13">
        <v>0.92234540619591698</v>
      </c>
      <c r="EK333" s="13">
        <v>0.98202447665612003</v>
      </c>
      <c r="EL333" s="13">
        <v>0.53896918845468</v>
      </c>
      <c r="EM333" s="13">
        <v>0.75292433205859699</v>
      </c>
      <c r="EN333" s="13">
        <v>0.94510466254384995</v>
      </c>
      <c r="EO333" s="13">
        <v>0.79309887365278398</v>
      </c>
      <c r="EP333" s="13">
        <v>0.57319955844076398</v>
      </c>
      <c r="EQ333" s="13">
        <v>0.70082018580706595</v>
      </c>
      <c r="ER333" s="13">
        <v>0.86789816784549301</v>
      </c>
      <c r="ES333" s="13">
        <v>0.973414326018048</v>
      </c>
      <c r="ET333" s="13">
        <v>0.81744787739514202</v>
      </c>
      <c r="EU333" s="13">
        <v>0.73007911707140405</v>
      </c>
      <c r="EV333" s="13">
        <v>0.92767161702316903</v>
      </c>
      <c r="EW333" s="13">
        <v>0.44402510627486902</v>
      </c>
      <c r="EX333" s="13">
        <v>0.97503314956384501</v>
      </c>
      <c r="EY333" s="13">
        <v>0.18895813425042901</v>
      </c>
      <c r="EZ333" s="13">
        <v>0.65928419544387895</v>
      </c>
      <c r="FA333" s="13">
        <v>0.89873545917034803</v>
      </c>
      <c r="FB333" s="13">
        <v>0.83772386440856605</v>
      </c>
      <c r="FC333" s="13">
        <v>0.55560167577400599</v>
      </c>
      <c r="FD333" s="13">
        <v>0.84097422591799198</v>
      </c>
      <c r="FE333" s="13">
        <v>0.95747899226737399</v>
      </c>
      <c r="FF333" s="13">
        <v>0.92771887670062703</v>
      </c>
      <c r="FG333" s="13">
        <v>0.94444893178595701</v>
      </c>
      <c r="FH333" s="13">
        <v>0.957608799741545</v>
      </c>
      <c r="FI333" s="13">
        <v>0.95831317329128796</v>
      </c>
      <c r="FJ333" s="13">
        <v>0.34004385992368602</v>
      </c>
      <c r="FK333" s="13">
        <v>0.77836312661907403</v>
      </c>
      <c r="FL333" s="13">
        <v>0.981580375870725</v>
      </c>
      <c r="FM333" s="13">
        <v>0.96127278152281403</v>
      </c>
      <c r="FN333" s="13">
        <v>0.89930490970218102</v>
      </c>
      <c r="FO333" s="13">
        <v>0.95651196613590295</v>
      </c>
      <c r="FP333" s="13">
        <v>0.80342921503646902</v>
      </c>
      <c r="FQ333" s="13">
        <v>0.96580909543605298</v>
      </c>
      <c r="FR333" s="13">
        <v>0.97272391627404797</v>
      </c>
      <c r="FS333" s="13"/>
      <c r="FT333" s="13">
        <v>0.96457266859729496</v>
      </c>
      <c r="FU333" s="13">
        <v>0.95609239095561205</v>
      </c>
      <c r="FV333" s="13">
        <v>0.97429818312739902</v>
      </c>
      <c r="FW333" s="13"/>
      <c r="FX333" s="13">
        <v>0.86576616302457599</v>
      </c>
      <c r="FY333" s="13">
        <v>0.77665055707368502</v>
      </c>
      <c r="FZ333" s="13"/>
      <c r="GA333" s="13">
        <v>0.684881818095189</v>
      </c>
      <c r="GB333" s="13">
        <v>0.86195299196715602</v>
      </c>
      <c r="GC333" s="13"/>
      <c r="GD333" s="13"/>
      <c r="GE333" s="13"/>
      <c r="GF333" s="13"/>
      <c r="GG333" s="13"/>
      <c r="GH333" s="13"/>
      <c r="GI333" s="13">
        <v>0.98084573761863902</v>
      </c>
      <c r="GJ333" s="13">
        <v>0.98054986066903405</v>
      </c>
      <c r="GK333" s="13">
        <v>0.95337543228993005</v>
      </c>
      <c r="GL333" s="13"/>
      <c r="GM333" s="13">
        <v>0.97897146174510896</v>
      </c>
      <c r="GN333" s="13">
        <v>0.98007513471338803</v>
      </c>
      <c r="GO333" s="13"/>
      <c r="GP333" s="13"/>
      <c r="GQ333" s="13"/>
      <c r="GR333" s="13"/>
      <c r="GS333" s="13"/>
      <c r="GT333" s="13">
        <v>0.85410549721530804</v>
      </c>
      <c r="GU333" s="13">
        <v>0.98190495891238005</v>
      </c>
      <c r="GV333" s="13"/>
      <c r="GW333" s="13">
        <v>0.89868302182841298</v>
      </c>
      <c r="GX333" s="13"/>
      <c r="GY333" s="13">
        <v>0.93345471856043605</v>
      </c>
      <c r="GZ333" s="13"/>
      <c r="HA333" s="13"/>
      <c r="HB333" s="13"/>
      <c r="HC333" s="13"/>
      <c r="HD333" s="13"/>
      <c r="HE333" s="13">
        <v>0.97899393682992797</v>
      </c>
      <c r="HF333" s="13">
        <v>0.97732556128830606</v>
      </c>
      <c r="HG333" s="13"/>
      <c r="HH333" s="13">
        <v>0.91981765315917297</v>
      </c>
      <c r="HI333" s="13"/>
      <c r="HJ333" s="13">
        <v>0.94561390733443595</v>
      </c>
      <c r="HK333" s="13">
        <v>0.95298303129975903</v>
      </c>
      <c r="HL333" s="13">
        <v>0.171066733735039</v>
      </c>
      <c r="HM333" s="13">
        <v>0.97954500690130497</v>
      </c>
      <c r="HN333" s="13">
        <v>0.72646316227157604</v>
      </c>
      <c r="HO333" s="13">
        <v>0.95134880381220599</v>
      </c>
      <c r="HP333" s="13">
        <v>0.74103176367036205</v>
      </c>
      <c r="HQ333" s="13">
        <v>0.87430355236943302</v>
      </c>
      <c r="HR333" s="13">
        <v>0.97954500690130497</v>
      </c>
      <c r="HS333" s="13">
        <v>0.968263068295662</v>
      </c>
      <c r="HT333" s="13">
        <v>0.83984956235722097</v>
      </c>
      <c r="HU333" s="13">
        <v>0.98102088818820699</v>
      </c>
      <c r="HV333" s="13">
        <v>0.98137283423018395</v>
      </c>
      <c r="HW333" s="13">
        <v>0.91575629675299197</v>
      </c>
      <c r="HX333" s="13">
        <v>0.88674146077862104</v>
      </c>
      <c r="HY333" s="13">
        <v>0.97403002535902605</v>
      </c>
      <c r="HZ333" s="13">
        <v>0.98197417380143504</v>
      </c>
      <c r="IA333" s="13">
        <v>0.96567734623795498</v>
      </c>
      <c r="IB333" s="13">
        <v>0.52313310181618999</v>
      </c>
      <c r="IC333" s="13">
        <v>0.94517960860809103</v>
      </c>
      <c r="ID333" s="13">
        <v>0.85395241901813501</v>
      </c>
      <c r="IE333" s="13">
        <v>0.66143440674342202</v>
      </c>
      <c r="IF333" s="13">
        <v>0.81164383864815504</v>
      </c>
      <c r="IG333" s="13">
        <v>0.92467288419780402</v>
      </c>
      <c r="IH333" s="13">
        <v>0.97727809743801097</v>
      </c>
      <c r="II333" s="13">
        <v>0.78211149926579504</v>
      </c>
      <c r="IJ333" s="13">
        <v>0.83298087550053201</v>
      </c>
      <c r="IK333" s="13">
        <v>0.93614489249214505</v>
      </c>
      <c r="IL333" s="13">
        <v>0.86021436497434201</v>
      </c>
      <c r="IM333" s="13">
        <v>0.75298046328817703</v>
      </c>
      <c r="IN333" s="13">
        <v>0.71580835971714096</v>
      </c>
      <c r="IO333" s="13">
        <v>0.86491962300000302</v>
      </c>
      <c r="IP333" s="13">
        <v>0.94781175205325796</v>
      </c>
      <c r="IQ333" s="13">
        <v>0.88193075868313697</v>
      </c>
      <c r="IR333" s="13">
        <v>0.89549652519902101</v>
      </c>
      <c r="IS333" s="13">
        <v>0.76090448074390205</v>
      </c>
      <c r="IT333" s="13">
        <v>0.96442143143764003</v>
      </c>
      <c r="IU333" s="13">
        <v>0.77799303745883497</v>
      </c>
      <c r="IV333" s="13">
        <v>0.95275476085215305</v>
      </c>
      <c r="IW333" s="13">
        <v>0.79366458135856199</v>
      </c>
      <c r="IX333" s="13">
        <v>0.94859065762069505</v>
      </c>
      <c r="IY333" s="13">
        <v>0.58409329682579603</v>
      </c>
      <c r="IZ333" s="13">
        <v>0.88296813115072004</v>
      </c>
      <c r="JA333" s="13">
        <v>0.94481788056217697</v>
      </c>
      <c r="JB333" s="13">
        <v>0.91025622473837398</v>
      </c>
      <c r="JC333" s="13">
        <v>0.97772256907070498</v>
      </c>
      <c r="JD333" s="13">
        <v>0.90985286954714095</v>
      </c>
      <c r="JE333" s="13">
        <v>0.49770806908452198</v>
      </c>
      <c r="JF333" s="13">
        <v>0.89785231254647402</v>
      </c>
      <c r="JG333" s="13">
        <v>0.81582397084970304</v>
      </c>
    </row>
    <row r="334" spans="1:267">
      <c r="A334" s="1">
        <v>753531</v>
      </c>
      <c r="B334" s="1" t="s">
        <v>584</v>
      </c>
      <c r="C334" s="13">
        <v>0.95431015379558004</v>
      </c>
      <c r="D334" s="13">
        <v>0.91779483197577105</v>
      </c>
      <c r="E334" s="13">
        <v>0.80802235740526396</v>
      </c>
      <c r="F334" s="13">
        <v>0.85871475539336395</v>
      </c>
      <c r="G334" s="13">
        <v>0.73936276063331297</v>
      </c>
      <c r="H334" s="13">
        <v>0.98155790159131595</v>
      </c>
      <c r="I334" s="13">
        <v>0.98610330895224296</v>
      </c>
      <c r="J334" s="13">
        <v>0.66316994824657305</v>
      </c>
      <c r="K334" s="13">
        <v>0.67299311595255196</v>
      </c>
      <c r="L334" s="13">
        <v>0.87633110371842704</v>
      </c>
      <c r="M334" s="13">
        <v>0.945931316640508</v>
      </c>
      <c r="N334" s="13">
        <v>0.98441249090576899</v>
      </c>
      <c r="O334" s="13">
        <v>0.97917406199650903</v>
      </c>
      <c r="P334" s="13">
        <v>0.87228766765907995</v>
      </c>
      <c r="Q334" s="13">
        <v>0.87127121069864899</v>
      </c>
      <c r="R334" s="13">
        <v>0.89671838558614403</v>
      </c>
      <c r="S334" s="13">
        <v>0.98234901950352704</v>
      </c>
      <c r="T334" s="13">
        <v>0.95373886512857298</v>
      </c>
      <c r="U334" s="13">
        <v>0.84881500125240505</v>
      </c>
      <c r="V334" s="13">
        <v>0.98000911851031902</v>
      </c>
      <c r="W334" s="13">
        <v>0.51920508099195295</v>
      </c>
      <c r="X334" s="13">
        <v>0.86609299100446202</v>
      </c>
      <c r="Y334" s="13">
        <v>0.87498817945654705</v>
      </c>
      <c r="Z334" s="13">
        <v>0.96087289308854895</v>
      </c>
      <c r="AA334" s="13">
        <v>0.98482118209111302</v>
      </c>
      <c r="AB334" s="13">
        <v>0.65489889689324199</v>
      </c>
      <c r="AC334" s="13">
        <v>0.984200859608794</v>
      </c>
      <c r="AD334" s="13">
        <v>0.622647646681601</v>
      </c>
      <c r="AE334" s="13">
        <v>0.88391195837678305</v>
      </c>
      <c r="AF334" s="13">
        <v>0.95880963633513705</v>
      </c>
      <c r="AG334" s="13">
        <v>0.89910295477704105</v>
      </c>
      <c r="AH334" s="13">
        <v>6.7601459271723105E-2</v>
      </c>
      <c r="AI334" s="13">
        <v>0.49456605312997598</v>
      </c>
      <c r="AJ334" s="13">
        <v>0.872512933516845</v>
      </c>
      <c r="AK334" s="13">
        <v>0.91878475060312703</v>
      </c>
      <c r="AL334" s="13">
        <v>0.87870057478276098</v>
      </c>
      <c r="AM334" s="13">
        <v>0.93806833826080105</v>
      </c>
      <c r="AN334" s="13">
        <v>0.89296605112178096</v>
      </c>
      <c r="AO334" s="13">
        <v>0.96299571961790198</v>
      </c>
      <c r="AP334" s="13">
        <v>0.98507587473840796</v>
      </c>
      <c r="AQ334" s="13">
        <v>0.94904225477608495</v>
      </c>
      <c r="AR334" s="13">
        <v>0.96661366994534204</v>
      </c>
      <c r="AS334" s="13">
        <v>0.88154481107090699</v>
      </c>
      <c r="AT334" s="13">
        <v>0.86097760032689896</v>
      </c>
      <c r="AU334" s="13">
        <v>0.93047073046919104</v>
      </c>
      <c r="AV334" s="13">
        <v>0.85768502323326801</v>
      </c>
      <c r="AW334" s="13">
        <v>0.81435337075927405</v>
      </c>
      <c r="AX334" s="13">
        <v>0.97545097454708196</v>
      </c>
      <c r="AY334" s="13">
        <v>0.91414834189785799</v>
      </c>
      <c r="AZ334" s="13">
        <v>0.98484279872515101</v>
      </c>
      <c r="BA334" s="13">
        <v>0.92880242964411397</v>
      </c>
      <c r="BB334" s="13">
        <v>0.92032811366949197</v>
      </c>
      <c r="BC334" s="13">
        <v>0.97260875852821904</v>
      </c>
      <c r="BD334" s="13">
        <v>0.86724091326576902</v>
      </c>
      <c r="BE334" s="13">
        <v>0.97772094324188397</v>
      </c>
      <c r="BF334" s="13">
        <v>0.98410461419844397</v>
      </c>
      <c r="BG334" s="13">
        <v>0.60724979420877601</v>
      </c>
      <c r="BH334" s="13">
        <v>0.97785076639554502</v>
      </c>
      <c r="BI334" s="13">
        <v>0.91166963762735398</v>
      </c>
      <c r="BJ334" s="13">
        <v>0.80806002661492504</v>
      </c>
      <c r="BK334" s="13">
        <v>0.69887991043154696</v>
      </c>
      <c r="BL334" s="13">
        <v>0.91205475375070799</v>
      </c>
      <c r="BM334" s="13">
        <v>0.98277691326546701</v>
      </c>
      <c r="BN334" s="13">
        <v>0.53076158441268395</v>
      </c>
      <c r="BO334" s="13">
        <v>0.98108319251697795</v>
      </c>
      <c r="BP334" s="13">
        <v>0.94153639203314499</v>
      </c>
      <c r="BQ334" s="13"/>
      <c r="BR334" s="13"/>
      <c r="BS334" s="13">
        <v>0.80002506289637099</v>
      </c>
      <c r="BT334" s="13">
        <v>0.50320110182250599</v>
      </c>
      <c r="BU334" s="13">
        <v>0.51058111785337701</v>
      </c>
      <c r="BV334" s="13">
        <v>0.93641874342825004</v>
      </c>
      <c r="BW334" s="13">
        <v>0.974084519596775</v>
      </c>
      <c r="BX334" s="13"/>
      <c r="BY334" s="13"/>
      <c r="BZ334" s="13">
        <v>0.92242820418681104</v>
      </c>
      <c r="CA334" s="13">
        <v>0.61823503794242396</v>
      </c>
      <c r="CB334" s="13"/>
      <c r="CC334" s="13"/>
      <c r="CD334" s="13"/>
      <c r="CE334" s="13"/>
      <c r="CF334" s="13">
        <v>0.51016558373899901</v>
      </c>
      <c r="CG334" s="13">
        <v>0.531549879545132</v>
      </c>
      <c r="CH334" s="13">
        <v>0.351319355231479</v>
      </c>
      <c r="CI334" s="13">
        <v>0.92860466001803599</v>
      </c>
      <c r="CJ334" s="13"/>
      <c r="CK334" s="13">
        <v>0.67705862968104702</v>
      </c>
      <c r="CL334" s="13">
        <v>0.954148894355351</v>
      </c>
      <c r="CM334" s="13">
        <v>0.76519913219095803</v>
      </c>
      <c r="CN334" s="13">
        <v>0.981294056168734</v>
      </c>
      <c r="CO334" s="13">
        <v>0.94788598740121699</v>
      </c>
      <c r="CP334" s="13">
        <v>0.63704375343088304</v>
      </c>
      <c r="CQ334" s="13">
        <v>0.39213197278092898</v>
      </c>
      <c r="CR334" s="13">
        <v>0.98438574323789496</v>
      </c>
      <c r="CS334" s="13">
        <v>0.92254843067912995</v>
      </c>
      <c r="CT334" s="13">
        <v>0.80757989798925001</v>
      </c>
      <c r="CU334" s="13">
        <v>0.96856075163966104</v>
      </c>
      <c r="CV334" s="13">
        <v>0.52072345771897499</v>
      </c>
      <c r="CW334" s="13">
        <v>0.29156305077080902</v>
      </c>
      <c r="CX334" s="13"/>
      <c r="CY334" s="13"/>
      <c r="CZ334" s="13"/>
      <c r="DA334" s="13">
        <v>0.62290468557661804</v>
      </c>
      <c r="DB334" s="13">
        <v>0.57945462635968004</v>
      </c>
      <c r="DC334" s="13">
        <v>0.98437224815019198</v>
      </c>
      <c r="DD334" s="13">
        <v>0.98422911641336697</v>
      </c>
      <c r="DE334" s="13">
        <v>0.97141064094848395</v>
      </c>
      <c r="DF334" s="13">
        <v>0.91628128133629005</v>
      </c>
      <c r="DG334" s="13">
        <v>0.50743730914270602</v>
      </c>
      <c r="DH334" s="13">
        <v>0.96849015966972696</v>
      </c>
      <c r="DI334" s="13">
        <v>0.87427891793144996</v>
      </c>
      <c r="DJ334" s="13">
        <v>5.4662972246594901E-2</v>
      </c>
      <c r="DK334" s="13"/>
      <c r="DL334" s="13">
        <v>0.89522398718478502</v>
      </c>
      <c r="DM334" s="13">
        <v>0.18196975118888201</v>
      </c>
      <c r="DN334" s="13">
        <v>0.281328271746763</v>
      </c>
      <c r="DO334" s="13">
        <v>0.88061566534417401</v>
      </c>
      <c r="DP334" s="13">
        <v>0.77402658433546501</v>
      </c>
      <c r="DQ334" s="13">
        <v>0.92826539413847498</v>
      </c>
      <c r="DR334" s="13">
        <v>0.30985128695356801</v>
      </c>
      <c r="DS334" s="13">
        <v>0.37847931185007</v>
      </c>
      <c r="DT334" s="13">
        <v>0.94434531616807904</v>
      </c>
      <c r="DU334" s="13">
        <v>0.39841012092825601</v>
      </c>
      <c r="DV334" s="13">
        <v>0.97783935071505401</v>
      </c>
      <c r="DW334" s="13">
        <v>0.22365591149574701</v>
      </c>
      <c r="DX334" s="13">
        <v>0.85825081511312296</v>
      </c>
      <c r="DY334" s="13">
        <v>0.97939464309512503</v>
      </c>
      <c r="DZ334" s="13">
        <v>0.85960713411345102</v>
      </c>
      <c r="EA334" s="13">
        <v>0.51745789561700495</v>
      </c>
      <c r="EB334" s="13">
        <v>0.43248826434936899</v>
      </c>
      <c r="EC334" s="13">
        <v>0.78419948099845405</v>
      </c>
      <c r="ED334" s="13">
        <v>0.127303634368825</v>
      </c>
      <c r="EE334" s="13">
        <v>0.64341280280867297</v>
      </c>
      <c r="EF334" s="13">
        <v>0.41656230317316101</v>
      </c>
      <c r="EG334" s="13">
        <v>0.32749151577178398</v>
      </c>
      <c r="EH334" s="13">
        <v>0.74980597224746004</v>
      </c>
      <c r="EI334" s="13">
        <v>0.30415952730082202</v>
      </c>
      <c r="EJ334" s="13">
        <v>0.96816463930126395</v>
      </c>
      <c r="EK334" s="13">
        <v>0.98607696592369298</v>
      </c>
      <c r="EL334" s="13">
        <v>0.59018631787800602</v>
      </c>
      <c r="EM334" s="13">
        <v>0.87489047958827004</v>
      </c>
      <c r="EN334" s="13">
        <v>0.97400748892629996</v>
      </c>
      <c r="EO334" s="13"/>
      <c r="EP334" s="13">
        <v>0.40815598578622903</v>
      </c>
      <c r="EQ334" s="13">
        <v>0.54737595934664096</v>
      </c>
      <c r="ER334" s="13">
        <v>0.76791903729704303</v>
      </c>
      <c r="ES334" s="13">
        <v>0.90541653682993295</v>
      </c>
      <c r="ET334" s="13">
        <v>0.82023395713054403</v>
      </c>
      <c r="EU334" s="13">
        <v>0.72096605891787502</v>
      </c>
      <c r="EV334" s="13">
        <v>0.92048375111862901</v>
      </c>
      <c r="EW334" s="13">
        <v>6.1158652658203402E-2</v>
      </c>
      <c r="EX334" s="13">
        <v>0.95474392188524104</v>
      </c>
      <c r="EY334" s="13">
        <v>6.38494551193549E-2</v>
      </c>
      <c r="EZ334" s="13">
        <v>5.07979066634709E-2</v>
      </c>
      <c r="FA334" s="13">
        <v>0.913375608213021</v>
      </c>
      <c r="FB334" s="13">
        <v>0.57104024534376097</v>
      </c>
      <c r="FC334" s="13">
        <v>0.39350202349357999</v>
      </c>
      <c r="FD334" s="13"/>
      <c r="FE334" s="13">
        <v>0.98164715663871704</v>
      </c>
      <c r="FF334" s="13">
        <v>0.96621449826724304</v>
      </c>
      <c r="FG334" s="13">
        <v>0.88448552778539302</v>
      </c>
      <c r="FH334" s="13">
        <v>0.90213372369554901</v>
      </c>
      <c r="FI334" s="13"/>
      <c r="FJ334" s="13">
        <v>0.23989418476820101</v>
      </c>
      <c r="FK334" s="13">
        <v>0.71476527137258905</v>
      </c>
      <c r="FL334" s="13">
        <v>0.63135911715321402</v>
      </c>
      <c r="FM334" s="13">
        <v>0.92229926193135503</v>
      </c>
      <c r="FN334" s="13">
        <v>0.38995440027450501</v>
      </c>
      <c r="FO334" s="13">
        <v>0.82513668262108897</v>
      </c>
      <c r="FP334" s="13">
        <v>0.50482029761687996</v>
      </c>
      <c r="FQ334" s="13">
        <v>0.92639226673333797</v>
      </c>
      <c r="FR334" s="13">
        <v>0.94585118641728405</v>
      </c>
      <c r="FS334" s="13">
        <v>0.464784529965175</v>
      </c>
      <c r="FT334" s="13">
        <v>0.97321068062162897</v>
      </c>
      <c r="FU334" s="13">
        <v>0.422088788724096</v>
      </c>
      <c r="FV334" s="13">
        <v>0.91371695200221403</v>
      </c>
      <c r="FW334" s="13">
        <v>0.63001110975403396</v>
      </c>
      <c r="FX334" s="13">
        <v>0.55673836286024403</v>
      </c>
      <c r="FY334" s="13">
        <v>0.66257256440944701</v>
      </c>
      <c r="FZ334" s="13">
        <v>0.98589624282654997</v>
      </c>
      <c r="GA334" s="13">
        <v>0.42767208930705097</v>
      </c>
      <c r="GB334" s="13">
        <v>0.63883270487235</v>
      </c>
      <c r="GC334" s="13">
        <v>0.83813386726824501</v>
      </c>
      <c r="GD334" s="13">
        <v>0.90965356854629598</v>
      </c>
      <c r="GE334" s="13">
        <v>0.96484565751493001</v>
      </c>
      <c r="GF334" s="13">
        <v>0.809691885497412</v>
      </c>
      <c r="GG334" s="13">
        <v>0.90823907497051704</v>
      </c>
      <c r="GH334" s="13">
        <v>0.93867522113678703</v>
      </c>
      <c r="GI334" s="13">
        <v>0.91220480829338402</v>
      </c>
      <c r="GJ334" s="13">
        <v>0.981920301715967</v>
      </c>
      <c r="GK334" s="13">
        <v>0.985946203063504</v>
      </c>
      <c r="GL334" s="13">
        <v>0.96602752223502297</v>
      </c>
      <c r="GM334" s="13">
        <v>0.58955713503935103</v>
      </c>
      <c r="GN334" s="13">
        <v>0.81001195537847603</v>
      </c>
      <c r="GO334" s="13">
        <v>0.93716433016536904</v>
      </c>
      <c r="GP334" s="13">
        <v>0.59650105366924699</v>
      </c>
      <c r="GQ334" s="13">
        <v>0.63273461490529903</v>
      </c>
      <c r="GR334" s="13">
        <v>0.76003498886769705</v>
      </c>
      <c r="GS334" s="13">
        <v>0.56237865536952603</v>
      </c>
      <c r="GT334" s="13">
        <v>0.755655552324066</v>
      </c>
      <c r="GU334" s="13">
        <v>0.95898663490509295</v>
      </c>
      <c r="GV334" s="13">
        <v>0.603802044151874</v>
      </c>
      <c r="GW334" s="13">
        <v>0.72248743589403797</v>
      </c>
      <c r="GX334" s="13">
        <v>0.98428196166217097</v>
      </c>
      <c r="GY334" s="13">
        <v>0.710548607485326</v>
      </c>
      <c r="GZ334" s="13">
        <v>0.96808887911962904</v>
      </c>
      <c r="HA334" s="13">
        <v>0.92145961663089304</v>
      </c>
      <c r="HB334" s="13">
        <v>0.78896984885453902</v>
      </c>
      <c r="HC334" s="13">
        <v>0.53635099046526202</v>
      </c>
      <c r="HD334" s="13">
        <v>0.92062654519593201</v>
      </c>
      <c r="HE334" s="13">
        <v>0.98239047193106199</v>
      </c>
      <c r="HF334" s="13">
        <v>0.96683205552279405</v>
      </c>
      <c r="HG334" s="13">
        <v>0.90433382556095299</v>
      </c>
      <c r="HH334" s="13"/>
      <c r="HI334" s="13">
        <v>0.88242955415701396</v>
      </c>
      <c r="HJ334" s="13">
        <v>0.98233058617043001</v>
      </c>
      <c r="HK334" s="13"/>
      <c r="HL334" s="13"/>
      <c r="HM334" s="13"/>
      <c r="HN334" s="13"/>
      <c r="HO334" s="13"/>
      <c r="HP334" s="13"/>
      <c r="HQ334" s="13"/>
      <c r="HR334" s="13"/>
      <c r="HS334" s="13">
        <v>0.97963855546396905</v>
      </c>
      <c r="HT334" s="13">
        <v>0.76461606187869802</v>
      </c>
      <c r="HU334" s="13">
        <v>0.97034312488794705</v>
      </c>
      <c r="HV334" s="13">
        <v>0.98607620227830906</v>
      </c>
      <c r="HW334" s="13">
        <v>0.80787354351627805</v>
      </c>
      <c r="HX334" s="13">
        <v>0.80335807910127</v>
      </c>
      <c r="HY334" s="13">
        <v>0.88281575100638898</v>
      </c>
      <c r="HZ334" s="13">
        <v>0.98021819016943401</v>
      </c>
      <c r="IA334" s="13">
        <v>0.848499889860167</v>
      </c>
      <c r="IB334" s="13">
        <v>0.404499088694172</v>
      </c>
      <c r="IC334" s="13">
        <v>0.93936494603558796</v>
      </c>
      <c r="ID334" s="13">
        <v>0.741513184854806</v>
      </c>
      <c r="IE334" s="13">
        <v>0.38509485694395401</v>
      </c>
      <c r="IF334" s="13">
        <v>0.65038780722746703</v>
      </c>
      <c r="IG334" s="13">
        <v>0.85786904218040105</v>
      </c>
      <c r="IH334" s="13">
        <v>0.89451716937871795</v>
      </c>
      <c r="II334" s="13">
        <v>0.56318298835862601</v>
      </c>
      <c r="IJ334" s="13">
        <v>0.72645230173351905</v>
      </c>
      <c r="IK334" s="13">
        <v>0.95772168962947801</v>
      </c>
      <c r="IL334" s="13">
        <v>0.74590085476429502</v>
      </c>
      <c r="IM334" s="13">
        <v>0.77951991052355796</v>
      </c>
      <c r="IN334" s="13">
        <v>0.64375163524616097</v>
      </c>
      <c r="IO334" s="13">
        <v>0.86793153004226598</v>
      </c>
      <c r="IP334" s="13">
        <v>0.76819363239850402</v>
      </c>
      <c r="IQ334" s="13">
        <v>0.69257020567258398</v>
      </c>
      <c r="IR334" s="13">
        <v>0.78269013822032896</v>
      </c>
      <c r="IS334" s="13">
        <v>0.702047699105803</v>
      </c>
      <c r="IT334" s="13">
        <v>0.62879596256681303</v>
      </c>
      <c r="IU334" s="13">
        <v>0.69256693805435598</v>
      </c>
      <c r="IV334" s="13">
        <v>0.98530658314762198</v>
      </c>
      <c r="IW334" s="13">
        <v>0.71073235140511803</v>
      </c>
      <c r="IX334" s="13">
        <v>0.93827675475057604</v>
      </c>
      <c r="IY334" s="13">
        <v>0.46814931051949399</v>
      </c>
      <c r="IZ334" s="13">
        <v>0.80843748763228496</v>
      </c>
      <c r="JA334" s="13">
        <v>0.93024847194525395</v>
      </c>
      <c r="JB334" s="13">
        <v>0.578508969737907</v>
      </c>
      <c r="JC334" s="13">
        <v>0.91998436780222204</v>
      </c>
      <c r="JD334" s="13">
        <v>0.53357496048475195</v>
      </c>
      <c r="JE334" s="13">
        <v>0.46192627562597399</v>
      </c>
      <c r="JF334" s="13">
        <v>0.534742722673204</v>
      </c>
      <c r="JG334" s="13">
        <v>0.81340062264334301</v>
      </c>
    </row>
    <row r="335" spans="1:267">
      <c r="A335" s="1">
        <v>946370</v>
      </c>
      <c r="B335" s="1" t="s">
        <v>585</v>
      </c>
      <c r="C335" s="13">
        <v>0.92655337590354003</v>
      </c>
      <c r="D335" s="13">
        <v>0.98043973427414799</v>
      </c>
      <c r="E335" s="13">
        <v>0.81397984919750399</v>
      </c>
      <c r="F335" s="13">
        <v>0.88825343478423502</v>
      </c>
      <c r="G335" s="13">
        <v>0.83188574391176995</v>
      </c>
      <c r="H335" s="13">
        <v>0.95878335344139498</v>
      </c>
      <c r="I335" s="13">
        <v>0.97881542748502004</v>
      </c>
      <c r="J335" s="13">
        <v>0.95213051044110497</v>
      </c>
      <c r="K335" s="13">
        <v>0.83926318218504903</v>
      </c>
      <c r="L335" s="13">
        <v>0.905947275560678</v>
      </c>
      <c r="M335" s="13">
        <v>0.94985054624545495</v>
      </c>
      <c r="N335" s="13">
        <v>0.97497186217172505</v>
      </c>
      <c r="O335" s="13">
        <v>0.974764344787865</v>
      </c>
      <c r="P335" s="13">
        <v>0.73948400607489995</v>
      </c>
      <c r="Q335" s="13">
        <v>0.89271784564517898</v>
      </c>
      <c r="R335" s="13">
        <v>0.73235472035502103</v>
      </c>
      <c r="S335" s="13">
        <v>0.96518235740388303</v>
      </c>
      <c r="T335" s="13">
        <v>0.978406485347734</v>
      </c>
      <c r="U335" s="13">
        <v>0.77912110609367902</v>
      </c>
      <c r="V335" s="13">
        <v>0.93286536298544598</v>
      </c>
      <c r="W335" s="13">
        <v>0.81129809387785901</v>
      </c>
      <c r="X335" s="13">
        <v>0.91449450213790096</v>
      </c>
      <c r="Y335" s="13">
        <v>0.70267144733289499</v>
      </c>
      <c r="Z335" s="13">
        <v>0.87695226755684097</v>
      </c>
      <c r="AA335" s="13">
        <v>0.98034947612454904</v>
      </c>
      <c r="AB335" s="13">
        <v>0.78306950151817301</v>
      </c>
      <c r="AC335" s="13">
        <v>0.92643944006776102</v>
      </c>
      <c r="AD335" s="13">
        <v>0.95224331847469501</v>
      </c>
      <c r="AE335" s="13">
        <v>0.91189977388506205</v>
      </c>
      <c r="AF335" s="13">
        <v>0.93116951303957396</v>
      </c>
      <c r="AG335" s="13">
        <v>0.90571901409794697</v>
      </c>
      <c r="AH335" s="13">
        <v>0.68369603056393702</v>
      </c>
      <c r="AI335" s="13">
        <v>0.70964494206755002</v>
      </c>
      <c r="AJ335" s="13">
        <v>0.80164010446439604</v>
      </c>
      <c r="AK335" s="13">
        <v>0.95868731471652902</v>
      </c>
      <c r="AL335" s="13">
        <v>0.81530412911178396</v>
      </c>
      <c r="AM335" s="13">
        <v>0.87054795297296095</v>
      </c>
      <c r="AN335" s="13">
        <v>0.95350732257459703</v>
      </c>
      <c r="AO335" s="13">
        <v>0.97565102503270695</v>
      </c>
      <c r="AP335" s="13">
        <v>0.97623504255365501</v>
      </c>
      <c r="AQ335" s="13">
        <v>0.86774014312188896</v>
      </c>
      <c r="AR335" s="13">
        <v>0.95440102475510202</v>
      </c>
      <c r="AS335" s="13">
        <v>0.96148566291750404</v>
      </c>
      <c r="AT335" s="13">
        <v>0.82173364403331295</v>
      </c>
      <c r="AU335" s="13">
        <v>0.85516930018895998</v>
      </c>
      <c r="AV335" s="13">
        <v>0.904429436653997</v>
      </c>
      <c r="AW335" s="13">
        <v>0.86065217884159695</v>
      </c>
      <c r="AX335" s="13">
        <v>0.980510008756176</v>
      </c>
      <c r="AY335" s="13">
        <v>0.89207289043571003</v>
      </c>
      <c r="AZ335" s="13">
        <v>0.94771011373285996</v>
      </c>
      <c r="BA335" s="13">
        <v>0.96321221207531604</v>
      </c>
      <c r="BB335" s="13">
        <v>0.95044809867470104</v>
      </c>
      <c r="BC335" s="13">
        <v>0.97326454437984999</v>
      </c>
      <c r="BD335" s="13">
        <v>0.91314109491869999</v>
      </c>
      <c r="BE335" s="13">
        <v>0.95226622783041204</v>
      </c>
      <c r="BF335" s="13">
        <v>0.86080561193166305</v>
      </c>
      <c r="BG335" s="13">
        <v>0.87902854190772906</v>
      </c>
      <c r="BH335" s="13">
        <v>0.965473271557444</v>
      </c>
      <c r="BI335" s="13">
        <v>0.91325763590979203</v>
      </c>
      <c r="BJ335" s="13">
        <v>0.951450751390442</v>
      </c>
      <c r="BK335" s="13">
        <v>0.96536109823938299</v>
      </c>
      <c r="BL335" s="13">
        <v>0.97458088712064095</v>
      </c>
      <c r="BM335" s="13">
        <v>0.98052193925314401</v>
      </c>
      <c r="BN335" s="13">
        <v>0.53048366180149797</v>
      </c>
      <c r="BO335" s="13">
        <v>0.95987278276210897</v>
      </c>
      <c r="BP335" s="13">
        <v>0.57511818830829997</v>
      </c>
      <c r="BQ335" s="13">
        <v>0.88470978767741004</v>
      </c>
      <c r="BR335" s="13">
        <v>0.89481697221690304</v>
      </c>
      <c r="BS335" s="13">
        <v>0.83516198844218303</v>
      </c>
      <c r="BT335" s="13">
        <v>0.73301324828983905</v>
      </c>
      <c r="BU335" s="13">
        <v>0.70026729801884002</v>
      </c>
      <c r="BV335" s="13">
        <v>0.92105592451204998</v>
      </c>
      <c r="BW335" s="13">
        <v>0.97990658911422401</v>
      </c>
      <c r="BX335" s="13">
        <v>0.95201792233535698</v>
      </c>
      <c r="BY335" s="13">
        <v>0.94331982541164805</v>
      </c>
      <c r="BZ335" s="13">
        <v>0.98052193925314401</v>
      </c>
      <c r="CA335" s="13">
        <v>0.67102748808248502</v>
      </c>
      <c r="CB335" s="13">
        <v>0.94824748469142905</v>
      </c>
      <c r="CC335" s="13">
        <v>0.97770104482833098</v>
      </c>
      <c r="CD335" s="13">
        <v>0.977334368393738</v>
      </c>
      <c r="CE335" s="13">
        <v>0.79253519554350305</v>
      </c>
      <c r="CF335" s="13">
        <v>0.74324546706854799</v>
      </c>
      <c r="CG335" s="13">
        <v>0.81351744608601495</v>
      </c>
      <c r="CH335" s="13">
        <v>0.67868787568311695</v>
      </c>
      <c r="CI335" s="13">
        <v>0.89571134757447202</v>
      </c>
      <c r="CJ335" s="13">
        <v>0.94857574916465304</v>
      </c>
      <c r="CK335" s="13">
        <v>0.712946742853938</v>
      </c>
      <c r="CL335" s="13">
        <v>0.92953234563639797</v>
      </c>
      <c r="CM335" s="13">
        <v>0.66742388426955201</v>
      </c>
      <c r="CN335" s="13">
        <v>0.95177513466645702</v>
      </c>
      <c r="CO335" s="13">
        <v>0.94666312615994197</v>
      </c>
      <c r="CP335" s="13">
        <v>0.85312669367738803</v>
      </c>
      <c r="CQ335" s="13">
        <v>0.68547850834138502</v>
      </c>
      <c r="CR335" s="13">
        <v>0.97761080235611097</v>
      </c>
      <c r="CS335" s="13">
        <v>0.91537843358457605</v>
      </c>
      <c r="CT335" s="13">
        <v>0.89393223956544299</v>
      </c>
      <c r="CU335" s="13">
        <v>0.97770104482833098</v>
      </c>
      <c r="CV335" s="13">
        <v>0.62301957908040095</v>
      </c>
      <c r="CW335" s="13">
        <v>0.36892884716304503</v>
      </c>
      <c r="CX335" s="13">
        <v>0.55571322411153101</v>
      </c>
      <c r="CY335" s="13">
        <v>0.976489459919338</v>
      </c>
      <c r="CZ335" s="13">
        <v>0.93607496532200496</v>
      </c>
      <c r="DA335" s="13">
        <v>0.74504628386298799</v>
      </c>
      <c r="DB335" s="13">
        <v>0.95862056059693501</v>
      </c>
      <c r="DC335" s="13">
        <v>0.97535205360298205</v>
      </c>
      <c r="DD335" s="13">
        <v>0.97497378743113905</v>
      </c>
      <c r="DE335" s="13">
        <v>0.97642515137507602</v>
      </c>
      <c r="DF335" s="13">
        <v>0.94420124669856498</v>
      </c>
      <c r="DG335" s="13">
        <v>0.62373496160156705</v>
      </c>
      <c r="DH335" s="13">
        <v>0.901155120619473</v>
      </c>
      <c r="DI335" s="13">
        <v>0.93318905697999999</v>
      </c>
      <c r="DJ335" s="13">
        <v>0.293066484374152</v>
      </c>
      <c r="DK335" s="13">
        <v>0.97069053891402801</v>
      </c>
      <c r="DL335" s="13">
        <v>0.87115027400874101</v>
      </c>
      <c r="DM335" s="13">
        <v>0.89921698507676995</v>
      </c>
      <c r="DN335" s="13">
        <v>0.82337180631205198</v>
      </c>
      <c r="DO335" s="13">
        <v>0.77034029184711394</v>
      </c>
      <c r="DP335" s="13">
        <v>0.90665435368643099</v>
      </c>
      <c r="DQ335" s="13">
        <v>0.75482471398311501</v>
      </c>
      <c r="DR335" s="13">
        <v>0.75451181755139796</v>
      </c>
      <c r="DS335" s="13">
        <v>0.73070837888020002</v>
      </c>
      <c r="DT335" s="13">
        <v>0.96339273962616301</v>
      </c>
      <c r="DU335" s="13">
        <v>0.60793181004299701</v>
      </c>
      <c r="DV335" s="13">
        <v>0.868378695490301</v>
      </c>
      <c r="DW335" s="13">
        <v>0.50834095208516294</v>
      </c>
      <c r="DX335" s="13">
        <v>0.92449651508562802</v>
      </c>
      <c r="DY335" s="13">
        <v>0.97622727692159605</v>
      </c>
      <c r="DZ335" s="13">
        <v>0.830447576594877</v>
      </c>
      <c r="EA335" s="13">
        <v>0.673071893899994</v>
      </c>
      <c r="EB335" s="13">
        <v>0.65142128623172202</v>
      </c>
      <c r="EC335" s="13">
        <v>0.91869096499894098</v>
      </c>
      <c r="ED335" s="13">
        <v>0.72477979942591297</v>
      </c>
      <c r="EE335" s="13">
        <v>0.80661768011914203</v>
      </c>
      <c r="EF335" s="13">
        <v>0.70987232558046098</v>
      </c>
      <c r="EG335" s="13">
        <v>0.63843406802097802</v>
      </c>
      <c r="EH335" s="13">
        <v>0.98041740024506496</v>
      </c>
      <c r="EI335" s="13">
        <v>0.92096708358846802</v>
      </c>
      <c r="EJ335" s="13">
        <v>0.97839354117635902</v>
      </c>
      <c r="EK335" s="13">
        <v>0.98045652495911295</v>
      </c>
      <c r="EL335" s="13">
        <v>0.86696873305408395</v>
      </c>
      <c r="EM335" s="13">
        <v>0.97603262209292296</v>
      </c>
      <c r="EN335" s="13">
        <v>0.92310206799681904</v>
      </c>
      <c r="EO335" s="13">
        <v>0.92195654018648698</v>
      </c>
      <c r="EP335" s="13">
        <v>0.95124215135178602</v>
      </c>
      <c r="EQ335" s="13">
        <v>0.854189533921209</v>
      </c>
      <c r="ER335" s="13">
        <v>0.95786124556493601</v>
      </c>
      <c r="ES335" s="13">
        <v>0.845109199338267</v>
      </c>
      <c r="ET335" s="13">
        <v>0.89728522287217505</v>
      </c>
      <c r="EU335" s="13">
        <v>0.93200453293558005</v>
      </c>
      <c r="EV335" s="13">
        <v>0.98050697380645602</v>
      </c>
      <c r="EW335" s="13">
        <v>0.84234996374269899</v>
      </c>
      <c r="EX335" s="13">
        <v>0.97746779866864497</v>
      </c>
      <c r="EY335" s="13">
        <v>0.54679820535694201</v>
      </c>
      <c r="EZ335" s="13">
        <v>0.57869457906800503</v>
      </c>
      <c r="FA335" s="13">
        <v>0.96152151910443495</v>
      </c>
      <c r="FB335" s="13">
        <v>0.90470454521654198</v>
      </c>
      <c r="FC335" s="13">
        <v>0.69538072664852502</v>
      </c>
      <c r="FD335" s="13">
        <v>0.81295453857781996</v>
      </c>
      <c r="FE335" s="13">
        <v>0.96369561387062497</v>
      </c>
      <c r="FF335" s="13">
        <v>0.97733782238668399</v>
      </c>
      <c r="FG335" s="13">
        <v>0.90946989998703198</v>
      </c>
      <c r="FH335" s="13">
        <v>0.952147952033916</v>
      </c>
      <c r="FI335" s="13">
        <v>0.97022586125222399</v>
      </c>
      <c r="FJ335" s="13">
        <v>0.81735041524976104</v>
      </c>
      <c r="FK335" s="13">
        <v>0.87024536366666205</v>
      </c>
      <c r="FL335" s="13">
        <v>0.94776056677456599</v>
      </c>
      <c r="FM335" s="13">
        <v>0.96414728639064895</v>
      </c>
      <c r="FN335" s="13">
        <v>0.63115724790529304</v>
      </c>
      <c r="FO335" s="13">
        <v>0.87350937131463302</v>
      </c>
      <c r="FP335" s="13">
        <v>0.83219646436444705</v>
      </c>
      <c r="FQ335" s="13">
        <v>0.932970286063872</v>
      </c>
      <c r="FR335" s="13">
        <v>0.96455995481676304</v>
      </c>
      <c r="FS335" s="13">
        <v>0.84211626165087095</v>
      </c>
      <c r="FT335" s="13">
        <v>0.97667897453445696</v>
      </c>
      <c r="FU335" s="13">
        <v>0.64287391305358899</v>
      </c>
      <c r="FV335" s="13">
        <v>0.83536939014044798</v>
      </c>
      <c r="FW335" s="13">
        <v>0.98020198511846901</v>
      </c>
      <c r="FX335" s="13">
        <v>0.68146166106531103</v>
      </c>
      <c r="FY335" s="13">
        <v>0.68266608524117101</v>
      </c>
      <c r="FZ335" s="13">
        <v>0.93635590864059304</v>
      </c>
      <c r="GA335" s="13">
        <v>0.75355388437124804</v>
      </c>
      <c r="GB335" s="13">
        <v>0.977395425552671</v>
      </c>
      <c r="GC335" s="13">
        <v>0.84048760944898304</v>
      </c>
      <c r="GD335" s="13">
        <v>0.84164883742555696</v>
      </c>
      <c r="GE335" s="13">
        <v>0.96169809239656601</v>
      </c>
      <c r="GF335" s="13">
        <v>0.96226936653053896</v>
      </c>
      <c r="GG335" s="13">
        <v>0.97931922450348197</v>
      </c>
      <c r="GH335" s="13">
        <v>0.960290414123946</v>
      </c>
      <c r="GI335" s="13">
        <v>0.84593907997455298</v>
      </c>
      <c r="GJ335" s="13">
        <v>0.93433429923370503</v>
      </c>
      <c r="GK335" s="13">
        <v>0.97653116561088205</v>
      </c>
      <c r="GL335" s="13">
        <v>0.970042396369031</v>
      </c>
      <c r="GM335" s="13">
        <v>0.88683273606577395</v>
      </c>
      <c r="GN335" s="13">
        <v>0.95351030597789199</v>
      </c>
      <c r="GO335" s="13">
        <v>0.96015814715208703</v>
      </c>
      <c r="GP335" s="13">
        <v>0.72889855557601402</v>
      </c>
      <c r="GQ335" s="13">
        <v>0.915503750221624</v>
      </c>
      <c r="GR335" s="13">
        <v>0.88116324429197102</v>
      </c>
      <c r="GS335" s="13">
        <v>0.89658483482928797</v>
      </c>
      <c r="GT335" s="13">
        <v>0.93081533672336403</v>
      </c>
      <c r="GU335" s="13">
        <v>0.95061400245124095</v>
      </c>
      <c r="GV335" s="13">
        <v>0.80289148389075604</v>
      </c>
      <c r="GW335" s="13">
        <v>0.86787778688530903</v>
      </c>
      <c r="GX335" s="13">
        <v>0.97295492436605902</v>
      </c>
      <c r="GY335" s="13">
        <v>0.708841564342791</v>
      </c>
      <c r="GZ335" s="13">
        <v>0.95762705351310295</v>
      </c>
      <c r="HA335" s="13">
        <v>0.97413927090061603</v>
      </c>
      <c r="HB335" s="13">
        <v>0.96946634206809701</v>
      </c>
      <c r="HC335" s="13">
        <v>0.85032900643347398</v>
      </c>
      <c r="HD335" s="13">
        <v>0.91264546687565395</v>
      </c>
      <c r="HE335" s="13">
        <v>0.97121006156957401</v>
      </c>
      <c r="HF335" s="13">
        <v>0.951956440369357</v>
      </c>
      <c r="HG335" s="13">
        <v>0.93334414559814505</v>
      </c>
      <c r="HH335" s="13">
        <v>0.79723662598368095</v>
      </c>
      <c r="HI335" s="13">
        <v>0.89808057293375698</v>
      </c>
      <c r="HJ335" s="13">
        <v>0.96721675604588797</v>
      </c>
      <c r="HK335" s="13">
        <v>0.74252176960290595</v>
      </c>
      <c r="HL335" s="13">
        <v>0.50482982991416203</v>
      </c>
      <c r="HM335" s="13">
        <v>0.89857121760300196</v>
      </c>
      <c r="HN335" s="13">
        <v>0.85395683994092797</v>
      </c>
      <c r="HO335" s="13">
        <v>0.96211029771961298</v>
      </c>
      <c r="HP335" s="13">
        <v>0.82753547661187099</v>
      </c>
      <c r="HQ335" s="13">
        <v>0.95096492151159795</v>
      </c>
      <c r="HR335" s="13">
        <v>0.90242220085061398</v>
      </c>
      <c r="HS335" s="13"/>
      <c r="HT335" s="13"/>
      <c r="HU335" s="13"/>
      <c r="HV335" s="13"/>
      <c r="HW335" s="13"/>
      <c r="HX335" s="13">
        <v>0.53951316849434505</v>
      </c>
      <c r="HY335" s="13">
        <v>0.95323630315688601</v>
      </c>
      <c r="HZ335" s="13">
        <v>0.97602134374031602</v>
      </c>
      <c r="IA335" s="13">
        <v>0.77505088914348097</v>
      </c>
      <c r="IB335" s="13">
        <v>0.50442123859967802</v>
      </c>
      <c r="IC335" s="13">
        <v>0.70195858152301205</v>
      </c>
      <c r="ID335" s="13">
        <v>0.66751149729085102</v>
      </c>
      <c r="IE335" s="13"/>
      <c r="IF335" s="13"/>
      <c r="IG335" s="13"/>
      <c r="IH335" s="13">
        <v>0.96100116407480796</v>
      </c>
      <c r="II335" s="13"/>
      <c r="IJ335" s="13">
        <v>0.91892233653830202</v>
      </c>
      <c r="IK335" s="13">
        <v>0.82952239624993496</v>
      </c>
      <c r="IL335" s="13"/>
      <c r="IM335" s="13"/>
      <c r="IN335" s="13"/>
      <c r="IO335" s="13"/>
      <c r="IP335" s="13"/>
      <c r="IQ335" s="13"/>
      <c r="IR335" s="13"/>
      <c r="IS335" s="13"/>
      <c r="IT335" s="13"/>
      <c r="IU335" s="13"/>
      <c r="IV335" s="13"/>
      <c r="IW335" s="13"/>
      <c r="IX335" s="13">
        <v>0.91872186661342803</v>
      </c>
      <c r="IY335" s="13"/>
      <c r="IZ335" s="13">
        <v>0.78381429558532101</v>
      </c>
      <c r="JA335" s="13">
        <v>0.94463399473010201</v>
      </c>
      <c r="JB335" s="13">
        <v>0.92308286624394698</v>
      </c>
      <c r="JC335" s="13">
        <v>0.90996434448568397</v>
      </c>
      <c r="JD335" s="13"/>
      <c r="JE335" s="13"/>
      <c r="JF335" s="13">
        <v>0.93342949219542803</v>
      </c>
      <c r="JG335" s="13"/>
    </row>
    <row r="336" spans="1:267">
      <c r="A336" s="1">
        <v>753565</v>
      </c>
      <c r="B336" s="1" t="s">
        <v>586</v>
      </c>
      <c r="C336" s="13">
        <v>0.92733396782626598</v>
      </c>
      <c r="D336" s="13">
        <v>0.86394434845637902</v>
      </c>
      <c r="E336" s="13">
        <v>0.71700745194744098</v>
      </c>
      <c r="F336" s="13">
        <v>0.84476102760969596</v>
      </c>
      <c r="G336" s="13">
        <v>0.68467601455676996</v>
      </c>
      <c r="H336" s="13">
        <v>0.94938154513526696</v>
      </c>
      <c r="I336" s="13">
        <v>0.97389017956618895</v>
      </c>
      <c r="J336" s="13">
        <v>0.66421253994784102</v>
      </c>
      <c r="K336" s="13">
        <v>0.56559387015960105</v>
      </c>
      <c r="L336" s="13">
        <v>0.86531785806680095</v>
      </c>
      <c r="M336" s="13">
        <v>0.89436248215474201</v>
      </c>
      <c r="N336" s="13">
        <v>0.97707616240621498</v>
      </c>
      <c r="O336" s="13">
        <v>0.98607063978332299</v>
      </c>
      <c r="P336" s="13">
        <v>0.68888772306161405</v>
      </c>
      <c r="Q336" s="13">
        <v>0.87641023159407605</v>
      </c>
      <c r="R336" s="13">
        <v>0.79123328357330203</v>
      </c>
      <c r="S336" s="13">
        <v>0.912109028629011</v>
      </c>
      <c r="T336" s="13">
        <v>0.98787653996594604</v>
      </c>
      <c r="U336" s="13">
        <v>0.384158687397465</v>
      </c>
      <c r="V336" s="13">
        <v>0.98669649514943203</v>
      </c>
      <c r="W336" s="13">
        <v>0.61958704644115403</v>
      </c>
      <c r="X336" s="13">
        <v>0.56716539790758502</v>
      </c>
      <c r="Y336" s="13">
        <v>0.77184337220633703</v>
      </c>
      <c r="Z336" s="13">
        <v>0.76367497799450801</v>
      </c>
      <c r="AA336" s="13">
        <v>0.97356717294161998</v>
      </c>
      <c r="AB336" s="13">
        <v>0.55213626215959699</v>
      </c>
      <c r="AC336" s="13">
        <v>0.974258444925441</v>
      </c>
      <c r="AD336" s="13">
        <v>0.78734927128255305</v>
      </c>
      <c r="AE336" s="13">
        <v>0.80147278742439199</v>
      </c>
      <c r="AF336" s="13">
        <v>0.956598522615557</v>
      </c>
      <c r="AG336" s="13">
        <v>0.69950374293081796</v>
      </c>
      <c r="AH336" s="13">
        <v>0.94455622616739598</v>
      </c>
      <c r="AI336" s="13">
        <v>0.50986545686283102</v>
      </c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>
        <v>0.968298209370824</v>
      </c>
      <c r="BA336" s="13">
        <v>0.86133976509100896</v>
      </c>
      <c r="BB336" s="13"/>
      <c r="BC336" s="13">
        <v>0.97729420436720704</v>
      </c>
      <c r="BD336" s="13"/>
      <c r="BE336" s="13"/>
      <c r="BF336" s="13"/>
      <c r="BG336" s="13">
        <v>0.88708550070101</v>
      </c>
      <c r="BH336" s="13">
        <v>0.98808277756437302</v>
      </c>
      <c r="BI336" s="13">
        <v>0.983821051118693</v>
      </c>
      <c r="BJ336" s="13"/>
      <c r="BK336" s="13">
        <v>0.98034330400212299</v>
      </c>
      <c r="BL336" s="13">
        <v>0.98817210894250396</v>
      </c>
      <c r="BM336" s="13">
        <v>0.988563951771394</v>
      </c>
      <c r="BN336" s="13"/>
      <c r="BO336" s="13">
        <v>0.98857193227714901</v>
      </c>
      <c r="BP336" s="13"/>
      <c r="BQ336" s="13">
        <v>0.97460472235494799</v>
      </c>
      <c r="BR336" s="13">
        <v>0.75466584930930403</v>
      </c>
      <c r="BS336" s="13">
        <v>0.979160011872241</v>
      </c>
      <c r="BT336" s="13">
        <v>0.13340307734957399</v>
      </c>
      <c r="BU336" s="13">
        <v>0.834346458703496</v>
      </c>
      <c r="BV336" s="13">
        <v>0.63908226806372703</v>
      </c>
      <c r="BW336" s="13">
        <v>0.88725774820804504</v>
      </c>
      <c r="BX336" s="13">
        <v>0.98262322977046102</v>
      </c>
      <c r="BY336" s="13">
        <v>0.98448954581839199</v>
      </c>
      <c r="BZ336" s="13">
        <v>0.98838135016008499</v>
      </c>
      <c r="CA336" s="13">
        <v>0.985547252890284</v>
      </c>
      <c r="CB336" s="13">
        <v>0.96719736529473199</v>
      </c>
      <c r="CC336" s="13">
        <v>0.97475966441467299</v>
      </c>
      <c r="CD336" s="13">
        <v>0.97650913270512096</v>
      </c>
      <c r="CE336" s="13">
        <v>0.96546154407904194</v>
      </c>
      <c r="CF336" s="13">
        <v>0.15322263648451201</v>
      </c>
      <c r="CG336" s="13">
        <v>0.98638658978923999</v>
      </c>
      <c r="CH336" s="13"/>
      <c r="CI336" s="13">
        <v>0.97633737996598802</v>
      </c>
      <c r="CJ336" s="13">
        <v>0.98739911252901003</v>
      </c>
      <c r="CK336" s="13">
        <v>0.98852561094922597</v>
      </c>
      <c r="CL336" s="13">
        <v>0.96376455661999705</v>
      </c>
      <c r="CM336" s="13">
        <v>0.407165262331113</v>
      </c>
      <c r="CN336" s="13">
        <v>0.98577533967412301</v>
      </c>
      <c r="CO336" s="13">
        <v>0.96458807849582195</v>
      </c>
      <c r="CP336" s="13">
        <v>0.98595248017234205</v>
      </c>
      <c r="CQ336" s="13">
        <v>0.55964984494859304</v>
      </c>
      <c r="CR336" s="13">
        <v>0.97689225761455101</v>
      </c>
      <c r="CS336" s="13">
        <v>0.95528945080112804</v>
      </c>
      <c r="CT336" s="13">
        <v>0.862194676228352</v>
      </c>
      <c r="CU336" s="13">
        <v>0.97207345835037695</v>
      </c>
      <c r="CV336" s="13">
        <v>0.98647964114551501</v>
      </c>
      <c r="CW336" s="13"/>
      <c r="CX336" s="13">
        <v>0.80467086989601</v>
      </c>
      <c r="CY336" s="13">
        <v>0.97557793660158898</v>
      </c>
      <c r="CZ336" s="13">
        <v>0.90286072879738799</v>
      </c>
      <c r="DA336" s="13">
        <v>0.96244405720000903</v>
      </c>
      <c r="DB336" s="13">
        <v>0.97327125206690102</v>
      </c>
      <c r="DC336" s="13">
        <v>0.97313367838659204</v>
      </c>
      <c r="DD336" s="13">
        <v>0.987035869103289</v>
      </c>
      <c r="DE336" s="13">
        <v>0.97867308718186197</v>
      </c>
      <c r="DF336" s="13">
        <v>0.41308579009980401</v>
      </c>
      <c r="DG336" s="13">
        <v>0.98753474972637201</v>
      </c>
      <c r="DH336" s="13">
        <v>0.96931521092638495</v>
      </c>
      <c r="DI336" s="13">
        <v>0.96355851360689304</v>
      </c>
      <c r="DJ336" s="13">
        <v>0.98823269093547395</v>
      </c>
      <c r="DK336" s="13">
        <v>3.46519134236438E-2</v>
      </c>
      <c r="DL336" s="13">
        <v>0.95216472001829999</v>
      </c>
      <c r="DM336" s="13">
        <v>0.49687870853320798</v>
      </c>
      <c r="DN336" s="13">
        <v>0.75354510372129002</v>
      </c>
      <c r="DO336" s="13">
        <v>0.869205575194822</v>
      </c>
      <c r="DP336" s="13">
        <v>0.971491884820748</v>
      </c>
      <c r="DQ336" s="13">
        <v>0.78546013130883696</v>
      </c>
      <c r="DR336" s="13">
        <v>0.50949627204012105</v>
      </c>
      <c r="DS336" s="13">
        <v>0.75236071455682996</v>
      </c>
      <c r="DT336" s="13">
        <v>0.98813824381791104</v>
      </c>
      <c r="DU336" s="13">
        <v>0.97341188503468201</v>
      </c>
      <c r="DV336" s="13">
        <v>0.986892498054593</v>
      </c>
      <c r="DW336" s="13">
        <v>0.25294239132268598</v>
      </c>
      <c r="DX336" s="13">
        <v>0.93039884120073302</v>
      </c>
      <c r="DY336" s="13">
        <v>0.96107383133438196</v>
      </c>
      <c r="DZ336" s="13">
        <v>0.89957982850823104</v>
      </c>
      <c r="EA336" s="13">
        <v>0.62744421085081503</v>
      </c>
      <c r="EB336" s="13">
        <v>0.42547884599726798</v>
      </c>
      <c r="EC336" s="13">
        <v>0.86309317571589705</v>
      </c>
      <c r="ED336" s="13">
        <v>0.34208557112697102</v>
      </c>
      <c r="EE336" s="13">
        <v>0.93024544830110001</v>
      </c>
      <c r="EF336" s="13">
        <v>0.44880460960754398</v>
      </c>
      <c r="EG336" s="13">
        <v>0.52060653798118695</v>
      </c>
      <c r="EH336" s="13">
        <v>0.88083473504204801</v>
      </c>
      <c r="EI336" s="13">
        <v>0.72163833134499999</v>
      </c>
      <c r="EJ336" s="13">
        <v>0.98835883443042805</v>
      </c>
      <c r="EK336" s="13">
        <v>0.98825188698985</v>
      </c>
      <c r="EL336" s="13">
        <v>0.75798833616335803</v>
      </c>
      <c r="EM336" s="13">
        <v>0.72615337472265795</v>
      </c>
      <c r="EN336" s="13">
        <v>0.94654956976474702</v>
      </c>
      <c r="EO336" s="13">
        <v>0.93044225288948001</v>
      </c>
      <c r="EP336" s="13">
        <v>0.77982186296136802</v>
      </c>
      <c r="EQ336" s="13">
        <v>0.71502158589385301</v>
      </c>
      <c r="ER336" s="13">
        <v>0.69114871545283896</v>
      </c>
      <c r="ES336" s="13">
        <v>0.959552202651208</v>
      </c>
      <c r="ET336" s="13">
        <v>0.84115331290661099</v>
      </c>
      <c r="EU336" s="13">
        <v>0.89351895953163596</v>
      </c>
      <c r="EV336" s="13">
        <v>0.97697220283929498</v>
      </c>
      <c r="EW336" s="13">
        <v>0.22977780592821101</v>
      </c>
      <c r="EX336" s="13">
        <v>0.98680979763549104</v>
      </c>
      <c r="EY336" s="13">
        <v>0.17654968774770499</v>
      </c>
      <c r="EZ336" s="13">
        <v>5.2415590332403401E-2</v>
      </c>
      <c r="FA336" s="13">
        <v>0.96161571657771505</v>
      </c>
      <c r="FB336" s="13">
        <v>0.84333920749955704</v>
      </c>
      <c r="FC336" s="13">
        <v>0.58129418990455906</v>
      </c>
      <c r="FD336" s="13">
        <v>0.98609201357057996</v>
      </c>
      <c r="FE336" s="13">
        <v>0.96445593612474401</v>
      </c>
      <c r="FF336" s="13">
        <v>0.85508631264093304</v>
      </c>
      <c r="FG336" s="13">
        <v>0.980227094642657</v>
      </c>
      <c r="FH336" s="13">
        <v>0.98498942337623996</v>
      </c>
      <c r="FI336" s="13">
        <v>0.96704079067453697</v>
      </c>
      <c r="FJ336" s="13">
        <v>0.27191002507767398</v>
      </c>
      <c r="FK336" s="13">
        <v>0.61772175083537095</v>
      </c>
      <c r="FL336" s="13">
        <v>0.93604234946423703</v>
      </c>
      <c r="FM336" s="13">
        <v>0.98857193227714901</v>
      </c>
      <c r="FN336" s="13">
        <v>0.74355732057577795</v>
      </c>
      <c r="FO336" s="13">
        <v>0.94587696872222504</v>
      </c>
      <c r="FP336" s="13">
        <v>0.931422836203182</v>
      </c>
      <c r="FQ336" s="13">
        <v>0.94793402534897697</v>
      </c>
      <c r="FR336" s="13">
        <v>0.98857193227714901</v>
      </c>
      <c r="FS336" s="13">
        <v>0.98289002086052202</v>
      </c>
      <c r="FT336" s="13">
        <v>0.98684293178746196</v>
      </c>
      <c r="FU336" s="13">
        <v>0.43079618243144902</v>
      </c>
      <c r="FV336" s="13">
        <v>0.94167476194242805</v>
      </c>
      <c r="FW336" s="13">
        <v>0.62221898842122503</v>
      </c>
      <c r="FX336" s="13">
        <v>0.86527704876907796</v>
      </c>
      <c r="FY336" s="13">
        <v>0.80176635992212797</v>
      </c>
      <c r="FZ336" s="13">
        <v>0.97527133207775096</v>
      </c>
      <c r="GA336" s="13">
        <v>0.83280175887138097</v>
      </c>
      <c r="GB336" s="13">
        <v>0.97310870306336805</v>
      </c>
      <c r="GC336" s="13">
        <v>0.93290957625271997</v>
      </c>
      <c r="GD336" s="13">
        <v>0.98857193227714901</v>
      </c>
      <c r="GE336" s="13">
        <v>0.96553570802039002</v>
      </c>
      <c r="GF336" s="13">
        <v>0.98857193227714901</v>
      </c>
      <c r="GG336" s="13">
        <v>0.95223388374818896</v>
      </c>
      <c r="GH336" s="13">
        <v>0.95040370982617195</v>
      </c>
      <c r="GI336" s="13">
        <v>0.917871773603258</v>
      </c>
      <c r="GJ336" s="13">
        <v>0.98569192840508002</v>
      </c>
      <c r="GK336" s="13">
        <v>0.98459080422059098</v>
      </c>
      <c r="GL336" s="13">
        <v>0.98857193227714901</v>
      </c>
      <c r="GM336" s="13">
        <v>0.82651042350002901</v>
      </c>
      <c r="GN336" s="13">
        <v>0.97667976186247796</v>
      </c>
      <c r="GO336" s="13">
        <v>0.98508767363525096</v>
      </c>
      <c r="GP336" s="13">
        <v>0.65167545302785301</v>
      </c>
      <c r="GQ336" s="13">
        <v>0.73135468788010705</v>
      </c>
      <c r="GR336" s="13">
        <v>0.71434798610452999</v>
      </c>
      <c r="GS336" s="13">
        <v>0.97463245760820705</v>
      </c>
      <c r="GT336" s="13">
        <v>0.84702501734548696</v>
      </c>
      <c r="GU336" s="13">
        <v>0.92679330386498504</v>
      </c>
      <c r="GV336" s="13">
        <v>0.95951691020457996</v>
      </c>
      <c r="GW336" s="13">
        <v>0.90432132146587596</v>
      </c>
      <c r="GX336" s="13">
        <v>0.96593600775981003</v>
      </c>
      <c r="GY336" s="13">
        <v>0.73973886585845205</v>
      </c>
      <c r="GZ336" s="13">
        <v>0.98857193227714901</v>
      </c>
      <c r="HA336" s="13">
        <v>0.98857193227714901</v>
      </c>
      <c r="HB336" s="13">
        <v>0.728226153236325</v>
      </c>
      <c r="HC336" s="13">
        <v>0.98757025676903099</v>
      </c>
      <c r="HD336" s="13">
        <v>0.97804167865559699</v>
      </c>
      <c r="HE336" s="13">
        <v>0.98381200540331204</v>
      </c>
      <c r="HF336" s="13">
        <v>0.96989356856213205</v>
      </c>
      <c r="HG336" s="13">
        <v>0.94200059766571498</v>
      </c>
      <c r="HH336" s="13">
        <v>0.94543080620579201</v>
      </c>
      <c r="HI336" s="13">
        <v>0.95751551909627697</v>
      </c>
      <c r="HJ336" s="13">
        <v>0.98857193227714901</v>
      </c>
      <c r="HK336" s="13">
        <v>0.94256658046519404</v>
      </c>
      <c r="HL336" s="13">
        <v>0.54087351013791596</v>
      </c>
      <c r="HM336" s="13">
        <v>0.98445929372535201</v>
      </c>
      <c r="HN336" s="13">
        <v>0.94478494615491204</v>
      </c>
      <c r="HO336" s="13">
        <v>0.987093641516683</v>
      </c>
      <c r="HP336" s="13">
        <v>0.90724306802952603</v>
      </c>
      <c r="HQ336" s="13">
        <v>0.98673820196818995</v>
      </c>
      <c r="HR336" s="13">
        <v>0.96826798601021402</v>
      </c>
      <c r="HS336" s="13">
        <v>0.96197425208591303</v>
      </c>
      <c r="HT336" s="13">
        <v>0.89971934249065399</v>
      </c>
      <c r="HU336" s="13">
        <v>0.95571705521073103</v>
      </c>
      <c r="HV336" s="13">
        <v>0.98381835130531803</v>
      </c>
      <c r="HW336" s="13">
        <v>0.900283726613885</v>
      </c>
      <c r="HX336" s="13">
        <v>0.81022737526589705</v>
      </c>
      <c r="HY336" s="13">
        <v>0.87106277014766198</v>
      </c>
      <c r="HZ336" s="13">
        <v>0.98857193227714901</v>
      </c>
      <c r="IA336" s="13">
        <v>0.83989828990192805</v>
      </c>
      <c r="IB336" s="13">
        <v>0.50319539384645195</v>
      </c>
      <c r="IC336" s="13">
        <v>0.81592875310999602</v>
      </c>
      <c r="ID336" s="13">
        <v>0.75158844847250506</v>
      </c>
      <c r="IE336" s="13">
        <v>0.78887113781247897</v>
      </c>
      <c r="IF336" s="13">
        <v>0.66315025119873705</v>
      </c>
      <c r="IG336" s="13">
        <v>0.90068500673910901</v>
      </c>
      <c r="IH336" s="13">
        <v>0.79567934571171695</v>
      </c>
      <c r="II336" s="13">
        <v>0.65962864260915</v>
      </c>
      <c r="IJ336" s="13">
        <v>0.77129793474917596</v>
      </c>
      <c r="IK336" s="13">
        <v>0.94246328759984999</v>
      </c>
      <c r="IL336" s="13">
        <v>0.81985654361878302</v>
      </c>
      <c r="IM336" s="13">
        <v>0.76999766590553997</v>
      </c>
      <c r="IN336" s="13">
        <v>0.56515309896420596</v>
      </c>
      <c r="IO336" s="13">
        <v>0.86204041090136196</v>
      </c>
      <c r="IP336" s="13">
        <v>0.97544809717415504</v>
      </c>
      <c r="IQ336" s="13">
        <v>0.92345586345632502</v>
      </c>
      <c r="IR336" s="13">
        <v>0.86463763315787701</v>
      </c>
      <c r="IS336" s="13">
        <v>0.66670912136349603</v>
      </c>
      <c r="IT336" s="13">
        <v>0.74585880410001104</v>
      </c>
      <c r="IU336" s="13">
        <v>0.760898932947353</v>
      </c>
      <c r="IV336" s="13">
        <v>0.98857193227714901</v>
      </c>
      <c r="IW336" s="13">
        <v>0.69743347781822795</v>
      </c>
      <c r="IX336" s="13">
        <v>0.86206548776303504</v>
      </c>
      <c r="IY336" s="13">
        <v>0.70413053109689405</v>
      </c>
      <c r="IZ336" s="13">
        <v>0.79822307340848697</v>
      </c>
      <c r="JA336" s="13">
        <v>0.87620000626924599</v>
      </c>
      <c r="JB336" s="13">
        <v>0.96907038363199205</v>
      </c>
      <c r="JC336" s="13">
        <v>0.90486318539137001</v>
      </c>
      <c r="JD336" s="13">
        <v>0.71754884590394696</v>
      </c>
      <c r="JE336" s="13">
        <v>0.49015313814827199</v>
      </c>
      <c r="JF336" s="13">
        <v>0.98341951853200904</v>
      </c>
      <c r="JG336" s="13">
        <v>0.69468316478497605</v>
      </c>
    </row>
    <row r="337" spans="1:267">
      <c r="A337" s="1">
        <v>908454</v>
      </c>
      <c r="B337" s="1" t="s">
        <v>587</v>
      </c>
      <c r="C337" s="13">
        <v>0.98442354821023104</v>
      </c>
      <c r="D337" s="13">
        <v>0.95910761431179004</v>
      </c>
      <c r="E337" s="13">
        <v>0.82309511220764198</v>
      </c>
      <c r="F337" s="13">
        <v>0.923455139051374</v>
      </c>
      <c r="G337" s="13">
        <v>0.74492520674516804</v>
      </c>
      <c r="H337" s="13">
        <v>0.94774712102967396</v>
      </c>
      <c r="I337" s="13">
        <v>0.98425639279542598</v>
      </c>
      <c r="J337" s="13">
        <v>0.97821577130734105</v>
      </c>
      <c r="K337" s="13">
        <v>0.730388003090086</v>
      </c>
      <c r="L337" s="13">
        <v>0.95790873674439403</v>
      </c>
      <c r="M337" s="13">
        <v>0.94635592095620502</v>
      </c>
      <c r="N337" s="13">
        <v>0.98533879122592705</v>
      </c>
      <c r="O337" s="13">
        <v>0.98534853818750801</v>
      </c>
      <c r="P337" s="13">
        <v>0.83794977019415895</v>
      </c>
      <c r="Q337" s="13">
        <v>0.87930433890458903</v>
      </c>
      <c r="R337" s="13">
        <v>0.86966980027719798</v>
      </c>
      <c r="S337" s="13">
        <v>0.98463202086226098</v>
      </c>
      <c r="T337" s="13">
        <v>0.97962263850775499</v>
      </c>
      <c r="U337" s="13">
        <v>0.85760469123653105</v>
      </c>
      <c r="V337" s="13">
        <v>0.98179188119763705</v>
      </c>
      <c r="W337" s="13">
        <v>0.73988122987615701</v>
      </c>
      <c r="X337" s="13">
        <v>0.89707052402792398</v>
      </c>
      <c r="Y337" s="13">
        <v>0.84394797914018005</v>
      </c>
      <c r="Z337" s="13">
        <v>0.96888093970045297</v>
      </c>
      <c r="AA337" s="13">
        <v>0.98534250963690795</v>
      </c>
      <c r="AB337" s="13">
        <v>0.69691934536508304</v>
      </c>
      <c r="AC337" s="13">
        <v>0.98342398615439497</v>
      </c>
      <c r="AD337" s="13">
        <v>0.94282099741025305</v>
      </c>
      <c r="AE337" s="13">
        <v>0.88448540748264504</v>
      </c>
      <c r="AF337" s="13">
        <v>0.98155103270672495</v>
      </c>
      <c r="AG337" s="13">
        <v>0.959890769232706</v>
      </c>
      <c r="AH337" s="13">
        <v>5.91217377614002E-2</v>
      </c>
      <c r="AI337" s="13">
        <v>0.58380679463630902</v>
      </c>
      <c r="AJ337" s="13">
        <v>0.89273075330624996</v>
      </c>
      <c r="AK337" s="13">
        <v>0.95940844227447497</v>
      </c>
      <c r="AL337" s="13">
        <v>0.81595629660975</v>
      </c>
      <c r="AM337" s="13">
        <v>0.85963311195950798</v>
      </c>
      <c r="AN337" s="13">
        <v>0.97267904064960498</v>
      </c>
      <c r="AO337" s="13">
        <v>0.97871247766334502</v>
      </c>
      <c r="AP337" s="13">
        <v>0.984668028515432</v>
      </c>
      <c r="AQ337" s="13">
        <v>0.94771701995881297</v>
      </c>
      <c r="AR337" s="13">
        <v>0.985264979682554</v>
      </c>
      <c r="AS337" s="13">
        <v>0.97678028679002804</v>
      </c>
      <c r="AT337" s="13">
        <v>0.85556882763868602</v>
      </c>
      <c r="AU337" s="13">
        <v>0.90851707756032196</v>
      </c>
      <c r="AV337" s="13">
        <v>0.90160229191652197</v>
      </c>
      <c r="AW337" s="13">
        <v>0.86128496988213998</v>
      </c>
      <c r="AX337" s="13">
        <v>0.94152330445897503</v>
      </c>
      <c r="AY337" s="13">
        <v>0.91396762464820203</v>
      </c>
      <c r="AZ337" s="13">
        <v>0.98239039785735605</v>
      </c>
      <c r="BA337" s="13">
        <v>0.98211360071204701</v>
      </c>
      <c r="BB337" s="13">
        <v>0.926028418790522</v>
      </c>
      <c r="BC337" s="13">
        <v>0.98390547438167397</v>
      </c>
      <c r="BD337" s="13">
        <v>0.91901612322354598</v>
      </c>
      <c r="BE337" s="13">
        <v>0.96078470630525203</v>
      </c>
      <c r="BF337" s="13">
        <v>0.87775574151242897</v>
      </c>
      <c r="BG337" s="13">
        <v>0.90052649264307605</v>
      </c>
      <c r="BH337" s="13">
        <v>0.96329364102189796</v>
      </c>
      <c r="BI337" s="13">
        <v>0.80325486121256096</v>
      </c>
      <c r="BJ337" s="13">
        <v>0.85169028737826802</v>
      </c>
      <c r="BK337" s="13">
        <v>0.95276433165547103</v>
      </c>
      <c r="BL337" s="13">
        <v>0.57484321830982799</v>
      </c>
      <c r="BM337" s="13">
        <v>0.95873202417048997</v>
      </c>
      <c r="BN337" s="13">
        <v>0.57673705723581603</v>
      </c>
      <c r="BO337" s="13">
        <v>0.98535754467677905</v>
      </c>
      <c r="BP337" s="13">
        <v>0.41509267687142698</v>
      </c>
      <c r="BQ337" s="13">
        <v>0.776797688908345</v>
      </c>
      <c r="BR337" s="13">
        <v>0.68743367841393799</v>
      </c>
      <c r="BS337" s="13">
        <v>0.66577509384512201</v>
      </c>
      <c r="BT337" s="13">
        <v>0.71461563584412702</v>
      </c>
      <c r="BU337" s="13">
        <v>0.20257978688398301</v>
      </c>
      <c r="BV337" s="13">
        <v>0.92550005598940999</v>
      </c>
      <c r="BW337" s="13">
        <v>0.979949354995447</v>
      </c>
      <c r="BX337" s="13">
        <v>0.98364131296440405</v>
      </c>
      <c r="BY337" s="13">
        <v>0.92483107620690996</v>
      </c>
      <c r="BZ337" s="13">
        <v>0.58749290561391898</v>
      </c>
      <c r="CA337" s="13">
        <v>0.47457558838824299</v>
      </c>
      <c r="CB337" s="13">
        <v>0.413713536419551</v>
      </c>
      <c r="CC337" s="13">
        <v>0.97539207811193696</v>
      </c>
      <c r="CD337" s="13">
        <v>0.90811213091241805</v>
      </c>
      <c r="CE337" s="13">
        <v>0.50965928827628704</v>
      </c>
      <c r="CF337" s="13">
        <v>0.68201942189949305</v>
      </c>
      <c r="CG337" s="13">
        <v>0.84566284259012503</v>
      </c>
      <c r="CH337" s="13">
        <v>0.796755947878239</v>
      </c>
      <c r="CI337" s="13">
        <v>0.98362038970492205</v>
      </c>
      <c r="CJ337" s="13">
        <v>0.68743063355585499</v>
      </c>
      <c r="CK337" s="13">
        <v>0.61751345158750004</v>
      </c>
      <c r="CL337" s="13">
        <v>0.97401373430958305</v>
      </c>
      <c r="CM337" s="13">
        <v>0.776292881245495</v>
      </c>
      <c r="CN337" s="13">
        <v>0.966306903678813</v>
      </c>
      <c r="CO337" s="13">
        <v>0.84590249123562</v>
      </c>
      <c r="CP337" s="13">
        <v>0.94151895202041802</v>
      </c>
      <c r="CQ337" s="13">
        <v>0.32890825465900297</v>
      </c>
      <c r="CR337" s="13">
        <v>0.97172876526317298</v>
      </c>
      <c r="CS337" s="13">
        <v>0.93387995392908496</v>
      </c>
      <c r="CT337" s="13">
        <v>0.88951280586053005</v>
      </c>
      <c r="CU337" s="13">
        <v>0.59247159260158599</v>
      </c>
      <c r="CV337" s="13">
        <v>0.44063575814822098</v>
      </c>
      <c r="CW337" s="13">
        <v>0.25711535267687602</v>
      </c>
      <c r="CX337" s="13">
        <v>0.53577940342978203</v>
      </c>
      <c r="CY337" s="13">
        <v>0.97096792563256296</v>
      </c>
      <c r="CZ337" s="13">
        <v>0.95781925583192495</v>
      </c>
      <c r="DA337" s="13">
        <v>9.4262264335882098E-2</v>
      </c>
      <c r="DB337" s="13">
        <v>0.89556193616490298</v>
      </c>
      <c r="DC337" s="13">
        <v>0.97524998437102195</v>
      </c>
      <c r="DD337" s="13">
        <v>0.98364131296440405</v>
      </c>
      <c r="DE337" s="13">
        <v>0.90846006850291705</v>
      </c>
      <c r="DF337" s="13">
        <v>0.96999626521812599</v>
      </c>
      <c r="DG337" s="13">
        <v>0.34064528189707199</v>
      </c>
      <c r="DH337" s="13">
        <v>0.96687135555800696</v>
      </c>
      <c r="DI337" s="13">
        <v>0.36179129036908497</v>
      </c>
      <c r="DJ337" s="13">
        <v>2.3821989921031399E-2</v>
      </c>
      <c r="DK337" s="13">
        <v>7.3867318704978105E-2</v>
      </c>
      <c r="DL337" s="13">
        <v>0.81185650172371104</v>
      </c>
      <c r="DM337" s="13">
        <v>3.2798171039156498E-2</v>
      </c>
      <c r="DN337" s="13">
        <v>0.30956504629314602</v>
      </c>
      <c r="DO337" s="13">
        <v>0.75628798358935401</v>
      </c>
      <c r="DP337" s="13">
        <v>0.84825244878261297</v>
      </c>
      <c r="DQ337" s="13">
        <v>0.91835171667843296</v>
      </c>
      <c r="DR337" s="13">
        <v>0.53718145557982</v>
      </c>
      <c r="DS337" s="13">
        <v>0.38220703709831999</v>
      </c>
      <c r="DT337" s="13">
        <v>0.97207260512147298</v>
      </c>
      <c r="DU337" s="13">
        <v>0.73941671658998998</v>
      </c>
      <c r="DV337" s="13">
        <v>0.98517820669804801</v>
      </c>
      <c r="DW337" s="13">
        <v>0.24293365701335701</v>
      </c>
      <c r="DX337" s="13">
        <v>0.97161617329828398</v>
      </c>
      <c r="DY337" s="13">
        <v>0.95991076401838105</v>
      </c>
      <c r="DZ337" s="13">
        <v>0.74935504912956696</v>
      </c>
      <c r="EA337" s="13">
        <v>0.38850176313878998</v>
      </c>
      <c r="EB337" s="13">
        <v>0.272724566058345</v>
      </c>
      <c r="EC337" s="13">
        <v>0.30296965388187602</v>
      </c>
      <c r="ED337" s="13">
        <v>2.84937519736982E-2</v>
      </c>
      <c r="EE337" s="13">
        <v>0.39566684287022003</v>
      </c>
      <c r="EF337" s="13">
        <v>0.31835055806700802</v>
      </c>
      <c r="EG337" s="13">
        <v>0.13655961999056501</v>
      </c>
      <c r="EH337" s="13">
        <v>0.92612819446975903</v>
      </c>
      <c r="EI337" s="13">
        <v>0.37276024309553002</v>
      </c>
      <c r="EJ337" s="13">
        <v>0.97230744159456595</v>
      </c>
      <c r="EK337" s="13">
        <v>0.98535325254063899</v>
      </c>
      <c r="EL337" s="13">
        <v>0.79825417643125995</v>
      </c>
      <c r="EM337" s="13">
        <v>0.89862311045726995</v>
      </c>
      <c r="EN337" s="13">
        <v>0.97857195166453703</v>
      </c>
      <c r="EO337" s="13">
        <v>0.50283279520172697</v>
      </c>
      <c r="EP337" s="13">
        <v>0.31970145502631298</v>
      </c>
      <c r="EQ337" s="13">
        <v>0.44406151234666003</v>
      </c>
      <c r="ER337" s="13">
        <v>0.72806914763068198</v>
      </c>
      <c r="ES337" s="13">
        <v>0.84339083599417697</v>
      </c>
      <c r="ET337" s="13">
        <v>0.87237605099101101</v>
      </c>
      <c r="EU337" s="13">
        <v>0.45364319052491803</v>
      </c>
      <c r="EV337" s="13">
        <v>0.85213956331281904</v>
      </c>
      <c r="EW337" s="13">
        <v>0.191822444228443</v>
      </c>
      <c r="EX337" s="13">
        <v>0.96769187070338403</v>
      </c>
      <c r="EY337" s="13">
        <v>0.157033389963324</v>
      </c>
      <c r="EZ337" s="13">
        <v>2.6172156334054002E-2</v>
      </c>
      <c r="FA337" s="13">
        <v>0.80689752710122198</v>
      </c>
      <c r="FB337" s="13">
        <v>0.59609384081858097</v>
      </c>
      <c r="FC337" s="13">
        <v>0.54930879024111801</v>
      </c>
      <c r="FD337" s="13">
        <v>0.88069754230068897</v>
      </c>
      <c r="FE337" s="13">
        <v>0.92831192309302002</v>
      </c>
      <c r="FF337" s="13">
        <v>0.87858449958463802</v>
      </c>
      <c r="FG337" s="13">
        <v>0.88249154265355401</v>
      </c>
      <c r="FH337" s="13">
        <v>0.98364131296440405</v>
      </c>
      <c r="FI337" s="13">
        <v>0.96038116375535199</v>
      </c>
      <c r="FJ337" s="13">
        <v>5.6561136116937499E-2</v>
      </c>
      <c r="FK337" s="13">
        <v>0.63269797858235599</v>
      </c>
      <c r="FL337" s="13">
        <v>0.97071634280695795</v>
      </c>
      <c r="FM337" s="13">
        <v>0.985336096102709</v>
      </c>
      <c r="FN337" s="13">
        <v>0.468429933643148</v>
      </c>
      <c r="FO337" s="13">
        <v>0.56528635283451301</v>
      </c>
      <c r="FP337" s="13">
        <v>0.55869124347686505</v>
      </c>
      <c r="FQ337" s="13">
        <v>0.71324332706718896</v>
      </c>
      <c r="FR337" s="13">
        <v>0.97564627398554304</v>
      </c>
      <c r="FS337" s="13"/>
      <c r="FT337" s="13">
        <v>0.98378405360812204</v>
      </c>
      <c r="FU337" s="13">
        <v>0.131462931790122</v>
      </c>
      <c r="FV337" s="13">
        <v>0.95447959763915202</v>
      </c>
      <c r="FW337" s="13"/>
      <c r="FX337" s="13">
        <v>0.853239868806275</v>
      </c>
      <c r="FY337" s="13">
        <v>0.64447088272643904</v>
      </c>
      <c r="FZ337" s="13"/>
      <c r="GA337" s="13">
        <v>0.56210392809542797</v>
      </c>
      <c r="GB337" s="13">
        <v>0.95202069336436701</v>
      </c>
      <c r="GC337" s="13"/>
      <c r="GD337" s="13"/>
      <c r="GE337" s="13"/>
      <c r="GF337" s="13"/>
      <c r="GG337" s="13"/>
      <c r="GH337" s="13"/>
      <c r="GI337" s="13">
        <v>0.89191253168609796</v>
      </c>
      <c r="GJ337" s="13">
        <v>0.95934284288012095</v>
      </c>
      <c r="GK337" s="13">
        <v>0.98513441900387</v>
      </c>
      <c r="GL337" s="13"/>
      <c r="GM337" s="13">
        <v>0.62226011727128405</v>
      </c>
      <c r="GN337" s="13">
        <v>0.94261870034413198</v>
      </c>
      <c r="GO337" s="13"/>
      <c r="GP337" s="13"/>
      <c r="GQ337" s="13"/>
      <c r="GR337" s="13"/>
      <c r="GS337" s="13"/>
      <c r="GT337" s="13">
        <v>0.95807783005137004</v>
      </c>
      <c r="GU337" s="13">
        <v>0.92406808952313102</v>
      </c>
      <c r="GV337" s="13"/>
      <c r="GW337" s="13">
        <v>0.84559413306388298</v>
      </c>
      <c r="GX337" s="13"/>
      <c r="GY337" s="13">
        <v>0.56105228085942405</v>
      </c>
      <c r="GZ337" s="13"/>
      <c r="HA337" s="13"/>
      <c r="HB337" s="13"/>
      <c r="HC337" s="13"/>
      <c r="HD337" s="13"/>
      <c r="HE337" s="13">
        <v>0.97742102808198905</v>
      </c>
      <c r="HF337" s="13">
        <v>0.98491171662973698</v>
      </c>
      <c r="HG337" s="13"/>
      <c r="HH337" s="13">
        <v>0.657388268512895</v>
      </c>
      <c r="HI337" s="13"/>
      <c r="HJ337" s="13">
        <v>0.95733650984952801</v>
      </c>
      <c r="HK337" s="13">
        <v>0.89425396952383696</v>
      </c>
      <c r="HL337" s="13">
        <v>7.9224506454300903E-2</v>
      </c>
      <c r="HM337" s="13">
        <v>0.84554783977591197</v>
      </c>
      <c r="HN337" s="13">
        <v>0.602487076501804</v>
      </c>
      <c r="HO337" s="13">
        <v>0.89642531504310896</v>
      </c>
      <c r="HP337" s="13">
        <v>0.489125934195691</v>
      </c>
      <c r="HQ337" s="13">
        <v>0.68880333380740499</v>
      </c>
      <c r="HR337" s="13">
        <v>0.96668755748822899</v>
      </c>
      <c r="HS337" s="13">
        <v>0.97249051961411503</v>
      </c>
      <c r="HT337" s="13">
        <v>0.62993889548762105</v>
      </c>
      <c r="HU337" s="13">
        <v>0.96248734761307497</v>
      </c>
      <c r="HV337" s="13">
        <v>0.95296798285473305</v>
      </c>
      <c r="HW337" s="13">
        <v>0.98514993105830295</v>
      </c>
      <c r="HX337" s="13">
        <v>0.92766506018957196</v>
      </c>
      <c r="HY337" s="13">
        <v>0.96240916460315395</v>
      </c>
      <c r="HZ337" s="13">
        <v>0.98450981134619298</v>
      </c>
      <c r="IA337" s="13">
        <v>0.87356379759193103</v>
      </c>
      <c r="IB337" s="13">
        <v>0.31095519023538798</v>
      </c>
      <c r="IC337" s="13">
        <v>0.94694277001919402</v>
      </c>
      <c r="ID337" s="13">
        <v>0.50081470592139599</v>
      </c>
      <c r="IE337" s="13">
        <v>0.338644405404462</v>
      </c>
      <c r="IF337" s="13">
        <v>0.88410808193332802</v>
      </c>
      <c r="IG337" s="13">
        <v>0.74461144985570804</v>
      </c>
      <c r="IH337" s="13">
        <v>0.95656686834558202</v>
      </c>
      <c r="II337" s="13">
        <v>0.549035170330055</v>
      </c>
      <c r="IJ337" s="13">
        <v>0.44537994947416398</v>
      </c>
      <c r="IK337" s="13">
        <v>0.90675764319649299</v>
      </c>
      <c r="IL337" s="13">
        <v>0.82413721710560295</v>
      </c>
      <c r="IM337" s="13">
        <v>0.69697841489197498</v>
      </c>
      <c r="IN337" s="13">
        <v>0.64724729577449602</v>
      </c>
      <c r="IO337" s="13">
        <v>0.89254706286315599</v>
      </c>
      <c r="IP337" s="13">
        <v>0.87887633978096702</v>
      </c>
      <c r="IQ337" s="13">
        <v>0.415976513177023</v>
      </c>
      <c r="IR337" s="13">
        <v>0.91642079751777705</v>
      </c>
      <c r="IS337" s="13">
        <v>0.38427073326466898</v>
      </c>
      <c r="IT337" s="13">
        <v>0.90098590952008795</v>
      </c>
      <c r="IU337" s="13">
        <v>0.65978543069409201</v>
      </c>
      <c r="IV337" s="13">
        <v>0.97445152035325799</v>
      </c>
      <c r="IW337" s="13">
        <v>0.50946039225801398</v>
      </c>
      <c r="IX337" s="13">
        <v>0.84681071009660203</v>
      </c>
      <c r="IY337" s="13">
        <v>0.54949164081447099</v>
      </c>
      <c r="IZ337" s="13">
        <v>0.80745289989264402</v>
      </c>
      <c r="JA337" s="13">
        <v>0.87989190086412905</v>
      </c>
      <c r="JB337" s="13">
        <v>0.89737945709894595</v>
      </c>
      <c r="JC337" s="13">
        <v>0.869389496898336</v>
      </c>
      <c r="JD337" s="13">
        <v>0.23664231843366901</v>
      </c>
      <c r="JE337" s="13"/>
      <c r="JF337" s="13">
        <v>0.98113369775804504</v>
      </c>
      <c r="JG337" s="13">
        <v>0.213057735655549</v>
      </c>
    </row>
    <row r="338" spans="1:267">
      <c r="A338" s="1">
        <v>1330995</v>
      </c>
      <c r="B338" s="1" t="s">
        <v>588</v>
      </c>
      <c r="C338" s="13">
        <v>0.97606201264267201</v>
      </c>
      <c r="D338" s="13">
        <v>0.90920454479072299</v>
      </c>
      <c r="E338" s="13">
        <v>0.929474643488585</v>
      </c>
      <c r="F338" s="13">
        <v>0.91295050825750101</v>
      </c>
      <c r="G338" s="13">
        <v>0.99318916009173597</v>
      </c>
      <c r="H338" s="13">
        <v>0.98466057204113899</v>
      </c>
      <c r="I338" s="13">
        <v>0.99279314650440598</v>
      </c>
      <c r="J338" s="13">
        <v>0.99318592814590101</v>
      </c>
      <c r="K338" s="13">
        <v>0.96795495144839105</v>
      </c>
      <c r="L338" s="13">
        <v>0.95263871749102402</v>
      </c>
      <c r="M338" s="13">
        <v>0.99275725788469305</v>
      </c>
      <c r="N338" s="13">
        <v>0.991934806429983</v>
      </c>
      <c r="O338" s="13">
        <v>0.99315652476429594</v>
      </c>
      <c r="P338" s="13">
        <v>0.99318242987069405</v>
      </c>
      <c r="Q338" s="13">
        <v>0.94966984977125002</v>
      </c>
      <c r="R338" s="13">
        <v>0.96339766127733195</v>
      </c>
      <c r="S338" s="13">
        <v>0.99281992626537796</v>
      </c>
      <c r="T338" s="13">
        <v>0.99250811849901299</v>
      </c>
      <c r="U338" s="13">
        <v>0.88548909380518104</v>
      </c>
      <c r="V338" s="13">
        <v>0.99312063471538703</v>
      </c>
      <c r="W338" s="13">
        <v>0.97259655766227704</v>
      </c>
      <c r="X338" s="13">
        <v>0.95640849836152997</v>
      </c>
      <c r="Y338" s="13">
        <v>0.977148731581853</v>
      </c>
      <c r="Z338" s="13">
        <v>0.99314395513576503</v>
      </c>
      <c r="AA338" s="13">
        <v>0.99075123825142297</v>
      </c>
      <c r="AB338" s="13">
        <v>0.86647154975958696</v>
      </c>
      <c r="AC338" s="13">
        <v>0.99312830621758896</v>
      </c>
      <c r="AD338" s="13">
        <v>0.99306499320392005</v>
      </c>
      <c r="AE338" s="13">
        <v>0.98960386799564304</v>
      </c>
      <c r="AF338" s="13">
        <v>0.99248636314751404</v>
      </c>
      <c r="AG338" s="13">
        <v>0.99318916009173597</v>
      </c>
      <c r="AH338" s="13">
        <v>0.97673963245545004</v>
      </c>
      <c r="AI338" s="13">
        <v>0.74284598394588297</v>
      </c>
      <c r="AJ338" s="13">
        <v>0.98861993677647497</v>
      </c>
      <c r="AK338" s="13">
        <v>0.94193688086414395</v>
      </c>
      <c r="AL338" s="13">
        <v>0.92062828065775404</v>
      </c>
      <c r="AM338" s="13">
        <v>0.95771940931803901</v>
      </c>
      <c r="AN338" s="13">
        <v>0.988115119526224</v>
      </c>
      <c r="AO338" s="13">
        <v>0.99273354798065105</v>
      </c>
      <c r="AP338" s="13">
        <v>0.99160566793994198</v>
      </c>
      <c r="AQ338" s="13">
        <v>0.97540329082100796</v>
      </c>
      <c r="AR338" s="13">
        <v>0.96856215469379103</v>
      </c>
      <c r="AS338" s="13">
        <v>0.99306258544985404</v>
      </c>
      <c r="AT338" s="13">
        <v>0.96365851667244495</v>
      </c>
      <c r="AU338" s="13">
        <v>0.919344475330375</v>
      </c>
      <c r="AV338" s="13">
        <v>0.85771898479467001</v>
      </c>
      <c r="AW338" s="13">
        <v>0.94739200626290598</v>
      </c>
      <c r="AX338" s="13">
        <v>0.99100245926681696</v>
      </c>
      <c r="AY338" s="13">
        <v>0.96286279754405402</v>
      </c>
      <c r="AZ338" s="13">
        <v>0.99221750983240298</v>
      </c>
      <c r="BA338" s="13">
        <v>0.99263718704251502</v>
      </c>
      <c r="BB338" s="13">
        <v>0.98106713579152505</v>
      </c>
      <c r="BC338" s="13">
        <v>0.99301177846844602</v>
      </c>
      <c r="BD338" s="13">
        <v>0.95135768410003296</v>
      </c>
      <c r="BE338" s="13">
        <v>0.98468597640530697</v>
      </c>
      <c r="BF338" s="13">
        <v>0.97198196226905698</v>
      </c>
      <c r="BG338" s="13">
        <v>0.97700774136940205</v>
      </c>
      <c r="BH338" s="13">
        <v>0.99029815529251897</v>
      </c>
      <c r="BI338" s="13">
        <v>0.90690440486470902</v>
      </c>
      <c r="BJ338" s="13">
        <v>0.95408161428550198</v>
      </c>
      <c r="BK338" s="13">
        <v>0.97555899201803098</v>
      </c>
      <c r="BL338" s="13">
        <v>0.99010111392579403</v>
      </c>
      <c r="BM338" s="13">
        <v>0.993183148669187</v>
      </c>
      <c r="BN338" s="13">
        <v>0.87177050470496997</v>
      </c>
      <c r="BO338" s="13">
        <v>0.99098227962513896</v>
      </c>
      <c r="BP338" s="13">
        <v>0.76919628571943899</v>
      </c>
      <c r="BQ338" s="13">
        <v>0.99066927674350402</v>
      </c>
      <c r="BR338" s="13">
        <v>0.97786460298857603</v>
      </c>
      <c r="BS338" s="13">
        <v>0.81793350971884804</v>
      </c>
      <c r="BT338" s="13">
        <v>0.89068580800455199</v>
      </c>
      <c r="BU338" s="13">
        <v>0.97460758385024904</v>
      </c>
      <c r="BV338" s="13">
        <v>0.98715916069001797</v>
      </c>
      <c r="BW338" s="13">
        <v>0.98672699539476705</v>
      </c>
      <c r="BX338" s="13">
        <v>0.96882767694805005</v>
      </c>
      <c r="BY338" s="13">
        <v>0.85253146682099501</v>
      </c>
      <c r="BZ338" s="13">
        <v>0.94228174668429698</v>
      </c>
      <c r="CA338" s="13">
        <v>0.67885622176441496</v>
      </c>
      <c r="CB338" s="13">
        <v>0.97963304602573298</v>
      </c>
      <c r="CC338" s="13">
        <v>0.97067383526961104</v>
      </c>
      <c r="CD338" s="13">
        <v>0.96479847477076897</v>
      </c>
      <c r="CE338" s="13">
        <v>0.98364590118608697</v>
      </c>
      <c r="CF338" s="13">
        <v>0.97262738346590405</v>
      </c>
      <c r="CG338" s="13">
        <v>0.70301371597154805</v>
      </c>
      <c r="CH338" s="13">
        <v>0.60465921385577903</v>
      </c>
      <c r="CI338" s="13">
        <v>0.99207557860980999</v>
      </c>
      <c r="CJ338" s="13">
        <v>0.99185248480523402</v>
      </c>
      <c r="CK338" s="13">
        <v>0.69987516317480203</v>
      </c>
      <c r="CL338" s="13">
        <v>0.97707436800539904</v>
      </c>
      <c r="CM338" s="13">
        <v>0.92740834640775205</v>
      </c>
      <c r="CN338" s="13">
        <v>0.98805999118596999</v>
      </c>
      <c r="CO338" s="13">
        <v>0.99318916009173597</v>
      </c>
      <c r="CP338" s="13">
        <v>0.98017785945684799</v>
      </c>
      <c r="CQ338" s="13">
        <v>0.72629506606043004</v>
      </c>
      <c r="CR338" s="13">
        <v>0.97772190879299603</v>
      </c>
      <c r="CS338" s="13">
        <v>0.96683732066094397</v>
      </c>
      <c r="CT338" s="13">
        <v>0.98121736319058706</v>
      </c>
      <c r="CU338" s="13">
        <v>0.97247213339955796</v>
      </c>
      <c r="CV338" s="13">
        <v>0.70754229554458103</v>
      </c>
      <c r="CW338" s="13">
        <v>0.58782873893713405</v>
      </c>
      <c r="CX338" s="13">
        <v>0.86662339444458703</v>
      </c>
      <c r="CY338" s="13">
        <v>0.96915651068130804</v>
      </c>
      <c r="CZ338" s="13">
        <v>0.962236301061698</v>
      </c>
      <c r="DA338" s="13">
        <v>0.99270532825716395</v>
      </c>
      <c r="DB338" s="13">
        <v>0.97260088226484498</v>
      </c>
      <c r="DC338" s="13">
        <v>0.98050567507647801</v>
      </c>
      <c r="DD338" s="13">
        <v>0.99268836216090495</v>
      </c>
      <c r="DE338" s="13">
        <v>0.98978594709797696</v>
      </c>
      <c r="DF338" s="13">
        <v>0.99318916009173597</v>
      </c>
      <c r="DG338" s="13">
        <v>0.57713546913262403</v>
      </c>
      <c r="DH338" s="13">
        <v>0.94346563541301898</v>
      </c>
      <c r="DI338" s="13">
        <v>0.98107853297482905</v>
      </c>
      <c r="DJ338" s="13">
        <v>0.30122706044193498</v>
      </c>
      <c r="DK338" s="13">
        <v>0.326543177258585</v>
      </c>
      <c r="DL338" s="13">
        <v>0.99109150007317803</v>
      </c>
      <c r="DM338" s="13">
        <v>0.86006220016496004</v>
      </c>
      <c r="DN338" s="13">
        <v>0.976288669551027</v>
      </c>
      <c r="DO338" s="13">
        <v>0.99317459058604096</v>
      </c>
      <c r="DP338" s="13">
        <v>0.99318297026317304</v>
      </c>
      <c r="DQ338" s="13">
        <v>0.99318717429611403</v>
      </c>
      <c r="DR338" s="13">
        <v>0.68669197207921595</v>
      </c>
      <c r="DS338" s="13">
        <v>0.93543001387685698</v>
      </c>
      <c r="DT338" s="13">
        <v>0.992848707765004</v>
      </c>
      <c r="DU338" s="13">
        <v>0.97470282097328598</v>
      </c>
      <c r="DV338" s="13">
        <v>0.99081390331980701</v>
      </c>
      <c r="DW338" s="13">
        <v>0.55685055815791096</v>
      </c>
      <c r="DX338" s="13">
        <v>0.99318371901736202</v>
      </c>
      <c r="DY338" s="13">
        <v>0.98992612805532498</v>
      </c>
      <c r="DZ338" s="13">
        <v>0.99317054679952999</v>
      </c>
      <c r="EA338" s="13">
        <v>0.97817834382973701</v>
      </c>
      <c r="EB338" s="13">
        <v>0.94294461409646202</v>
      </c>
      <c r="EC338" s="13">
        <v>0.97479974538373304</v>
      </c>
      <c r="ED338" s="13">
        <v>0.577622571133664</v>
      </c>
      <c r="EE338" s="13">
        <v>0.88963070872776395</v>
      </c>
      <c r="EF338" s="13">
        <v>0.59205658327714195</v>
      </c>
      <c r="EG338" s="13">
        <v>0.86708496400379698</v>
      </c>
      <c r="EH338" s="13">
        <v>0.99212411934717903</v>
      </c>
      <c r="EI338" s="13">
        <v>0.95100582136317402</v>
      </c>
      <c r="EJ338" s="13">
        <v>0.99216004021652204</v>
      </c>
      <c r="EK338" s="13">
        <v>0.99269888358064196</v>
      </c>
      <c r="EL338" s="13">
        <v>0.863163237109283</v>
      </c>
      <c r="EM338" s="13">
        <v>0.94304146251467802</v>
      </c>
      <c r="EN338" s="13">
        <v>0.99318916009173597</v>
      </c>
      <c r="EO338" s="13">
        <v>0.97854118904769705</v>
      </c>
      <c r="EP338" s="13">
        <v>0.91799726589238695</v>
      </c>
      <c r="EQ338" s="13">
        <v>0.77917513336218702</v>
      </c>
      <c r="ER338" s="13">
        <v>0.91774357988769695</v>
      </c>
      <c r="ES338" s="13">
        <v>0.95907628500621001</v>
      </c>
      <c r="ET338" s="13">
        <v>0.94566686296908198</v>
      </c>
      <c r="EU338" s="13">
        <v>0.98805162692113102</v>
      </c>
      <c r="EV338" s="13">
        <v>0.99283278872200198</v>
      </c>
      <c r="EW338" s="13">
        <v>0.78264742609595905</v>
      </c>
      <c r="EX338" s="13">
        <v>0.99292312808302696</v>
      </c>
      <c r="EY338" s="13">
        <v>0.49370559827528998</v>
      </c>
      <c r="EZ338" s="13">
        <v>0.81812716147901798</v>
      </c>
      <c r="FA338" s="13">
        <v>0.98462233222828399</v>
      </c>
      <c r="FB338" s="13">
        <v>0.98659669014303597</v>
      </c>
      <c r="FC338" s="13">
        <v>0.89098092089859404</v>
      </c>
      <c r="FD338" s="13">
        <v>0.99238699042716905</v>
      </c>
      <c r="FE338" s="13">
        <v>0.96986604638656704</v>
      </c>
      <c r="FF338" s="13">
        <v>0.93350852407692297</v>
      </c>
      <c r="FG338" s="13">
        <v>0.98382220668477105</v>
      </c>
      <c r="FH338" s="13">
        <v>0.98051719419785399</v>
      </c>
      <c r="FI338" s="13">
        <v>0.97816146967871698</v>
      </c>
      <c r="FJ338" s="13">
        <v>0.65372818195744498</v>
      </c>
      <c r="FK338" s="13">
        <v>0.75052684649049795</v>
      </c>
      <c r="FL338" s="13">
        <v>0.99299304933662003</v>
      </c>
      <c r="FM338" s="13">
        <v>0.98962658129647896</v>
      </c>
      <c r="FN338" s="13">
        <v>0.93329088551570505</v>
      </c>
      <c r="FO338" s="13">
        <v>0.97596697197744098</v>
      </c>
      <c r="FP338" s="13">
        <v>0.99071629073447698</v>
      </c>
      <c r="FQ338" s="13">
        <v>0.99037881484881896</v>
      </c>
      <c r="FR338" s="13">
        <v>0.99240660719403295</v>
      </c>
      <c r="FS338" s="13">
        <v>0.99282277261571505</v>
      </c>
      <c r="FT338" s="13">
        <v>0.99195673830953701</v>
      </c>
      <c r="FU338" s="13">
        <v>0.78469811296474401</v>
      </c>
      <c r="FV338" s="13">
        <v>0.918488572730496</v>
      </c>
      <c r="FW338" s="13">
        <v>0.72321662785206198</v>
      </c>
      <c r="FX338" s="13">
        <v>0.91948832577740203</v>
      </c>
      <c r="FY338" s="13">
        <v>0.96492991075424495</v>
      </c>
      <c r="FZ338" s="13">
        <v>0.99206242267424904</v>
      </c>
      <c r="GA338" s="13">
        <v>0.94896485234359595</v>
      </c>
      <c r="GB338" s="13">
        <v>0.99306474077767604</v>
      </c>
      <c r="GC338" s="13">
        <v>0.99247510265857497</v>
      </c>
      <c r="GD338" s="13">
        <v>0.91506436822286696</v>
      </c>
      <c r="GE338" s="13">
        <v>0.99318916009173597</v>
      </c>
      <c r="GF338" s="13">
        <v>0.99318873987058698</v>
      </c>
      <c r="GG338" s="13">
        <v>0.97953255878952605</v>
      </c>
      <c r="GH338" s="13">
        <v>0.97207873737193695</v>
      </c>
      <c r="GI338" s="13">
        <v>0.99318916009173597</v>
      </c>
      <c r="GJ338" s="13">
        <v>0.99318916009173597</v>
      </c>
      <c r="GK338" s="13">
        <v>0.98478794012255</v>
      </c>
      <c r="GL338" s="13">
        <v>0.98963773187804605</v>
      </c>
      <c r="GM338" s="13">
        <v>0.98980152648172304</v>
      </c>
      <c r="GN338" s="13">
        <v>0.98949756459040505</v>
      </c>
      <c r="GO338" s="13">
        <v>0.98940134653857004</v>
      </c>
      <c r="GP338" s="13">
        <v>0.80008466732310601</v>
      </c>
      <c r="GQ338" s="13">
        <v>0.99318916009173597</v>
      </c>
      <c r="GR338" s="13">
        <v>0.820189721322235</v>
      </c>
      <c r="GS338" s="13">
        <v>0.99314149744235103</v>
      </c>
      <c r="GT338" s="13">
        <v>0.85362078210575398</v>
      </c>
      <c r="GU338" s="13">
        <v>0.97479369605684896</v>
      </c>
      <c r="GV338" s="13">
        <v>0.99317630643571098</v>
      </c>
      <c r="GW338" s="13">
        <v>0.98868916623101899</v>
      </c>
      <c r="GX338" s="13">
        <v>0.91092062746901703</v>
      </c>
      <c r="GY338" s="13">
        <v>0.86895391853951898</v>
      </c>
      <c r="GZ338" s="13">
        <v>0.98889780358729595</v>
      </c>
      <c r="HA338" s="13">
        <v>0.99318916009173597</v>
      </c>
      <c r="HB338" s="13">
        <v>0.99318916009173597</v>
      </c>
      <c r="HC338" s="13">
        <v>0.99318916009173597</v>
      </c>
      <c r="HD338" s="13">
        <v>0.99222661361084197</v>
      </c>
      <c r="HE338" s="13">
        <v>0.99246756185729201</v>
      </c>
      <c r="HF338" s="13">
        <v>0.99234278699423895</v>
      </c>
      <c r="HG338" s="13">
        <v>0.99318916009173597</v>
      </c>
      <c r="HH338" s="13">
        <v>0.97258147833849995</v>
      </c>
      <c r="HI338" s="13">
        <v>0.98935792248619703</v>
      </c>
      <c r="HJ338" s="13">
        <v>0.99257615624937201</v>
      </c>
      <c r="HK338" s="13">
        <v>0.97705411891107596</v>
      </c>
      <c r="HL338" s="13">
        <v>0.88888975993974695</v>
      </c>
      <c r="HM338" s="13">
        <v>0.99266247736048696</v>
      </c>
      <c r="HN338" s="13">
        <v>0.969517677733021</v>
      </c>
      <c r="HO338" s="13">
        <v>0.99214425760858205</v>
      </c>
      <c r="HP338" s="13">
        <v>0.91151996030821703</v>
      </c>
      <c r="HQ338" s="13">
        <v>0.99066757293977203</v>
      </c>
      <c r="HR338" s="13">
        <v>0.99237335516694503</v>
      </c>
      <c r="HS338" s="13"/>
      <c r="HT338" s="13"/>
      <c r="HU338" s="13"/>
      <c r="HV338" s="13"/>
      <c r="HW338" s="13"/>
      <c r="HX338" s="13">
        <v>0.97203028054146001</v>
      </c>
      <c r="HY338" s="13">
        <v>0.98493971514491196</v>
      </c>
      <c r="HZ338" s="13">
        <v>0.986225511712294</v>
      </c>
      <c r="IA338" s="13">
        <v>0.91974438157296201</v>
      </c>
      <c r="IB338" s="13">
        <v>0.69161301998622804</v>
      </c>
      <c r="IC338" s="13">
        <v>0.98373329266224296</v>
      </c>
      <c r="ID338" s="13">
        <v>0.92678105546105505</v>
      </c>
      <c r="IE338" s="13"/>
      <c r="IF338" s="13"/>
      <c r="IG338" s="13"/>
      <c r="IH338" s="13">
        <v>0.96248302526747698</v>
      </c>
      <c r="II338" s="13"/>
      <c r="IJ338" s="13">
        <v>0.89360960124827105</v>
      </c>
      <c r="IK338" s="13">
        <v>0.99318916009173597</v>
      </c>
      <c r="IL338" s="13"/>
      <c r="IM338" s="13"/>
      <c r="IN338" s="13"/>
      <c r="IO338" s="13"/>
      <c r="IP338" s="13"/>
      <c r="IQ338" s="13"/>
      <c r="IR338" s="13"/>
      <c r="IS338" s="13"/>
      <c r="IT338" s="13"/>
      <c r="IU338" s="13"/>
      <c r="IV338" s="13"/>
      <c r="IW338" s="13"/>
      <c r="IX338" s="13">
        <v>0.95823662451099101</v>
      </c>
      <c r="IY338" s="13"/>
      <c r="IZ338" s="13">
        <v>0.97676411426007803</v>
      </c>
      <c r="JA338" s="13">
        <v>0.972415161429941</v>
      </c>
      <c r="JB338" s="13">
        <v>0.99313217364477602</v>
      </c>
      <c r="JC338" s="13">
        <v>0.99244263639629404</v>
      </c>
      <c r="JD338" s="13"/>
      <c r="JE338" s="13"/>
      <c r="JF338" s="13">
        <v>0.99304502712180598</v>
      </c>
      <c r="JG338" s="13"/>
    </row>
    <row r="339" spans="1:267">
      <c r="A339" s="1">
        <v>946354</v>
      </c>
      <c r="B339" s="1" t="s">
        <v>589</v>
      </c>
      <c r="C339" s="13">
        <v>0.98881617909284003</v>
      </c>
      <c r="D339" s="13">
        <v>0.95696744737151995</v>
      </c>
      <c r="E339" s="13">
        <v>0.94554619701623799</v>
      </c>
      <c r="F339" s="13">
        <v>0.95510167687046899</v>
      </c>
      <c r="G339" s="13">
        <v>0.93357698865427197</v>
      </c>
      <c r="H339" s="13">
        <v>0.98811806499446797</v>
      </c>
      <c r="I339" s="13">
        <v>0.98981062847097601</v>
      </c>
      <c r="J339" s="13">
        <v>0.83007927827301997</v>
      </c>
      <c r="K339" s="13">
        <v>0.96639708775436595</v>
      </c>
      <c r="L339" s="13">
        <v>0.96089824873910801</v>
      </c>
      <c r="M339" s="13">
        <v>0.98595259167156002</v>
      </c>
      <c r="N339" s="13">
        <v>0.98925595358440299</v>
      </c>
      <c r="O339" s="13">
        <v>0.98997538242836502</v>
      </c>
      <c r="P339" s="13">
        <v>0.963061823243611</v>
      </c>
      <c r="Q339" s="13">
        <v>0.95122616218688405</v>
      </c>
      <c r="R339" s="13">
        <v>0.95447053531098502</v>
      </c>
      <c r="S339" s="13">
        <v>0.98813132972213202</v>
      </c>
      <c r="T339" s="13">
        <v>0.98215292227423601</v>
      </c>
      <c r="U339" s="13">
        <v>0.91417359203359405</v>
      </c>
      <c r="V339" s="13">
        <v>0.98594166974219</v>
      </c>
      <c r="W339" s="13">
        <v>0.93678548033283404</v>
      </c>
      <c r="X339" s="13">
        <v>0.98997538242836502</v>
      </c>
      <c r="Y339" s="13">
        <v>0.95814077242321405</v>
      </c>
      <c r="Z339" s="13">
        <v>0.98997538242836502</v>
      </c>
      <c r="AA339" s="13">
        <v>0.98809441843388401</v>
      </c>
      <c r="AB339" s="13">
        <v>0.91979131339347298</v>
      </c>
      <c r="AC339" s="13">
        <v>0.98988807698277104</v>
      </c>
      <c r="AD339" s="13">
        <v>0.95761739502939203</v>
      </c>
      <c r="AE339" s="13">
        <v>0.97878063536250004</v>
      </c>
      <c r="AF339" s="13">
        <v>0.98211722265374501</v>
      </c>
      <c r="AG339" s="13">
        <v>0.93770659603026296</v>
      </c>
      <c r="AH339" s="13">
        <v>0.41051740360215</v>
      </c>
      <c r="AI339" s="13">
        <v>0.96325534033285498</v>
      </c>
      <c r="AJ339" s="13">
        <v>0.97096200306218605</v>
      </c>
      <c r="AK339" s="13">
        <v>0.98940528543319195</v>
      </c>
      <c r="AL339" s="13">
        <v>0.98653962270072104</v>
      </c>
      <c r="AM339" s="13">
        <v>0.98845854380629194</v>
      </c>
      <c r="AN339" s="13">
        <v>0.98992303242137103</v>
      </c>
      <c r="AO339" s="13">
        <v>0.98997538242836502</v>
      </c>
      <c r="AP339" s="13">
        <v>0.98997538242836502</v>
      </c>
      <c r="AQ339" s="13">
        <v>0.98997538242836502</v>
      </c>
      <c r="AR339" s="13">
        <v>0.98997538242836502</v>
      </c>
      <c r="AS339" s="13">
        <v>0.98951548359299002</v>
      </c>
      <c r="AT339" s="13">
        <v>0.98788822748428595</v>
      </c>
      <c r="AU339" s="13">
        <v>0.982317340483429</v>
      </c>
      <c r="AV339" s="13">
        <v>0.96581774393659803</v>
      </c>
      <c r="AW339" s="13">
        <v>0.97389037984334703</v>
      </c>
      <c r="AX339" s="13">
        <v>0.98716565934329603</v>
      </c>
      <c r="AY339" s="13">
        <v>0.91568554381016098</v>
      </c>
      <c r="AZ339" s="13">
        <v>0.98997508451610805</v>
      </c>
      <c r="BA339" s="13">
        <v>0.988615744994641</v>
      </c>
      <c r="BB339" s="13">
        <v>0.98755134823792801</v>
      </c>
      <c r="BC339" s="13">
        <v>0.98866551975949102</v>
      </c>
      <c r="BD339" s="13">
        <v>0.96579763780153005</v>
      </c>
      <c r="BE339" s="13">
        <v>0.98996722445660101</v>
      </c>
      <c r="BF339" s="13">
        <v>0.97939006124425398</v>
      </c>
      <c r="BG339" s="13">
        <v>0.978586085990232</v>
      </c>
      <c r="BH339" s="13">
        <v>0.986220696758207</v>
      </c>
      <c r="BI339" s="13">
        <v>0.98838603739776598</v>
      </c>
      <c r="BJ339" s="13">
        <v>0.93528826934294795</v>
      </c>
      <c r="BK339" s="13">
        <v>0.98417696221538897</v>
      </c>
      <c r="BL339" s="13">
        <v>0.98957873310876998</v>
      </c>
      <c r="BM339" s="13">
        <v>0.98937324775073199</v>
      </c>
      <c r="BN339" s="13">
        <v>0.74999215804210495</v>
      </c>
      <c r="BO339" s="13">
        <v>0.98929185197371206</v>
      </c>
      <c r="BP339" s="13">
        <v>0.95089546071247899</v>
      </c>
      <c r="BQ339" s="13">
        <v>0.89976903349172499</v>
      </c>
      <c r="BR339" s="13">
        <v>0.98906928365728897</v>
      </c>
      <c r="BS339" s="13">
        <v>0.98523590081134105</v>
      </c>
      <c r="BT339" s="13">
        <v>0.97264067174070201</v>
      </c>
      <c r="BU339" s="13">
        <v>0.70689458807521</v>
      </c>
      <c r="BV339" s="13">
        <v>0.96359590144757701</v>
      </c>
      <c r="BW339" s="13">
        <v>0.98111294983179498</v>
      </c>
      <c r="BX339" s="13">
        <v>0.98884718912510605</v>
      </c>
      <c r="BY339" s="13">
        <v>0.94609427310309202</v>
      </c>
      <c r="BZ339" s="13">
        <v>0.98867581955275496</v>
      </c>
      <c r="CA339" s="13">
        <v>0.90354007838222505</v>
      </c>
      <c r="CB339" s="13">
        <v>0.86257598453050899</v>
      </c>
      <c r="CC339" s="13">
        <v>0.96008113682710905</v>
      </c>
      <c r="CD339" s="13">
        <v>0.977050326940757</v>
      </c>
      <c r="CE339" s="13">
        <v>0.87255262359025898</v>
      </c>
      <c r="CF339" s="13">
        <v>0.98997344154281697</v>
      </c>
      <c r="CG339" s="13">
        <v>0.87788728062054799</v>
      </c>
      <c r="CH339" s="13">
        <v>0.95860334472272302</v>
      </c>
      <c r="CI339" s="13">
        <v>0.85529759612211698</v>
      </c>
      <c r="CJ339" s="13">
        <v>0.80946068551890005</v>
      </c>
      <c r="CK339" s="13">
        <v>0.92279032976199904</v>
      </c>
      <c r="CL339" s="13">
        <v>0.95533127203300106</v>
      </c>
      <c r="CM339" s="13">
        <v>0.97177466078527797</v>
      </c>
      <c r="CN339" s="13">
        <v>0.98346236674117005</v>
      </c>
      <c r="CO339" s="13">
        <v>0.95839451552626198</v>
      </c>
      <c r="CP339" s="13">
        <v>0.93043552784481698</v>
      </c>
      <c r="CQ339" s="13">
        <v>0.52337224048406095</v>
      </c>
      <c r="CR339" s="13">
        <v>0.97412644124730396</v>
      </c>
      <c r="CS339" s="13">
        <v>0.96192411013404999</v>
      </c>
      <c r="CT339" s="13">
        <v>0.91683124319669196</v>
      </c>
      <c r="CU339" s="13">
        <v>0.95823777573717805</v>
      </c>
      <c r="CV339" s="13">
        <v>0.91641730740960203</v>
      </c>
      <c r="CW339" s="13">
        <v>0.97403770313451898</v>
      </c>
      <c r="CX339" s="13">
        <v>0.857535978028512</v>
      </c>
      <c r="CY339" s="13">
        <v>0.98906928365728897</v>
      </c>
      <c r="CZ339" s="13">
        <v>0.95486570526328096</v>
      </c>
      <c r="DA339" s="13">
        <v>0.82159661243128201</v>
      </c>
      <c r="DB339" s="13">
        <v>0.90446567374694298</v>
      </c>
      <c r="DC339" s="13">
        <v>0.98906667930662295</v>
      </c>
      <c r="DD339" s="13">
        <v>0.98906928365728897</v>
      </c>
      <c r="DE339" s="13">
        <v>0.98833575834422804</v>
      </c>
      <c r="DF339" s="13">
        <v>0.96624015809699604</v>
      </c>
      <c r="DG339" s="13">
        <v>0.95710786376067103</v>
      </c>
      <c r="DH339" s="13">
        <v>0.98294835135897296</v>
      </c>
      <c r="DI339" s="13">
        <v>0.97277261971735995</v>
      </c>
      <c r="DJ339" s="13">
        <v>0.45617849727716703</v>
      </c>
      <c r="DK339" s="13">
        <v>0.98906727847627895</v>
      </c>
      <c r="DL339" s="13">
        <v>0.92398691244771203</v>
      </c>
      <c r="DM339" s="13">
        <v>0.81421243531067999</v>
      </c>
      <c r="DN339" s="13">
        <v>0.56204660412110197</v>
      </c>
      <c r="DO339" s="13">
        <v>0.81123664683003005</v>
      </c>
      <c r="DP339" s="13">
        <v>0.87785945219179595</v>
      </c>
      <c r="DQ339" s="13">
        <v>0.95884879471597595</v>
      </c>
      <c r="DR339" s="13">
        <v>0.59638624252385697</v>
      </c>
      <c r="DS339" s="13">
        <v>0.80216522670950396</v>
      </c>
      <c r="DT339" s="13">
        <v>0.98996455062769295</v>
      </c>
      <c r="DU339" s="13">
        <v>0.89523587191221399</v>
      </c>
      <c r="DV339" s="13">
        <v>0.98577880846414301</v>
      </c>
      <c r="DW339" s="13">
        <v>0.56960328813116701</v>
      </c>
      <c r="DX339" s="13">
        <v>0.96928763473396495</v>
      </c>
      <c r="DY339" s="13">
        <v>0.98476364689065998</v>
      </c>
      <c r="DZ339" s="13">
        <v>0.96295384901167502</v>
      </c>
      <c r="EA339" s="13">
        <v>0.90365845072051898</v>
      </c>
      <c r="EB339" s="13">
        <v>0.59314762953759403</v>
      </c>
      <c r="EC339" s="13">
        <v>0.877837606173275</v>
      </c>
      <c r="ED339" s="13">
        <v>0.158496622738588</v>
      </c>
      <c r="EE339" s="13">
        <v>0.87557857647058301</v>
      </c>
      <c r="EF339" s="13">
        <v>0.49001074568262798</v>
      </c>
      <c r="EG339" s="13">
        <v>0.70634309195838796</v>
      </c>
      <c r="EH339" s="13">
        <v>0.98993504094022999</v>
      </c>
      <c r="EI339" s="13">
        <v>0.45709453922471399</v>
      </c>
      <c r="EJ339" s="13">
        <v>0.98836591568380305</v>
      </c>
      <c r="EK339" s="13">
        <v>0.98536294639365596</v>
      </c>
      <c r="EL339" s="13">
        <v>0.75983011221987096</v>
      </c>
      <c r="EM339" s="13">
        <v>0.97358659053784302</v>
      </c>
      <c r="EN339" s="13">
        <v>0.97759810655761803</v>
      </c>
      <c r="EO339" s="13">
        <v>0.80279239003357705</v>
      </c>
      <c r="EP339" s="13">
        <v>0.59807280069853697</v>
      </c>
      <c r="EQ339" s="13">
        <v>0.84865026453503001</v>
      </c>
      <c r="ER339" s="13">
        <v>0.96817727150624699</v>
      </c>
      <c r="ES339" s="13">
        <v>0.77047168839930003</v>
      </c>
      <c r="ET339" s="13">
        <v>0.39562132519644899</v>
      </c>
      <c r="EU339" s="13">
        <v>0.122390961810165</v>
      </c>
      <c r="EV339" s="13">
        <v>0.40667363230432801</v>
      </c>
      <c r="EW339" s="13">
        <v>0.94137917677040905</v>
      </c>
      <c r="EX339" s="13">
        <v>0.87424316494615295</v>
      </c>
      <c r="EY339" s="13">
        <v>0.32145916922380202</v>
      </c>
      <c r="EZ339" s="13">
        <v>0.49469781024129</v>
      </c>
      <c r="FA339" s="13">
        <v>0.83241604752646703</v>
      </c>
      <c r="FB339" s="13">
        <v>0.89250050284765503</v>
      </c>
      <c r="FC339" s="13">
        <v>0.862094471112964</v>
      </c>
      <c r="FD339" s="13">
        <v>0.93556394677202004</v>
      </c>
      <c r="FE339" s="13">
        <v>0.98672641630175695</v>
      </c>
      <c r="FF339" s="13">
        <v>0.963932282292153</v>
      </c>
      <c r="FG339" s="13">
        <v>0.97369994173715702</v>
      </c>
      <c r="FH339" s="13">
        <v>0.98669151450982195</v>
      </c>
      <c r="FI339" s="13">
        <v>0.97609198583072199</v>
      </c>
      <c r="FJ339" s="13">
        <v>0.22370923222870701</v>
      </c>
      <c r="FK339" s="13">
        <v>0.79954607648367804</v>
      </c>
      <c r="FL339" s="13">
        <v>0.92059788576055901</v>
      </c>
      <c r="FM339" s="13">
        <v>0.97328339149146803</v>
      </c>
      <c r="FN339" s="13">
        <v>0.38295749228054898</v>
      </c>
      <c r="FO339" s="13">
        <v>0.94292288099510202</v>
      </c>
      <c r="FP339" s="13">
        <v>0.44409758663915</v>
      </c>
      <c r="FQ339" s="13">
        <v>0.98963962289387997</v>
      </c>
      <c r="FR339" s="13">
        <v>0.97771659501546604</v>
      </c>
      <c r="FS339" s="13">
        <v>0.56944236931192804</v>
      </c>
      <c r="FT339" s="13">
        <v>0.98702404082551498</v>
      </c>
      <c r="FU339" s="13">
        <v>0.64708597488276398</v>
      </c>
      <c r="FV339" s="13">
        <v>0.96441875692183299</v>
      </c>
      <c r="FW339" s="13">
        <v>0.91920504097959499</v>
      </c>
      <c r="FX339" s="13">
        <v>0.76986561264265996</v>
      </c>
      <c r="FY339" s="13">
        <v>0.65591869636573397</v>
      </c>
      <c r="FZ339" s="13">
        <v>0.98981243120658702</v>
      </c>
      <c r="GA339" s="13">
        <v>0.84592798365250299</v>
      </c>
      <c r="GB339" s="13">
        <v>0.94359611203837701</v>
      </c>
      <c r="GC339" s="13">
        <v>0.76792284316878801</v>
      </c>
      <c r="GD339" s="13">
        <v>0.961521948397001</v>
      </c>
      <c r="GE339" s="13">
        <v>0.98798455877817704</v>
      </c>
      <c r="GF339" s="13">
        <v>0.94733437528600795</v>
      </c>
      <c r="GG339" s="13">
        <v>0.95117815737961298</v>
      </c>
      <c r="GH339" s="13">
        <v>0.92878040079114699</v>
      </c>
      <c r="GI339" s="13">
        <v>0.94445535048608198</v>
      </c>
      <c r="GJ339" s="13">
        <v>0.98456573625547195</v>
      </c>
      <c r="GK339" s="13">
        <v>0.98868506090213004</v>
      </c>
      <c r="GL339" s="13">
        <v>0.98575719557308805</v>
      </c>
      <c r="GM339" s="13">
        <v>0.96587192373841502</v>
      </c>
      <c r="GN339" s="13">
        <v>0.96713553425431298</v>
      </c>
      <c r="GO339" s="13">
        <v>0.98079866484956202</v>
      </c>
      <c r="GP339" s="13">
        <v>0.75942560788791502</v>
      </c>
      <c r="GQ339" s="13">
        <v>0.89697917068254596</v>
      </c>
      <c r="GR339" s="13">
        <v>0.91613284569347797</v>
      </c>
      <c r="GS339" s="13">
        <v>0.933880779634637</v>
      </c>
      <c r="GT339" s="13">
        <v>0.41598808306379698</v>
      </c>
      <c r="GU339" s="13">
        <v>0.94880959112170604</v>
      </c>
      <c r="GV339" s="13">
        <v>0.88439187955518594</v>
      </c>
      <c r="GW339" s="13">
        <v>0.88145951402612999</v>
      </c>
      <c r="GX339" s="13">
        <v>0.98109790258325602</v>
      </c>
      <c r="GY339" s="13">
        <v>0.87900114777264005</v>
      </c>
      <c r="GZ339" s="13">
        <v>0.98997538242836502</v>
      </c>
      <c r="HA339" s="13">
        <v>0.98992009749086196</v>
      </c>
      <c r="HB339" s="13">
        <v>0.982839383201077</v>
      </c>
      <c r="HC339" s="13">
        <v>0.89975817162584604</v>
      </c>
      <c r="HD339" s="13">
        <v>0.884338732100304</v>
      </c>
      <c r="HE339" s="13">
        <v>0.98731713972145696</v>
      </c>
      <c r="HF339" s="13">
        <v>0.97761629239750802</v>
      </c>
      <c r="HG339" s="13">
        <v>0.81282268527544699</v>
      </c>
      <c r="HH339" s="13">
        <v>0.589466138191716</v>
      </c>
      <c r="HI339" s="13">
        <v>0.92418101208314896</v>
      </c>
      <c r="HJ339" s="13">
        <v>0.98975020371890998</v>
      </c>
      <c r="HK339" s="13">
        <v>0.85085602163640695</v>
      </c>
      <c r="HL339" s="13"/>
      <c r="HM339" s="13"/>
      <c r="HN339" s="13"/>
      <c r="HO339" s="13"/>
      <c r="HP339" s="13"/>
      <c r="HQ339" s="13"/>
      <c r="HR339" s="13"/>
      <c r="HS339" s="13">
        <v>0.96410021221491704</v>
      </c>
      <c r="HT339" s="13">
        <v>0.56095379792077404</v>
      </c>
      <c r="HU339" s="13">
        <v>0.97589418105899095</v>
      </c>
      <c r="HV339" s="13">
        <v>0.97039274021270805</v>
      </c>
      <c r="HW339" s="13">
        <v>0.84968879779415896</v>
      </c>
      <c r="HX339" s="13"/>
      <c r="HY339" s="13"/>
      <c r="HZ339" s="13"/>
      <c r="IA339" s="13"/>
      <c r="IB339" s="13"/>
      <c r="IC339" s="13"/>
      <c r="ID339" s="13"/>
      <c r="IE339" s="13">
        <v>0.25489252613664798</v>
      </c>
      <c r="IF339" s="13">
        <v>0.72794068547973101</v>
      </c>
      <c r="IG339" s="13">
        <v>0.85788318684074405</v>
      </c>
      <c r="IH339" s="13"/>
      <c r="II339" s="13">
        <v>0.429589838496724</v>
      </c>
      <c r="IJ339" s="13"/>
      <c r="IK339" s="13"/>
      <c r="IL339" s="13">
        <v>0.70501889759615399</v>
      </c>
      <c r="IM339" s="13">
        <v>0.83414602905135204</v>
      </c>
      <c r="IN339" s="13">
        <v>0.59858420480061503</v>
      </c>
      <c r="IO339" s="13">
        <v>0.92573997862739099</v>
      </c>
      <c r="IP339" s="13">
        <v>0.892485838574121</v>
      </c>
      <c r="IQ339" s="13">
        <v>0.37092581087444498</v>
      </c>
      <c r="IR339" s="13">
        <v>0.97685987455221401</v>
      </c>
      <c r="IS339" s="13">
        <v>0.60820718934150697</v>
      </c>
      <c r="IT339" s="13">
        <v>0.57497382772115202</v>
      </c>
      <c r="IU339" s="13">
        <v>0.60996514480682995</v>
      </c>
      <c r="IV339" s="13">
        <v>0.984642132879747</v>
      </c>
      <c r="IW339" s="13">
        <v>0.95318309923532796</v>
      </c>
      <c r="IX339" s="13"/>
      <c r="IY339" s="13">
        <v>0.49365334183930798</v>
      </c>
      <c r="IZ339" s="13"/>
      <c r="JA339" s="13"/>
      <c r="JB339" s="13"/>
      <c r="JC339" s="13"/>
      <c r="JD339" s="13">
        <v>0.482116129253779</v>
      </c>
      <c r="JE339" s="13"/>
      <c r="JF339" s="13"/>
      <c r="JG339" s="13"/>
    </row>
    <row r="340" spans="1:267">
      <c r="A340" s="1">
        <v>910567</v>
      </c>
      <c r="B340" s="1" t="s">
        <v>590</v>
      </c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>
        <v>0.98735894230903098</v>
      </c>
      <c r="O340" s="13">
        <v>0.96628377781703301</v>
      </c>
      <c r="P340" s="13"/>
      <c r="Q340" s="13"/>
      <c r="R340" s="13">
        <v>0.90184925563954899</v>
      </c>
      <c r="S340" s="13">
        <v>0.89177759349400298</v>
      </c>
      <c r="T340" s="13">
        <v>0.97792457719445702</v>
      </c>
      <c r="U340" s="13">
        <v>0.71921483569018896</v>
      </c>
      <c r="V340" s="13">
        <v>0.97597563862122705</v>
      </c>
      <c r="W340" s="13">
        <v>0.91093840026811701</v>
      </c>
      <c r="X340" s="13">
        <v>0.88337197621663099</v>
      </c>
      <c r="Y340" s="13">
        <v>0.70669157699285301</v>
      </c>
      <c r="Z340" s="13">
        <v>0.92519438611482296</v>
      </c>
      <c r="AA340" s="13">
        <v>0.97052553686239096</v>
      </c>
      <c r="AB340" s="13"/>
      <c r="AC340" s="13">
        <v>0.97964759697278403</v>
      </c>
      <c r="AD340" s="13">
        <v>0.96451465371335698</v>
      </c>
      <c r="AE340" s="13">
        <v>0.83184206938788796</v>
      </c>
      <c r="AF340" s="13">
        <v>0.97323887574574297</v>
      </c>
      <c r="AG340" s="13">
        <v>0.96495881832043096</v>
      </c>
      <c r="AH340" s="13">
        <v>0.42016418571886199</v>
      </c>
      <c r="AI340" s="13"/>
      <c r="AJ340" s="13">
        <v>0.97552408320790296</v>
      </c>
      <c r="AK340" s="13">
        <v>0.90807802606636101</v>
      </c>
      <c r="AL340" s="13">
        <v>0.88043008871989203</v>
      </c>
      <c r="AM340" s="13">
        <v>0.95597449424569703</v>
      </c>
      <c r="AN340" s="13">
        <v>0.98709797410153799</v>
      </c>
      <c r="AO340" s="13">
        <v>0.92627203977335504</v>
      </c>
      <c r="AP340" s="13">
        <v>0.98635704484290299</v>
      </c>
      <c r="AQ340" s="13">
        <v>0.96932273604703201</v>
      </c>
      <c r="AR340" s="13">
        <v>0.97518747265933603</v>
      </c>
      <c r="AS340" s="13">
        <v>0.95417052973192495</v>
      </c>
      <c r="AT340" s="13">
        <v>0.86888299380724099</v>
      </c>
      <c r="AU340" s="13">
        <v>0.96461059439764896</v>
      </c>
      <c r="AV340" s="13">
        <v>0.92097606588084102</v>
      </c>
      <c r="AW340" s="13">
        <v>0.93612715474497199</v>
      </c>
      <c r="AX340" s="13">
        <v>0.95565944702469197</v>
      </c>
      <c r="AY340" s="13">
        <v>0.88856446237523501</v>
      </c>
      <c r="AZ340" s="13">
        <v>0.98461551101726597</v>
      </c>
      <c r="BA340" s="13">
        <v>0.98061063994507103</v>
      </c>
      <c r="BB340" s="13">
        <v>0.98284050867612405</v>
      </c>
      <c r="BC340" s="13">
        <v>0.97662152325662299</v>
      </c>
      <c r="BD340" s="13">
        <v>0.88925042022664902</v>
      </c>
      <c r="BE340" s="13">
        <v>0.94100420118751105</v>
      </c>
      <c r="BF340" s="13">
        <v>0.82374396892375801</v>
      </c>
      <c r="BG340" s="13"/>
      <c r="BH340" s="13">
        <v>0.94301796428267104</v>
      </c>
      <c r="BI340" s="13">
        <v>0.92219662872075603</v>
      </c>
      <c r="BJ340" s="13">
        <v>0.84771255457237005</v>
      </c>
      <c r="BK340" s="13">
        <v>0.43516052677570899</v>
      </c>
      <c r="BL340" s="13">
        <v>0.927873382511194</v>
      </c>
      <c r="BM340" s="13">
        <v>0.98705111537050705</v>
      </c>
      <c r="BN340" s="13">
        <v>0.80926948774935104</v>
      </c>
      <c r="BO340" s="13">
        <v>0.97708535303151201</v>
      </c>
      <c r="BP340" s="13">
        <v>0.98380358928342004</v>
      </c>
      <c r="BQ340" s="13">
        <v>0.97130465310358405</v>
      </c>
      <c r="BR340" s="13">
        <v>0.82447656417958004</v>
      </c>
      <c r="BS340" s="13">
        <v>0.65749964088337998</v>
      </c>
      <c r="BT340" s="13">
        <v>0.88728949053545703</v>
      </c>
      <c r="BU340" s="13">
        <v>0.66037487150293706</v>
      </c>
      <c r="BV340" s="13">
        <v>0.87582558184836901</v>
      </c>
      <c r="BW340" s="13">
        <v>0.962944934577182</v>
      </c>
      <c r="BX340" s="13">
        <v>0.98610949739725595</v>
      </c>
      <c r="BY340" s="13">
        <v>0.46098697511308701</v>
      </c>
      <c r="BZ340" s="13">
        <v>0.93986275504045103</v>
      </c>
      <c r="CA340" s="13">
        <v>0.49661156756552599</v>
      </c>
      <c r="CB340" s="13">
        <v>0.98559669642673997</v>
      </c>
      <c r="CC340" s="13">
        <v>0.95571755505042399</v>
      </c>
      <c r="CD340" s="13">
        <v>0.98575577190952401</v>
      </c>
      <c r="CE340" s="13">
        <v>0.81324863574839501</v>
      </c>
      <c r="CF340" s="13">
        <v>0.89015065112618297</v>
      </c>
      <c r="CG340" s="13">
        <v>0.97494396148336004</v>
      </c>
      <c r="CH340" s="13">
        <v>0.87027090279621799</v>
      </c>
      <c r="CI340" s="13">
        <v>0.983639837181146</v>
      </c>
      <c r="CJ340" s="13">
        <v>0.98576719232163201</v>
      </c>
      <c r="CK340" s="13">
        <v>0.85136964821053196</v>
      </c>
      <c r="CL340" s="13">
        <v>0.98747809520501995</v>
      </c>
      <c r="CM340" s="13">
        <v>0.80350473113154897</v>
      </c>
      <c r="CN340" s="13">
        <v>0.98671048772246395</v>
      </c>
      <c r="CO340" s="13">
        <v>0.94692801192378795</v>
      </c>
      <c r="CP340" s="13">
        <v>0.98610367687658596</v>
      </c>
      <c r="CQ340" s="13">
        <v>0.57464198014678602</v>
      </c>
      <c r="CR340" s="13">
        <v>0.97416042136518699</v>
      </c>
      <c r="CS340" s="13">
        <v>0.98061544743125895</v>
      </c>
      <c r="CT340" s="13">
        <v>0.96468357048226605</v>
      </c>
      <c r="CU340" s="13">
        <v>0.98121458988029497</v>
      </c>
      <c r="CV340" s="13">
        <v>0.73764979387198104</v>
      </c>
      <c r="CW340" s="13">
        <v>0.48977613740235698</v>
      </c>
      <c r="CX340" s="13">
        <v>0.62551393245285702</v>
      </c>
      <c r="CY340" s="13">
        <v>0.98610949739725595</v>
      </c>
      <c r="CZ340" s="13">
        <v>0.98610949739725595</v>
      </c>
      <c r="DA340" s="13">
        <v>0.50275431152533301</v>
      </c>
      <c r="DB340" s="13">
        <v>0.98560665164268602</v>
      </c>
      <c r="DC340" s="13">
        <v>0.97779581884126998</v>
      </c>
      <c r="DD340" s="13">
        <v>0.96831926987790395</v>
      </c>
      <c r="DE340" s="13">
        <v>0.88933271680421999</v>
      </c>
      <c r="DF340" s="13"/>
      <c r="DG340" s="13">
        <v>0.69027452386194299</v>
      </c>
      <c r="DH340" s="13">
        <v>0.98748146790976199</v>
      </c>
      <c r="DI340" s="13">
        <v>0.94847475207177601</v>
      </c>
      <c r="DJ340" s="13">
        <v>0.21683545551390199</v>
      </c>
      <c r="DK340" s="13">
        <v>0.12238031273439801</v>
      </c>
      <c r="DL340" s="13">
        <v>0.98130460423019095</v>
      </c>
      <c r="DM340" s="13">
        <v>0.74043008290284196</v>
      </c>
      <c r="DN340" s="13">
        <v>0.86254306386503499</v>
      </c>
      <c r="DO340" s="13">
        <v>0.963461528584308</v>
      </c>
      <c r="DP340" s="13">
        <v>0.87234118214854395</v>
      </c>
      <c r="DQ340" s="13">
        <v>0.96005152956054796</v>
      </c>
      <c r="DR340" s="13">
        <v>0.62796670561985102</v>
      </c>
      <c r="DS340" s="13">
        <v>0.73352115062344003</v>
      </c>
      <c r="DT340" s="13">
        <v>0.98216027867550704</v>
      </c>
      <c r="DU340" s="13">
        <v>0.98473722781798001</v>
      </c>
      <c r="DV340" s="13">
        <v>0.95507169338375997</v>
      </c>
      <c r="DW340" s="13">
        <v>0.472934059640848</v>
      </c>
      <c r="DX340" s="13">
        <v>0.98003127161317105</v>
      </c>
      <c r="DY340" s="13">
        <v>0.98251051074727502</v>
      </c>
      <c r="DZ340" s="13">
        <v>0.94059051965197404</v>
      </c>
      <c r="EA340" s="13">
        <v>0.91305627346781104</v>
      </c>
      <c r="EB340" s="13">
        <v>0.72562107987462399</v>
      </c>
      <c r="EC340" s="13">
        <v>0.83366863403275304</v>
      </c>
      <c r="ED340" s="13">
        <v>0.16951773220588401</v>
      </c>
      <c r="EE340" s="13">
        <v>0.89072664452842698</v>
      </c>
      <c r="EF340" s="13">
        <v>0.327467109152762</v>
      </c>
      <c r="EG340" s="13">
        <v>0.50960738977016595</v>
      </c>
      <c r="EH340" s="13">
        <v>0.83579761366925198</v>
      </c>
      <c r="EI340" s="13">
        <v>0.84051254479633197</v>
      </c>
      <c r="EJ340" s="13">
        <v>0.98497007906038903</v>
      </c>
      <c r="EK340" s="13">
        <v>0.98228045336233305</v>
      </c>
      <c r="EL340" s="13">
        <v>0.75577430896321995</v>
      </c>
      <c r="EM340" s="13">
        <v>0.68130261863682096</v>
      </c>
      <c r="EN340" s="13">
        <v>0.94105989576471505</v>
      </c>
      <c r="EO340" s="13">
        <v>0.97495231601094301</v>
      </c>
      <c r="EP340" s="13">
        <v>0.91366340576722005</v>
      </c>
      <c r="EQ340" s="13">
        <v>0.90097073658929205</v>
      </c>
      <c r="ER340" s="13">
        <v>0.84381476770818797</v>
      </c>
      <c r="ES340" s="13">
        <v>0.98732591285425897</v>
      </c>
      <c r="ET340" s="13">
        <v>0.90976670296630502</v>
      </c>
      <c r="EU340" s="13">
        <v>0.64381306117085801</v>
      </c>
      <c r="EV340" s="13">
        <v>0.78968609845295601</v>
      </c>
      <c r="EW340" s="13">
        <v>0.39200234022980401</v>
      </c>
      <c r="EX340" s="13">
        <v>0.98538255408060704</v>
      </c>
      <c r="EY340" s="13">
        <v>0.52766594349559504</v>
      </c>
      <c r="EZ340" s="13">
        <v>0.34833636054886402</v>
      </c>
      <c r="FA340" s="13">
        <v>0.94472389595011097</v>
      </c>
      <c r="FB340" s="13">
        <v>0.96940966931842198</v>
      </c>
      <c r="FC340" s="13">
        <v>0.71316203743539797</v>
      </c>
      <c r="FD340" s="13">
        <v>0.98506546928670202</v>
      </c>
      <c r="FE340" s="13">
        <v>0.98610949739725595</v>
      </c>
      <c r="FF340" s="13">
        <v>0.77334095666888403</v>
      </c>
      <c r="FG340" s="13">
        <v>0.96061184567802105</v>
      </c>
      <c r="FH340" s="13">
        <v>0.97972099588168005</v>
      </c>
      <c r="FI340" s="13">
        <v>0.98274839609326703</v>
      </c>
      <c r="FJ340" s="13">
        <v>0.508387674340531</v>
      </c>
      <c r="FK340" s="13">
        <v>0.63104747215663404</v>
      </c>
      <c r="FL340" s="13">
        <v>0.98735969012588098</v>
      </c>
      <c r="FM340" s="13">
        <v>0.98398811876987502</v>
      </c>
      <c r="FN340" s="13">
        <v>0.72275463439482102</v>
      </c>
      <c r="FO340" s="13">
        <v>0.84293627653465497</v>
      </c>
      <c r="FP340" s="13">
        <v>0.98748146790976199</v>
      </c>
      <c r="FQ340" s="13">
        <v>0.98748146790976199</v>
      </c>
      <c r="FR340" s="13">
        <v>0.98748146790976199</v>
      </c>
      <c r="FS340" s="13">
        <v>0.92545185568557997</v>
      </c>
      <c r="FT340" s="13">
        <v>0.983861627984849</v>
      </c>
      <c r="FU340" s="13">
        <v>0.41686518249646298</v>
      </c>
      <c r="FV340" s="13">
        <v>0.91227748125157704</v>
      </c>
      <c r="FW340" s="13">
        <v>0.30364531155924601</v>
      </c>
      <c r="FX340" s="13">
        <v>0.47216817705224101</v>
      </c>
      <c r="FY340" s="13">
        <v>0.73001850181920402</v>
      </c>
      <c r="FZ340" s="13">
        <v>0.94243615129812397</v>
      </c>
      <c r="GA340" s="13">
        <v>0.498775955289814</v>
      </c>
      <c r="GB340" s="13">
        <v>0.98748146790976199</v>
      </c>
      <c r="GC340" s="13">
        <v>0.77904689344505895</v>
      </c>
      <c r="GD340" s="13">
        <v>0.82115571189752801</v>
      </c>
      <c r="GE340" s="13">
        <v>0.98739771461406201</v>
      </c>
      <c r="GF340" s="13">
        <v>0.87989621736108004</v>
      </c>
      <c r="GG340" s="13">
        <v>0.96316620729138902</v>
      </c>
      <c r="GH340" s="13">
        <v>0.94014634354956805</v>
      </c>
      <c r="GI340" s="13">
        <v>0.86768541041568803</v>
      </c>
      <c r="GJ340" s="13">
        <v>0.98748146790976199</v>
      </c>
      <c r="GK340" s="13">
        <v>0.97007126722123205</v>
      </c>
      <c r="GL340" s="13">
        <v>0.98492278992813997</v>
      </c>
      <c r="GM340" s="13">
        <v>0.95625172542964798</v>
      </c>
      <c r="GN340" s="13">
        <v>0.98748146790976199</v>
      </c>
      <c r="GO340" s="13">
        <v>0.97575891228817002</v>
      </c>
      <c r="GP340" s="13">
        <v>0.684736390115114</v>
      </c>
      <c r="GQ340" s="13">
        <v>0.93909799148766204</v>
      </c>
      <c r="GR340" s="13">
        <v>0.70198308141715704</v>
      </c>
      <c r="GS340" s="13">
        <v>0.98637537508908801</v>
      </c>
      <c r="GT340" s="13">
        <v>0.60339140023527504</v>
      </c>
      <c r="GU340" s="13">
        <v>0.94998808908457999</v>
      </c>
      <c r="GV340" s="13">
        <v>0.98614970801925494</v>
      </c>
      <c r="GW340" s="13">
        <v>0.88856369200373297</v>
      </c>
      <c r="GX340" s="13">
        <v>0.98692849339251798</v>
      </c>
      <c r="GY340" s="13">
        <v>0.90762491845700299</v>
      </c>
      <c r="GZ340" s="13">
        <v>0.98748146790976199</v>
      </c>
      <c r="HA340" s="13">
        <v>0.98748146790976199</v>
      </c>
      <c r="HB340" s="13">
        <v>0.93798030096262197</v>
      </c>
      <c r="HC340" s="13">
        <v>0.76051163432344804</v>
      </c>
      <c r="HD340" s="13">
        <v>0.98748146790976199</v>
      </c>
      <c r="HE340" s="13"/>
      <c r="HF340" s="13">
        <v>0.98748146790976199</v>
      </c>
      <c r="HG340" s="13">
        <v>0.93865751093026395</v>
      </c>
      <c r="HH340" s="13">
        <v>0.95458486048029101</v>
      </c>
      <c r="HI340" s="13">
        <v>0.95463772039267003</v>
      </c>
      <c r="HJ340" s="13">
        <v>0.98748146790976199</v>
      </c>
      <c r="HK340" s="13"/>
      <c r="HL340" s="13"/>
      <c r="HM340" s="13"/>
      <c r="HN340" s="13"/>
      <c r="HO340" s="13"/>
      <c r="HP340" s="13"/>
      <c r="HQ340" s="13"/>
      <c r="HR340" s="13"/>
      <c r="HS340" s="13">
        <v>0.98669313582279194</v>
      </c>
      <c r="HT340" s="13">
        <v>0.77374059749163104</v>
      </c>
      <c r="HU340" s="13">
        <v>0.95759531815779597</v>
      </c>
      <c r="HV340" s="13">
        <v>0.96334534178240006</v>
      </c>
      <c r="HW340" s="13">
        <v>0.97429327889699702</v>
      </c>
      <c r="HX340" s="13">
        <v>0.98314990066727104</v>
      </c>
      <c r="HY340" s="13">
        <v>0.88057021861889395</v>
      </c>
      <c r="HZ340" s="13">
        <v>0.985928095002782</v>
      </c>
      <c r="IA340" s="13">
        <v>0.92300395963260895</v>
      </c>
      <c r="IB340" s="13">
        <v>0.737433402544873</v>
      </c>
      <c r="IC340" s="13">
        <v>0.96606359247583196</v>
      </c>
      <c r="ID340" s="13">
        <v>0.88621679078154503</v>
      </c>
      <c r="IE340" s="13">
        <v>0.95589583890304097</v>
      </c>
      <c r="IF340" s="13">
        <v>0.90460112906936696</v>
      </c>
      <c r="IG340" s="13">
        <v>0.83485408272699602</v>
      </c>
      <c r="IH340" s="13">
        <v>0.93065051992263104</v>
      </c>
      <c r="II340" s="13">
        <v>0.97259531423978096</v>
      </c>
      <c r="IJ340" s="13">
        <v>0.57042477145641002</v>
      </c>
      <c r="IK340" s="13">
        <v>0.98748146790976199</v>
      </c>
      <c r="IL340" s="13">
        <v>0.98329971987412801</v>
      </c>
      <c r="IM340" s="13">
        <v>0.98727264897425304</v>
      </c>
      <c r="IN340" s="13">
        <v>0.76427118043111397</v>
      </c>
      <c r="IO340" s="13">
        <v>0.98627212984356405</v>
      </c>
      <c r="IP340" s="13">
        <v>0.93871401319318204</v>
      </c>
      <c r="IQ340" s="13">
        <v>0.87095417741928804</v>
      </c>
      <c r="IR340" s="13">
        <v>0.85283422720188495</v>
      </c>
      <c r="IS340" s="13">
        <v>0.72600228841391101</v>
      </c>
      <c r="IT340" s="13">
        <v>0.92894215789062495</v>
      </c>
      <c r="IU340" s="13">
        <v>0.90950679119242805</v>
      </c>
      <c r="IV340" s="13">
        <v>0.98748146790976199</v>
      </c>
      <c r="IW340" s="13">
        <v>0.96436236543542997</v>
      </c>
      <c r="IX340" s="13">
        <v>0.98748146790976199</v>
      </c>
      <c r="IY340" s="13">
        <v>0.98748146790976199</v>
      </c>
      <c r="IZ340" s="13">
        <v>0.92740429502738697</v>
      </c>
      <c r="JA340" s="13">
        <v>0.98391936951186598</v>
      </c>
      <c r="JB340" s="13">
        <v>0.96973426390722295</v>
      </c>
      <c r="JC340" s="13">
        <v>0.98454192653150197</v>
      </c>
      <c r="JD340" s="13">
        <v>0.94013111891602597</v>
      </c>
      <c r="JE340" s="13">
        <v>0.96347781172104696</v>
      </c>
      <c r="JF340" s="13">
        <v>0.98217183440964095</v>
      </c>
      <c r="JG340" s="13">
        <v>0.97209168318082095</v>
      </c>
    </row>
    <row r="341" spans="1:267">
      <c r="A341" s="1">
        <v>753549</v>
      </c>
      <c r="B341" s="1" t="s">
        <v>591</v>
      </c>
      <c r="C341" s="13">
        <v>0.98084703413308905</v>
      </c>
      <c r="D341" s="13">
        <v>0.98368717710254505</v>
      </c>
      <c r="E341" s="13">
        <v>0.95690051852989799</v>
      </c>
      <c r="F341" s="13">
        <v>0.98319925570467603</v>
      </c>
      <c r="G341" s="13">
        <v>0.87033459572528904</v>
      </c>
      <c r="H341" s="13">
        <v>0.97779743937403296</v>
      </c>
      <c r="I341" s="13">
        <v>0.98194483844360703</v>
      </c>
      <c r="J341" s="13">
        <v>0.97463287563861001</v>
      </c>
      <c r="K341" s="13">
        <v>0.92253365365057105</v>
      </c>
      <c r="L341" s="13">
        <v>0.97520761126047095</v>
      </c>
      <c r="M341" s="13">
        <v>0.97965275759182602</v>
      </c>
      <c r="N341" s="13">
        <v>0.98180511472717402</v>
      </c>
      <c r="O341" s="13">
        <v>0.98428304577582504</v>
      </c>
      <c r="P341" s="13">
        <v>0.98121077723703598</v>
      </c>
      <c r="Q341" s="13">
        <v>0.98008435690504803</v>
      </c>
      <c r="R341" s="13">
        <v>0.98428304577582504</v>
      </c>
      <c r="S341" s="13">
        <v>0.983071745642071</v>
      </c>
      <c r="T341" s="13">
        <v>0.97384625915100997</v>
      </c>
      <c r="U341" s="13">
        <v>0.84378016823247803</v>
      </c>
      <c r="V341" s="13">
        <v>0.98189682535551603</v>
      </c>
      <c r="W341" s="13">
        <v>0.88251250342649701</v>
      </c>
      <c r="X341" s="13">
        <v>0.98428304577582504</v>
      </c>
      <c r="Y341" s="13">
        <v>0.93010906938220395</v>
      </c>
      <c r="Z341" s="13">
        <v>0.97958272364490695</v>
      </c>
      <c r="AA341" s="13">
        <v>0.98416086169036998</v>
      </c>
      <c r="AB341" s="13">
        <v>0.93312396005058995</v>
      </c>
      <c r="AC341" s="13">
        <v>0.98414004777368702</v>
      </c>
      <c r="AD341" s="13">
        <v>0.98358421529444995</v>
      </c>
      <c r="AE341" s="13">
        <v>0.95605575982620195</v>
      </c>
      <c r="AF341" s="13">
        <v>0.93541651602847897</v>
      </c>
      <c r="AG341" s="13">
        <v>0.97247131768960404</v>
      </c>
      <c r="AH341" s="13">
        <v>0.74482029317007203</v>
      </c>
      <c r="AI341" s="13">
        <v>0.97608346200238605</v>
      </c>
      <c r="AJ341" s="13">
        <v>0.95720973003857002</v>
      </c>
      <c r="AK341" s="13">
        <v>0.96792781453453003</v>
      </c>
      <c r="AL341" s="13">
        <v>0.96263947228649105</v>
      </c>
      <c r="AM341" s="13">
        <v>0.96667212204349195</v>
      </c>
      <c r="AN341" s="13">
        <v>0.98232174096031499</v>
      </c>
      <c r="AO341" s="13">
        <v>0.98401719310548597</v>
      </c>
      <c r="AP341" s="13">
        <v>0.98391165168522099</v>
      </c>
      <c r="AQ341" s="13">
        <v>0.98164530160765795</v>
      </c>
      <c r="AR341" s="13">
        <v>0.98428304577582504</v>
      </c>
      <c r="AS341" s="13">
        <v>0.97792732498555202</v>
      </c>
      <c r="AT341" s="13">
        <v>0.85582207954612399</v>
      </c>
      <c r="AU341" s="13">
        <v>0.93111471360482401</v>
      </c>
      <c r="AV341" s="13">
        <v>0.73526546225207101</v>
      </c>
      <c r="AW341" s="13">
        <v>0.97762551574490397</v>
      </c>
      <c r="AX341" s="13">
        <v>0.95178507278251501</v>
      </c>
      <c r="AY341" s="13">
        <v>0.97617167258295001</v>
      </c>
      <c r="AZ341" s="13">
        <v>0.98216081663898802</v>
      </c>
      <c r="BA341" s="13">
        <v>0.98389217236802495</v>
      </c>
      <c r="BB341" s="13">
        <v>0.91606781698032602</v>
      </c>
      <c r="BC341" s="13">
        <v>0.98381537834209198</v>
      </c>
      <c r="BD341" s="13">
        <v>0.84186514467260798</v>
      </c>
      <c r="BE341" s="13">
        <v>0.98428304577582504</v>
      </c>
      <c r="BF341" s="13">
        <v>0.69771974501869705</v>
      </c>
      <c r="BG341" s="13">
        <v>0.90557207840118903</v>
      </c>
      <c r="BH341" s="13">
        <v>0.98359042646175798</v>
      </c>
      <c r="BI341" s="13">
        <v>0.77841606390322704</v>
      </c>
      <c r="BJ341" s="13">
        <v>0.90429563437669802</v>
      </c>
      <c r="BK341" s="13">
        <v>0.98421257118939498</v>
      </c>
      <c r="BL341" s="13">
        <v>0.96619052123482996</v>
      </c>
      <c r="BM341" s="13">
        <v>0.98369644334337802</v>
      </c>
      <c r="BN341" s="13">
        <v>0.71020002009681005</v>
      </c>
      <c r="BO341" s="13">
        <v>0.98010741455935002</v>
      </c>
      <c r="BP341" s="13">
        <v>0.66440622155252704</v>
      </c>
      <c r="BQ341" s="13">
        <v>0.89302054822086796</v>
      </c>
      <c r="BR341" s="13">
        <v>0.84531911472534405</v>
      </c>
      <c r="BS341" s="13">
        <v>0.94277997513226197</v>
      </c>
      <c r="BT341" s="13">
        <v>0.85877733461061301</v>
      </c>
      <c r="BU341" s="13">
        <v>0.90946303327998201</v>
      </c>
      <c r="BV341" s="13">
        <v>0.89469280881749302</v>
      </c>
      <c r="BW341" s="13">
        <v>0.97646278023797395</v>
      </c>
      <c r="BX341" s="13">
        <v>0.97994375205528805</v>
      </c>
      <c r="BY341" s="13">
        <v>0.98337137818069098</v>
      </c>
      <c r="BZ341" s="13">
        <v>0.98262487966411005</v>
      </c>
      <c r="CA341" s="13">
        <v>0.50873316229682597</v>
      </c>
      <c r="CB341" s="13">
        <v>0.90969709422231404</v>
      </c>
      <c r="CC341" s="13">
        <v>0.98077845498407201</v>
      </c>
      <c r="CD341" s="13">
        <v>0.97842876078660301</v>
      </c>
      <c r="CE341" s="13">
        <v>0.79808622519448302</v>
      </c>
      <c r="CF341" s="13">
        <v>0.81835081385703701</v>
      </c>
      <c r="CG341" s="13">
        <v>0.72264568110030303</v>
      </c>
      <c r="CH341" s="13">
        <v>0.80442423256048301</v>
      </c>
      <c r="CI341" s="13">
        <v>0.98388869456111605</v>
      </c>
      <c r="CJ341" s="13">
        <v>0.97828800796276705</v>
      </c>
      <c r="CK341" s="13">
        <v>0.58266466806748196</v>
      </c>
      <c r="CL341" s="13">
        <v>0.97443523564365198</v>
      </c>
      <c r="CM341" s="13">
        <v>0.91613652909926302</v>
      </c>
      <c r="CN341" s="13">
        <v>0.979660238920388</v>
      </c>
      <c r="CO341" s="13">
        <v>0.98428304577582504</v>
      </c>
      <c r="CP341" s="13">
        <v>0.92130182175331399</v>
      </c>
      <c r="CQ341" s="13">
        <v>0.57969905974176605</v>
      </c>
      <c r="CR341" s="13">
        <v>0.97283694442758495</v>
      </c>
      <c r="CS341" s="13">
        <v>0.98227652020062095</v>
      </c>
      <c r="CT341" s="13">
        <v>0.90157007809628198</v>
      </c>
      <c r="CU341" s="13">
        <v>0.98227652020062095</v>
      </c>
      <c r="CV341" s="13">
        <v>0.58063581625173</v>
      </c>
      <c r="CW341" s="13">
        <v>0.98024903533952401</v>
      </c>
      <c r="CX341" s="13">
        <v>0.77164767905867204</v>
      </c>
      <c r="CY341" s="13">
        <v>0.97764858691559997</v>
      </c>
      <c r="CZ341" s="13">
        <v>0.89096959537637399</v>
      </c>
      <c r="DA341" s="13">
        <v>0.91163285957681595</v>
      </c>
      <c r="DB341" s="13">
        <v>0.98046170377901198</v>
      </c>
      <c r="DC341" s="13">
        <v>0.981232868395989</v>
      </c>
      <c r="DD341" s="13">
        <v>0.95537189192437899</v>
      </c>
      <c r="DE341" s="13">
        <v>0.98227652020062095</v>
      </c>
      <c r="DF341" s="13">
        <v>0.980068252643155</v>
      </c>
      <c r="DG341" s="13">
        <v>0.39854015929551101</v>
      </c>
      <c r="DH341" s="13">
        <v>0.97392798540648196</v>
      </c>
      <c r="DI341" s="13">
        <v>0.98227652020062095</v>
      </c>
      <c r="DJ341" s="13">
        <v>0.55689352165078398</v>
      </c>
      <c r="DK341" s="13">
        <v>0.74262067004855603</v>
      </c>
      <c r="DL341" s="13">
        <v>0.93080446299109898</v>
      </c>
      <c r="DM341" s="13">
        <v>0.96083260331123499</v>
      </c>
      <c r="DN341" s="13">
        <v>0.895614958247963</v>
      </c>
      <c r="DO341" s="13">
        <v>0.974691192609491</v>
      </c>
      <c r="DP341" s="13">
        <v>0.96404754204127396</v>
      </c>
      <c r="DQ341" s="13">
        <v>0.92361761782257101</v>
      </c>
      <c r="DR341" s="13">
        <v>0.54495363640437799</v>
      </c>
      <c r="DS341" s="13">
        <v>0.68669516003618902</v>
      </c>
      <c r="DT341" s="13">
        <v>0.96802470406861996</v>
      </c>
      <c r="DU341" s="13">
        <v>0.90055291107760504</v>
      </c>
      <c r="DV341" s="13">
        <v>0.96018627420234703</v>
      </c>
      <c r="DW341" s="13">
        <v>0.45457074430170202</v>
      </c>
      <c r="DX341" s="13">
        <v>0.94659665563630702</v>
      </c>
      <c r="DY341" s="13">
        <v>0.98230312177112999</v>
      </c>
      <c r="DZ341" s="13">
        <v>0.69317883654272205</v>
      </c>
      <c r="EA341" s="13">
        <v>0.79970248221594697</v>
      </c>
      <c r="EB341" s="13">
        <v>0.55439475292807505</v>
      </c>
      <c r="EC341" s="13">
        <v>0.87820507668744996</v>
      </c>
      <c r="ED341" s="13">
        <v>0.46573261173479102</v>
      </c>
      <c r="EE341" s="13">
        <v>0.55377633383646396</v>
      </c>
      <c r="EF341" s="13">
        <v>0.57705193477874195</v>
      </c>
      <c r="EG341" s="13">
        <v>0.83493311334378195</v>
      </c>
      <c r="EH341" s="13">
        <v>0.84098760355645996</v>
      </c>
      <c r="EI341" s="13">
        <v>0.97589382049377005</v>
      </c>
      <c r="EJ341" s="13">
        <v>0.958775387559476</v>
      </c>
      <c r="EK341" s="13">
        <v>0.98224794119188996</v>
      </c>
      <c r="EL341" s="13">
        <v>0.88302110931698197</v>
      </c>
      <c r="EM341" s="13">
        <v>0.81139675500103303</v>
      </c>
      <c r="EN341" s="13">
        <v>0.96687842287818904</v>
      </c>
      <c r="EO341" s="13">
        <v>0.78080391012347605</v>
      </c>
      <c r="EP341" s="13">
        <v>0.62436908621453102</v>
      </c>
      <c r="EQ341" s="13">
        <v>0.34164374685492999</v>
      </c>
      <c r="ER341" s="13">
        <v>0.98420338683631403</v>
      </c>
      <c r="ES341" s="13">
        <v>0.93349864401147298</v>
      </c>
      <c r="ET341" s="13"/>
      <c r="EU341" s="13">
        <v>0.73669698539047102</v>
      </c>
      <c r="EV341" s="13">
        <v>0.98028400999556398</v>
      </c>
      <c r="EW341" s="13">
        <v>0.97254040127320396</v>
      </c>
      <c r="EX341" s="13">
        <v>0.84072192242603205</v>
      </c>
      <c r="EY341" s="13">
        <v>0.29559308583817501</v>
      </c>
      <c r="EZ341" s="13">
        <v>0.85770401269851004</v>
      </c>
      <c r="FA341" s="13">
        <v>0.976264446830439</v>
      </c>
      <c r="FB341" s="13">
        <v>0.98375873815949799</v>
      </c>
      <c r="FC341" s="13">
        <v>0.80640462208893604</v>
      </c>
      <c r="FD341" s="13">
        <v>0.81679275651277194</v>
      </c>
      <c r="FE341" s="13">
        <v>0.93630490976207104</v>
      </c>
      <c r="FF341" s="13">
        <v>0.87683869002849701</v>
      </c>
      <c r="FG341" s="13">
        <v>0.87980736629248901</v>
      </c>
      <c r="FH341" s="13">
        <v>0.92388976929280697</v>
      </c>
      <c r="FI341" s="13">
        <v>0.98137057428039798</v>
      </c>
      <c r="FJ341" s="13">
        <v>0.34316962303409498</v>
      </c>
      <c r="FK341" s="13">
        <v>0.948414753979956</v>
      </c>
      <c r="FL341" s="13">
        <v>0.98418142436661005</v>
      </c>
      <c r="FM341" s="13">
        <v>0.98405304157006002</v>
      </c>
      <c r="FN341" s="13">
        <v>0.75953570836373197</v>
      </c>
      <c r="FO341" s="13">
        <v>0.92646728602886996</v>
      </c>
      <c r="FP341" s="13">
        <v>0.92462776209699504</v>
      </c>
      <c r="FQ341" s="13">
        <v>0.98411382515408596</v>
      </c>
      <c r="FR341" s="13">
        <v>0.98427427726435501</v>
      </c>
      <c r="FS341" s="13">
        <v>0.93770323834481994</v>
      </c>
      <c r="FT341" s="13">
        <v>0.98424819231816396</v>
      </c>
      <c r="FU341" s="13">
        <v>0.98095741449261098</v>
      </c>
      <c r="FV341" s="13">
        <v>0.98428304577582504</v>
      </c>
      <c r="FW341" s="13">
        <v>0.92204425023856695</v>
      </c>
      <c r="FX341" s="13">
        <v>0.84774837139176495</v>
      </c>
      <c r="FY341" s="13">
        <v>0.96418041896592199</v>
      </c>
      <c r="FZ341" s="13">
        <v>0.94383431198684598</v>
      </c>
      <c r="GA341" s="13">
        <v>0.43952978061488202</v>
      </c>
      <c r="GB341" s="13">
        <v>0.98403300847916397</v>
      </c>
      <c r="GC341" s="13">
        <v>0.92505241520583303</v>
      </c>
      <c r="GD341" s="13">
        <v>0.98214120707680996</v>
      </c>
      <c r="GE341" s="13">
        <v>0.98428304577582504</v>
      </c>
      <c r="GF341" s="13">
        <v>0.937501826196807</v>
      </c>
      <c r="GG341" s="13">
        <v>0.98428304577582504</v>
      </c>
      <c r="GH341" s="13">
        <v>0.97731592226363895</v>
      </c>
      <c r="GI341" s="13">
        <v>0.94963991424902905</v>
      </c>
      <c r="GJ341" s="13">
        <v>0.91453250954381504</v>
      </c>
      <c r="GK341" s="13">
        <v>0.98428304577582504</v>
      </c>
      <c r="GL341" s="13">
        <v>0.981682831890067</v>
      </c>
      <c r="GM341" s="13">
        <v>0.85727372636616295</v>
      </c>
      <c r="GN341" s="13">
        <v>0.98159493539994003</v>
      </c>
      <c r="GO341" s="13">
        <v>0.98425093452180601</v>
      </c>
      <c r="GP341" s="13">
        <v>0.72890826016775601</v>
      </c>
      <c r="GQ341" s="13">
        <v>0.86348941309305705</v>
      </c>
      <c r="GR341" s="13">
        <v>0.85553220029343002</v>
      </c>
      <c r="GS341" s="13">
        <v>0.81580956595056997</v>
      </c>
      <c r="GT341" s="13">
        <v>0.96936788612054803</v>
      </c>
      <c r="GU341" s="13">
        <v>0.98428304577582504</v>
      </c>
      <c r="GV341" s="13">
        <v>0.88830272520586695</v>
      </c>
      <c r="GW341" s="13">
        <v>0.98399351206001995</v>
      </c>
      <c r="GX341" s="13">
        <v>0.90302847421374699</v>
      </c>
      <c r="GY341" s="13">
        <v>0.82955362332677796</v>
      </c>
      <c r="GZ341" s="13">
        <v>0.98428304577582504</v>
      </c>
      <c r="HA341" s="13">
        <v>0.98407226977330098</v>
      </c>
      <c r="HB341" s="13">
        <v>0.84543944715337005</v>
      </c>
      <c r="HC341" s="13">
        <v>0.981246140637138</v>
      </c>
      <c r="HD341" s="13">
        <v>0.98356168791228105</v>
      </c>
      <c r="HE341" s="13">
        <v>0.98195281941655099</v>
      </c>
      <c r="HF341" s="13">
        <v>0.983626086600767</v>
      </c>
      <c r="HG341" s="13">
        <v>0.98400388171401798</v>
      </c>
      <c r="HH341" s="13">
        <v>0.76389119510005798</v>
      </c>
      <c r="HI341" s="13">
        <v>0.98428304577582504</v>
      </c>
      <c r="HJ341" s="13">
        <v>0.98428304577582504</v>
      </c>
      <c r="HK341" s="13">
        <v>0.97244378058235403</v>
      </c>
      <c r="HL341" s="13">
        <v>0.47033589165322398</v>
      </c>
      <c r="HM341" s="13">
        <v>0.91864753139718802</v>
      </c>
      <c r="HN341" s="13">
        <v>0.86369922181209802</v>
      </c>
      <c r="HO341" s="13">
        <v>0.97169415848371998</v>
      </c>
      <c r="HP341" s="13">
        <v>0.78133448950208295</v>
      </c>
      <c r="HQ341" s="13">
        <v>0.96288438538285803</v>
      </c>
      <c r="HR341" s="13">
        <v>0.95419795474686997</v>
      </c>
      <c r="HS341" s="13"/>
      <c r="HT341" s="13"/>
      <c r="HU341" s="13"/>
      <c r="HV341" s="13"/>
      <c r="HW341" s="13"/>
      <c r="HX341" s="13">
        <v>0.938866706666732</v>
      </c>
      <c r="HY341" s="13">
        <v>0.93998901843507698</v>
      </c>
      <c r="HZ341" s="13">
        <v>0.96954140230298802</v>
      </c>
      <c r="IA341" s="13">
        <v>0.86462560160512503</v>
      </c>
      <c r="IB341" s="13">
        <v>0.32328159130867901</v>
      </c>
      <c r="IC341" s="13">
        <v>0.88540534815734095</v>
      </c>
      <c r="ID341" s="13">
        <v>0.49539226233120498</v>
      </c>
      <c r="IE341" s="13"/>
      <c r="IF341" s="13"/>
      <c r="IG341" s="13"/>
      <c r="IH341" s="13">
        <v>0.98098220733990804</v>
      </c>
      <c r="II341" s="13"/>
      <c r="IJ341" s="13">
        <v>0.75956839871263304</v>
      </c>
      <c r="IK341" s="13">
        <v>0.61502525208575098</v>
      </c>
      <c r="IL341" s="13"/>
      <c r="IM341" s="13"/>
      <c r="IN341" s="13"/>
      <c r="IO341" s="13"/>
      <c r="IP341" s="13"/>
      <c r="IQ341" s="13"/>
      <c r="IR341" s="13"/>
      <c r="IS341" s="13"/>
      <c r="IT341" s="13"/>
      <c r="IU341" s="13"/>
      <c r="IV341" s="13"/>
      <c r="IW341" s="13"/>
      <c r="IX341" s="13">
        <v>0.84751925036780495</v>
      </c>
      <c r="IY341" s="13"/>
      <c r="IZ341" s="13">
        <v>0.66538399792877101</v>
      </c>
      <c r="JA341" s="13">
        <v>0.88411045033400903</v>
      </c>
      <c r="JB341" s="13">
        <v>0.94722081609228603</v>
      </c>
      <c r="JC341" s="13">
        <v>0.92101894251069305</v>
      </c>
      <c r="JD341" s="13"/>
      <c r="JE341" s="13"/>
      <c r="JF341" s="13">
        <v>0.93149621228276103</v>
      </c>
      <c r="JG341" s="13"/>
    </row>
    <row r="342" spans="1:267">
      <c r="A342" s="1">
        <v>724866</v>
      </c>
      <c r="B342" s="1" t="s">
        <v>592</v>
      </c>
      <c r="C342" s="13">
        <v>0.97492728654389504</v>
      </c>
      <c r="D342" s="13">
        <v>0.92696681309833995</v>
      </c>
      <c r="E342" s="13">
        <v>0.84541915648644195</v>
      </c>
      <c r="F342" s="13">
        <v>0.95847662012437695</v>
      </c>
      <c r="G342" s="13">
        <v>0.92223682459771505</v>
      </c>
      <c r="H342" s="13">
        <v>0.95882559844305204</v>
      </c>
      <c r="I342" s="13">
        <v>0.97440048890888598</v>
      </c>
      <c r="J342" s="13">
        <v>0.92884967475145397</v>
      </c>
      <c r="K342" s="13">
        <v>0.90120748275873197</v>
      </c>
      <c r="L342" s="13">
        <v>0.87046619640318601</v>
      </c>
      <c r="M342" s="13">
        <v>0.96327035513582504</v>
      </c>
      <c r="N342" s="13">
        <v>0.97360945923514197</v>
      </c>
      <c r="O342" s="13">
        <v>0.97843389437905803</v>
      </c>
      <c r="P342" s="13">
        <v>0.95498462325048905</v>
      </c>
      <c r="Q342" s="13">
        <v>0.86131469749858403</v>
      </c>
      <c r="R342" s="13">
        <v>0.939973385142019</v>
      </c>
      <c r="S342" s="13">
        <v>0.97597385440178896</v>
      </c>
      <c r="T342" s="13">
        <v>0.96554037456286501</v>
      </c>
      <c r="U342" s="13">
        <v>0.91584098445330198</v>
      </c>
      <c r="V342" s="13">
        <v>0.97403296024799801</v>
      </c>
      <c r="W342" s="13">
        <v>0.94532710372652895</v>
      </c>
      <c r="X342" s="13">
        <v>0.97707169372633995</v>
      </c>
      <c r="Y342" s="13">
        <v>0.94856025983266701</v>
      </c>
      <c r="Z342" s="13">
        <v>0.96728844291305704</v>
      </c>
      <c r="AA342" s="13">
        <v>0.97843389437905803</v>
      </c>
      <c r="AB342" s="13">
        <v>0.84921005100297398</v>
      </c>
      <c r="AC342" s="13">
        <v>0.97407897583907899</v>
      </c>
      <c r="AD342" s="13">
        <v>0.96768749161776202</v>
      </c>
      <c r="AE342" s="13">
        <v>0.96874837672147596</v>
      </c>
      <c r="AF342" s="13">
        <v>0.95601421974079703</v>
      </c>
      <c r="AG342" s="13">
        <v>0.970528803730064</v>
      </c>
      <c r="AH342" s="13">
        <v>0.85570382439134396</v>
      </c>
      <c r="AI342" s="13">
        <v>0.92842630622468103</v>
      </c>
      <c r="AJ342" s="13">
        <v>0.97822715351006795</v>
      </c>
      <c r="AK342" s="13">
        <v>0.97183755459088506</v>
      </c>
      <c r="AL342" s="13">
        <v>0.97623642752138895</v>
      </c>
      <c r="AM342" s="13">
        <v>0.97571338990160605</v>
      </c>
      <c r="AN342" s="13">
        <v>0.968003061063476</v>
      </c>
      <c r="AO342" s="13">
        <v>0.97694783746678504</v>
      </c>
      <c r="AP342" s="13">
        <v>0.97823980821116197</v>
      </c>
      <c r="AQ342" s="13">
        <v>0.97843389437905803</v>
      </c>
      <c r="AR342" s="13">
        <v>0.97843389437905803</v>
      </c>
      <c r="AS342" s="13">
        <v>0.96981116279526602</v>
      </c>
      <c r="AT342" s="13">
        <v>0.96173675857922303</v>
      </c>
      <c r="AU342" s="13">
        <v>0.97843389437905803</v>
      </c>
      <c r="AV342" s="13">
        <v>0.97103757177566596</v>
      </c>
      <c r="AW342" s="13">
        <v>0.96122641336220005</v>
      </c>
      <c r="AX342" s="13">
        <v>0.97843389437905803</v>
      </c>
      <c r="AY342" s="13">
        <v>0.95886897335996302</v>
      </c>
      <c r="AZ342" s="13">
        <v>0.976637243883133</v>
      </c>
      <c r="BA342" s="13">
        <v>0.97843389437905803</v>
      </c>
      <c r="BB342" s="13">
        <v>0.97398351865884303</v>
      </c>
      <c r="BC342" s="13">
        <v>0.97756099222493897</v>
      </c>
      <c r="BD342" s="13">
        <v>0.97111841383404496</v>
      </c>
      <c r="BE342" s="13">
        <v>0.97524811303774095</v>
      </c>
      <c r="BF342" s="13">
        <v>0.95932355767809596</v>
      </c>
      <c r="BG342" s="13">
        <v>0.90304937290506604</v>
      </c>
      <c r="BH342" s="13">
        <v>0.976243021506497</v>
      </c>
      <c r="BI342" s="13">
        <v>0.97843389437905803</v>
      </c>
      <c r="BJ342" s="13">
        <v>0.96844255455224904</v>
      </c>
      <c r="BK342" s="13">
        <v>0.97843389437905803</v>
      </c>
      <c r="BL342" s="13">
        <v>0.976903262998153</v>
      </c>
      <c r="BM342" s="13">
        <v>0.97380787866574703</v>
      </c>
      <c r="BN342" s="13">
        <v>0.869035975591821</v>
      </c>
      <c r="BO342" s="13">
        <v>0.97703661621280102</v>
      </c>
      <c r="BP342" s="13">
        <v>0.90512493230707403</v>
      </c>
      <c r="BQ342" s="13">
        <v>0.89828630331009096</v>
      </c>
      <c r="BR342" s="13">
        <v>0.90609264277466095</v>
      </c>
      <c r="BS342" s="13">
        <v>0.96375615900808798</v>
      </c>
      <c r="BT342" s="13">
        <v>0.92229190063583</v>
      </c>
      <c r="BU342" s="13">
        <v>0.896631641670107</v>
      </c>
      <c r="BV342" s="13">
        <v>0.90597074815559897</v>
      </c>
      <c r="BW342" s="13">
        <v>0.974707739794481</v>
      </c>
      <c r="BX342" s="13">
        <v>0.97123372535534003</v>
      </c>
      <c r="BY342" s="13">
        <v>0.94933168700230297</v>
      </c>
      <c r="BZ342" s="13">
        <v>0.97454411561960497</v>
      </c>
      <c r="CA342" s="13">
        <v>0.9165155467378</v>
      </c>
      <c r="CB342" s="13">
        <v>0.84057484750443801</v>
      </c>
      <c r="CC342" s="13">
        <v>0.91430168578975901</v>
      </c>
      <c r="CD342" s="13">
        <v>0.95177008184263401</v>
      </c>
      <c r="CE342" s="13">
        <v>0.81407760870324897</v>
      </c>
      <c r="CF342" s="13">
        <v>0.91392664266618595</v>
      </c>
      <c r="CG342" s="13">
        <v>0.80209255127067602</v>
      </c>
      <c r="CH342" s="13">
        <v>0.96282688900090196</v>
      </c>
      <c r="CI342" s="13">
        <v>0.95564546978689702</v>
      </c>
      <c r="CJ342" s="13">
        <v>0.75718452989911</v>
      </c>
      <c r="CK342" s="13">
        <v>0.91366570427355198</v>
      </c>
      <c r="CL342" s="13">
        <v>0.90230107452944197</v>
      </c>
      <c r="CM342" s="13">
        <v>0.94044435818826499</v>
      </c>
      <c r="CN342" s="13">
        <v>0.95333407094773503</v>
      </c>
      <c r="CO342" s="13">
        <v>0.95871611673985702</v>
      </c>
      <c r="CP342" s="13">
        <v>0.66920501904372798</v>
      </c>
      <c r="CQ342" s="13">
        <v>0.65982226343386396</v>
      </c>
      <c r="CR342" s="13">
        <v>0.95772272687486804</v>
      </c>
      <c r="CS342" s="13">
        <v>0.76652520740105801</v>
      </c>
      <c r="CT342" s="13">
        <v>0.93932428796908995</v>
      </c>
      <c r="CU342" s="13">
        <v>0.97140156889698304</v>
      </c>
      <c r="CV342" s="13">
        <v>0.91755522756204699</v>
      </c>
      <c r="CW342" s="13">
        <v>0.94089584131564397</v>
      </c>
      <c r="CX342" s="13">
        <v>0.75508310138975898</v>
      </c>
      <c r="CY342" s="13">
        <v>0.959820779008278</v>
      </c>
      <c r="CZ342" s="13">
        <v>0.97206712334926904</v>
      </c>
      <c r="DA342" s="13">
        <v>0.80844730296779199</v>
      </c>
      <c r="DB342" s="13">
        <v>0.85567003740390302</v>
      </c>
      <c r="DC342" s="13">
        <v>0.97066912493936597</v>
      </c>
      <c r="DD342" s="13">
        <v>0.96137566422947396</v>
      </c>
      <c r="DE342" s="13">
        <v>0.97503408821764903</v>
      </c>
      <c r="DF342" s="13">
        <v>0.97179527988974801</v>
      </c>
      <c r="DG342" s="13">
        <v>0.92314116765911303</v>
      </c>
      <c r="DH342" s="13">
        <v>0.91791580842031095</v>
      </c>
      <c r="DI342" s="13">
        <v>0.94740743259626903</v>
      </c>
      <c r="DJ342" s="13">
        <v>0.630916074087289</v>
      </c>
      <c r="DK342" s="13">
        <v>0.54635682170796196</v>
      </c>
      <c r="DL342" s="13">
        <v>0.86661038785161104</v>
      </c>
      <c r="DM342" s="13">
        <v>0.429814567665178</v>
      </c>
      <c r="DN342" s="13">
        <v>0.478203866495089</v>
      </c>
      <c r="DO342" s="13">
        <v>0.88534689791996302</v>
      </c>
      <c r="DP342" s="13">
        <v>0.88721017804740498</v>
      </c>
      <c r="DQ342" s="13">
        <v>0.95792745797581902</v>
      </c>
      <c r="DR342" s="13">
        <v>0.66637300199289995</v>
      </c>
      <c r="DS342" s="13">
        <v>0.80075986993924797</v>
      </c>
      <c r="DT342" s="13">
        <v>0.89977496806064905</v>
      </c>
      <c r="DU342" s="13">
        <v>0.51269678847728495</v>
      </c>
      <c r="DV342" s="13">
        <v>0.97200357190032505</v>
      </c>
      <c r="DW342" s="13">
        <v>0.54488664129134301</v>
      </c>
      <c r="DX342" s="13">
        <v>0.92356708579633495</v>
      </c>
      <c r="DY342" s="13">
        <v>0.97034365051290705</v>
      </c>
      <c r="DZ342" s="13">
        <v>0.89463895596788501</v>
      </c>
      <c r="EA342" s="13">
        <v>0.74484604258290099</v>
      </c>
      <c r="EB342" s="13">
        <v>0.54630069566865602</v>
      </c>
      <c r="EC342" s="13">
        <v>0.67755697111953905</v>
      </c>
      <c r="ED342" s="13">
        <v>0.26636068257587697</v>
      </c>
      <c r="EE342" s="13">
        <v>0.74367045328220605</v>
      </c>
      <c r="EF342" s="13">
        <v>0.442775640695522</v>
      </c>
      <c r="EG342" s="13">
        <v>0.54688235917158301</v>
      </c>
      <c r="EH342" s="13">
        <v>0.91966843195967196</v>
      </c>
      <c r="EI342" s="13">
        <v>0.42290175593580398</v>
      </c>
      <c r="EJ342" s="13">
        <v>0.96384612554449201</v>
      </c>
      <c r="EK342" s="13">
        <v>0.97843389437905803</v>
      </c>
      <c r="EL342" s="13">
        <v>0.73293944091361396</v>
      </c>
      <c r="EM342" s="13">
        <v>0.87140354165550804</v>
      </c>
      <c r="EN342" s="13">
        <v>0.89339224614864998</v>
      </c>
      <c r="EO342" s="13">
        <v>0.62754996660342999</v>
      </c>
      <c r="EP342" s="13">
        <v>0.421723917910799</v>
      </c>
      <c r="EQ342" s="13">
        <v>0.54338240580413799</v>
      </c>
      <c r="ER342" s="13">
        <v>0.75055591699121604</v>
      </c>
      <c r="ES342" s="13">
        <v>0.86783501459356904</v>
      </c>
      <c r="ET342" s="13">
        <v>0.58708120677583897</v>
      </c>
      <c r="EU342" s="13">
        <v>0.28347997332873298</v>
      </c>
      <c r="EV342" s="13">
        <v>0.55565295773509205</v>
      </c>
      <c r="EW342" s="13">
        <v>0.13416685936366499</v>
      </c>
      <c r="EX342" s="13">
        <v>0.904578362290543</v>
      </c>
      <c r="EY342" s="13">
        <v>0.261792881537943</v>
      </c>
      <c r="EZ342" s="13">
        <v>0.54870894975878404</v>
      </c>
      <c r="FA342" s="13">
        <v>0.95075667018494203</v>
      </c>
      <c r="FB342" s="13">
        <v>0.83464764687019599</v>
      </c>
      <c r="FC342" s="13">
        <v>0.530804591046526</v>
      </c>
      <c r="FD342" s="13">
        <v>0.69676139488037203</v>
      </c>
      <c r="FE342" s="13">
        <v>0.95390464365985395</v>
      </c>
      <c r="FF342" s="13">
        <v>0.91613722689066002</v>
      </c>
      <c r="FG342" s="13">
        <v>0.84742536525755097</v>
      </c>
      <c r="FH342" s="13">
        <v>0.87325262639092904</v>
      </c>
      <c r="FI342" s="13">
        <v>0.95707805657798095</v>
      </c>
      <c r="FJ342" s="13">
        <v>0.28674508586046099</v>
      </c>
      <c r="FK342" s="13"/>
      <c r="FL342" s="13"/>
      <c r="FM342" s="13"/>
      <c r="FN342" s="13"/>
      <c r="FO342" s="13"/>
      <c r="FP342" s="13"/>
      <c r="FQ342" s="13"/>
      <c r="FR342" s="13"/>
      <c r="FS342" s="13">
        <v>0.61703673009082705</v>
      </c>
      <c r="FT342" s="13"/>
      <c r="FU342" s="13"/>
      <c r="FV342" s="13"/>
      <c r="FW342" s="13">
        <v>0.93682723564681902</v>
      </c>
      <c r="FX342" s="13"/>
      <c r="FY342" s="13"/>
      <c r="FZ342" s="13">
        <v>0.92886096638067395</v>
      </c>
      <c r="GA342" s="13"/>
      <c r="GB342" s="13"/>
      <c r="GC342" s="13">
        <v>0.88716330983077396</v>
      </c>
      <c r="GD342" s="13">
        <v>0.95741352792283296</v>
      </c>
      <c r="GE342" s="13">
        <v>0.88684347283099596</v>
      </c>
      <c r="GF342" s="13">
        <v>0.96798095715293497</v>
      </c>
      <c r="GG342" s="13">
        <v>0.91507393170586804</v>
      </c>
      <c r="GH342" s="13">
        <v>0.96928730503659799</v>
      </c>
      <c r="GI342" s="13"/>
      <c r="GJ342" s="13"/>
      <c r="GK342" s="13"/>
      <c r="GL342" s="13">
        <v>0.89053090795393097</v>
      </c>
      <c r="GM342" s="13"/>
      <c r="GN342" s="13"/>
      <c r="GO342" s="13">
        <v>0.89447163381360995</v>
      </c>
      <c r="GP342" s="13">
        <v>0.64209384778513501</v>
      </c>
      <c r="GQ342" s="13">
        <v>0.83981398989974199</v>
      </c>
      <c r="GR342" s="13">
        <v>0.68529993398655498</v>
      </c>
      <c r="GS342" s="13">
        <v>0.62035261099330097</v>
      </c>
      <c r="GT342" s="13"/>
      <c r="GU342" s="13"/>
      <c r="GV342" s="13">
        <v>0.882577141250662</v>
      </c>
      <c r="GW342" s="13"/>
      <c r="GX342" s="13">
        <v>0.897278857606013</v>
      </c>
      <c r="GY342" s="13"/>
      <c r="GZ342" s="13">
        <v>0.93913728304919097</v>
      </c>
      <c r="HA342" s="13">
        <v>0.96681069328300195</v>
      </c>
      <c r="HB342" s="13">
        <v>0.88349137520911203</v>
      </c>
      <c r="HC342" s="13">
        <v>0.77341567985466997</v>
      </c>
      <c r="HD342" s="13">
        <v>0.93565991059294196</v>
      </c>
      <c r="HE342" s="13">
        <v>0.97807423249166803</v>
      </c>
      <c r="HF342" s="13"/>
      <c r="HG342" s="13">
        <v>0.90547974850903601</v>
      </c>
      <c r="HH342" s="13">
        <v>0.72406629140758205</v>
      </c>
      <c r="HI342" s="13">
        <v>0.92929862569432797</v>
      </c>
      <c r="HJ342" s="13"/>
      <c r="HK342" s="13">
        <v>0.85051299591355001</v>
      </c>
      <c r="HL342" s="13">
        <v>0.383605577182977</v>
      </c>
      <c r="HM342" s="13">
        <v>0.92846773530216897</v>
      </c>
      <c r="HN342" s="13">
        <v>0.70499019415928499</v>
      </c>
      <c r="HO342" s="13">
        <v>0.92895288087484595</v>
      </c>
      <c r="HP342" s="13">
        <v>0.71511606109098702</v>
      </c>
      <c r="HQ342" s="13">
        <v>0.70018440821469896</v>
      </c>
      <c r="HR342" s="13">
        <v>0.96722202461470896</v>
      </c>
      <c r="HS342" s="13">
        <v>0.970858460790194</v>
      </c>
      <c r="HT342" s="13">
        <v>0.674788255442197</v>
      </c>
      <c r="HU342" s="13">
        <v>0.97664019206508301</v>
      </c>
      <c r="HV342" s="13">
        <v>0.97544787596786098</v>
      </c>
      <c r="HW342" s="13">
        <v>0.91593381152866105</v>
      </c>
      <c r="HX342" s="13">
        <v>0.881284969986591</v>
      </c>
      <c r="HY342" s="13">
        <v>0.89798123926722195</v>
      </c>
      <c r="HZ342" s="13">
        <v>0.972129047126993</v>
      </c>
      <c r="IA342" s="13">
        <v>0.902651350659331</v>
      </c>
      <c r="IB342" s="13">
        <v>0.44665078088598298</v>
      </c>
      <c r="IC342" s="13">
        <v>0.88878643243349897</v>
      </c>
      <c r="ID342" s="13">
        <v>0.73619280888674299</v>
      </c>
      <c r="IE342" s="13">
        <v>0.55137788894781803</v>
      </c>
      <c r="IF342" s="13">
        <v>0.858266051741716</v>
      </c>
      <c r="IG342" s="13">
        <v>0.782370459891367</v>
      </c>
      <c r="IH342" s="13">
        <v>0.95250818493796896</v>
      </c>
      <c r="II342" s="13">
        <v>0.472403306468406</v>
      </c>
      <c r="IJ342" s="13">
        <v>0.74889059681845704</v>
      </c>
      <c r="IK342" s="13">
        <v>0.85079970516715597</v>
      </c>
      <c r="IL342" s="13">
        <v>0.83404572094129303</v>
      </c>
      <c r="IM342" s="13">
        <v>0.75431826032440896</v>
      </c>
      <c r="IN342" s="13">
        <v>0.58025461939776102</v>
      </c>
      <c r="IO342" s="13">
        <v>0.83871218322855401</v>
      </c>
      <c r="IP342" s="13">
        <v>0.91528218130860195</v>
      </c>
      <c r="IQ342" s="13">
        <v>0.51893587816349795</v>
      </c>
      <c r="IR342" s="13">
        <v>0.88963794017631403</v>
      </c>
      <c r="IS342" s="13">
        <v>0.55089964788818402</v>
      </c>
      <c r="IT342" s="13">
        <v>0.65690946161757302</v>
      </c>
      <c r="IU342" s="13">
        <v>0.56087998938767003</v>
      </c>
      <c r="IV342" s="13">
        <v>0.92395296630472301</v>
      </c>
      <c r="IW342" s="13">
        <v>0.745686138164393</v>
      </c>
      <c r="IX342" s="13">
        <v>0.87527207455856004</v>
      </c>
      <c r="IY342" s="13">
        <v>0.48464986360106299</v>
      </c>
      <c r="IZ342" s="13">
        <v>0.89600368554842302</v>
      </c>
      <c r="JA342" s="13">
        <v>0.93243153150485403</v>
      </c>
      <c r="JB342" s="13">
        <v>0.93366763724255797</v>
      </c>
      <c r="JC342" s="13">
        <v>0.93803631407049903</v>
      </c>
      <c r="JD342" s="13">
        <v>0.88609611402477395</v>
      </c>
      <c r="JE342" s="13">
        <v>0.26826025070940701</v>
      </c>
      <c r="JF342" s="13">
        <v>0.84672564856243304</v>
      </c>
      <c r="JG342" s="13">
        <v>0.16331724677770099</v>
      </c>
    </row>
    <row r="343" spans="1:267">
      <c r="A343" s="1">
        <v>908452</v>
      </c>
      <c r="B343" s="1" t="s">
        <v>593</v>
      </c>
      <c r="C343" s="13">
        <v>0.973745062906615</v>
      </c>
      <c r="D343" s="13">
        <v>0.965213736408154</v>
      </c>
      <c r="E343" s="13">
        <v>0.89449955077757604</v>
      </c>
      <c r="F343" s="13">
        <v>0.86695593465097398</v>
      </c>
      <c r="G343" s="13">
        <v>0.86350781510766605</v>
      </c>
      <c r="H343" s="13">
        <v>0.92435866005185297</v>
      </c>
      <c r="I343" s="13">
        <v>0.97765581760999898</v>
      </c>
      <c r="J343" s="13">
        <v>0.92985328912467302</v>
      </c>
      <c r="K343" s="13">
        <v>0.902279590051695</v>
      </c>
      <c r="L343" s="13">
        <v>0.95549483928707202</v>
      </c>
      <c r="M343" s="13">
        <v>0.94284878654823301</v>
      </c>
      <c r="N343" s="13">
        <v>0.97888374138075995</v>
      </c>
      <c r="O343" s="13">
        <v>0.97987542026183005</v>
      </c>
      <c r="P343" s="13">
        <v>0.96472255018801401</v>
      </c>
      <c r="Q343" s="13">
        <v>0.89088893764266497</v>
      </c>
      <c r="R343" s="13">
        <v>0.74255472551086499</v>
      </c>
      <c r="S343" s="13">
        <v>0.98090201663486098</v>
      </c>
      <c r="T343" s="13">
        <v>0.97644264686604498</v>
      </c>
      <c r="U343" s="13">
        <v>0.73421803126243701</v>
      </c>
      <c r="V343" s="13">
        <v>0.97511653867666803</v>
      </c>
      <c r="W343" s="13">
        <v>0.81444074765135399</v>
      </c>
      <c r="X343" s="13">
        <v>0.67587471908915897</v>
      </c>
      <c r="Y343" s="13">
        <v>0.93446364433649798</v>
      </c>
      <c r="Z343" s="13">
        <v>0.93444843458481297</v>
      </c>
      <c r="AA343" s="13">
        <v>0.96514560035928298</v>
      </c>
      <c r="AB343" s="13">
        <v>0.63762612238048799</v>
      </c>
      <c r="AC343" s="13">
        <v>0.98088394143153601</v>
      </c>
      <c r="AD343" s="13">
        <v>0.947248858581486</v>
      </c>
      <c r="AE343" s="13">
        <v>0.95627532541656202</v>
      </c>
      <c r="AF343" s="13">
        <v>0.97853648054932296</v>
      </c>
      <c r="AG343" s="13">
        <v>0.95758732564932403</v>
      </c>
      <c r="AH343" s="13">
        <v>0.82872848723355896</v>
      </c>
      <c r="AI343" s="13">
        <v>0.59765871469248699</v>
      </c>
      <c r="AJ343" s="13">
        <v>0.97805830023248497</v>
      </c>
      <c r="AK343" s="13">
        <v>0.98211917297475304</v>
      </c>
      <c r="AL343" s="13">
        <v>0.96751884266139299</v>
      </c>
      <c r="AM343" s="13">
        <v>0.97102248581275397</v>
      </c>
      <c r="AN343" s="13">
        <v>0.97171720617938395</v>
      </c>
      <c r="AO343" s="13">
        <v>0.98260484148856497</v>
      </c>
      <c r="AP343" s="13">
        <v>0.980272420893607</v>
      </c>
      <c r="AQ343" s="13">
        <v>0.97844761733107199</v>
      </c>
      <c r="AR343" s="13">
        <v>0.98288466509846295</v>
      </c>
      <c r="AS343" s="13">
        <v>0.97225765768858097</v>
      </c>
      <c r="AT343" s="13">
        <v>0.91068375327084095</v>
      </c>
      <c r="AU343" s="13">
        <v>0.97885796932331803</v>
      </c>
      <c r="AV343" s="13">
        <v>0.92173703131378804</v>
      </c>
      <c r="AW343" s="13">
        <v>0.96945099223412501</v>
      </c>
      <c r="AX343" s="13">
        <v>0.93462381630992397</v>
      </c>
      <c r="AY343" s="13">
        <v>0.95130906947852001</v>
      </c>
      <c r="AZ343" s="13">
        <v>0.97852347825008701</v>
      </c>
      <c r="BA343" s="13">
        <v>0.94959867614846005</v>
      </c>
      <c r="BB343" s="13">
        <v>0.96067091520705905</v>
      </c>
      <c r="BC343" s="13">
        <v>0.977271739898393</v>
      </c>
      <c r="BD343" s="13">
        <v>0.89440533004399003</v>
      </c>
      <c r="BE343" s="13">
        <v>0.97873487194861197</v>
      </c>
      <c r="BF343" s="13">
        <v>0.98040330701851397</v>
      </c>
      <c r="BG343" s="13">
        <v>0.91043428893771805</v>
      </c>
      <c r="BH343" s="13">
        <v>0.982821030396972</v>
      </c>
      <c r="BI343" s="13">
        <v>0.981328724265222</v>
      </c>
      <c r="BJ343" s="13">
        <v>0.96382179997289696</v>
      </c>
      <c r="BK343" s="13">
        <v>0.92954404117219902</v>
      </c>
      <c r="BL343" s="13">
        <v>0.97174805542250797</v>
      </c>
      <c r="BM343" s="13">
        <v>0.98267090308305804</v>
      </c>
      <c r="BN343" s="13">
        <v>0.80915158530692199</v>
      </c>
      <c r="BO343" s="13">
        <v>0.98300398944983203</v>
      </c>
      <c r="BP343" s="13">
        <v>0.55490653828110903</v>
      </c>
      <c r="BQ343" s="13">
        <v>0.86419388282689902</v>
      </c>
      <c r="BR343" s="13">
        <v>0.893300447509221</v>
      </c>
      <c r="BS343" s="13">
        <v>0.87087410277888</v>
      </c>
      <c r="BT343" s="13">
        <v>0.63543185948573999</v>
      </c>
      <c r="BU343" s="13">
        <v>0.63988022471900496</v>
      </c>
      <c r="BV343" s="13">
        <v>0.952679505138878</v>
      </c>
      <c r="BW343" s="13">
        <v>0.97550838795698702</v>
      </c>
      <c r="BX343" s="13">
        <v>0.97052210011298201</v>
      </c>
      <c r="BY343" s="13">
        <v>0.94541353013314799</v>
      </c>
      <c r="BZ343" s="13">
        <v>0.971660775833737</v>
      </c>
      <c r="CA343" s="13">
        <v>0.60620751127226102</v>
      </c>
      <c r="CB343" s="13">
        <v>0.79439854419167899</v>
      </c>
      <c r="CC343" s="13">
        <v>0.97171193668051503</v>
      </c>
      <c r="CD343" s="13">
        <v>0.97554415991703802</v>
      </c>
      <c r="CE343" s="13">
        <v>0.72851742548708798</v>
      </c>
      <c r="CF343" s="13">
        <v>0.70975635851590702</v>
      </c>
      <c r="CG343" s="13">
        <v>0.79187111579987002</v>
      </c>
      <c r="CH343" s="13">
        <v>0.93519370678819302</v>
      </c>
      <c r="CI343" s="13">
        <v>0.95906291454171499</v>
      </c>
      <c r="CJ343" s="13">
        <v>0.98081861476742305</v>
      </c>
      <c r="CK343" s="13">
        <v>0.74084807749298298</v>
      </c>
      <c r="CL343" s="13">
        <v>0.94662439442126101</v>
      </c>
      <c r="CM343" s="13">
        <v>0.55710532690165304</v>
      </c>
      <c r="CN343" s="13">
        <v>0.97327433422995502</v>
      </c>
      <c r="CO343" s="13">
        <v>0.97191395596893204</v>
      </c>
      <c r="CP343" s="13">
        <v>0.91272945257941296</v>
      </c>
      <c r="CQ343" s="13">
        <v>0.50447688400320201</v>
      </c>
      <c r="CR343" s="13">
        <v>0.97838800600515496</v>
      </c>
      <c r="CS343" s="13">
        <v>0.93397061046567798</v>
      </c>
      <c r="CT343" s="13">
        <v>0.83163991459819897</v>
      </c>
      <c r="CU343" s="13">
        <v>0.96639023824762604</v>
      </c>
      <c r="CV343" s="13">
        <v>0.64527397988369395</v>
      </c>
      <c r="CW343" s="13">
        <v>0.38443300090920501</v>
      </c>
      <c r="CX343" s="13">
        <v>0.70991423354151795</v>
      </c>
      <c r="CY343" s="13">
        <v>0.95875970540234401</v>
      </c>
      <c r="CZ343" s="13">
        <v>0.96253443731868205</v>
      </c>
      <c r="DA343" s="13">
        <v>0.84866737662452896</v>
      </c>
      <c r="DB343" s="13">
        <v>0.94015316349809697</v>
      </c>
      <c r="DC343" s="13">
        <v>0.97997811574304305</v>
      </c>
      <c r="DD343" s="13">
        <v>0.98008400943056895</v>
      </c>
      <c r="DE343" s="13">
        <v>0.97494134300880897</v>
      </c>
      <c r="DF343" s="13">
        <v>0.97956355640916504</v>
      </c>
      <c r="DG343" s="13">
        <v>0.57515454500726504</v>
      </c>
      <c r="DH343" s="13">
        <v>0.97589195806242801</v>
      </c>
      <c r="DI343" s="13">
        <v>0.95629651837694296</v>
      </c>
      <c r="DJ343" s="13">
        <v>3.6860662271384098E-2</v>
      </c>
      <c r="DK343" s="13">
        <v>0.84326641941207403</v>
      </c>
      <c r="DL343" s="13">
        <v>0.93625688648359295</v>
      </c>
      <c r="DM343" s="13">
        <v>0.67264058458106502</v>
      </c>
      <c r="DN343" s="13">
        <v>0.79546516633887598</v>
      </c>
      <c r="DO343" s="13">
        <v>0.96471223918666005</v>
      </c>
      <c r="DP343" s="13">
        <v>0.97507483811100903</v>
      </c>
      <c r="DQ343" s="13">
        <v>0.97855151560579401</v>
      </c>
      <c r="DR343" s="13">
        <v>0.6658278090184</v>
      </c>
      <c r="DS343" s="13">
        <v>0.544183896686951</v>
      </c>
      <c r="DT343" s="13">
        <v>0.95437152200265896</v>
      </c>
      <c r="DU343" s="13">
        <v>0.85422731666488305</v>
      </c>
      <c r="DV343" s="13">
        <v>0.95042368416537704</v>
      </c>
      <c r="DW343" s="13">
        <v>0.33586197373209797</v>
      </c>
      <c r="DX343" s="13">
        <v>0.970801689765034</v>
      </c>
      <c r="DY343" s="13">
        <v>0.98308200807533497</v>
      </c>
      <c r="DZ343" s="13">
        <v>0.89986888094728201</v>
      </c>
      <c r="EA343" s="13">
        <v>0.91179795432595601</v>
      </c>
      <c r="EB343" s="13">
        <v>0.64637182614481703</v>
      </c>
      <c r="EC343" s="13">
        <v>0.86529726298944898</v>
      </c>
      <c r="ED343" s="13">
        <v>0.35180765846050499</v>
      </c>
      <c r="EE343" s="13">
        <v>0.77606338900514205</v>
      </c>
      <c r="EF343" s="13">
        <v>0.55248592176248501</v>
      </c>
      <c r="EG343" s="13">
        <v>0.63954162146756199</v>
      </c>
      <c r="EH343" s="13">
        <v>0.96290442648878305</v>
      </c>
      <c r="EI343" s="13">
        <v>0.649630554400217</v>
      </c>
      <c r="EJ343" s="13">
        <v>0.92858248529659604</v>
      </c>
      <c r="EK343" s="13">
        <v>0.98000403645162404</v>
      </c>
      <c r="EL343" s="13">
        <v>0.782566209050647</v>
      </c>
      <c r="EM343" s="13">
        <v>0.85835685330951295</v>
      </c>
      <c r="EN343" s="13">
        <v>0.96540517620427302</v>
      </c>
      <c r="EO343" s="13">
        <v>0.85536650049702201</v>
      </c>
      <c r="EP343" s="13">
        <v>0.81709000435372303</v>
      </c>
      <c r="EQ343" s="13">
        <v>0.80184997191428697</v>
      </c>
      <c r="ER343" s="13">
        <v>0.95167929610177504</v>
      </c>
      <c r="ES343" s="13">
        <v>0.97788426596685496</v>
      </c>
      <c r="ET343" s="13">
        <v>0.92457561588757298</v>
      </c>
      <c r="EU343" s="13">
        <v>0.95371692165432198</v>
      </c>
      <c r="EV343" s="13">
        <v>0.97041493162883996</v>
      </c>
      <c r="EW343" s="13">
        <v>0.59753105529118899</v>
      </c>
      <c r="EX343" s="13">
        <v>0.94030821214112204</v>
      </c>
      <c r="EY343" s="13">
        <v>0.54013889489502298</v>
      </c>
      <c r="EZ343" s="13">
        <v>0.74490190823150604</v>
      </c>
      <c r="FA343" s="13">
        <v>0.81129083825549597</v>
      </c>
      <c r="FB343" s="13">
        <v>0.932088261467649</v>
      </c>
      <c r="FC343" s="13">
        <v>0.61227330586626305</v>
      </c>
      <c r="FD343" s="13">
        <v>0.877804595268453</v>
      </c>
      <c r="FE343" s="13">
        <v>0.96837004641471702</v>
      </c>
      <c r="FF343" s="13">
        <v>0.96697155469719898</v>
      </c>
      <c r="FG343" s="13">
        <v>0.94626391452470304</v>
      </c>
      <c r="FH343" s="13">
        <v>0.96055795457492299</v>
      </c>
      <c r="FI343" s="13">
        <v>0.94446116054901796</v>
      </c>
      <c r="FJ343" s="13">
        <v>0.80488990085780898</v>
      </c>
      <c r="FK343" s="13">
        <v>0.89184182500574904</v>
      </c>
      <c r="FL343" s="13">
        <v>0.983045410058768</v>
      </c>
      <c r="FM343" s="13">
        <v>0.98083996344086499</v>
      </c>
      <c r="FN343" s="13">
        <v>0.87362498564645397</v>
      </c>
      <c r="FO343" s="13">
        <v>0.94188910674580395</v>
      </c>
      <c r="FP343" s="13">
        <v>0.82343071594102402</v>
      </c>
      <c r="FQ343" s="13">
        <v>0.98306818873796198</v>
      </c>
      <c r="FR343" s="13">
        <v>0.98041490318461499</v>
      </c>
      <c r="FS343" s="13"/>
      <c r="FT343" s="13">
        <v>0.95833046955313905</v>
      </c>
      <c r="FU343" s="13">
        <v>0.84715811052228296</v>
      </c>
      <c r="FV343" s="13">
        <v>0.97002679814544901</v>
      </c>
      <c r="FW343" s="13"/>
      <c r="FX343" s="13">
        <v>0.97868444738064198</v>
      </c>
      <c r="FY343" s="13">
        <v>0.90632738176664995</v>
      </c>
      <c r="FZ343" s="13"/>
      <c r="GA343" s="13">
        <v>0.951192965135917</v>
      </c>
      <c r="GB343" s="13">
        <v>0.96359191236238095</v>
      </c>
      <c r="GC343" s="13"/>
      <c r="GD343" s="13"/>
      <c r="GE343" s="13"/>
      <c r="GF343" s="13"/>
      <c r="GG343" s="13"/>
      <c r="GH343" s="13"/>
      <c r="GI343" s="13">
        <v>0.98274363922560504</v>
      </c>
      <c r="GJ343" s="13">
        <v>0.97755624717994505</v>
      </c>
      <c r="GK343" s="13">
        <v>0.98023364644520095</v>
      </c>
      <c r="GL343" s="13"/>
      <c r="GM343" s="13">
        <v>0.96053745983408201</v>
      </c>
      <c r="GN343" s="13">
        <v>0.97975249286867006</v>
      </c>
      <c r="GO343" s="13"/>
      <c r="GP343" s="13"/>
      <c r="GQ343" s="13"/>
      <c r="GR343" s="13"/>
      <c r="GS343" s="13"/>
      <c r="GT343" s="13">
        <v>0.92144958040269098</v>
      </c>
      <c r="GU343" s="13">
        <v>0.97946147486596402</v>
      </c>
      <c r="GV343" s="13"/>
      <c r="GW343" s="13">
        <v>0.90481943026410305</v>
      </c>
      <c r="GX343" s="13"/>
      <c r="GY343" s="13">
        <v>0.98045863556484603</v>
      </c>
      <c r="GZ343" s="13"/>
      <c r="HA343" s="13"/>
      <c r="HB343" s="13"/>
      <c r="HC343" s="13"/>
      <c r="HD343" s="13"/>
      <c r="HE343" s="13">
        <v>0.97257350255674302</v>
      </c>
      <c r="HF343" s="13">
        <v>0.98197948072232899</v>
      </c>
      <c r="HG343" s="13"/>
      <c r="HH343" s="13">
        <v>0.806748528265395</v>
      </c>
      <c r="HI343" s="13"/>
      <c r="HJ343" s="13">
        <v>0.97600588684842504</v>
      </c>
      <c r="HK343" s="13">
        <v>0.96085707415031396</v>
      </c>
      <c r="HL343" s="13">
        <v>0.26198948387843801</v>
      </c>
      <c r="HM343" s="13">
        <v>0.90318608495824404</v>
      </c>
      <c r="HN343" s="13">
        <v>0.87345383289980405</v>
      </c>
      <c r="HO343" s="13">
        <v>0.95577846829677804</v>
      </c>
      <c r="HP343" s="13">
        <v>0.69224532878052003</v>
      </c>
      <c r="HQ343" s="13">
        <v>0.93416579139981604</v>
      </c>
      <c r="HR343" s="13">
        <v>0.78375820168578603</v>
      </c>
      <c r="HS343" s="13">
        <v>0.97916837022716896</v>
      </c>
      <c r="HT343" s="13">
        <v>0.94910987832560001</v>
      </c>
      <c r="HU343" s="13">
        <v>0.98265474778681094</v>
      </c>
      <c r="HV343" s="13">
        <v>0.97899030582644797</v>
      </c>
      <c r="HW343" s="13">
        <v>0.96961719576889505</v>
      </c>
      <c r="HX343" s="13">
        <v>0.918018500711687</v>
      </c>
      <c r="HY343" s="13">
        <v>0.71072072468438097</v>
      </c>
      <c r="HZ343" s="13">
        <v>0.88064049520371301</v>
      </c>
      <c r="IA343" s="13">
        <v>0.79211074841345996</v>
      </c>
      <c r="IB343" s="13">
        <v>0.25527870496209698</v>
      </c>
      <c r="IC343" s="13">
        <v>0.63742137034535995</v>
      </c>
      <c r="ID343" s="13">
        <v>0.49742963209123198</v>
      </c>
      <c r="IE343" s="13">
        <v>0.44358084428950401</v>
      </c>
      <c r="IF343" s="13">
        <v>0.69228573192030596</v>
      </c>
      <c r="IG343" s="13">
        <v>0.88941436408502805</v>
      </c>
      <c r="IH343" s="13">
        <v>0.95446007491557405</v>
      </c>
      <c r="II343" s="13">
        <v>0.56858884416584099</v>
      </c>
      <c r="IJ343" s="13">
        <v>0.69082904898972897</v>
      </c>
      <c r="IK343" s="13">
        <v>0.75188325434412895</v>
      </c>
      <c r="IL343" s="13">
        <v>0.89151880788825599</v>
      </c>
      <c r="IM343" s="13">
        <v>0.68090379149815505</v>
      </c>
      <c r="IN343" s="13">
        <v>0.45050728642973797</v>
      </c>
      <c r="IO343" s="13">
        <v>0.81102653323654295</v>
      </c>
      <c r="IP343" s="13">
        <v>0.865350573583057</v>
      </c>
      <c r="IQ343" s="13">
        <v>0.81802575428445101</v>
      </c>
      <c r="IR343" s="13">
        <v>0.79237225106397502</v>
      </c>
      <c r="IS343" s="13">
        <v>0.60155555970296704</v>
      </c>
      <c r="IT343" s="13">
        <v>0.75583584451711106</v>
      </c>
      <c r="IU343" s="13">
        <v>0.61105213134161596</v>
      </c>
      <c r="IV343" s="13"/>
      <c r="IW343" s="13">
        <v>0.803478680310175</v>
      </c>
      <c r="IX343" s="13">
        <v>0.90197321493738403</v>
      </c>
      <c r="IY343" s="13">
        <v>0.67656055829065498</v>
      </c>
      <c r="IZ343" s="13">
        <v>0.80599578943231298</v>
      </c>
      <c r="JA343" s="13">
        <v>0.90684086384448603</v>
      </c>
      <c r="JB343" s="13">
        <v>0.95627318384106497</v>
      </c>
      <c r="JC343" s="13">
        <v>0.81257220931833096</v>
      </c>
      <c r="JD343" s="13">
        <v>0.96200850100162905</v>
      </c>
      <c r="JE343" s="13">
        <v>0.28837650476986798</v>
      </c>
      <c r="JF343" s="13">
        <v>0.97643402545601599</v>
      </c>
      <c r="JG343" s="13"/>
    </row>
    <row r="344" spans="1:267">
      <c r="A344" s="1">
        <v>909703</v>
      </c>
      <c r="B344" s="1" t="s">
        <v>594</v>
      </c>
      <c r="C344" s="13">
        <v>0.90119101017344705</v>
      </c>
      <c r="D344" s="13">
        <v>0.88254166945905499</v>
      </c>
      <c r="E344" s="13">
        <v>0.61137896282201099</v>
      </c>
      <c r="F344" s="13">
        <v>0.84143077793729804</v>
      </c>
      <c r="G344" s="13">
        <v>0.54189090643355597</v>
      </c>
      <c r="H344" s="13">
        <v>0.94096780086197196</v>
      </c>
      <c r="I344" s="13">
        <v>0.98832628648809995</v>
      </c>
      <c r="J344" s="13">
        <v>0.55446204215673001</v>
      </c>
      <c r="K344" s="13">
        <v>0.283467017563656</v>
      </c>
      <c r="L344" s="13">
        <v>0.57458333357229696</v>
      </c>
      <c r="M344" s="13">
        <v>0.75899774855536095</v>
      </c>
      <c r="N344" s="13">
        <v>0.98824145899115901</v>
      </c>
      <c r="O344" s="13">
        <v>0.98571850869637601</v>
      </c>
      <c r="P344" s="13">
        <v>0.22617108485436499</v>
      </c>
      <c r="Q344" s="13">
        <v>0.64475352525574703</v>
      </c>
      <c r="R344" s="13">
        <v>0.50499517049265796</v>
      </c>
      <c r="S344" s="13">
        <v>0.93671638423175296</v>
      </c>
      <c r="T344" s="13">
        <v>0.98821421260653597</v>
      </c>
      <c r="U344" s="13">
        <v>0.41076700437851599</v>
      </c>
      <c r="V344" s="13">
        <v>0.98860322780999599</v>
      </c>
      <c r="W344" s="13">
        <v>0.160531972013499</v>
      </c>
      <c r="X344" s="13">
        <v>0.123924053658484</v>
      </c>
      <c r="Y344" s="13">
        <v>0.47646171239169699</v>
      </c>
      <c r="Z344" s="13">
        <v>0.73251288840112405</v>
      </c>
      <c r="AA344" s="13">
        <v>0.94764583401726599</v>
      </c>
      <c r="AB344" s="13">
        <v>0.59679298418821802</v>
      </c>
      <c r="AC344" s="13">
        <v>0.96142482048028599</v>
      </c>
      <c r="AD344" s="13">
        <v>0.62020730911619604</v>
      </c>
      <c r="AE344" s="13">
        <v>0.90338513141108301</v>
      </c>
      <c r="AF344" s="13">
        <v>0.94353428529663397</v>
      </c>
      <c r="AG344" s="13">
        <v>0.66363101218547904</v>
      </c>
      <c r="AH344" s="13">
        <v>0.70890387677053801</v>
      </c>
      <c r="AI344" s="13">
        <v>0.26249555155082699</v>
      </c>
      <c r="AJ344" s="13">
        <v>0.81212191042750903</v>
      </c>
      <c r="AK344" s="13">
        <v>0.705194351209397</v>
      </c>
      <c r="AL344" s="13">
        <v>0.86005720749997905</v>
      </c>
      <c r="AM344" s="13">
        <v>0.87485594103376996</v>
      </c>
      <c r="AN344" s="13">
        <v>0.92359133018560902</v>
      </c>
      <c r="AO344" s="13">
        <v>0.94869742742019503</v>
      </c>
      <c r="AP344" s="13">
        <v>0.972890531466021</v>
      </c>
      <c r="AQ344" s="13">
        <v>0.86571006747433599</v>
      </c>
      <c r="AR344" s="13">
        <v>0.94104246195311503</v>
      </c>
      <c r="AS344" s="13">
        <v>0.930708703515985</v>
      </c>
      <c r="AT344" s="13">
        <v>0.88040803077570595</v>
      </c>
      <c r="AU344" s="13">
        <v>0.85019012264605898</v>
      </c>
      <c r="AV344" s="13">
        <v>0.36245614329710202</v>
      </c>
      <c r="AW344" s="13">
        <v>0.69883420004172603</v>
      </c>
      <c r="AX344" s="13">
        <v>0.84919038048556705</v>
      </c>
      <c r="AY344" s="13">
        <v>0.68525407512581404</v>
      </c>
      <c r="AZ344" s="13">
        <v>0.97893653269649195</v>
      </c>
      <c r="BA344" s="13">
        <v>0.471263000979048</v>
      </c>
      <c r="BB344" s="13">
        <v>0.92502702725497599</v>
      </c>
      <c r="BC344" s="13">
        <v>0.97838826862153905</v>
      </c>
      <c r="BD344" s="13">
        <v>0.64248089634216798</v>
      </c>
      <c r="BE344" s="13">
        <v>0.90868899532131198</v>
      </c>
      <c r="BF344" s="13">
        <v>0.97274870614252895</v>
      </c>
      <c r="BG344" s="13">
        <v>0.88818900194127504</v>
      </c>
      <c r="BH344" s="13">
        <v>0.98272727173002405</v>
      </c>
      <c r="BI344" s="13">
        <v>0.50082562609710901</v>
      </c>
      <c r="BJ344" s="13">
        <v>0.68879028719157498</v>
      </c>
      <c r="BK344" s="13">
        <v>0.15987729816490501</v>
      </c>
      <c r="BL344" s="13">
        <v>0.75856844463870898</v>
      </c>
      <c r="BM344" s="13">
        <v>0.98840974996064501</v>
      </c>
      <c r="BN344" s="13">
        <v>0.31556492185807899</v>
      </c>
      <c r="BO344" s="13">
        <v>0.98545535978122201</v>
      </c>
      <c r="BP344" s="13">
        <v>0.48186464831548997</v>
      </c>
      <c r="BQ344" s="13">
        <v>0.93953622273660298</v>
      </c>
      <c r="BR344" s="13">
        <v>0.79819865626460995</v>
      </c>
      <c r="BS344" s="13">
        <v>0.55343804494257298</v>
      </c>
      <c r="BT344" s="13">
        <v>8.7076866250295204E-2</v>
      </c>
      <c r="BU344" s="13">
        <v>0.49028583915677398</v>
      </c>
      <c r="BV344" s="13">
        <v>0.85140479341881503</v>
      </c>
      <c r="BW344" s="13">
        <v>0.89225541605996805</v>
      </c>
      <c r="BX344" s="13">
        <v>0.98751375339352698</v>
      </c>
      <c r="BY344" s="13">
        <v>0.497331062290857</v>
      </c>
      <c r="BZ344" s="13">
        <v>0.78595202090295702</v>
      </c>
      <c r="CA344" s="13">
        <v>0.22909171284747401</v>
      </c>
      <c r="CB344" s="13">
        <v>0.93149139544149995</v>
      </c>
      <c r="CC344" s="13">
        <v>0.98482298094304799</v>
      </c>
      <c r="CD344" s="13">
        <v>0.96961882481736905</v>
      </c>
      <c r="CE344" s="13">
        <v>0.82335007656377701</v>
      </c>
      <c r="CF344" s="13">
        <v>0.126267898448196</v>
      </c>
      <c r="CG344" s="13">
        <v>0.45912044972431798</v>
      </c>
      <c r="CH344" s="13">
        <v>0.17896684165461599</v>
      </c>
      <c r="CI344" s="13">
        <v>0.98335142425442001</v>
      </c>
      <c r="CJ344" s="13">
        <v>0.95700382771883896</v>
      </c>
      <c r="CK344" s="13">
        <v>0.23462504248598101</v>
      </c>
      <c r="CL344" s="13">
        <v>0.94222067467263104</v>
      </c>
      <c r="CM344" s="13">
        <v>0.33292255030099199</v>
      </c>
      <c r="CN344" s="13">
        <v>0.98080466625093399</v>
      </c>
      <c r="CO344" s="13">
        <v>0.95773307767059102</v>
      </c>
      <c r="CP344" s="13">
        <v>0.969892363503017</v>
      </c>
      <c r="CQ344" s="13">
        <v>0.45856557281184401</v>
      </c>
      <c r="CR344" s="13">
        <v>0.969393015027326</v>
      </c>
      <c r="CS344" s="13">
        <v>0.97058816940455095</v>
      </c>
      <c r="CT344" s="13">
        <v>0.79780198074282105</v>
      </c>
      <c r="CU344" s="13">
        <v>0.98009281940628601</v>
      </c>
      <c r="CV344" s="13">
        <v>0.24927943633810901</v>
      </c>
      <c r="CW344" s="13">
        <v>2.3587892892152799E-2</v>
      </c>
      <c r="CX344" s="13">
        <v>0.790344604099665</v>
      </c>
      <c r="CY344" s="13">
        <v>0.98501246983676305</v>
      </c>
      <c r="CZ344" s="13">
        <v>0.91944624373585904</v>
      </c>
      <c r="DA344" s="13">
        <v>0.64828615934453204</v>
      </c>
      <c r="DB344" s="13">
        <v>0.98369522695968103</v>
      </c>
      <c r="DC344" s="13">
        <v>0.98733892474006901</v>
      </c>
      <c r="DD344" s="13">
        <v>0.987468351473477</v>
      </c>
      <c r="DE344" s="13">
        <v>0.97518522613472902</v>
      </c>
      <c r="DF344" s="13">
        <v>3.2673688640279003E-2</v>
      </c>
      <c r="DG344" s="13">
        <v>0.16785612721325199</v>
      </c>
      <c r="DH344" s="13">
        <v>0.97311336552993699</v>
      </c>
      <c r="DI344" s="13">
        <v>0.92945860541115699</v>
      </c>
      <c r="DJ344" s="13">
        <v>1.9805425905185001E-2</v>
      </c>
      <c r="DK344" s="13">
        <v>2.63053794879811E-2</v>
      </c>
      <c r="DL344" s="13">
        <v>0.67462118333232202</v>
      </c>
      <c r="DM344" s="13">
        <v>0.26838516701992499</v>
      </c>
      <c r="DN344" s="13">
        <v>0.56560008229824799</v>
      </c>
      <c r="DO344" s="13">
        <v>0.83122145197033304</v>
      </c>
      <c r="DP344" s="13">
        <v>0.88299743947185105</v>
      </c>
      <c r="DQ344" s="13">
        <v>0.93295318673664596</v>
      </c>
      <c r="DR344" s="13">
        <v>0.52195511365525105</v>
      </c>
      <c r="DS344" s="13">
        <v>0.60856201218914296</v>
      </c>
      <c r="DT344" s="13">
        <v>0.97531102489961796</v>
      </c>
      <c r="DU344" s="13">
        <v>0.980542627988646</v>
      </c>
      <c r="DV344" s="13">
        <v>0.86459652301841905</v>
      </c>
      <c r="DW344" s="13">
        <v>0.35086426999095199</v>
      </c>
      <c r="DX344" s="13">
        <v>0.89619794793275698</v>
      </c>
      <c r="DY344" s="13">
        <v>0.98856441205217305</v>
      </c>
      <c r="DZ344" s="13">
        <v>0.62432485008892002</v>
      </c>
      <c r="EA344" s="13">
        <v>0.76856234683318503</v>
      </c>
      <c r="EB344" s="13">
        <v>0.19539126892366901</v>
      </c>
      <c r="EC344" s="13">
        <v>0.60796066545372296</v>
      </c>
      <c r="ED344" s="13">
        <v>0.123639081606327</v>
      </c>
      <c r="EE344" s="13">
        <v>0.77050606774328301</v>
      </c>
      <c r="EF344" s="13">
        <v>0.16923786300687599</v>
      </c>
      <c r="EG344" s="13">
        <v>0.32149356049665501</v>
      </c>
      <c r="EH344" s="13">
        <v>0.86158335497479399</v>
      </c>
      <c r="EI344" s="13">
        <v>0.503767702181245</v>
      </c>
      <c r="EJ344" s="13">
        <v>0.97926344833194801</v>
      </c>
      <c r="EK344" s="13">
        <v>0.98789256628355204</v>
      </c>
      <c r="EL344" s="13">
        <v>0.72785392991898601</v>
      </c>
      <c r="EM344" s="13">
        <v>0.84980974335496795</v>
      </c>
      <c r="EN344" s="13">
        <v>0.94136742653632799</v>
      </c>
      <c r="EO344" s="13">
        <v>0.84606721506046401</v>
      </c>
      <c r="EP344" s="13">
        <v>0.57971182035005497</v>
      </c>
      <c r="EQ344" s="13">
        <v>0.80216314499005603</v>
      </c>
      <c r="ER344" s="13">
        <v>0.66132146675313996</v>
      </c>
      <c r="ES344" s="13">
        <v>0.87204356253985205</v>
      </c>
      <c r="ET344" s="13">
        <v>0.80807057644052105</v>
      </c>
      <c r="EU344" s="13">
        <v>0.424902930423323</v>
      </c>
      <c r="EV344" s="13">
        <v>0.59226506864150297</v>
      </c>
      <c r="EW344" s="13">
        <v>0.139030565224665</v>
      </c>
      <c r="EX344" s="13">
        <v>0.94799095380762699</v>
      </c>
      <c r="EY344" s="13">
        <v>0.17319449575697099</v>
      </c>
      <c r="EZ344" s="13">
        <v>2.1738920915661701E-2</v>
      </c>
      <c r="FA344" s="13">
        <v>0.89156511860047605</v>
      </c>
      <c r="FB344" s="13">
        <v>0.74872470919617395</v>
      </c>
      <c r="FC344" s="13">
        <v>0.49449846343140902</v>
      </c>
      <c r="FD344" s="13">
        <v>0.98751375339352698</v>
      </c>
      <c r="FE344" s="13">
        <v>0.98558943786884601</v>
      </c>
      <c r="FF344" s="13">
        <v>0.77290563653691602</v>
      </c>
      <c r="FG344" s="13">
        <v>0.95483116724485295</v>
      </c>
      <c r="FH344" s="13">
        <v>0.98751375339352698</v>
      </c>
      <c r="FI344" s="13">
        <v>0.96014333795405105</v>
      </c>
      <c r="FJ344" s="13">
        <v>0.16202307740655</v>
      </c>
      <c r="FK344" s="13"/>
      <c r="FL344" s="13"/>
      <c r="FM344" s="13"/>
      <c r="FN344" s="13"/>
      <c r="FO344" s="13"/>
      <c r="FP344" s="13"/>
      <c r="FQ344" s="13"/>
      <c r="FR344" s="13"/>
      <c r="FS344" s="13">
        <v>0.94062649935698595</v>
      </c>
      <c r="FT344" s="13"/>
      <c r="FU344" s="13"/>
      <c r="FV344" s="13"/>
      <c r="FW344" s="13">
        <v>0.25695955527504899</v>
      </c>
      <c r="FX344" s="13"/>
      <c r="FY344" s="13"/>
      <c r="FZ344" s="13">
        <v>0.98861542077702103</v>
      </c>
      <c r="GA344" s="13"/>
      <c r="GB344" s="13"/>
      <c r="GC344" s="13">
        <v>0.65026977810203102</v>
      </c>
      <c r="GD344" s="13">
        <v>0.73807613830860797</v>
      </c>
      <c r="GE344" s="13">
        <v>0.92262525657929495</v>
      </c>
      <c r="GF344" s="13">
        <v>0.97283531544014001</v>
      </c>
      <c r="GG344" s="13">
        <v>0.87509711857351102</v>
      </c>
      <c r="GH344" s="13">
        <v>0.90861547302385004</v>
      </c>
      <c r="GI344" s="13"/>
      <c r="GJ344" s="13"/>
      <c r="GK344" s="13"/>
      <c r="GL344" s="13">
        <v>0.98626028567509405</v>
      </c>
      <c r="GM344" s="13"/>
      <c r="GN344" s="13"/>
      <c r="GO344" s="13">
        <v>0.87965809221727098</v>
      </c>
      <c r="GP344" s="13">
        <v>0.64688127727343303</v>
      </c>
      <c r="GQ344" s="13">
        <v>0.36036388188471102</v>
      </c>
      <c r="GR344" s="13">
        <v>0.45282442733980699</v>
      </c>
      <c r="GS344" s="13">
        <v>0.98843434297624699</v>
      </c>
      <c r="GT344" s="13"/>
      <c r="GU344" s="13"/>
      <c r="GV344" s="13">
        <v>0.97844400734901105</v>
      </c>
      <c r="GW344" s="13"/>
      <c r="GX344" s="13">
        <v>0.98331966844779095</v>
      </c>
      <c r="GY344" s="13"/>
      <c r="GZ344" s="13">
        <v>0.98405355141964002</v>
      </c>
      <c r="HA344" s="13">
        <v>0.98861542077702103</v>
      </c>
      <c r="HB344" s="13">
        <v>0.49498267671364499</v>
      </c>
      <c r="HC344" s="13">
        <v>0.56223484173916805</v>
      </c>
      <c r="HD344" s="13">
        <v>0.98861120248104295</v>
      </c>
      <c r="HE344" s="13">
        <v>0.97764583537485295</v>
      </c>
      <c r="HF344" s="13"/>
      <c r="HG344" s="13">
        <v>0.64292119508956602</v>
      </c>
      <c r="HH344" s="13">
        <v>0.84593194621934698</v>
      </c>
      <c r="HI344" s="13">
        <v>0.90545304588443698</v>
      </c>
      <c r="HJ344" s="13"/>
      <c r="HK344" s="13">
        <v>0.83458430882103096</v>
      </c>
      <c r="HL344" s="13">
        <v>0.113442568239933</v>
      </c>
      <c r="HM344" s="13">
        <v>0.84413605062412</v>
      </c>
      <c r="HN344" s="13">
        <v>0.58665737148864405</v>
      </c>
      <c r="HO344" s="13">
        <v>0.89081177557278901</v>
      </c>
      <c r="HP344" s="13">
        <v>0.61080402631549502</v>
      </c>
      <c r="HQ344" s="13">
        <v>0.77317166259542502</v>
      </c>
      <c r="HR344" s="13">
        <v>0.84603749439167597</v>
      </c>
      <c r="HS344" s="13">
        <v>0.94297942323487305</v>
      </c>
      <c r="HT344" s="13">
        <v>0.94035828075368599</v>
      </c>
      <c r="HU344" s="13">
        <v>0.98817163168915501</v>
      </c>
      <c r="HV344" s="13">
        <v>0.95249716551820796</v>
      </c>
      <c r="HW344" s="13">
        <v>0.98861542077702103</v>
      </c>
      <c r="HX344" s="13">
        <v>0.93969532996642702</v>
      </c>
      <c r="HY344" s="13">
        <v>0.97491079283586002</v>
      </c>
      <c r="HZ344" s="13">
        <v>0.98791142006521504</v>
      </c>
      <c r="IA344" s="13">
        <v>0.98440526397337902</v>
      </c>
      <c r="IB344" s="13">
        <v>0.907835998251042</v>
      </c>
      <c r="IC344" s="13">
        <v>0.97459815430150398</v>
      </c>
      <c r="ID344" s="13">
        <v>0.98372485163310297</v>
      </c>
      <c r="IE344" s="13">
        <v>0.52962832914197699</v>
      </c>
      <c r="IF344" s="13">
        <v>0.940830451604872</v>
      </c>
      <c r="IG344" s="13">
        <v>0.82725002031973305</v>
      </c>
      <c r="IH344" s="13">
        <v>0.95249818897420901</v>
      </c>
      <c r="II344" s="13">
        <v>0.42620700032791198</v>
      </c>
      <c r="IJ344" s="13">
        <v>0.95862839753579598</v>
      </c>
      <c r="IK344" s="13">
        <v>0.95778529101219101</v>
      </c>
      <c r="IL344" s="13">
        <v>0.73248748477111503</v>
      </c>
      <c r="IM344" s="13">
        <v>0.66625276185854299</v>
      </c>
      <c r="IN344" s="13">
        <v>0.73171768182345598</v>
      </c>
      <c r="IO344" s="13">
        <v>0.858191997044216</v>
      </c>
      <c r="IP344" s="13">
        <v>0.94676863815337098</v>
      </c>
      <c r="IQ344" s="13">
        <v>0.71814397482852799</v>
      </c>
      <c r="IR344" s="13">
        <v>0.97571062755460203</v>
      </c>
      <c r="IS344" s="13">
        <v>0.68310454796765097</v>
      </c>
      <c r="IT344" s="13">
        <v>0.61466801920224601</v>
      </c>
      <c r="IU344" s="13">
        <v>0.610561624818582</v>
      </c>
      <c r="IV344" s="13">
        <v>0.98861542077702103</v>
      </c>
      <c r="IW344" s="13">
        <v>0.97029689992999901</v>
      </c>
      <c r="IX344" s="13">
        <v>0.88795336289319704</v>
      </c>
      <c r="IY344" s="13">
        <v>0.95460327942562095</v>
      </c>
      <c r="IZ344" s="13">
        <v>0.80261146472652201</v>
      </c>
      <c r="JA344" s="13">
        <v>0.88626965049474304</v>
      </c>
      <c r="JB344" s="13">
        <v>0.96825019543123902</v>
      </c>
      <c r="JC344" s="13">
        <v>0.92511565853979305</v>
      </c>
      <c r="JD344" s="13">
        <v>0.30307391492678798</v>
      </c>
      <c r="JE344" s="13">
        <v>0.45813641093283197</v>
      </c>
      <c r="JF344" s="13">
        <v>0.97749388037787099</v>
      </c>
      <c r="JG344" s="13">
        <v>0.97167915857854503</v>
      </c>
    </row>
    <row r="345" spans="1:267">
      <c r="A345" s="1">
        <v>1331045</v>
      </c>
      <c r="B345" s="1" t="s">
        <v>595</v>
      </c>
      <c r="C345" s="13">
        <v>0.95518690297082498</v>
      </c>
      <c r="D345" s="13">
        <v>0.91240098736314801</v>
      </c>
      <c r="E345" s="13">
        <v>0.72425617954100296</v>
      </c>
      <c r="F345" s="13">
        <v>0.87578094468655099</v>
      </c>
      <c r="G345" s="13">
        <v>0.89124764694262404</v>
      </c>
      <c r="H345" s="13">
        <v>0.96184564580470799</v>
      </c>
      <c r="I345" s="13">
        <v>0.98799220849014902</v>
      </c>
      <c r="J345" s="13">
        <v>0.63058942101691695</v>
      </c>
      <c r="K345" s="13">
        <v>0.55398337015519294</v>
      </c>
      <c r="L345" s="13">
        <v>0.75278772459634702</v>
      </c>
      <c r="M345" s="13">
        <v>0.92979637087411304</v>
      </c>
      <c r="N345" s="13">
        <v>0.98653708501827297</v>
      </c>
      <c r="O345" s="13">
        <v>0.98205870781618998</v>
      </c>
      <c r="P345" s="13">
        <v>0.93535491935897797</v>
      </c>
      <c r="Q345" s="13">
        <v>0.83062736663836001</v>
      </c>
      <c r="R345" s="13">
        <v>0.93489435485868599</v>
      </c>
      <c r="S345" s="13">
        <v>0.98518113770753901</v>
      </c>
      <c r="T345" s="13">
        <v>0.98962486516904402</v>
      </c>
      <c r="U345" s="13">
        <v>0.67395485606174699</v>
      </c>
      <c r="V345" s="13">
        <v>0.98370039400340203</v>
      </c>
      <c r="W345" s="13">
        <v>0.45011283171615701</v>
      </c>
      <c r="X345" s="13">
        <v>0.94099060494728204</v>
      </c>
      <c r="Y345" s="13">
        <v>0.79112488070083098</v>
      </c>
      <c r="Z345" s="13">
        <v>0.98986911900966501</v>
      </c>
      <c r="AA345" s="13">
        <v>0.98996814198534999</v>
      </c>
      <c r="AB345" s="13">
        <v>0.75753668097565396</v>
      </c>
      <c r="AC345" s="13">
        <v>0.988766012897768</v>
      </c>
      <c r="AD345" s="13">
        <v>0.94976385657689699</v>
      </c>
      <c r="AE345" s="13">
        <v>0.88353556333453198</v>
      </c>
      <c r="AF345" s="13">
        <v>0.98098169013160896</v>
      </c>
      <c r="AG345" s="13">
        <v>0.88724914414438005</v>
      </c>
      <c r="AH345" s="13">
        <v>0.98537455129604901</v>
      </c>
      <c r="AI345" s="13">
        <v>0.84575239638993105</v>
      </c>
      <c r="AJ345" s="13">
        <v>0.92221053804887099</v>
      </c>
      <c r="AK345" s="13">
        <v>0.64019919862110997</v>
      </c>
      <c r="AL345" s="13">
        <v>0.82111764578672497</v>
      </c>
      <c r="AM345" s="13">
        <v>0.87132246373167999</v>
      </c>
      <c r="AN345" s="13">
        <v>0.98371650705316205</v>
      </c>
      <c r="AO345" s="13">
        <v>0.96826221380430699</v>
      </c>
      <c r="AP345" s="13">
        <v>0.98926164081645995</v>
      </c>
      <c r="AQ345" s="13">
        <v>0.93363191353328601</v>
      </c>
      <c r="AR345" s="13">
        <v>0.94002756705240798</v>
      </c>
      <c r="AS345" s="13">
        <v>0.96056802721965995</v>
      </c>
      <c r="AT345" s="13">
        <v>0.85689589913299302</v>
      </c>
      <c r="AU345" s="13">
        <v>0.89720988147339298</v>
      </c>
      <c r="AV345" s="13">
        <v>0.73813996488776301</v>
      </c>
      <c r="AW345" s="13">
        <v>0.73981055726929001</v>
      </c>
      <c r="AX345" s="13">
        <v>0.88983653047133804</v>
      </c>
      <c r="AY345" s="13">
        <v>0.84621479343931405</v>
      </c>
      <c r="AZ345" s="13">
        <v>0.97919082552483505</v>
      </c>
      <c r="BA345" s="13">
        <v>0.86780520242155701</v>
      </c>
      <c r="BB345" s="13">
        <v>0.97431778140293701</v>
      </c>
      <c r="BC345" s="13">
        <v>0.98080090372798301</v>
      </c>
      <c r="BD345" s="13">
        <v>0.78722516472297799</v>
      </c>
      <c r="BE345" s="13">
        <v>0.947276635054635</v>
      </c>
      <c r="BF345" s="13">
        <v>0.97018625517176804</v>
      </c>
      <c r="BG345" s="13">
        <v>0.88054890755876802</v>
      </c>
      <c r="BH345" s="13">
        <v>0.98274383837748003</v>
      </c>
      <c r="BI345" s="13">
        <v>0.92185238104549205</v>
      </c>
      <c r="BJ345" s="13">
        <v>0.81178054820372703</v>
      </c>
      <c r="BK345" s="13">
        <v>0.93260373461366597</v>
      </c>
      <c r="BL345" s="13">
        <v>0.89222751469851902</v>
      </c>
      <c r="BM345" s="13">
        <v>0.98882987019754198</v>
      </c>
      <c r="BN345" s="13">
        <v>0.59862572509964596</v>
      </c>
      <c r="BO345" s="13">
        <v>0.98996814198534999</v>
      </c>
      <c r="BP345" s="13">
        <v>0.59244176677344296</v>
      </c>
      <c r="BQ345" s="13">
        <v>0.94828196536077203</v>
      </c>
      <c r="BR345" s="13">
        <v>0.802825365987198</v>
      </c>
      <c r="BS345" s="13">
        <v>0.75328336436648002</v>
      </c>
      <c r="BT345" s="13">
        <v>0.19770865543716401</v>
      </c>
      <c r="BU345" s="13">
        <v>0.58184741457225497</v>
      </c>
      <c r="BV345" s="13">
        <v>0.97785432405556905</v>
      </c>
      <c r="BW345" s="13">
        <v>0.98679168279490004</v>
      </c>
      <c r="BX345" s="13">
        <v>0.981581371438351</v>
      </c>
      <c r="BY345" s="13">
        <v>0.77953594674546201</v>
      </c>
      <c r="BZ345" s="13">
        <v>0.97820476711514404</v>
      </c>
      <c r="CA345" s="13">
        <v>0.33940357405883098</v>
      </c>
      <c r="CB345" s="13">
        <v>0.95157515513702895</v>
      </c>
      <c r="CC345" s="13">
        <v>0.97775352922721304</v>
      </c>
      <c r="CD345" s="13">
        <v>0.98719276233947895</v>
      </c>
      <c r="CE345" s="13">
        <v>0.82047216291758096</v>
      </c>
      <c r="CF345" s="13">
        <v>0.24038643083331501</v>
      </c>
      <c r="CG345" s="13">
        <v>0.576257426647514</v>
      </c>
      <c r="CH345" s="13"/>
      <c r="CI345" s="13">
        <v>0.98462572501934098</v>
      </c>
      <c r="CJ345" s="13">
        <v>0.95424866155519605</v>
      </c>
      <c r="CK345" s="13">
        <v>0.40771197781278401</v>
      </c>
      <c r="CL345" s="13">
        <v>0.98996814198534999</v>
      </c>
      <c r="CM345" s="13">
        <v>0.56853035965151699</v>
      </c>
      <c r="CN345" s="13">
        <v>0.98972843666741295</v>
      </c>
      <c r="CO345" s="13">
        <v>0.98996814198534999</v>
      </c>
      <c r="CP345" s="13">
        <v>0.98489195690289599</v>
      </c>
      <c r="CQ345" s="13">
        <v>0.60309215210297396</v>
      </c>
      <c r="CR345" s="13">
        <v>0.63740985107394399</v>
      </c>
      <c r="CS345" s="13">
        <v>0.98787488797795298</v>
      </c>
      <c r="CT345" s="13">
        <v>0.90792782329623301</v>
      </c>
      <c r="CU345" s="13">
        <v>0.97746998113677697</v>
      </c>
      <c r="CV345" s="13">
        <v>0.45803155861772799</v>
      </c>
      <c r="CW345" s="13">
        <v>0.443724738174543</v>
      </c>
      <c r="CX345" s="13">
        <v>0.75119393751930297</v>
      </c>
      <c r="CY345" s="13">
        <v>0.98278139907732198</v>
      </c>
      <c r="CZ345" s="13">
        <v>0.98134188885566997</v>
      </c>
      <c r="DA345" s="13">
        <v>0.75920136908300695</v>
      </c>
      <c r="DB345" s="13">
        <v>0.97818907966663904</v>
      </c>
      <c r="DC345" s="13">
        <v>0.97994520129358897</v>
      </c>
      <c r="DD345" s="13">
        <v>0.985190730798852</v>
      </c>
      <c r="DE345" s="13">
        <v>0.96962746815061496</v>
      </c>
      <c r="DF345" s="13">
        <v>0.89015713053327405</v>
      </c>
      <c r="DG345" s="13">
        <v>0.26600623263290502</v>
      </c>
      <c r="DH345" s="13">
        <v>0.92247517554013803</v>
      </c>
      <c r="DI345" s="13">
        <v>0.98340735847204497</v>
      </c>
      <c r="DJ345" s="13">
        <v>0.31078013651405001</v>
      </c>
      <c r="DK345" s="13">
        <v>0.98906175634400995</v>
      </c>
      <c r="DL345" s="13">
        <v>0.94611907249291405</v>
      </c>
      <c r="DM345" s="13">
        <v>0.79829603110625202</v>
      </c>
      <c r="DN345" s="13">
        <v>0.74296216821592798</v>
      </c>
      <c r="DO345" s="13">
        <v>0.93506942041453001</v>
      </c>
      <c r="DP345" s="13">
        <v>0.93168425958490197</v>
      </c>
      <c r="DQ345" s="13">
        <v>0.96473471486659801</v>
      </c>
      <c r="DR345" s="13">
        <v>0.66669718343267603</v>
      </c>
      <c r="DS345" s="13">
        <v>0.95476639624141602</v>
      </c>
      <c r="DT345" s="13">
        <v>0.96687688839032804</v>
      </c>
      <c r="DU345" s="13">
        <v>0.97896960531450306</v>
      </c>
      <c r="DV345" s="13">
        <v>0.98996649291505301</v>
      </c>
      <c r="DW345" s="13">
        <v>0.41493578493757399</v>
      </c>
      <c r="DX345" s="13">
        <v>0.95349840818116105</v>
      </c>
      <c r="DY345" s="13">
        <v>0.98861312545162805</v>
      </c>
      <c r="DZ345" s="13">
        <v>0.93792802659043795</v>
      </c>
      <c r="EA345" s="13">
        <v>0.85548533584970698</v>
      </c>
      <c r="EB345" s="13">
        <v>0.24433944961904</v>
      </c>
      <c r="EC345" s="13">
        <v>0.79613580092249303</v>
      </c>
      <c r="ED345" s="13">
        <v>0.29008327202770801</v>
      </c>
      <c r="EE345" s="13">
        <v>0.69437031203432298</v>
      </c>
      <c r="EF345" s="13">
        <v>0.40556949360639499</v>
      </c>
      <c r="EG345" s="13">
        <v>0.74921550519741098</v>
      </c>
      <c r="EH345" s="13">
        <v>0.88988228169868799</v>
      </c>
      <c r="EI345" s="13">
        <v>0.61898621017260702</v>
      </c>
      <c r="EJ345" s="13">
        <v>0.98907438079603605</v>
      </c>
      <c r="EK345" s="13">
        <v>0.98513131907761897</v>
      </c>
      <c r="EL345" s="13">
        <v>0.69439394947891797</v>
      </c>
      <c r="EM345" s="13">
        <v>0.82942863192871397</v>
      </c>
      <c r="EN345" s="13">
        <v>0.97678721801296997</v>
      </c>
      <c r="EO345" s="13">
        <v>0.87261223734584203</v>
      </c>
      <c r="EP345" s="13">
        <v>0.52937113080754805</v>
      </c>
      <c r="EQ345" s="13">
        <v>0.70740114545408606</v>
      </c>
      <c r="ER345" s="13">
        <v>0.82390129304133697</v>
      </c>
      <c r="ES345" s="13">
        <v>0.96061821197888198</v>
      </c>
      <c r="ET345" s="13">
        <v>0.93314670997680005</v>
      </c>
      <c r="EU345" s="13">
        <v>0.72735339733582205</v>
      </c>
      <c r="EV345" s="13">
        <v>0.77566064590428396</v>
      </c>
      <c r="EW345" s="13">
        <v>0.24606946737813601</v>
      </c>
      <c r="EX345" s="13">
        <v>0.98308595673902899</v>
      </c>
      <c r="EY345" s="13">
        <v>0.20873131905223499</v>
      </c>
      <c r="EZ345" s="13">
        <v>0.93213563487784801</v>
      </c>
      <c r="FA345" s="13">
        <v>0.97612509931166702</v>
      </c>
      <c r="FB345" s="13">
        <v>0.98294385216395996</v>
      </c>
      <c r="FC345" s="13">
        <v>0.730610459299735</v>
      </c>
      <c r="FD345" s="13">
        <v>0.97609171640541803</v>
      </c>
      <c r="FE345" s="13">
        <v>0.98645250611885105</v>
      </c>
      <c r="FF345" s="13">
        <v>0.81478206130679698</v>
      </c>
      <c r="FG345" s="13">
        <v>0.97645316329962295</v>
      </c>
      <c r="FH345" s="13">
        <v>0.97794152844509796</v>
      </c>
      <c r="FI345" s="13">
        <v>0.97865943713996995</v>
      </c>
      <c r="FJ345" s="13">
        <v>0.38156460179967999</v>
      </c>
      <c r="FK345" s="13">
        <v>0.62701463825121995</v>
      </c>
      <c r="FL345" s="13">
        <v>0.98193105452395202</v>
      </c>
      <c r="FM345" s="13">
        <v>0.98867849695480103</v>
      </c>
      <c r="FN345" s="13">
        <v>0.67834022838087304</v>
      </c>
      <c r="FO345" s="13">
        <v>0.95760294465141904</v>
      </c>
      <c r="FP345" s="13">
        <v>0.93178291831618898</v>
      </c>
      <c r="FQ345" s="13">
        <v>0.98996814198534999</v>
      </c>
      <c r="FR345" s="13">
        <v>0.98988203328588198</v>
      </c>
      <c r="FS345" s="13">
        <v>0.98075676160541603</v>
      </c>
      <c r="FT345" s="13">
        <v>0.98776724395237803</v>
      </c>
      <c r="FU345" s="13">
        <v>0.43361396150560999</v>
      </c>
      <c r="FV345" s="13">
        <v>0.74877733393505297</v>
      </c>
      <c r="FW345" s="13">
        <v>0.80639694125249095</v>
      </c>
      <c r="FX345" s="13">
        <v>0.47469295633417602</v>
      </c>
      <c r="FY345" s="13">
        <v>0.61548411735636799</v>
      </c>
      <c r="FZ345" s="13">
        <v>0.98996814198534999</v>
      </c>
      <c r="GA345" s="13">
        <v>0.78119074185523496</v>
      </c>
      <c r="GB345" s="13">
        <v>0.98906555107020799</v>
      </c>
      <c r="GC345" s="13">
        <v>0.98585658888120897</v>
      </c>
      <c r="GD345" s="13">
        <v>0.98996814198534999</v>
      </c>
      <c r="GE345" s="13">
        <v>0.98996814198534999</v>
      </c>
      <c r="GF345" s="13">
        <v>0.976752812687254</v>
      </c>
      <c r="GG345" s="13">
        <v>0.98996814198534999</v>
      </c>
      <c r="GH345" s="13">
        <v>0.96027034726288496</v>
      </c>
      <c r="GI345" s="13">
        <v>0.98996814198534999</v>
      </c>
      <c r="GJ345" s="13">
        <v>0.98843736545109895</v>
      </c>
      <c r="GK345" s="13">
        <v>0.98475612526390099</v>
      </c>
      <c r="GL345" s="13">
        <v>0.98996814198534999</v>
      </c>
      <c r="GM345" s="13">
        <v>0.60861267432969501</v>
      </c>
      <c r="GN345" s="13">
        <v>0.98583720410175701</v>
      </c>
      <c r="GO345" s="13">
        <v>0.98996814198534999</v>
      </c>
      <c r="GP345" s="13">
        <v>0.79600580056145998</v>
      </c>
      <c r="GQ345" s="13">
        <v>0.77827095291161097</v>
      </c>
      <c r="GR345" s="13">
        <v>0.68462912785890095</v>
      </c>
      <c r="GS345" s="13">
        <v>0.98996411904566495</v>
      </c>
      <c r="GT345" s="13">
        <v>0.71149531143445499</v>
      </c>
      <c r="GU345" s="13">
        <v>0.98778004538958997</v>
      </c>
      <c r="GV345" s="13">
        <v>0.98939357152358998</v>
      </c>
      <c r="GW345" s="13">
        <v>0.98462453132124705</v>
      </c>
      <c r="GX345" s="13">
        <v>0.84169753448652995</v>
      </c>
      <c r="GY345" s="13">
        <v>0.90498854489440494</v>
      </c>
      <c r="GZ345" s="13">
        <v>0.98941655056868205</v>
      </c>
      <c r="HA345" s="13">
        <v>0.98996814198534999</v>
      </c>
      <c r="HB345" s="13">
        <v>0.86745935641689198</v>
      </c>
      <c r="HC345" s="13">
        <v>0.98996814198534999</v>
      </c>
      <c r="HD345" s="13">
        <v>0.98984817445679796</v>
      </c>
      <c r="HE345" s="13">
        <v>0.98529012548723505</v>
      </c>
      <c r="HF345" s="13">
        <v>0.98262341846586798</v>
      </c>
      <c r="HG345" s="13">
        <v>0.96751173227620402</v>
      </c>
      <c r="HH345" s="13">
        <v>0.479407907651131</v>
      </c>
      <c r="HI345" s="13">
        <v>0.96506437337699902</v>
      </c>
      <c r="HJ345" s="13">
        <v>0.98977608644925996</v>
      </c>
      <c r="HK345" s="13">
        <v>0.98807992235384101</v>
      </c>
      <c r="HL345" s="13">
        <v>0.59400215655630795</v>
      </c>
      <c r="HM345" s="13">
        <v>0.96898319572036495</v>
      </c>
      <c r="HN345" s="13">
        <v>0.77033596706784002</v>
      </c>
      <c r="HO345" s="13">
        <v>0.98518350428549595</v>
      </c>
      <c r="HP345" s="13">
        <v>0.82624516222790301</v>
      </c>
      <c r="HQ345" s="13">
        <v>0.94370584673844804</v>
      </c>
      <c r="HR345" s="13">
        <v>0.90197587840840798</v>
      </c>
      <c r="HS345" s="13"/>
      <c r="HT345" s="13"/>
      <c r="HU345" s="13"/>
      <c r="HV345" s="13"/>
      <c r="HW345" s="13"/>
      <c r="HX345" s="13">
        <v>0.91101010767917401</v>
      </c>
      <c r="HY345" s="13">
        <v>0.95208146751739298</v>
      </c>
      <c r="HZ345" s="13">
        <v>0.98105541238532801</v>
      </c>
      <c r="IA345" s="13">
        <v>0.91274172352721505</v>
      </c>
      <c r="IB345" s="13">
        <v>0.550995571613763</v>
      </c>
      <c r="IC345" s="13">
        <v>0.926017295673218</v>
      </c>
      <c r="ID345" s="13">
        <v>0.80153423432922699</v>
      </c>
      <c r="IE345" s="13"/>
      <c r="IF345" s="13"/>
      <c r="IG345" s="13"/>
      <c r="IH345" s="13">
        <v>0.64985946801997196</v>
      </c>
      <c r="II345" s="13"/>
      <c r="IJ345" s="13">
        <v>0.82987553201975695</v>
      </c>
      <c r="IK345" s="13">
        <v>0.98994988904604897</v>
      </c>
      <c r="IL345" s="13"/>
      <c r="IM345" s="13"/>
      <c r="IN345" s="13"/>
      <c r="IO345" s="13"/>
      <c r="IP345" s="13"/>
      <c r="IQ345" s="13"/>
      <c r="IR345" s="13"/>
      <c r="IS345" s="13"/>
      <c r="IT345" s="13"/>
      <c r="IU345" s="13"/>
      <c r="IV345" s="13"/>
      <c r="IW345" s="13"/>
      <c r="IX345" s="13">
        <v>0.88792768685568602</v>
      </c>
      <c r="IY345" s="13"/>
      <c r="IZ345" s="13">
        <v>0.94289852804379004</v>
      </c>
      <c r="JA345" s="13">
        <v>0.97845057264428703</v>
      </c>
      <c r="JB345" s="13">
        <v>0.98962766294045301</v>
      </c>
      <c r="JC345" s="13">
        <v>0.98651984360908496</v>
      </c>
      <c r="JD345" s="13"/>
      <c r="JE345" s="13"/>
      <c r="JF345" s="13">
        <v>0.97723759693936096</v>
      </c>
      <c r="JG345" s="13"/>
    </row>
    <row r="346" spans="1:267">
      <c r="A346" s="1">
        <v>1331048</v>
      </c>
      <c r="B346" s="1" t="s">
        <v>596</v>
      </c>
      <c r="C346" s="13">
        <v>0.89306244230185305</v>
      </c>
      <c r="D346" s="13">
        <v>0.80968778449738998</v>
      </c>
      <c r="E346" s="13">
        <v>0.62000634003461697</v>
      </c>
      <c r="F346" s="13">
        <v>0.82702046349903702</v>
      </c>
      <c r="G346" s="13">
        <v>0.61059521224958202</v>
      </c>
      <c r="H346" s="13">
        <v>0.86078555172966098</v>
      </c>
      <c r="I346" s="13">
        <v>0.96407185736730305</v>
      </c>
      <c r="J346" s="13">
        <v>0.66105178235820705</v>
      </c>
      <c r="K346" s="13">
        <v>0.49387743201399997</v>
      </c>
      <c r="L346" s="13">
        <v>0.81343032782565905</v>
      </c>
      <c r="M346" s="13">
        <v>0.85835511287061095</v>
      </c>
      <c r="N346" s="13">
        <v>0.97882567519607599</v>
      </c>
      <c r="O346" s="13">
        <v>0.98219456266562299</v>
      </c>
      <c r="P346" s="13">
        <v>0.651245528618972</v>
      </c>
      <c r="Q346" s="13">
        <v>0.84204435848231696</v>
      </c>
      <c r="R346" s="13">
        <v>0.82675019936069805</v>
      </c>
      <c r="S346" s="13">
        <v>0.92161205702787696</v>
      </c>
      <c r="T346" s="13">
        <v>0.97628790507858998</v>
      </c>
      <c r="U346" s="13">
        <v>0.506556554857714</v>
      </c>
      <c r="V346" s="13">
        <v>0.98655410108999497</v>
      </c>
      <c r="W346" s="13">
        <v>0.65803770903601999</v>
      </c>
      <c r="X346" s="13">
        <v>0.59397711533985498</v>
      </c>
      <c r="Y346" s="13">
        <v>0.75467008755196197</v>
      </c>
      <c r="Z346" s="13">
        <v>0.715779220352456</v>
      </c>
      <c r="AA346" s="13">
        <v>0.98036873694633997</v>
      </c>
      <c r="AB346" s="13">
        <v>0.66213086909187102</v>
      </c>
      <c r="AC346" s="13">
        <v>0.97513149350930906</v>
      </c>
      <c r="AD346" s="13">
        <v>0.793445855261806</v>
      </c>
      <c r="AE346" s="13">
        <v>0.73708426789374304</v>
      </c>
      <c r="AF346" s="13">
        <v>0.91634345320891097</v>
      </c>
      <c r="AG346" s="13">
        <v>0.69500623180593402</v>
      </c>
      <c r="AH346" s="13">
        <v>0.86134961367516105</v>
      </c>
      <c r="AI346" s="13">
        <v>0.463947894146646</v>
      </c>
      <c r="AJ346" s="13">
        <v>0.89515287159939705</v>
      </c>
      <c r="AK346" s="13">
        <v>0.67760339257992197</v>
      </c>
      <c r="AL346" s="13">
        <v>0.46230472652362598</v>
      </c>
      <c r="AM346" s="13">
        <v>0.54642193613301704</v>
      </c>
      <c r="AN346" s="13">
        <v>0.94790589802411995</v>
      </c>
      <c r="AO346" s="13">
        <v>0.907127734216436</v>
      </c>
      <c r="AP346" s="13">
        <v>0.98662789891938496</v>
      </c>
      <c r="AQ346" s="13">
        <v>0.80694697904433799</v>
      </c>
      <c r="AR346" s="13">
        <v>0.78868568514171</v>
      </c>
      <c r="AS346" s="13">
        <v>0.90375315569894898</v>
      </c>
      <c r="AT346" s="13">
        <v>0.72647722008058702</v>
      </c>
      <c r="AU346" s="13">
        <v>0.58363022486205995</v>
      </c>
      <c r="AV346" s="13">
        <v>0.64548794694764</v>
      </c>
      <c r="AW346" s="13">
        <v>0.59917458862017303</v>
      </c>
      <c r="AX346" s="13">
        <v>0.79277998358643598</v>
      </c>
      <c r="AY346" s="13">
        <v>0.80884520613506306</v>
      </c>
      <c r="AZ346" s="13">
        <v>0.97544433229078797</v>
      </c>
      <c r="BA346" s="13">
        <v>0.88636717432235501</v>
      </c>
      <c r="BB346" s="13">
        <v>0.889175497201944</v>
      </c>
      <c r="BC346" s="13">
        <v>0.96650167595716496</v>
      </c>
      <c r="BD346" s="13">
        <v>0.72330990610110302</v>
      </c>
      <c r="BE346" s="13">
        <v>0.86045782305950202</v>
      </c>
      <c r="BF346" s="13">
        <v>0.89348271783431399</v>
      </c>
      <c r="BG346" s="13">
        <v>0.87140989977727101</v>
      </c>
      <c r="BH346" s="13">
        <v>0.91518881172033095</v>
      </c>
      <c r="BI346" s="13">
        <v>0.59094997099199198</v>
      </c>
      <c r="BJ346" s="13">
        <v>0.91054033288458402</v>
      </c>
      <c r="BK346" s="13">
        <v>0.74114284048915902</v>
      </c>
      <c r="BL346" s="13">
        <v>0.72189748552340904</v>
      </c>
      <c r="BM346" s="13">
        <v>0.95128007476268195</v>
      </c>
      <c r="BN346" s="13">
        <v>0.51969268443302097</v>
      </c>
      <c r="BO346" s="13">
        <v>0.96824085814897898</v>
      </c>
      <c r="BP346" s="13">
        <v>0.410716604365569</v>
      </c>
      <c r="BQ346" s="13">
        <v>0.90521764748735301</v>
      </c>
      <c r="BR346" s="13">
        <v>0.77044640846058998</v>
      </c>
      <c r="BS346" s="13">
        <v>0.61125511482438699</v>
      </c>
      <c r="BT346" s="13">
        <v>0.18905090915904901</v>
      </c>
      <c r="BU346" s="13">
        <v>0.68215387988496701</v>
      </c>
      <c r="BV346" s="13">
        <v>0.58553149523423498</v>
      </c>
      <c r="BW346" s="13">
        <v>0.924852854464983</v>
      </c>
      <c r="BX346" s="13">
        <v>0.98485126726823802</v>
      </c>
      <c r="BY346" s="13">
        <v>0.55261422234171798</v>
      </c>
      <c r="BZ346" s="13">
        <v>0.91401632756197304</v>
      </c>
      <c r="CA346" s="13">
        <v>0.183602516892752</v>
      </c>
      <c r="CB346" s="13">
        <v>0.92864098096109704</v>
      </c>
      <c r="CC346" s="13">
        <v>0.96872454718396095</v>
      </c>
      <c r="CD346" s="13">
        <v>0.98175056256726401</v>
      </c>
      <c r="CE346" s="13">
        <v>0.81508005600464595</v>
      </c>
      <c r="CF346" s="13">
        <v>0.30159094638923301</v>
      </c>
      <c r="CG346" s="13">
        <v>0.58270819988740197</v>
      </c>
      <c r="CH346" s="13">
        <v>0.274160416661416</v>
      </c>
      <c r="CI346" s="13">
        <v>0.98054133535944199</v>
      </c>
      <c r="CJ346" s="13">
        <v>0.94963760329898095</v>
      </c>
      <c r="CK346" s="13">
        <v>0.277661575704167</v>
      </c>
      <c r="CL346" s="13">
        <v>0.98090733354316495</v>
      </c>
      <c r="CM346" s="13">
        <v>0.50372948637853499</v>
      </c>
      <c r="CN346" s="13">
        <v>0.98547674203092706</v>
      </c>
      <c r="CO346" s="13">
        <v>0.97823423928848197</v>
      </c>
      <c r="CP346" s="13">
        <v>0.98500843666728999</v>
      </c>
      <c r="CQ346" s="13">
        <v>0.46395497167765298</v>
      </c>
      <c r="CR346" s="13">
        <v>0.94130529368599603</v>
      </c>
      <c r="CS346" s="13">
        <v>0.98293268502144204</v>
      </c>
      <c r="CT346" s="13">
        <v>0.89998477600059301</v>
      </c>
      <c r="CU346" s="13">
        <v>0.98284854118709597</v>
      </c>
      <c r="CV346" s="13">
        <v>0.25705278978373802</v>
      </c>
      <c r="CW346" s="13">
        <v>0.188428132346701</v>
      </c>
      <c r="CX346" s="13">
        <v>0.62679079870777399</v>
      </c>
      <c r="CY346" s="13">
        <v>0.98479886715634402</v>
      </c>
      <c r="CZ346" s="13">
        <v>0.98351518858399201</v>
      </c>
      <c r="DA346" s="13">
        <v>0.93106056065232701</v>
      </c>
      <c r="DB346" s="13">
        <v>0.96353724568857202</v>
      </c>
      <c r="DC346" s="13">
        <v>0.98449765312599502</v>
      </c>
      <c r="DD346" s="13">
        <v>0.98507572102707797</v>
      </c>
      <c r="DE346" s="13">
        <v>0.98442052586149398</v>
      </c>
      <c r="DF346" s="13"/>
      <c r="DG346" s="13">
        <v>0.160865611631513</v>
      </c>
      <c r="DH346" s="13">
        <v>0.98355010611037796</v>
      </c>
      <c r="DI346" s="13">
        <v>0.97739409938743504</v>
      </c>
      <c r="DJ346" s="13">
        <v>2.98443775826106E-2</v>
      </c>
      <c r="DK346" s="13">
        <v>6.1979292589038601E-2</v>
      </c>
      <c r="DL346" s="13">
        <v>0.86461090128092699</v>
      </c>
      <c r="DM346" s="13">
        <v>0.85163348790091598</v>
      </c>
      <c r="DN346" s="13">
        <v>0.87443162597921198</v>
      </c>
      <c r="DO346" s="13">
        <v>0.91536649269044401</v>
      </c>
      <c r="DP346" s="13">
        <v>0.94680427224784303</v>
      </c>
      <c r="DQ346" s="13">
        <v>0.74015539124386998</v>
      </c>
      <c r="DR346" s="13">
        <v>0.62748003419388398</v>
      </c>
      <c r="DS346" s="13">
        <v>0.67298216335517902</v>
      </c>
      <c r="DT346" s="13">
        <v>0.98627538469576603</v>
      </c>
      <c r="DU346" s="13">
        <v>0.98225726598184704</v>
      </c>
      <c r="DV346" s="13">
        <v>0.98635028504084499</v>
      </c>
      <c r="DW346" s="13">
        <v>0.40422103033145801</v>
      </c>
      <c r="DX346" s="13">
        <v>0.95997752514229795</v>
      </c>
      <c r="DY346" s="13">
        <v>0.97974489033370704</v>
      </c>
      <c r="DZ346" s="13">
        <v>0.88318114286152105</v>
      </c>
      <c r="EA346" s="13">
        <v>0.59633245459858497</v>
      </c>
      <c r="EB346" s="13">
        <v>0.49549738095974899</v>
      </c>
      <c r="EC346" s="13">
        <v>0.69063766341924604</v>
      </c>
      <c r="ED346" s="13">
        <v>0.22681264890901701</v>
      </c>
      <c r="EE346" s="13">
        <v>0.85083339122198998</v>
      </c>
      <c r="EF346" s="13">
        <v>0.53881280250836405</v>
      </c>
      <c r="EG346" s="13">
        <v>0.596601823356531</v>
      </c>
      <c r="EH346" s="13">
        <v>0.83133356424464</v>
      </c>
      <c r="EI346" s="13">
        <v>0.83905997094106199</v>
      </c>
      <c r="EJ346" s="13">
        <v>0.98381589712837902</v>
      </c>
      <c r="EK346" s="13">
        <v>0.98482450613641803</v>
      </c>
      <c r="EL346" s="13">
        <v>0.67954451039931296</v>
      </c>
      <c r="EM346" s="13">
        <v>0.77576773708316704</v>
      </c>
      <c r="EN346" s="13">
        <v>0.92919835873679202</v>
      </c>
      <c r="EO346" s="13"/>
      <c r="EP346" s="13">
        <v>0.66386142548461802</v>
      </c>
      <c r="EQ346" s="13">
        <v>0.65553656448356301</v>
      </c>
      <c r="ER346" s="13">
        <v>0.70739244886007502</v>
      </c>
      <c r="ES346" s="13">
        <v>0.88192489871799895</v>
      </c>
      <c r="ET346" s="13">
        <v>0.826198646932646</v>
      </c>
      <c r="EU346" s="13">
        <v>0.93155202151820204</v>
      </c>
      <c r="EV346" s="13">
        <v>0.97280336693859404</v>
      </c>
      <c r="EW346" s="13">
        <v>0.73288531112050803</v>
      </c>
      <c r="EX346" s="13">
        <v>0.97955993003267094</v>
      </c>
      <c r="EY346" s="13">
        <v>0.16112219834141001</v>
      </c>
      <c r="EZ346" s="13">
        <v>0.19100526939690199</v>
      </c>
      <c r="FA346" s="13">
        <v>0.95860113306043204</v>
      </c>
      <c r="FB346" s="13">
        <v>0.89995886432998395</v>
      </c>
      <c r="FC346" s="13">
        <v>0.81816632456953797</v>
      </c>
      <c r="FD346" s="13"/>
      <c r="FE346" s="13"/>
      <c r="FF346" s="13">
        <v>0.88898201017447098</v>
      </c>
      <c r="FG346" s="13">
        <v>0.97842469616801597</v>
      </c>
      <c r="FH346" s="13"/>
      <c r="FI346" s="13">
        <v>0.96318380846738705</v>
      </c>
      <c r="FJ346" s="13">
        <v>0.55058521361880497</v>
      </c>
      <c r="FK346" s="13">
        <v>0.64793148317743499</v>
      </c>
      <c r="FL346" s="13">
        <v>0.843857874768841</v>
      </c>
      <c r="FM346" s="13">
        <v>0.98582348690707</v>
      </c>
      <c r="FN346" s="13">
        <v>0.63235624435300197</v>
      </c>
      <c r="FO346" s="13">
        <v>0.93182203765548799</v>
      </c>
      <c r="FP346" s="13">
        <v>0.93551448113749702</v>
      </c>
      <c r="FQ346" s="13">
        <v>0.98452388424258597</v>
      </c>
      <c r="FR346" s="13">
        <v>0.98662789891938496</v>
      </c>
      <c r="FS346" s="13">
        <v>0.98635062237760496</v>
      </c>
      <c r="FT346" s="13">
        <v>0.98138141789381494</v>
      </c>
      <c r="FU346" s="13">
        <v>0.48870931729713102</v>
      </c>
      <c r="FV346" s="13">
        <v>0.82671919143884098</v>
      </c>
      <c r="FW346" s="13">
        <v>0.63108339494607402</v>
      </c>
      <c r="FX346" s="13">
        <v>0.53684137369125096</v>
      </c>
      <c r="FY346" s="13">
        <v>0.54575959376188199</v>
      </c>
      <c r="FZ346" s="13">
        <v>0.98662789891938496</v>
      </c>
      <c r="GA346" s="13">
        <v>0.69162091347639398</v>
      </c>
      <c r="GB346" s="13">
        <v>0.97952774707122303</v>
      </c>
      <c r="GC346" s="13">
        <v>0.86797651544460397</v>
      </c>
      <c r="GD346" s="13">
        <v>0.84286024436885998</v>
      </c>
      <c r="GE346" s="13">
        <v>0.97577927655942398</v>
      </c>
      <c r="GF346" s="13">
        <v>0.97921134789062003</v>
      </c>
      <c r="GG346" s="13">
        <v>0.96744870586975695</v>
      </c>
      <c r="GH346" s="13">
        <v>0.98445690815030495</v>
      </c>
      <c r="GI346" s="13">
        <v>0.94400674092943504</v>
      </c>
      <c r="GJ346" s="13">
        <v>0.75030701485487805</v>
      </c>
      <c r="GK346" s="13">
        <v>0.94588981252235205</v>
      </c>
      <c r="GL346" s="13">
        <v>0.98662789891938496</v>
      </c>
      <c r="GM346" s="13">
        <v>0.44397577977930103</v>
      </c>
      <c r="GN346" s="13">
        <v>0.97967810979306202</v>
      </c>
      <c r="GO346" s="13">
        <v>0.96746565512145599</v>
      </c>
      <c r="GP346" s="13">
        <v>0.57055082785507305</v>
      </c>
      <c r="GQ346" s="13">
        <v>0.76135475982272405</v>
      </c>
      <c r="GR346" s="13">
        <v>0.61602800667448099</v>
      </c>
      <c r="GS346" s="13">
        <v>0.98618601738292899</v>
      </c>
      <c r="GT346" s="13">
        <v>0.87338644255305797</v>
      </c>
      <c r="GU346" s="13">
        <v>0.98657903742117903</v>
      </c>
      <c r="GV346" s="13">
        <v>0.98522337351688005</v>
      </c>
      <c r="GW346" s="13">
        <v>0.96064251354424901</v>
      </c>
      <c r="GX346" s="13">
        <v>0.95222983243869896</v>
      </c>
      <c r="GY346" s="13">
        <v>0.716380950904423</v>
      </c>
      <c r="GZ346" s="13">
        <v>0.98662725019341702</v>
      </c>
      <c r="HA346" s="13">
        <v>0.98604520335264001</v>
      </c>
      <c r="HB346" s="13">
        <v>0.91831113111255902</v>
      </c>
      <c r="HC346" s="13">
        <v>0.93436232423393395</v>
      </c>
      <c r="HD346" s="13">
        <v>0.98609980634621897</v>
      </c>
      <c r="HE346" s="13">
        <v>0.97330466777006497</v>
      </c>
      <c r="HF346" s="13">
        <v>0.94608521349540697</v>
      </c>
      <c r="HG346" s="13">
        <v>0.88376591982307096</v>
      </c>
      <c r="HH346" s="13"/>
      <c r="HI346" s="13">
        <v>0.93808813313932604</v>
      </c>
      <c r="HJ346" s="13">
        <v>0.98658207345565696</v>
      </c>
      <c r="HK346" s="13"/>
      <c r="HL346" s="13">
        <v>0.52799618338731402</v>
      </c>
      <c r="HM346" s="13">
        <v>0.91126812438506399</v>
      </c>
      <c r="HN346" s="13">
        <v>0.78921968292476896</v>
      </c>
      <c r="HO346" s="13">
        <v>0.94455513116005996</v>
      </c>
      <c r="HP346" s="13">
        <v>0.77725615554892602</v>
      </c>
      <c r="HQ346" s="13">
        <v>0.98225794304028602</v>
      </c>
      <c r="HR346" s="13">
        <v>0.97646727249117804</v>
      </c>
      <c r="HS346" s="13">
        <v>0.98377957309547903</v>
      </c>
      <c r="HT346" s="13">
        <v>0.94971310915312901</v>
      </c>
      <c r="HU346" s="13">
        <v>0.981442699379801</v>
      </c>
      <c r="HV346" s="13">
        <v>0.97045789514252101</v>
      </c>
      <c r="HW346" s="13">
        <v>0.98594955189066702</v>
      </c>
      <c r="HX346" s="13">
        <v>0.72246115393686905</v>
      </c>
      <c r="HY346" s="13">
        <v>0.77637531351563904</v>
      </c>
      <c r="HZ346" s="13">
        <v>0.97478042394095499</v>
      </c>
      <c r="IA346" s="13">
        <v>0.81149386698183301</v>
      </c>
      <c r="IB346" s="13">
        <v>0.447197793369361</v>
      </c>
      <c r="IC346" s="13">
        <v>0.58364193993671898</v>
      </c>
      <c r="ID346" s="13">
        <v>0.77133126151259002</v>
      </c>
      <c r="IE346" s="13"/>
      <c r="IF346" s="13"/>
      <c r="IG346" s="13"/>
      <c r="IH346" s="13">
        <v>0.72609321931864701</v>
      </c>
      <c r="II346" s="13"/>
      <c r="IJ346" s="13">
        <v>0.54044113131174598</v>
      </c>
      <c r="IK346" s="13">
        <v>0.95611218638901596</v>
      </c>
      <c r="IL346" s="13"/>
      <c r="IM346" s="13"/>
      <c r="IN346" s="13"/>
      <c r="IO346" s="13"/>
      <c r="IP346" s="13"/>
      <c r="IQ346" s="13"/>
      <c r="IR346" s="13"/>
      <c r="IS346" s="13"/>
      <c r="IT346" s="13"/>
      <c r="IU346" s="13"/>
      <c r="IV346" s="13"/>
      <c r="IW346" s="13"/>
      <c r="IX346" s="13">
        <v>0.83538429868015696</v>
      </c>
      <c r="IY346" s="13"/>
      <c r="IZ346" s="13">
        <v>0.80353850853447095</v>
      </c>
      <c r="JA346" s="13">
        <v>0.89595054138390795</v>
      </c>
      <c r="JB346" s="13">
        <v>0.97666337299287798</v>
      </c>
      <c r="JC346" s="13">
        <v>0.89662380160547195</v>
      </c>
      <c r="JD346" s="13"/>
      <c r="JE346" s="13"/>
      <c r="JF346" s="13">
        <v>0.97284685398006798</v>
      </c>
      <c r="JG346" s="13">
        <v>0.91588373535166401</v>
      </c>
    </row>
    <row r="347" spans="1:267">
      <c r="A347" s="1">
        <v>753533</v>
      </c>
      <c r="B347" s="1" t="s">
        <v>597</v>
      </c>
      <c r="C347" s="13">
        <v>0.983124937535651</v>
      </c>
      <c r="D347" s="13">
        <v>0.97213116605101102</v>
      </c>
      <c r="E347" s="13">
        <v>0.90254137276278401</v>
      </c>
      <c r="F347" s="13">
        <v>0.90838791157617504</v>
      </c>
      <c r="G347" s="13">
        <v>0.71570286510752001</v>
      </c>
      <c r="H347" s="13">
        <v>0.98297993364672698</v>
      </c>
      <c r="I347" s="13">
        <v>0.98236073857032802</v>
      </c>
      <c r="J347" s="13">
        <v>0.95698511373774697</v>
      </c>
      <c r="K347" s="13">
        <v>0.80501399147711294</v>
      </c>
      <c r="L347" s="13">
        <v>0.95403583856045004</v>
      </c>
      <c r="M347" s="13">
        <v>0.90731124557474097</v>
      </c>
      <c r="N347" s="13">
        <v>0.98217032790421699</v>
      </c>
      <c r="O347" s="13">
        <v>0.98324779969712695</v>
      </c>
      <c r="P347" s="13">
        <v>0.96571437273821004</v>
      </c>
      <c r="Q347" s="13">
        <v>0.70915081979399197</v>
      </c>
      <c r="R347" s="13">
        <v>0.98307505162558295</v>
      </c>
      <c r="S347" s="13">
        <v>0.98322342571893095</v>
      </c>
      <c r="T347" s="13">
        <v>0.98064510082713297</v>
      </c>
      <c r="U347" s="13">
        <v>0.86801563571170504</v>
      </c>
      <c r="V347" s="13">
        <v>0.983169069191559</v>
      </c>
      <c r="W347" s="13">
        <v>0.87900262386271699</v>
      </c>
      <c r="X347" s="13">
        <v>0.98154032817199499</v>
      </c>
      <c r="Y347" s="13">
        <v>0.89956544534246896</v>
      </c>
      <c r="Z347" s="13">
        <v>0.95954032584626503</v>
      </c>
      <c r="AA347" s="13">
        <v>0.98321806798566502</v>
      </c>
      <c r="AB347" s="13">
        <v>0.46237606212301902</v>
      </c>
      <c r="AC347" s="13">
        <v>0.98321013190405604</v>
      </c>
      <c r="AD347" s="13">
        <v>0.93760706982369602</v>
      </c>
      <c r="AE347" s="13">
        <v>0.88040999772767603</v>
      </c>
      <c r="AF347" s="13">
        <v>0.98214877430129399</v>
      </c>
      <c r="AG347" s="13">
        <v>0.96624036555767401</v>
      </c>
      <c r="AH347" s="13">
        <v>0.80718885866052903</v>
      </c>
      <c r="AI347" s="13">
        <v>0.82102574773831305</v>
      </c>
      <c r="AJ347" s="13">
        <v>0.92370363149958801</v>
      </c>
      <c r="AK347" s="13">
        <v>0.95350421557255205</v>
      </c>
      <c r="AL347" s="13">
        <v>0.86948240420756795</v>
      </c>
      <c r="AM347" s="13">
        <v>0.92342708571943899</v>
      </c>
      <c r="AN347" s="13">
        <v>0.96415495789069505</v>
      </c>
      <c r="AO347" s="13">
        <v>0.98324779969712695</v>
      </c>
      <c r="AP347" s="13">
        <v>0.98310000583380097</v>
      </c>
      <c r="AQ347" s="13">
        <v>0.96320504704629895</v>
      </c>
      <c r="AR347" s="13">
        <v>0.96653879211237304</v>
      </c>
      <c r="AS347" s="13">
        <v>0.97657636231140699</v>
      </c>
      <c r="AT347" s="13">
        <v>0.84772651803740695</v>
      </c>
      <c r="AU347" s="13">
        <v>0.94601061530344799</v>
      </c>
      <c r="AV347" s="13">
        <v>0.92253951462696504</v>
      </c>
      <c r="AW347" s="13">
        <v>0.93920575811173101</v>
      </c>
      <c r="AX347" s="13">
        <v>0.96632818440467405</v>
      </c>
      <c r="AY347" s="13">
        <v>0.95596990523990699</v>
      </c>
      <c r="AZ347" s="13">
        <v>0.98084329784241897</v>
      </c>
      <c r="BA347" s="13">
        <v>0.97913369141316497</v>
      </c>
      <c r="BB347" s="13">
        <v>0.96483569425911297</v>
      </c>
      <c r="BC347" s="13">
        <v>0.98324328414447904</v>
      </c>
      <c r="BD347" s="13">
        <v>0.89657189946679405</v>
      </c>
      <c r="BE347" s="13">
        <v>0.95540508278163805</v>
      </c>
      <c r="BF347" s="13">
        <v>0.967809457912434</v>
      </c>
      <c r="BG347" s="13">
        <v>0.96916327102884703</v>
      </c>
      <c r="BH347" s="13">
        <v>0.97253467564662099</v>
      </c>
      <c r="BI347" s="13">
        <v>0.97677415851670801</v>
      </c>
      <c r="BJ347" s="13">
        <v>0.97971939215619597</v>
      </c>
      <c r="BK347" s="13">
        <v>0.96783126330514302</v>
      </c>
      <c r="BL347" s="13">
        <v>0.980132208695632</v>
      </c>
      <c r="BM347" s="13">
        <v>0.98276354988840797</v>
      </c>
      <c r="BN347" s="13">
        <v>0.69172739281338402</v>
      </c>
      <c r="BO347" s="13">
        <v>0.97974786778191203</v>
      </c>
      <c r="BP347" s="13">
        <v>0.67874554281530797</v>
      </c>
      <c r="BQ347" s="13">
        <v>0.898705280975448</v>
      </c>
      <c r="BR347" s="13">
        <v>0.96561711996872701</v>
      </c>
      <c r="BS347" s="13">
        <v>0.87595990608220697</v>
      </c>
      <c r="BT347" s="13">
        <v>0.694958785233182</v>
      </c>
      <c r="BU347" s="13">
        <v>0.47722107704348699</v>
      </c>
      <c r="BV347" s="13">
        <v>0.77821327792379802</v>
      </c>
      <c r="BW347" s="13">
        <v>0.97992428209778604</v>
      </c>
      <c r="BX347" s="13">
        <v>0.96604170559531899</v>
      </c>
      <c r="BY347" s="13">
        <v>0.94418965232483199</v>
      </c>
      <c r="BZ347" s="13">
        <v>0.88565854983707304</v>
      </c>
      <c r="CA347" s="13">
        <v>0.52003809671107404</v>
      </c>
      <c r="CB347" s="13">
        <v>0.86821239009745399</v>
      </c>
      <c r="CC347" s="13">
        <v>0.97162106538767601</v>
      </c>
      <c r="CD347" s="13">
        <v>0.95137566300168197</v>
      </c>
      <c r="CE347" s="13">
        <v>0.65722891190799204</v>
      </c>
      <c r="CF347" s="13">
        <v>0.80517058691074395</v>
      </c>
      <c r="CG347" s="13">
        <v>0.70981269845197104</v>
      </c>
      <c r="CH347" s="13">
        <v>0.56555631157510999</v>
      </c>
      <c r="CI347" s="13">
        <v>0.97768062755492302</v>
      </c>
      <c r="CJ347" s="13">
        <v>0.92428328913776203</v>
      </c>
      <c r="CK347" s="13">
        <v>0.57546215860191596</v>
      </c>
      <c r="CL347" s="13">
        <v>0.94898948173165798</v>
      </c>
      <c r="CM347" s="13">
        <v>0.81931368068302501</v>
      </c>
      <c r="CN347" s="13">
        <v>0.97926760515255795</v>
      </c>
      <c r="CO347" s="13">
        <v>0.96011982882708402</v>
      </c>
      <c r="CP347" s="13">
        <v>0.80349475082477595</v>
      </c>
      <c r="CQ347" s="13">
        <v>0.402472932550753</v>
      </c>
      <c r="CR347" s="13">
        <v>0.97792728042075205</v>
      </c>
      <c r="CS347" s="13">
        <v>0.94183528153846896</v>
      </c>
      <c r="CT347" s="13">
        <v>0.82895502924757203</v>
      </c>
      <c r="CU347" s="13">
        <v>0.84194240566398804</v>
      </c>
      <c r="CV347" s="13">
        <v>0.55968055827280705</v>
      </c>
      <c r="CW347" s="13">
        <v>0.53008405052076601</v>
      </c>
      <c r="CX347" s="13">
        <v>0.69365226945514502</v>
      </c>
      <c r="CY347" s="13">
        <v>0.97965118619209701</v>
      </c>
      <c r="CZ347" s="13">
        <v>0.83212420203763005</v>
      </c>
      <c r="DA347" s="13">
        <v>0.70654549027498403</v>
      </c>
      <c r="DB347" s="13">
        <v>0.84851139638539397</v>
      </c>
      <c r="DC347" s="13">
        <v>0.97812722692868204</v>
      </c>
      <c r="DD347" s="13">
        <v>0.97998116985899097</v>
      </c>
      <c r="DE347" s="13">
        <v>0.98027391478725101</v>
      </c>
      <c r="DF347" s="13">
        <v>0.98200587081928603</v>
      </c>
      <c r="DG347" s="13">
        <v>0.441718785765085</v>
      </c>
      <c r="DH347" s="13">
        <v>0.98163285269282197</v>
      </c>
      <c r="DI347" s="13">
        <v>0.95633569299232302</v>
      </c>
      <c r="DJ347" s="13">
        <v>3.9996993499461099E-2</v>
      </c>
      <c r="DK347" s="13">
        <v>0.33353995099047601</v>
      </c>
      <c r="DL347" s="13">
        <v>0.923208755142642</v>
      </c>
      <c r="DM347" s="13">
        <v>0.451780327189651</v>
      </c>
      <c r="DN347" s="13">
        <v>0.80707300662501802</v>
      </c>
      <c r="DO347" s="13">
        <v>0.89408342628613302</v>
      </c>
      <c r="DP347" s="13">
        <v>0.89168585544409995</v>
      </c>
      <c r="DQ347" s="13">
        <v>0.97468714547366797</v>
      </c>
      <c r="DR347" s="13">
        <v>0.65026303723710499</v>
      </c>
      <c r="DS347" s="13">
        <v>0.88838425982694402</v>
      </c>
      <c r="DT347" s="13">
        <v>0.96921272917762702</v>
      </c>
      <c r="DU347" s="13">
        <v>0.49421902530536199</v>
      </c>
      <c r="DV347" s="13">
        <v>0.90279088191043599</v>
      </c>
      <c r="DW347" s="13">
        <v>0.493450190374571</v>
      </c>
      <c r="DX347" s="13">
        <v>0.93566337674005995</v>
      </c>
      <c r="DY347" s="13">
        <v>0.96876759362769305</v>
      </c>
      <c r="DZ347" s="13">
        <v>0.84244585596172805</v>
      </c>
      <c r="EA347" s="13">
        <v>0.78969344767293004</v>
      </c>
      <c r="EB347" s="13">
        <v>0.6794163936473</v>
      </c>
      <c r="EC347" s="13">
        <v>0.51253947674354305</v>
      </c>
      <c r="ED347" s="13">
        <v>0.238862339596732</v>
      </c>
      <c r="EE347" s="13">
        <v>0.73141648571626405</v>
      </c>
      <c r="EF347" s="13">
        <v>0.476799369795048</v>
      </c>
      <c r="EG347" s="13">
        <v>0.50141039963673795</v>
      </c>
      <c r="EH347" s="13">
        <v>0.82470537677202205</v>
      </c>
      <c r="EI347" s="13">
        <v>0.37725217086608698</v>
      </c>
      <c r="EJ347" s="13">
        <v>0.97501930516206203</v>
      </c>
      <c r="EK347" s="13">
        <v>0.98179165325557904</v>
      </c>
      <c r="EL347" s="13">
        <v>0.76530178801896198</v>
      </c>
      <c r="EM347" s="13">
        <v>0.72816969456529301</v>
      </c>
      <c r="EN347" s="13">
        <v>0.92434091625428505</v>
      </c>
      <c r="EO347" s="13">
        <v>0.67163940534504296</v>
      </c>
      <c r="EP347" s="13">
        <v>0.60602001728598598</v>
      </c>
      <c r="EQ347" s="13">
        <v>0.56363884569027101</v>
      </c>
      <c r="ER347" s="13">
        <v>0.82650542064510601</v>
      </c>
      <c r="ES347" s="13">
        <v>0.85532672389633102</v>
      </c>
      <c r="ET347" s="13">
        <v>0.77569939622086903</v>
      </c>
      <c r="EU347" s="13">
        <v>0.77976608181391605</v>
      </c>
      <c r="EV347" s="13">
        <v>0.83152118198346603</v>
      </c>
      <c r="EW347" s="13">
        <v>8.60424700887749E-2</v>
      </c>
      <c r="EX347" s="13">
        <v>0.94183453336019896</v>
      </c>
      <c r="EY347" s="13">
        <v>0.25247801996908198</v>
      </c>
      <c r="EZ347" s="13">
        <v>0.66578551815802101</v>
      </c>
      <c r="FA347" s="13">
        <v>0.94351723742274496</v>
      </c>
      <c r="FB347" s="13">
        <v>0.88960939587032295</v>
      </c>
      <c r="FC347" s="13">
        <v>0.48943952197628798</v>
      </c>
      <c r="FD347" s="13">
        <v>0.74832238998593203</v>
      </c>
      <c r="FE347" s="13">
        <v>0.97216487165156595</v>
      </c>
      <c r="FF347" s="13">
        <v>0.94677552817462596</v>
      </c>
      <c r="FG347" s="13">
        <v>0.88228383998231297</v>
      </c>
      <c r="FH347" s="13">
        <v>0.94522980088504605</v>
      </c>
      <c r="FI347" s="13"/>
      <c r="FJ347" s="13">
        <v>0.23963054074628501</v>
      </c>
      <c r="FK347" s="13">
        <v>0.74993042311758995</v>
      </c>
      <c r="FL347" s="13">
        <v>0.84502059037421196</v>
      </c>
      <c r="FM347" s="13">
        <v>0.96643233323461697</v>
      </c>
      <c r="FN347" s="13">
        <v>0.68809265040613299</v>
      </c>
      <c r="FO347" s="13">
        <v>0.72899352712309495</v>
      </c>
      <c r="FP347" s="13">
        <v>0.70406722455827797</v>
      </c>
      <c r="FQ347" s="13">
        <v>0.97718819672589696</v>
      </c>
      <c r="FR347" s="13">
        <v>0.94606011552477598</v>
      </c>
      <c r="FS347" s="13"/>
      <c r="FT347" s="13">
        <v>0.97563187710638999</v>
      </c>
      <c r="FU347" s="13">
        <v>0.38489634205906897</v>
      </c>
      <c r="FV347" s="13">
        <v>0.97954159857661105</v>
      </c>
      <c r="FW347" s="13"/>
      <c r="FX347" s="13">
        <v>0.61794020648583703</v>
      </c>
      <c r="FY347" s="13">
        <v>0.30089474884930401</v>
      </c>
      <c r="FZ347" s="13"/>
      <c r="GA347" s="13">
        <v>0.60417963334972202</v>
      </c>
      <c r="GB347" s="13">
        <v>0.78793447008955098</v>
      </c>
      <c r="GC347" s="13"/>
      <c r="GD347" s="13"/>
      <c r="GE347" s="13"/>
      <c r="GF347" s="13"/>
      <c r="GG347" s="13"/>
      <c r="GH347" s="13"/>
      <c r="GI347" s="13">
        <v>0.91005088566728898</v>
      </c>
      <c r="GJ347" s="13">
        <v>0.968455926228319</v>
      </c>
      <c r="GK347" s="13">
        <v>0.95503331734891905</v>
      </c>
      <c r="GL347" s="13"/>
      <c r="GM347" s="13">
        <v>0.485696471046351</v>
      </c>
      <c r="GN347" s="13">
        <v>0.91935286474673805</v>
      </c>
      <c r="GO347" s="13"/>
      <c r="GP347" s="13"/>
      <c r="GQ347" s="13"/>
      <c r="GR347" s="13"/>
      <c r="GS347" s="13"/>
      <c r="GT347" s="13">
        <v>0.83056819077100796</v>
      </c>
      <c r="GU347" s="13">
        <v>0.96810211060393503</v>
      </c>
      <c r="GV347" s="13"/>
      <c r="GW347" s="13">
        <v>0.66657703558022896</v>
      </c>
      <c r="GX347" s="13"/>
      <c r="GY347" s="13">
        <v>0.42135353697969302</v>
      </c>
      <c r="GZ347" s="13"/>
      <c r="HA347" s="13"/>
      <c r="HB347" s="13"/>
      <c r="HC347" s="13"/>
      <c r="HD347" s="13"/>
      <c r="HE347" s="13">
        <v>0.98321032582655499</v>
      </c>
      <c r="HF347" s="13">
        <v>0.91787152485893797</v>
      </c>
      <c r="HG347" s="13"/>
      <c r="HH347" s="13">
        <v>0.73768643508875997</v>
      </c>
      <c r="HI347" s="13"/>
      <c r="HJ347" s="13">
        <v>0.98115783335944795</v>
      </c>
      <c r="HK347" s="13">
        <v>0.63476139127813602</v>
      </c>
      <c r="HL347" s="13">
        <v>0.40285683673220002</v>
      </c>
      <c r="HM347" s="13">
        <v>0.89639579761411803</v>
      </c>
      <c r="HN347" s="13">
        <v>0.78141534596575302</v>
      </c>
      <c r="HO347" s="13">
        <v>0.96594878580079202</v>
      </c>
      <c r="HP347" s="13">
        <v>0.71442987864850604</v>
      </c>
      <c r="HQ347" s="13">
        <v>0.963791844827115</v>
      </c>
      <c r="HR347" s="13">
        <v>0.92875664137160896</v>
      </c>
      <c r="HS347" s="13">
        <v>0.97642259374916895</v>
      </c>
      <c r="HT347" s="13">
        <v>0.85472484530526005</v>
      </c>
      <c r="HU347" s="13">
        <v>0.97727986343945095</v>
      </c>
      <c r="HV347" s="13">
        <v>0.97985513866349205</v>
      </c>
      <c r="HW347" s="13">
        <v>0.927697307540017</v>
      </c>
      <c r="HX347" s="13">
        <v>0.94688220941272605</v>
      </c>
      <c r="HY347" s="13">
        <v>0.82528509406293304</v>
      </c>
      <c r="HZ347" s="13">
        <v>0.98315404391153305</v>
      </c>
      <c r="IA347" s="13">
        <v>0.67513686682579499</v>
      </c>
      <c r="IB347" s="13">
        <v>0.32882678617638</v>
      </c>
      <c r="IC347" s="13">
        <v>0.95554287419095496</v>
      </c>
      <c r="ID347" s="13">
        <v>0.71833748084717497</v>
      </c>
      <c r="IE347" s="13">
        <v>0.70693866173444597</v>
      </c>
      <c r="IF347" s="13">
        <v>0.84653816411556904</v>
      </c>
      <c r="IG347" s="13">
        <v>0.93215003030117605</v>
      </c>
      <c r="IH347" s="13">
        <v>0.88262169079753905</v>
      </c>
      <c r="II347" s="13">
        <v>0.70886866830017903</v>
      </c>
      <c r="IJ347" s="13">
        <v>0.76406862993364599</v>
      </c>
      <c r="IK347" s="13">
        <v>0.916138652079456</v>
      </c>
      <c r="IL347" s="13">
        <v>0.83804939057476302</v>
      </c>
      <c r="IM347" s="13">
        <v>0.756920967494631</v>
      </c>
      <c r="IN347" s="13">
        <v>0.64131391030743101</v>
      </c>
      <c r="IO347" s="13">
        <v>0.93811324616999903</v>
      </c>
      <c r="IP347" s="13">
        <v>0.95150912836811496</v>
      </c>
      <c r="IQ347" s="13">
        <v>0.86533959992309495</v>
      </c>
      <c r="IR347" s="13">
        <v>0.85480569852244304</v>
      </c>
      <c r="IS347" s="13">
        <v>0.82436612202085402</v>
      </c>
      <c r="IT347" s="13">
        <v>0.78095475605071296</v>
      </c>
      <c r="IU347" s="13">
        <v>0.77286684462335598</v>
      </c>
      <c r="IV347" s="13">
        <v>0.97472887333571501</v>
      </c>
      <c r="IW347" s="13">
        <v>0.76331251795269905</v>
      </c>
      <c r="IX347" s="13">
        <v>0.90242352800833803</v>
      </c>
      <c r="IY347" s="13">
        <v>0.47912106205397798</v>
      </c>
      <c r="IZ347" s="13">
        <v>0.98230119377984204</v>
      </c>
      <c r="JA347" s="13">
        <v>0.76030983572493105</v>
      </c>
      <c r="JB347" s="13">
        <v>0.93746772804126299</v>
      </c>
      <c r="JC347" s="13">
        <v>0.95967445773205196</v>
      </c>
      <c r="JD347" s="13">
        <v>0.76353713952978897</v>
      </c>
      <c r="JE347" s="13">
        <v>0.31739670671298498</v>
      </c>
      <c r="JF347" s="13"/>
      <c r="JG347" s="13"/>
    </row>
    <row r="348" spans="1:267">
      <c r="A348" s="1">
        <v>905974</v>
      </c>
      <c r="B348" s="1" t="s">
        <v>598</v>
      </c>
      <c r="C348" s="13">
        <v>0.98585257875564802</v>
      </c>
      <c r="D348" s="13">
        <v>0.96968596758939996</v>
      </c>
      <c r="E348" s="13">
        <v>0.89861396279369099</v>
      </c>
      <c r="F348" s="13">
        <v>0.90094077453603305</v>
      </c>
      <c r="G348" s="13">
        <v>0.98008931760914997</v>
      </c>
      <c r="H348" s="13">
        <v>0.98259067866729</v>
      </c>
      <c r="I348" s="13">
        <v>0.98970661811358895</v>
      </c>
      <c r="J348" s="13">
        <v>0.93571600568949898</v>
      </c>
      <c r="K348" s="13">
        <v>0.87259742992212097</v>
      </c>
      <c r="L348" s="13">
        <v>0.96801516512021202</v>
      </c>
      <c r="M348" s="13">
        <v>0.98642896144744496</v>
      </c>
      <c r="N348" s="13">
        <v>0.98712510670481601</v>
      </c>
      <c r="O348" s="13">
        <v>0.98983568851480896</v>
      </c>
      <c r="P348" s="13">
        <v>0.81016526405988798</v>
      </c>
      <c r="Q348" s="13">
        <v>0.96515660098065004</v>
      </c>
      <c r="R348" s="13">
        <v>0.73180815153919299</v>
      </c>
      <c r="S348" s="13">
        <v>0.98938599662664595</v>
      </c>
      <c r="T348" s="13">
        <v>0.98879937075142899</v>
      </c>
      <c r="U348" s="13">
        <v>0.86694880073077296</v>
      </c>
      <c r="V348" s="13">
        <v>0.98688217906971498</v>
      </c>
      <c r="W348" s="13">
        <v>0.78230044501923701</v>
      </c>
      <c r="X348" s="13">
        <v>0.87888060064831597</v>
      </c>
      <c r="Y348" s="13">
        <v>0.87474289536752203</v>
      </c>
      <c r="Z348" s="13">
        <v>0.98100136566959895</v>
      </c>
      <c r="AA348" s="13">
        <v>0.98963475829155001</v>
      </c>
      <c r="AB348" s="13">
        <v>0.76419582901140803</v>
      </c>
      <c r="AC348" s="13">
        <v>0.98969770479640595</v>
      </c>
      <c r="AD348" s="13">
        <v>0.98109809323076402</v>
      </c>
      <c r="AE348" s="13">
        <v>0.88055211094355601</v>
      </c>
      <c r="AF348" s="13">
        <v>0.97597812094302405</v>
      </c>
      <c r="AG348" s="13">
        <v>0.971376116860035</v>
      </c>
      <c r="AH348" s="13">
        <v>0.13913771501084299</v>
      </c>
      <c r="AI348" s="13">
        <v>0.66331923191419095</v>
      </c>
      <c r="AJ348" s="13">
        <v>0.95871040422478604</v>
      </c>
      <c r="AK348" s="13">
        <v>0.89646861721219695</v>
      </c>
      <c r="AL348" s="13">
        <v>0.95780384870845403</v>
      </c>
      <c r="AM348" s="13">
        <v>0.95665010569509201</v>
      </c>
      <c r="AN348" s="13">
        <v>0.74611935500477999</v>
      </c>
      <c r="AO348" s="13">
        <v>0.98404362252780497</v>
      </c>
      <c r="AP348" s="13">
        <v>0.98916345789966997</v>
      </c>
      <c r="AQ348" s="13">
        <v>0.97080116479399803</v>
      </c>
      <c r="AR348" s="13">
        <v>0.98982135347025202</v>
      </c>
      <c r="AS348" s="13">
        <v>0.98748236498651298</v>
      </c>
      <c r="AT348" s="13">
        <v>0.89331626771433503</v>
      </c>
      <c r="AU348" s="13">
        <v>0.90601948509589303</v>
      </c>
      <c r="AV348" s="13">
        <v>0.87872206737674696</v>
      </c>
      <c r="AW348" s="13">
        <v>0.86831578997173398</v>
      </c>
      <c r="AX348" s="13">
        <v>0.98560671677489697</v>
      </c>
      <c r="AY348" s="13">
        <v>0.96177385806512805</v>
      </c>
      <c r="AZ348" s="13">
        <v>0.98796039994538498</v>
      </c>
      <c r="BA348" s="13">
        <v>0.988126230039165</v>
      </c>
      <c r="BB348" s="13">
        <v>0.98647011905664195</v>
      </c>
      <c r="BC348" s="13">
        <v>0.98938087542036501</v>
      </c>
      <c r="BD348" s="13">
        <v>0.95491493779921799</v>
      </c>
      <c r="BE348" s="13">
        <v>0.98383170662552399</v>
      </c>
      <c r="BF348" s="13">
        <v>0.96828786918591203</v>
      </c>
      <c r="BG348" s="13">
        <v>0.88454187866018696</v>
      </c>
      <c r="BH348" s="13">
        <v>0.98849817901529902</v>
      </c>
      <c r="BI348" s="13">
        <v>0.96495746848616104</v>
      </c>
      <c r="BJ348" s="13">
        <v>0.91187141399079596</v>
      </c>
      <c r="BK348" s="13">
        <v>0.96848051137705304</v>
      </c>
      <c r="BL348" s="13">
        <v>0.98414623995276396</v>
      </c>
      <c r="BM348" s="13">
        <v>0.98963244898693004</v>
      </c>
      <c r="BN348" s="13">
        <v>0.67989646143959204</v>
      </c>
      <c r="BO348" s="13">
        <v>0.98400482681940804</v>
      </c>
      <c r="BP348" s="13">
        <v>0.76054321168061401</v>
      </c>
      <c r="BQ348" s="13">
        <v>0.84501392446844503</v>
      </c>
      <c r="BR348" s="13">
        <v>0.78167589042421404</v>
      </c>
      <c r="BS348" s="13">
        <v>0.78421350401497503</v>
      </c>
      <c r="BT348" s="13">
        <v>0.76801336184178604</v>
      </c>
      <c r="BU348" s="13">
        <v>0.43927833698528201</v>
      </c>
      <c r="BV348" s="13">
        <v>0.96021250696576499</v>
      </c>
      <c r="BW348" s="13">
        <v>0.98319501312008795</v>
      </c>
      <c r="BX348" s="13">
        <v>0.98891411338100399</v>
      </c>
      <c r="BY348" s="13">
        <v>0.90309618977400696</v>
      </c>
      <c r="BZ348" s="13">
        <v>0.98976511823298197</v>
      </c>
      <c r="CA348" s="13">
        <v>0.59055703488177202</v>
      </c>
      <c r="CB348" s="13">
        <v>0.80503338068696995</v>
      </c>
      <c r="CC348" s="13">
        <v>0.97550121407805002</v>
      </c>
      <c r="CD348" s="13">
        <v>0.97339140099626198</v>
      </c>
      <c r="CE348" s="13">
        <v>0.70523793023974102</v>
      </c>
      <c r="CF348" s="13">
        <v>0.78863625683634297</v>
      </c>
      <c r="CG348" s="13">
        <v>0.68488578921566801</v>
      </c>
      <c r="CH348" s="13">
        <v>0.445669445869808</v>
      </c>
      <c r="CI348" s="13">
        <v>0.98531923931504695</v>
      </c>
      <c r="CJ348" s="13">
        <v>0.87889997698563505</v>
      </c>
      <c r="CK348" s="13">
        <v>0.63057702357050704</v>
      </c>
      <c r="CL348" s="13">
        <v>0.98662800409220597</v>
      </c>
      <c r="CM348" s="13">
        <v>0.85721428578882997</v>
      </c>
      <c r="CN348" s="13">
        <v>0.98898096594482299</v>
      </c>
      <c r="CO348" s="13">
        <v>0.98750162471052305</v>
      </c>
      <c r="CP348" s="13">
        <v>0.46451882320438598</v>
      </c>
      <c r="CQ348" s="13">
        <v>0.51031249954396196</v>
      </c>
      <c r="CR348" s="13">
        <v>0.98896059665299996</v>
      </c>
      <c r="CS348" s="13">
        <v>0.97594196626391305</v>
      </c>
      <c r="CT348" s="13">
        <v>0.92101898536248905</v>
      </c>
      <c r="CU348" s="13">
        <v>0.65023969963829897</v>
      </c>
      <c r="CV348" s="13">
        <v>0.58911009790771796</v>
      </c>
      <c r="CW348" s="13">
        <v>0.56507152423710805</v>
      </c>
      <c r="CX348" s="13">
        <v>0.18784468930224699</v>
      </c>
      <c r="CY348" s="13">
        <v>0.91696557919467003</v>
      </c>
      <c r="CZ348" s="13">
        <v>0.96610514135844205</v>
      </c>
      <c r="DA348" s="13">
        <v>0.55405363021704102</v>
      </c>
      <c r="DB348" s="13">
        <v>0.94346983185183297</v>
      </c>
      <c r="DC348" s="13">
        <v>0.98895818360014198</v>
      </c>
      <c r="DD348" s="13">
        <v>0.98836304263682495</v>
      </c>
      <c r="DE348" s="13">
        <v>0.93441445150862701</v>
      </c>
      <c r="DF348" s="13">
        <v>0.94102968401379306</v>
      </c>
      <c r="DG348" s="13">
        <v>0.48653334092648098</v>
      </c>
      <c r="DH348" s="13">
        <v>0.98985874591175604</v>
      </c>
      <c r="DI348" s="13">
        <v>0.77947941475846405</v>
      </c>
      <c r="DJ348" s="13">
        <v>2.5863917915694899E-2</v>
      </c>
      <c r="DK348" s="13">
        <v>0.25507822238248401</v>
      </c>
      <c r="DL348" s="13"/>
      <c r="DM348" s="13">
        <v>0.84866373546669205</v>
      </c>
      <c r="DN348" s="13">
        <v>0.84056619187124004</v>
      </c>
      <c r="DO348" s="13">
        <v>0.952639347076356</v>
      </c>
      <c r="DP348" s="13">
        <v>0.88295268349563405</v>
      </c>
      <c r="DQ348" s="13">
        <v>0.93549727826256601</v>
      </c>
      <c r="DR348" s="13">
        <v>0.59502654789273102</v>
      </c>
      <c r="DS348" s="13">
        <v>0.814279122965337</v>
      </c>
      <c r="DT348" s="13">
        <v>0.98918003842073599</v>
      </c>
      <c r="DU348" s="13">
        <v>7.6101741700912898E-2</v>
      </c>
      <c r="DV348" s="13">
        <v>0.71741683113198995</v>
      </c>
      <c r="DW348" s="13">
        <v>0.42141935055836199</v>
      </c>
      <c r="DX348" s="13">
        <v>0.98268981383131804</v>
      </c>
      <c r="DY348" s="13">
        <v>0.982509811549378</v>
      </c>
      <c r="DZ348" s="13">
        <v>0.95783307804989104</v>
      </c>
      <c r="EA348" s="13">
        <v>0.70742725655076899</v>
      </c>
      <c r="EB348" s="13">
        <v>0.56675995649415201</v>
      </c>
      <c r="EC348" s="13">
        <v>0.70136204159284798</v>
      </c>
      <c r="ED348" s="13">
        <v>0.33863527865696502</v>
      </c>
      <c r="EE348" s="13">
        <v>0.84260689854750004</v>
      </c>
      <c r="EF348" s="13">
        <v>0.21447957617955399</v>
      </c>
      <c r="EG348" s="13">
        <v>0.77047600038168196</v>
      </c>
      <c r="EH348" s="13">
        <v>0.92273153175418798</v>
      </c>
      <c r="EI348" s="13">
        <v>0.96690855046967705</v>
      </c>
      <c r="EJ348" s="13">
        <v>0.93456758905179105</v>
      </c>
      <c r="EK348" s="13">
        <v>0.98920423999948204</v>
      </c>
      <c r="EL348" s="13">
        <v>0.76858124873235301</v>
      </c>
      <c r="EM348" s="13">
        <v>0.88734771813840896</v>
      </c>
      <c r="EN348" s="13">
        <v>0.98018467982666502</v>
      </c>
      <c r="EO348" s="13">
        <v>0.79023398472282103</v>
      </c>
      <c r="EP348" s="13">
        <v>0.94201613423871899</v>
      </c>
      <c r="EQ348" s="13">
        <v>0.78700726631533502</v>
      </c>
      <c r="ER348" s="13">
        <v>0.77060212057636701</v>
      </c>
      <c r="ES348" s="13">
        <v>0.94257206920457204</v>
      </c>
      <c r="ET348" s="13">
        <v>0.85524869349573096</v>
      </c>
      <c r="EU348" s="13">
        <v>0.88525022008746301</v>
      </c>
      <c r="EV348" s="13">
        <v>0.88572320074377997</v>
      </c>
      <c r="EW348" s="13">
        <v>0.23596905179452399</v>
      </c>
      <c r="EX348" s="13">
        <v>0.98638592181808704</v>
      </c>
      <c r="EY348" s="13">
        <v>0.17461359546660701</v>
      </c>
      <c r="EZ348" s="13">
        <v>0.18757012812868401</v>
      </c>
      <c r="FA348" s="13">
        <v>0.96345574165333803</v>
      </c>
      <c r="FB348" s="13">
        <v>0.98981968835531198</v>
      </c>
      <c r="FC348" s="13">
        <v>0.56061556920044098</v>
      </c>
      <c r="FD348" s="13">
        <v>0.55106266086696998</v>
      </c>
      <c r="FE348" s="13">
        <v>0.97699319694617803</v>
      </c>
      <c r="FF348" s="13">
        <v>0.90931524999300295</v>
      </c>
      <c r="FG348" s="13">
        <v>0.98126246366702197</v>
      </c>
      <c r="FH348" s="13">
        <v>0.98894707837212603</v>
      </c>
      <c r="FI348" s="13">
        <v>9.7785528459677001E-2</v>
      </c>
      <c r="FJ348" s="13">
        <v>0.18424097223966701</v>
      </c>
      <c r="FK348" s="13"/>
      <c r="FL348" s="13"/>
      <c r="FM348" s="13"/>
      <c r="FN348" s="13"/>
      <c r="FO348" s="13"/>
      <c r="FP348" s="13"/>
      <c r="FQ348" s="13"/>
      <c r="FR348" s="13"/>
      <c r="FS348" s="13">
        <v>0.31498065965564898</v>
      </c>
      <c r="FT348" s="13"/>
      <c r="FU348" s="13"/>
      <c r="FV348" s="13"/>
      <c r="FW348" s="13">
        <v>0.98382804494472598</v>
      </c>
      <c r="FX348" s="13"/>
      <c r="FY348" s="13"/>
      <c r="FZ348" s="13">
        <v>0.989292049363938</v>
      </c>
      <c r="GA348" s="13"/>
      <c r="GB348" s="13"/>
      <c r="GC348" s="13">
        <v>0.75626515687082596</v>
      </c>
      <c r="GD348" s="13">
        <v>0.80572145030522102</v>
      </c>
      <c r="GE348" s="13">
        <v>0.98771138813318105</v>
      </c>
      <c r="GF348" s="13">
        <v>0.92344025015414199</v>
      </c>
      <c r="GG348" s="13">
        <v>0.95326701960995996</v>
      </c>
      <c r="GH348" s="13">
        <v>0.74164636903612102</v>
      </c>
      <c r="GI348" s="13"/>
      <c r="GJ348" s="13"/>
      <c r="GK348" s="13"/>
      <c r="GL348" s="13">
        <v>0.98191738440672705</v>
      </c>
      <c r="GM348" s="13"/>
      <c r="GN348" s="13"/>
      <c r="GO348" s="13">
        <v>0.942761019894653</v>
      </c>
      <c r="GP348" s="13">
        <v>0.51003409485746498</v>
      </c>
      <c r="GQ348" s="13">
        <v>0.80572037545455999</v>
      </c>
      <c r="GR348" s="13">
        <v>0.76497382759766597</v>
      </c>
      <c r="GS348" s="13">
        <v>0.62465425529281704</v>
      </c>
      <c r="GT348" s="13"/>
      <c r="GU348" s="13"/>
      <c r="GV348" s="13">
        <v>0.50890178191584201</v>
      </c>
      <c r="GW348" s="13"/>
      <c r="GX348" s="13">
        <v>0.989379790053175</v>
      </c>
      <c r="GY348" s="13"/>
      <c r="GZ348" s="13">
        <v>0.98900286184571795</v>
      </c>
      <c r="HA348" s="13">
        <v>0.82568814890170905</v>
      </c>
      <c r="HB348" s="13">
        <v>0.92958731923554905</v>
      </c>
      <c r="HC348" s="13">
        <v>0.78015205297196599</v>
      </c>
      <c r="HD348" s="13">
        <v>0.66297848271453197</v>
      </c>
      <c r="HE348" s="13">
        <v>0.98716309688535298</v>
      </c>
      <c r="HF348" s="13"/>
      <c r="HG348" s="13">
        <v>0.88299172271501203</v>
      </c>
      <c r="HH348" s="13">
        <v>0.72158810665183504</v>
      </c>
      <c r="HI348" s="13">
        <v>0.90237353804697196</v>
      </c>
      <c r="HJ348" s="13"/>
      <c r="HK348" s="13">
        <v>0.64189203131300299</v>
      </c>
      <c r="HL348" s="13">
        <v>0.138588588052659</v>
      </c>
      <c r="HM348" s="13">
        <v>0.89023989986771002</v>
      </c>
      <c r="HN348" s="13">
        <v>0.74699005898210402</v>
      </c>
      <c r="HO348" s="13">
        <v>0.91935951116455406</v>
      </c>
      <c r="HP348" s="13">
        <v>0.66257933150414605</v>
      </c>
      <c r="HQ348" s="13">
        <v>0.94281535774423897</v>
      </c>
      <c r="HR348" s="13">
        <v>0.90996070493000503</v>
      </c>
      <c r="HS348" s="13">
        <v>0.98841419976078704</v>
      </c>
      <c r="HT348" s="13">
        <v>0.90401923447408405</v>
      </c>
      <c r="HU348" s="13">
        <v>0.98943218285110401</v>
      </c>
      <c r="HV348" s="13">
        <v>0.98369340710752295</v>
      </c>
      <c r="HW348" s="13">
        <v>0.96223923747420803</v>
      </c>
      <c r="HX348" s="13">
        <v>0.905970955774272</v>
      </c>
      <c r="HY348" s="13">
        <v>0.96539266461558604</v>
      </c>
      <c r="HZ348" s="13">
        <v>0.98704333550540102</v>
      </c>
      <c r="IA348" s="13">
        <v>0.95626463053910005</v>
      </c>
      <c r="IB348" s="13">
        <v>0.643722660495613</v>
      </c>
      <c r="IC348" s="13">
        <v>0.96818712937461604</v>
      </c>
      <c r="ID348" s="13">
        <v>0.86025068268026295</v>
      </c>
      <c r="IE348" s="13">
        <v>0.80490079301208595</v>
      </c>
      <c r="IF348" s="13">
        <v>0.91140149383024105</v>
      </c>
      <c r="IG348" s="13">
        <v>0.94808589945418398</v>
      </c>
      <c r="IH348" s="13">
        <v>0.83382797082850102</v>
      </c>
      <c r="II348" s="13">
        <v>0.71971116161564397</v>
      </c>
      <c r="IJ348" s="13">
        <v>0.79075210081181002</v>
      </c>
      <c r="IK348" s="13">
        <v>0.98985874591175604</v>
      </c>
      <c r="IL348" s="13">
        <v>0.93360334212092799</v>
      </c>
      <c r="IM348" s="13">
        <v>0.85330988527833596</v>
      </c>
      <c r="IN348" s="13">
        <v>0.82945785024706797</v>
      </c>
      <c r="IO348" s="13">
        <v>0.98864562020511004</v>
      </c>
      <c r="IP348" s="13">
        <v>0.98834465594866905</v>
      </c>
      <c r="IQ348" s="13">
        <v>0.89743515662875895</v>
      </c>
      <c r="IR348" s="13">
        <v>0.89461810803306796</v>
      </c>
      <c r="IS348" s="13">
        <v>0.85390924777398902</v>
      </c>
      <c r="IT348" s="13">
        <v>0.87415214722859202</v>
      </c>
      <c r="IU348" s="13">
        <v>0.77250381592305495</v>
      </c>
      <c r="IV348" s="13">
        <v>0.98537683335985105</v>
      </c>
      <c r="IW348" s="13">
        <v>0.96318945133700196</v>
      </c>
      <c r="IX348" s="13">
        <v>0.97383400425612698</v>
      </c>
      <c r="IY348" s="13">
        <v>0.74792892084751905</v>
      </c>
      <c r="IZ348" s="13">
        <v>0.98360127887914395</v>
      </c>
      <c r="JA348" s="13">
        <v>0.96489433478405395</v>
      </c>
      <c r="JB348" s="13">
        <v>0.98894424989244401</v>
      </c>
      <c r="JC348" s="13">
        <v>0.92182865783927004</v>
      </c>
      <c r="JD348" s="13">
        <v>0.93962976150213195</v>
      </c>
      <c r="JE348" s="13">
        <v>0.62283515033345505</v>
      </c>
      <c r="JF348" s="13">
        <v>0.98977217998136302</v>
      </c>
      <c r="JG348" s="13">
        <v>0.96035839069624795</v>
      </c>
    </row>
    <row r="349" spans="1:267">
      <c r="A349" s="1">
        <v>688086</v>
      </c>
      <c r="B349" s="1" t="s">
        <v>599</v>
      </c>
      <c r="C349" s="13">
        <v>0.98791920506314401</v>
      </c>
      <c r="D349" s="13">
        <v>0.94238392539301996</v>
      </c>
      <c r="E349" s="13">
        <v>0.94768144673520205</v>
      </c>
      <c r="F349" s="13">
        <v>0.95593881129495895</v>
      </c>
      <c r="G349" s="13">
        <v>0.95015367955367402</v>
      </c>
      <c r="H349" s="13">
        <v>0.98150473302924102</v>
      </c>
      <c r="I349" s="13">
        <v>0.98787726947050003</v>
      </c>
      <c r="J349" s="13">
        <v>0.98113817769867695</v>
      </c>
      <c r="K349" s="13">
        <v>0.81437234059901498</v>
      </c>
      <c r="L349" s="13">
        <v>0.98793952943659402</v>
      </c>
      <c r="M349" s="13">
        <v>0.98750634176098795</v>
      </c>
      <c r="N349" s="13">
        <v>0.98793045060578499</v>
      </c>
      <c r="O349" s="13">
        <v>0.98793952943659402</v>
      </c>
      <c r="P349" s="13">
        <v>0.92897355567580397</v>
      </c>
      <c r="Q349" s="13">
        <v>0.98707647264466103</v>
      </c>
      <c r="R349" s="13">
        <v>0.98793952943659402</v>
      </c>
      <c r="S349" s="13">
        <v>0.98793952943659402</v>
      </c>
      <c r="T349" s="13">
        <v>0.958433136914143</v>
      </c>
      <c r="U349" s="13">
        <v>0.87753585673912504</v>
      </c>
      <c r="V349" s="13">
        <v>0.98301821649560595</v>
      </c>
      <c r="W349" s="13">
        <v>0.98568313365501004</v>
      </c>
      <c r="X349" s="13">
        <v>0.98793952943659402</v>
      </c>
      <c r="Y349" s="13">
        <v>0.90912671332773498</v>
      </c>
      <c r="Z349" s="13">
        <v>0.98015764289979301</v>
      </c>
      <c r="AA349" s="13">
        <v>0.98793952943659402</v>
      </c>
      <c r="AB349" s="13">
        <v>0.98782027222945201</v>
      </c>
      <c r="AC349" s="13">
        <v>0.98792153934107296</v>
      </c>
      <c r="AD349" s="13">
        <v>0.98288627609016299</v>
      </c>
      <c r="AE349" s="13">
        <v>0.97055390169953504</v>
      </c>
      <c r="AF349" s="13">
        <v>0.982812774133352</v>
      </c>
      <c r="AG349" s="13">
        <v>0.98177161320760697</v>
      </c>
      <c r="AH349" s="13">
        <v>0.64444521139947297</v>
      </c>
      <c r="AI349" s="13">
        <v>0.97020409618375802</v>
      </c>
      <c r="AJ349" s="13">
        <v>0.92089668569625605</v>
      </c>
      <c r="AK349" s="13">
        <v>0.977557416279354</v>
      </c>
      <c r="AL349" s="13">
        <v>0.90591468541763898</v>
      </c>
      <c r="AM349" s="13">
        <v>0.97093544113047703</v>
      </c>
      <c r="AN349" s="13">
        <v>0.98542973528912703</v>
      </c>
      <c r="AO349" s="13">
        <v>0.98654089456251104</v>
      </c>
      <c r="AP349" s="13">
        <v>0.98696685335223699</v>
      </c>
      <c r="AQ349" s="13">
        <v>0.98276254857651502</v>
      </c>
      <c r="AR349" s="13">
        <v>0.98029372365061795</v>
      </c>
      <c r="AS349" s="13">
        <v>0.98506238366572596</v>
      </c>
      <c r="AT349" s="13">
        <v>0.871480125392043</v>
      </c>
      <c r="AU349" s="13">
        <v>0.95547061291695201</v>
      </c>
      <c r="AV349" s="13">
        <v>0.92299443110285895</v>
      </c>
      <c r="AW349" s="13">
        <v>0.87203239045681002</v>
      </c>
      <c r="AX349" s="13">
        <v>0.94183979112819505</v>
      </c>
      <c r="AY349" s="13">
        <v>0.96508814999146697</v>
      </c>
      <c r="AZ349" s="13">
        <v>0.98502721774768798</v>
      </c>
      <c r="BA349" s="13">
        <v>0.98788661991843896</v>
      </c>
      <c r="BB349" s="13">
        <v>0.96622633043567396</v>
      </c>
      <c r="BC349" s="13">
        <v>0.98784160932137899</v>
      </c>
      <c r="BD349" s="13">
        <v>0.92396415006930699</v>
      </c>
      <c r="BE349" s="13">
        <v>0.98765846656770895</v>
      </c>
      <c r="BF349" s="13">
        <v>0.83567286403324303</v>
      </c>
      <c r="BG349" s="13">
        <v>0.94401896749845904</v>
      </c>
      <c r="BH349" s="13">
        <v>0.97031237549304705</v>
      </c>
      <c r="BI349" s="13">
        <v>0.95177426104903495</v>
      </c>
      <c r="BJ349" s="13">
        <v>0.86408982865259198</v>
      </c>
      <c r="BK349" s="13">
        <v>0.89359068690114996</v>
      </c>
      <c r="BL349" s="13">
        <v>0.98680876100117998</v>
      </c>
      <c r="BM349" s="13">
        <v>0.98376172778468396</v>
      </c>
      <c r="BN349" s="13">
        <v>0.71760227244001196</v>
      </c>
      <c r="BO349" s="13">
        <v>0.98123935878526503</v>
      </c>
      <c r="BP349" s="13">
        <v>0.98792005125347204</v>
      </c>
      <c r="BQ349" s="13">
        <v>0.842223467441374</v>
      </c>
      <c r="BR349" s="13">
        <v>0.87330881796069904</v>
      </c>
      <c r="BS349" s="13">
        <v>0.93702741560849601</v>
      </c>
      <c r="BT349" s="13">
        <v>0.91168402098220802</v>
      </c>
      <c r="BU349" s="13">
        <v>0.54061700463658402</v>
      </c>
      <c r="BV349" s="13">
        <v>0.33224246269322399</v>
      </c>
      <c r="BW349" s="13">
        <v>0.95799432128700301</v>
      </c>
      <c r="BX349" s="13">
        <v>0.98634985998626101</v>
      </c>
      <c r="BY349" s="13">
        <v>0.77866684688917398</v>
      </c>
      <c r="BZ349" s="13">
        <v>0.97906934611340901</v>
      </c>
      <c r="CA349" s="13">
        <v>0.61108973138822498</v>
      </c>
      <c r="CB349" s="13">
        <v>0.80309900738715301</v>
      </c>
      <c r="CC349" s="13">
        <v>0.98666507557798799</v>
      </c>
      <c r="CD349" s="13">
        <v>0.956715959709037</v>
      </c>
      <c r="CE349" s="13">
        <v>0.72462484046198805</v>
      </c>
      <c r="CF349" s="13">
        <v>0.96016506665470702</v>
      </c>
      <c r="CG349" s="13">
        <v>0.86388842600021298</v>
      </c>
      <c r="CH349" s="13">
        <v>0.73719146532303303</v>
      </c>
      <c r="CI349" s="13">
        <v>0.97839113555397506</v>
      </c>
      <c r="CJ349" s="13">
        <v>0.83680557908336795</v>
      </c>
      <c r="CK349" s="13">
        <v>0.70765145219637704</v>
      </c>
      <c r="CL349" s="13">
        <v>0.92500429635001302</v>
      </c>
      <c r="CM349" s="13">
        <v>0.960060178680744</v>
      </c>
      <c r="CN349" s="13">
        <v>0.97580821537012397</v>
      </c>
      <c r="CO349" s="13">
        <v>0.97121902723781794</v>
      </c>
      <c r="CP349" s="13">
        <v>0.96319355154359698</v>
      </c>
      <c r="CQ349" s="13">
        <v>0.34688895670115699</v>
      </c>
      <c r="CR349" s="13">
        <v>0.98666507557798799</v>
      </c>
      <c r="CS349" s="13">
        <v>0.98666507557798799</v>
      </c>
      <c r="CT349" s="13">
        <v>0.77269509848219198</v>
      </c>
      <c r="CU349" s="13">
        <v>0.973501636962399</v>
      </c>
      <c r="CV349" s="13">
        <v>0.76628050427238903</v>
      </c>
      <c r="CW349" s="13">
        <v>0.61575347418788495</v>
      </c>
      <c r="CX349" s="13">
        <v>0.40854061956853199</v>
      </c>
      <c r="CY349" s="13">
        <v>0.96917703168923797</v>
      </c>
      <c r="CZ349" s="13">
        <v>0.87201807014942401</v>
      </c>
      <c r="DA349" s="13">
        <v>0.96357269624865205</v>
      </c>
      <c r="DB349" s="13">
        <v>0.85741931593195497</v>
      </c>
      <c r="DC349" s="13">
        <v>0.98666507557798799</v>
      </c>
      <c r="DD349" s="13">
        <v>0.98666507557798799</v>
      </c>
      <c r="DE349" s="13">
        <v>0.98666507557798799</v>
      </c>
      <c r="DF349" s="13">
        <v>0.97868079067179203</v>
      </c>
      <c r="DG349" s="13">
        <v>0.58776681319407897</v>
      </c>
      <c r="DH349" s="13">
        <v>0.95992704085599101</v>
      </c>
      <c r="DI349" s="13">
        <v>0.984869006704293</v>
      </c>
      <c r="DJ349" s="13">
        <v>0.49753890585589999</v>
      </c>
      <c r="DK349" s="13">
        <v>0.98476377971709295</v>
      </c>
      <c r="DL349" s="13">
        <v>0.80697196037280905</v>
      </c>
      <c r="DM349" s="13">
        <v>0.92244864224387102</v>
      </c>
      <c r="DN349" s="13">
        <v>0.95878358958170795</v>
      </c>
      <c r="DO349" s="13">
        <v>0.95470536020858399</v>
      </c>
      <c r="DP349" s="13">
        <v>0.85472617368404602</v>
      </c>
      <c r="DQ349" s="13">
        <v>0.98648918227029803</v>
      </c>
      <c r="DR349" s="13">
        <v>0.77840980359565903</v>
      </c>
      <c r="DS349" s="13">
        <v>0.90100958456414904</v>
      </c>
      <c r="DT349" s="13">
        <v>0.98521965289020397</v>
      </c>
      <c r="DU349" s="13">
        <v>0.80125456828854202</v>
      </c>
      <c r="DV349" s="13">
        <v>0.90421316825242903</v>
      </c>
      <c r="DW349" s="13">
        <v>0.550578352017008</v>
      </c>
      <c r="DX349" s="13">
        <v>0.98638766030758995</v>
      </c>
      <c r="DY349" s="13">
        <v>0.98721696535832304</v>
      </c>
      <c r="DZ349" s="13">
        <v>0.94657331000320299</v>
      </c>
      <c r="EA349" s="13">
        <v>0.95775040723449101</v>
      </c>
      <c r="EB349" s="13">
        <v>0.74535103817034198</v>
      </c>
      <c r="EC349" s="13">
        <v>0.72714524497436805</v>
      </c>
      <c r="ED349" s="13">
        <v>0.63484194410031802</v>
      </c>
      <c r="EE349" s="13">
        <v>0.84258080111246803</v>
      </c>
      <c r="EF349" s="13">
        <v>0.45561699732203398</v>
      </c>
      <c r="EG349" s="13">
        <v>0.878301810332758</v>
      </c>
      <c r="EH349" s="13">
        <v>0.71952604907731099</v>
      </c>
      <c r="EI349" s="13">
        <v>0.70350560402568796</v>
      </c>
      <c r="EJ349" s="13">
        <v>0.98621510975012305</v>
      </c>
      <c r="EK349" s="13">
        <v>0.98788066940377295</v>
      </c>
      <c r="EL349" s="13">
        <v>0.80117540079732197</v>
      </c>
      <c r="EM349" s="13">
        <v>0.75779666082372898</v>
      </c>
      <c r="EN349" s="13">
        <v>0.89103662870192402</v>
      </c>
      <c r="EO349" s="13">
        <v>0.89160264151784197</v>
      </c>
      <c r="EP349" s="13"/>
      <c r="EQ349" s="13">
        <v>0.80837730424589604</v>
      </c>
      <c r="ER349" s="13">
        <v>0.91819845383574095</v>
      </c>
      <c r="ES349" s="13">
        <v>0.67865474387779801</v>
      </c>
      <c r="ET349" s="13">
        <v>0.90580163852585904</v>
      </c>
      <c r="EU349" s="13">
        <v>0.42449729998401498</v>
      </c>
      <c r="EV349" s="13">
        <v>0.56948812642901803</v>
      </c>
      <c r="EW349" s="13">
        <v>0.71000568304571099</v>
      </c>
      <c r="EX349" s="13">
        <v>0.96464447690032795</v>
      </c>
      <c r="EY349" s="13">
        <v>0.51247582851415396</v>
      </c>
      <c r="EZ349" s="13">
        <v>0.888358524605389</v>
      </c>
      <c r="FA349" s="13">
        <v>0.97108518222989804</v>
      </c>
      <c r="FB349" s="13">
        <v>0.92205883988385595</v>
      </c>
      <c r="FC349" s="13">
        <v>0.73588957608606198</v>
      </c>
      <c r="FD349" s="13">
        <v>0.98666370076716003</v>
      </c>
      <c r="FE349" s="13">
        <v>0.98666507557798799</v>
      </c>
      <c r="FF349" s="13">
        <v>0.97618556345470897</v>
      </c>
      <c r="FG349" s="13">
        <v>0.96309595178099106</v>
      </c>
      <c r="FH349" s="13">
        <v>0.92737325751712696</v>
      </c>
      <c r="FI349" s="13"/>
      <c r="FJ349" s="13">
        <v>0.58415370141739198</v>
      </c>
      <c r="FK349" s="13">
        <v>0.57415491680141995</v>
      </c>
      <c r="FL349" s="13">
        <v>0.89175787191448197</v>
      </c>
      <c r="FM349" s="13">
        <v>0.98699231530176701</v>
      </c>
      <c r="FN349" s="13">
        <v>0.75670801904072604</v>
      </c>
      <c r="FO349" s="13">
        <v>0.89178539438166904</v>
      </c>
      <c r="FP349" s="13">
        <v>0.87592677802612895</v>
      </c>
      <c r="FQ349" s="13">
        <v>0.98232637272656398</v>
      </c>
      <c r="FR349" s="13">
        <v>0.98702860087927902</v>
      </c>
      <c r="FS349" s="13"/>
      <c r="FT349" s="13">
        <v>0.98042890497890001</v>
      </c>
      <c r="FU349" s="13">
        <v>0.66284867833972205</v>
      </c>
      <c r="FV349" s="13">
        <v>0.92285292880126502</v>
      </c>
      <c r="FW349" s="13"/>
      <c r="FX349" s="13">
        <v>0.755119230805542</v>
      </c>
      <c r="FY349" s="13">
        <v>0.63300232350056596</v>
      </c>
      <c r="FZ349" s="13"/>
      <c r="GA349" s="13">
        <v>0.83853928366206099</v>
      </c>
      <c r="GB349" s="13">
        <v>0.98730574366074397</v>
      </c>
      <c r="GC349" s="13"/>
      <c r="GD349" s="13"/>
      <c r="GE349" s="13"/>
      <c r="GF349" s="13"/>
      <c r="GG349" s="13"/>
      <c r="GH349" s="13"/>
      <c r="GI349" s="13">
        <v>0.91377838116969001</v>
      </c>
      <c r="GJ349" s="13">
        <v>0.98793952943659402</v>
      </c>
      <c r="GK349" s="13">
        <v>0.97185648234037103</v>
      </c>
      <c r="GL349" s="13"/>
      <c r="GM349" s="13">
        <v>0.75406780856569</v>
      </c>
      <c r="GN349" s="13">
        <v>0.88665598138880197</v>
      </c>
      <c r="GO349" s="13"/>
      <c r="GP349" s="13"/>
      <c r="GQ349" s="13"/>
      <c r="GR349" s="13"/>
      <c r="GS349" s="13"/>
      <c r="GT349" s="13">
        <v>0.77244778304141604</v>
      </c>
      <c r="GU349" s="13">
        <v>0.94557176041734203</v>
      </c>
      <c r="GV349" s="13"/>
      <c r="GW349" s="13">
        <v>0.928998038711489</v>
      </c>
      <c r="GX349" s="13"/>
      <c r="GY349" s="13">
        <v>0.92474271669562902</v>
      </c>
      <c r="GZ349" s="13"/>
      <c r="HA349" s="13"/>
      <c r="HB349" s="13"/>
      <c r="HC349" s="13"/>
      <c r="HD349" s="13"/>
      <c r="HE349" s="13">
        <v>0.98150401871242099</v>
      </c>
      <c r="HF349" s="13">
        <v>0.98385295548088503</v>
      </c>
      <c r="HG349" s="13"/>
      <c r="HH349" s="13">
        <v>0.59232040835317901</v>
      </c>
      <c r="HI349" s="13"/>
      <c r="HJ349" s="13">
        <v>0.97888061482653299</v>
      </c>
      <c r="HK349" s="13"/>
      <c r="HL349" s="13">
        <v>0.78334675550881105</v>
      </c>
      <c r="HM349" s="13">
        <v>0.86924678488200202</v>
      </c>
      <c r="HN349" s="13">
        <v>0.50217027467206299</v>
      </c>
      <c r="HO349" s="13">
        <v>0.81889583377372199</v>
      </c>
      <c r="HP349" s="13">
        <v>0.83522996899955404</v>
      </c>
      <c r="HQ349" s="13">
        <v>0.95274457624348496</v>
      </c>
      <c r="HR349" s="13">
        <v>0.98162323583671396</v>
      </c>
      <c r="HS349" s="13">
        <v>0.97592393024866397</v>
      </c>
      <c r="HT349" s="13">
        <v>0.89141798893642299</v>
      </c>
      <c r="HU349" s="13">
        <v>0.97014305594207495</v>
      </c>
      <c r="HV349" s="13">
        <v>0.97650145014156498</v>
      </c>
      <c r="HW349" s="13">
        <v>0.86918066330281296</v>
      </c>
      <c r="HX349" s="13">
        <v>0.97912769531676602</v>
      </c>
      <c r="HY349" s="13">
        <v>0.87840796261896503</v>
      </c>
      <c r="HZ349" s="13">
        <v>0.98793075962511201</v>
      </c>
      <c r="IA349" s="13">
        <v>0.86992559552874704</v>
      </c>
      <c r="IB349" s="13">
        <v>0.59535574244557399</v>
      </c>
      <c r="IC349" s="13">
        <v>0.91343558274186298</v>
      </c>
      <c r="ID349" s="13">
        <v>0.91154907674659102</v>
      </c>
      <c r="IE349" s="13">
        <v>0.85079601498910395</v>
      </c>
      <c r="IF349" s="13">
        <v>0.94518709907264298</v>
      </c>
      <c r="IG349" s="13">
        <v>0.936032175598009</v>
      </c>
      <c r="IH349" s="13">
        <v>0.942503961862034</v>
      </c>
      <c r="II349" s="13">
        <v>0.59670590092440101</v>
      </c>
      <c r="IJ349" s="13">
        <v>0.71233803895465697</v>
      </c>
      <c r="IK349" s="13">
        <v>0.93204863573097196</v>
      </c>
      <c r="IL349" s="13">
        <v>0.84857909515061003</v>
      </c>
      <c r="IM349" s="13">
        <v>0.86504973398446305</v>
      </c>
      <c r="IN349" s="13">
        <v>0.83178054209813701</v>
      </c>
      <c r="IO349" s="13">
        <v>0.95161711706609597</v>
      </c>
      <c r="IP349" s="13">
        <v>0.98367401761749695</v>
      </c>
      <c r="IQ349" s="13">
        <v>0.77167024950388197</v>
      </c>
      <c r="IR349" s="13">
        <v>0.85093419108567503</v>
      </c>
      <c r="IS349" s="13">
        <v>0.91785037765821498</v>
      </c>
      <c r="IT349" s="13">
        <v>0.82241757125417403</v>
      </c>
      <c r="IU349" s="13">
        <v>0.84457889903876204</v>
      </c>
      <c r="IV349" s="13">
        <v>0.98288346722488196</v>
      </c>
      <c r="IW349" s="13">
        <v>0.90762191455942598</v>
      </c>
      <c r="IX349" s="13">
        <v>0.98406240662123101</v>
      </c>
      <c r="IY349" s="13">
        <v>0.89661541629527397</v>
      </c>
      <c r="IZ349" s="13">
        <v>0.85134664676462202</v>
      </c>
      <c r="JA349" s="13">
        <v>0.97285696692644397</v>
      </c>
      <c r="JB349" s="13">
        <v>0.978104225458165</v>
      </c>
      <c r="JC349" s="13">
        <v>0.98707176120314299</v>
      </c>
      <c r="JD349" s="13">
        <v>0.81081718127678204</v>
      </c>
      <c r="JE349" s="13">
        <v>0.62309587921642995</v>
      </c>
      <c r="JF349" s="13">
        <v>0.97995753459960799</v>
      </c>
      <c r="JG349" s="13">
        <v>0.98302975725095898</v>
      </c>
    </row>
    <row r="350" spans="1:267">
      <c r="A350" s="1">
        <v>1240221</v>
      </c>
      <c r="B350" s="1" t="s">
        <v>600</v>
      </c>
      <c r="C350" s="13">
        <v>0.93405908856441799</v>
      </c>
      <c r="D350" s="13">
        <v>0.89136060690728602</v>
      </c>
      <c r="E350" s="13">
        <v>0.71654748696007298</v>
      </c>
      <c r="F350" s="13">
        <v>0.88213544852073</v>
      </c>
      <c r="G350" s="13">
        <v>0.62205606968230398</v>
      </c>
      <c r="H350" s="13">
        <v>0.97821794420458696</v>
      </c>
      <c r="I350" s="13">
        <v>0.98419651858889701</v>
      </c>
      <c r="J350" s="13">
        <v>0.68722089571962197</v>
      </c>
      <c r="K350" s="13">
        <v>0.70902912168000198</v>
      </c>
      <c r="L350" s="13">
        <v>0.86732481744368195</v>
      </c>
      <c r="M350" s="13">
        <v>0.98625651350002796</v>
      </c>
      <c r="N350" s="13">
        <v>0.98385007005620795</v>
      </c>
      <c r="O350" s="13">
        <v>0.99202897168044801</v>
      </c>
      <c r="P350" s="13">
        <v>0.58648837250270003</v>
      </c>
      <c r="Q350" s="13">
        <v>0.90671489718592102</v>
      </c>
      <c r="R350" s="13">
        <v>0.67228219207621598</v>
      </c>
      <c r="S350" s="13">
        <v>0.96650513305351504</v>
      </c>
      <c r="T350" s="13">
        <v>0.97647696409586604</v>
      </c>
      <c r="U350" s="13">
        <v>0.73961040903145203</v>
      </c>
      <c r="V350" s="13">
        <v>0.99206654839637198</v>
      </c>
      <c r="W350" s="13">
        <v>0.54753052618984499</v>
      </c>
      <c r="X350" s="13">
        <v>0.67850064915098796</v>
      </c>
      <c r="Y350" s="13">
        <v>0.77564887260911997</v>
      </c>
      <c r="Z350" s="13">
        <v>0.98523263959940899</v>
      </c>
      <c r="AA350" s="13">
        <v>0.99204536888460404</v>
      </c>
      <c r="AB350" s="13">
        <v>0.85790342393840202</v>
      </c>
      <c r="AC350" s="13">
        <v>0.94657864028210004</v>
      </c>
      <c r="AD350" s="13">
        <v>0.95834977739845295</v>
      </c>
      <c r="AE350" s="13">
        <v>0.88312927570672795</v>
      </c>
      <c r="AF350" s="13">
        <v>0.93255500576609796</v>
      </c>
      <c r="AG350" s="13">
        <v>0.89140884262790299</v>
      </c>
      <c r="AH350" s="13">
        <v>0.695662893867392</v>
      </c>
      <c r="AI350" s="13">
        <v>0.64421611527785705</v>
      </c>
      <c r="AJ350" s="13">
        <v>0.91536940574148196</v>
      </c>
      <c r="AK350" s="13">
        <v>0.74264633841780003</v>
      </c>
      <c r="AL350" s="13">
        <v>0.78724424328574505</v>
      </c>
      <c r="AM350" s="13">
        <v>0.82549069476693504</v>
      </c>
      <c r="AN350" s="13">
        <v>0.92700520591621605</v>
      </c>
      <c r="AO350" s="13">
        <v>0.88607999007788996</v>
      </c>
      <c r="AP350" s="13">
        <v>0.98666045748239894</v>
      </c>
      <c r="AQ350" s="13">
        <v>0.93068542513595598</v>
      </c>
      <c r="AR350" s="13">
        <v>0.93199174779896898</v>
      </c>
      <c r="AS350" s="13">
        <v>0.88736334493548996</v>
      </c>
      <c r="AT350" s="13">
        <v>0.83510467817474698</v>
      </c>
      <c r="AU350" s="13">
        <v>0.90996994357999805</v>
      </c>
      <c r="AV350" s="13">
        <v>0.415208548526599</v>
      </c>
      <c r="AW350" s="13">
        <v>0.56116618085322101</v>
      </c>
      <c r="AX350" s="13">
        <v>0.91947690896234402</v>
      </c>
      <c r="AY350" s="13">
        <v>0.702436867148993</v>
      </c>
      <c r="AZ350" s="13">
        <v>0.99206654839637198</v>
      </c>
      <c r="BA350" s="13">
        <v>0.97508675896614705</v>
      </c>
      <c r="BB350" s="13">
        <v>0.87374175403069398</v>
      </c>
      <c r="BC350" s="13">
        <v>0.99200804036054002</v>
      </c>
      <c r="BD350" s="13">
        <v>0.73487241187358499</v>
      </c>
      <c r="BE350" s="13">
        <v>0.88005569172140197</v>
      </c>
      <c r="BF350" s="13">
        <v>0.60234513250366195</v>
      </c>
      <c r="BG350" s="13">
        <v>0.84983206732271199</v>
      </c>
      <c r="BH350" s="13">
        <v>0.98956188958458902</v>
      </c>
      <c r="BI350" s="13">
        <v>0.789379253190438</v>
      </c>
      <c r="BJ350" s="13">
        <v>0.72391436883244897</v>
      </c>
      <c r="BK350" s="13">
        <v>0.91247999852651096</v>
      </c>
      <c r="BL350" s="13">
        <v>0.95875406412082598</v>
      </c>
      <c r="BM350" s="13">
        <v>0.98636681654702196</v>
      </c>
      <c r="BN350" s="13">
        <v>0.62900714939409297</v>
      </c>
      <c r="BO350" s="13">
        <v>0.98770113726726705</v>
      </c>
      <c r="BP350" s="13">
        <v>0.33358617316577699</v>
      </c>
      <c r="BQ350" s="13">
        <v>0.83147627794801704</v>
      </c>
      <c r="BR350" s="13">
        <v>0.82496006244820996</v>
      </c>
      <c r="BS350" s="13">
        <v>0.92676386897289398</v>
      </c>
      <c r="BT350" s="13">
        <v>0.239451299851586</v>
      </c>
      <c r="BU350" s="13">
        <v>0.431424042477355</v>
      </c>
      <c r="BV350" s="13">
        <v>0.791730456421744</v>
      </c>
      <c r="BW350" s="13">
        <v>0.94347915819508199</v>
      </c>
      <c r="BX350" s="13">
        <v>0.99151584786868796</v>
      </c>
      <c r="BY350" s="13">
        <v>0.84197326575793696</v>
      </c>
      <c r="BZ350" s="13">
        <v>0.98783321737518603</v>
      </c>
      <c r="CA350" s="13">
        <v>0.35597523396653002</v>
      </c>
      <c r="CB350" s="13">
        <v>0.911759340557598</v>
      </c>
      <c r="CC350" s="13">
        <v>0.96543729291259806</v>
      </c>
      <c r="CD350" s="13">
        <v>0.97276158618406094</v>
      </c>
      <c r="CE350" s="13">
        <v>0.656255045235419</v>
      </c>
      <c r="CF350" s="13">
        <v>0.47798202922159999</v>
      </c>
      <c r="CG350" s="13">
        <v>0.74812155029475902</v>
      </c>
      <c r="CH350" s="13">
        <v>0.26434555227797901</v>
      </c>
      <c r="CI350" s="13">
        <v>0.99163574747664696</v>
      </c>
      <c r="CJ350" s="13">
        <v>0.81476440561747099</v>
      </c>
      <c r="CK350" s="13">
        <v>0.39694894377047801</v>
      </c>
      <c r="CL350" s="13">
        <v>0.92988144156649399</v>
      </c>
      <c r="CM350" s="13">
        <v>0.61890728956704599</v>
      </c>
      <c r="CN350" s="13">
        <v>0.99122350102482004</v>
      </c>
      <c r="CO350" s="13">
        <v>0.948100589144938</v>
      </c>
      <c r="CP350" s="13">
        <v>0.981568658788188</v>
      </c>
      <c r="CQ350" s="13">
        <v>0.46980993849497699</v>
      </c>
      <c r="CR350" s="13">
        <v>0.97074827099488104</v>
      </c>
      <c r="CS350" s="13">
        <v>0.98513810015892</v>
      </c>
      <c r="CT350" s="13">
        <v>0.89132481390156504</v>
      </c>
      <c r="CU350" s="13">
        <v>0.97373512592514899</v>
      </c>
      <c r="CV350" s="13">
        <v>0.46119059099309401</v>
      </c>
      <c r="CW350" s="13">
        <v>1.5908590150214699E-2</v>
      </c>
      <c r="CX350" s="13">
        <v>0.680061133473715</v>
      </c>
      <c r="CY350" s="13">
        <v>0.98980379387933803</v>
      </c>
      <c r="CZ350" s="13">
        <v>0.96402364960361597</v>
      </c>
      <c r="DA350" s="13">
        <v>0.14790494054210401</v>
      </c>
      <c r="DB350" s="13">
        <v>0.97347539108822401</v>
      </c>
      <c r="DC350" s="13">
        <v>0.99113377412236403</v>
      </c>
      <c r="DD350" s="13">
        <v>0.99090031995447603</v>
      </c>
      <c r="DE350" s="13">
        <v>0.99150914695163495</v>
      </c>
      <c r="DF350" s="13">
        <v>0.31196434372183202</v>
      </c>
      <c r="DG350" s="13">
        <v>0.251350733863132</v>
      </c>
      <c r="DH350" s="13"/>
      <c r="DI350" s="13">
        <v>0.79655895208597205</v>
      </c>
      <c r="DJ350" s="13">
        <v>1.6272312248043701E-2</v>
      </c>
      <c r="DK350" s="13">
        <v>0.10649590804055099</v>
      </c>
      <c r="DL350" s="13">
        <v>0.982583176520885</v>
      </c>
      <c r="DM350" s="13">
        <v>0.85076601818321795</v>
      </c>
      <c r="DN350" s="13">
        <v>0.81451587087243205</v>
      </c>
      <c r="DO350" s="13">
        <v>0.99010357461055098</v>
      </c>
      <c r="DP350" s="13">
        <v>0.89913970168131196</v>
      </c>
      <c r="DQ350" s="13">
        <v>0.99205454426004602</v>
      </c>
      <c r="DR350" s="13">
        <v>0.702758720997403</v>
      </c>
      <c r="DS350" s="13">
        <v>0.990075607408759</v>
      </c>
      <c r="DT350" s="13">
        <v>0.98866307507778195</v>
      </c>
      <c r="DU350" s="13">
        <v>0.98223973503329598</v>
      </c>
      <c r="DV350" s="13">
        <v>0.99022304967512298</v>
      </c>
      <c r="DW350" s="13">
        <v>0.52607650366731995</v>
      </c>
      <c r="DX350" s="13">
        <v>0.99184436251390795</v>
      </c>
      <c r="DY350" s="13">
        <v>0.99183391484538697</v>
      </c>
      <c r="DZ350" s="13">
        <v>0.99205745686392799</v>
      </c>
      <c r="EA350" s="13">
        <v>0.99204503291864299</v>
      </c>
      <c r="EB350" s="13">
        <v>0.89130478953342895</v>
      </c>
      <c r="EC350" s="13">
        <v>0.96378908792738505</v>
      </c>
      <c r="ED350" s="13">
        <v>0.520104298182687</v>
      </c>
      <c r="EE350" s="13">
        <v>0.97245431769443802</v>
      </c>
      <c r="EF350" s="13">
        <v>0.66839126504211499</v>
      </c>
      <c r="EG350" s="13">
        <v>0.90286882227902598</v>
      </c>
      <c r="EH350" s="13">
        <v>0.99203684967949501</v>
      </c>
      <c r="EI350" s="13">
        <v>0.90783440129396897</v>
      </c>
      <c r="EJ350" s="13">
        <v>0.99206654839637198</v>
      </c>
      <c r="EK350" s="13">
        <v>0.99150842440428599</v>
      </c>
      <c r="EL350" s="13">
        <v>0.890678769758524</v>
      </c>
      <c r="EM350" s="13">
        <v>0.99197261392962899</v>
      </c>
      <c r="EN350" s="13">
        <v>0.98880596471367299</v>
      </c>
      <c r="EO350" s="13">
        <v>0.70281829839140797</v>
      </c>
      <c r="EP350" s="13">
        <v>0.96112445753551901</v>
      </c>
      <c r="EQ350" s="13">
        <v>0.88040202052955396</v>
      </c>
      <c r="ER350" s="13">
        <v>0.98898184855041704</v>
      </c>
      <c r="ES350" s="13">
        <v>0.97104666006812301</v>
      </c>
      <c r="ET350" s="13">
        <v>0.99206654839637198</v>
      </c>
      <c r="EU350" s="13">
        <v>0.97300230936125498</v>
      </c>
      <c r="EV350" s="13">
        <v>0.99206654839637198</v>
      </c>
      <c r="EW350" s="13">
        <v>0.407036093745901</v>
      </c>
      <c r="EX350" s="13">
        <v>0.98656678533430897</v>
      </c>
      <c r="EY350" s="13">
        <v>0.82146516992243102</v>
      </c>
      <c r="EZ350" s="13">
        <v>0.94804081932745699</v>
      </c>
      <c r="FA350" s="13">
        <v>0.99204720380842804</v>
      </c>
      <c r="FB350" s="13">
        <v>0.99206654839637198</v>
      </c>
      <c r="FC350" s="13">
        <v>0.86928979464378997</v>
      </c>
      <c r="FD350" s="13">
        <v>0.99151584786868796</v>
      </c>
      <c r="FE350" s="13">
        <v>0.97063191492370804</v>
      </c>
      <c r="FF350" s="13">
        <v>0.99198500151715097</v>
      </c>
      <c r="FG350" s="13">
        <v>0.98958425040985998</v>
      </c>
      <c r="FH350" s="13">
        <v>0.986729394051438</v>
      </c>
      <c r="FI350" s="13">
        <v>0.96345139864378704</v>
      </c>
      <c r="FJ350" s="13">
        <v>0.789554706852579</v>
      </c>
      <c r="FK350" s="13"/>
      <c r="FL350" s="13"/>
      <c r="FM350" s="13"/>
      <c r="FN350" s="13"/>
      <c r="FO350" s="13"/>
      <c r="FP350" s="13"/>
      <c r="FQ350" s="13"/>
      <c r="FR350" s="13"/>
      <c r="FS350" s="13">
        <v>0.75124552544318901</v>
      </c>
      <c r="FT350" s="13"/>
      <c r="FU350" s="13"/>
      <c r="FV350" s="13"/>
      <c r="FW350" s="13">
        <v>0.99063850710966594</v>
      </c>
      <c r="FX350" s="13"/>
      <c r="FY350" s="13"/>
      <c r="FZ350" s="13">
        <v>0.99084949365564901</v>
      </c>
      <c r="GA350" s="13"/>
      <c r="GB350" s="13"/>
      <c r="GC350" s="13">
        <v>0.78658735986761796</v>
      </c>
      <c r="GD350" s="13">
        <v>0.99202945441423096</v>
      </c>
      <c r="GE350" s="13">
        <v>0.98906296724559195</v>
      </c>
      <c r="GF350" s="13">
        <v>0.99000574727757096</v>
      </c>
      <c r="GG350" s="13">
        <v>0.98115885639851497</v>
      </c>
      <c r="GH350" s="13">
        <v>0.95523948590546803</v>
      </c>
      <c r="GI350" s="13"/>
      <c r="GJ350" s="13"/>
      <c r="GK350" s="13"/>
      <c r="GL350" s="13">
        <v>0.99206654839637198</v>
      </c>
      <c r="GM350" s="13"/>
      <c r="GN350" s="13"/>
      <c r="GO350" s="13">
        <v>0.980515895338399</v>
      </c>
      <c r="GP350" s="13">
        <v>0.74535427137506105</v>
      </c>
      <c r="GQ350" s="13">
        <v>0.85432010598375097</v>
      </c>
      <c r="GR350" s="13">
        <v>0.79646244300298896</v>
      </c>
      <c r="GS350" s="13">
        <v>0.98877980975449298</v>
      </c>
      <c r="GT350" s="13"/>
      <c r="GU350" s="13"/>
      <c r="GV350" s="13">
        <v>0.97282190867704099</v>
      </c>
      <c r="GW350" s="13"/>
      <c r="GX350" s="13">
        <v>0.952475272575798</v>
      </c>
      <c r="GY350" s="13"/>
      <c r="GZ350" s="13">
        <v>0.98463156265223695</v>
      </c>
      <c r="HA350" s="13">
        <v>0.98838601454200903</v>
      </c>
      <c r="HB350" s="13">
        <v>0.965222416373264</v>
      </c>
      <c r="HC350" s="13">
        <v>0.94407797069066801</v>
      </c>
      <c r="HD350" s="13">
        <v>0.99202183913658004</v>
      </c>
      <c r="HE350" s="13">
        <v>0.988483311121235</v>
      </c>
      <c r="HF350" s="13"/>
      <c r="HG350" s="13">
        <v>0.79179185004297403</v>
      </c>
      <c r="HH350" s="13">
        <v>0.66811164055988803</v>
      </c>
      <c r="HI350" s="13">
        <v>0.99206654839637198</v>
      </c>
      <c r="HJ350" s="13"/>
      <c r="HK350" s="13">
        <v>0.78853811517222605</v>
      </c>
      <c r="HL350" s="13">
        <v>0.17379377697003001</v>
      </c>
      <c r="HM350" s="13">
        <v>0.85538255727877699</v>
      </c>
      <c r="HN350" s="13">
        <v>0.75040899030243002</v>
      </c>
      <c r="HO350" s="13">
        <v>0.96681636391454395</v>
      </c>
      <c r="HP350" s="13">
        <v>0.586146173650818</v>
      </c>
      <c r="HQ350" s="13">
        <v>0.72117126531089104</v>
      </c>
      <c r="HR350" s="13">
        <v>0.65204837778523295</v>
      </c>
      <c r="HS350" s="13">
        <v>0.99206654839637198</v>
      </c>
      <c r="HT350" s="13">
        <v>0.95464216941577196</v>
      </c>
      <c r="HU350" s="13">
        <v>0.99204100215783597</v>
      </c>
      <c r="HV350" s="13">
        <v>0.99203740184669198</v>
      </c>
      <c r="HW350" s="13">
        <v>0.98171837501635095</v>
      </c>
      <c r="HX350" s="13">
        <v>0.99206536612590401</v>
      </c>
      <c r="HY350" s="13">
        <v>0.98801289735082898</v>
      </c>
      <c r="HZ350" s="13">
        <v>0.98899387910866798</v>
      </c>
      <c r="IA350" s="13">
        <v>0.96564704786573197</v>
      </c>
      <c r="IB350" s="13">
        <v>0.72302444262162402</v>
      </c>
      <c r="IC350" s="13">
        <v>0.963458951920939</v>
      </c>
      <c r="ID350" s="13">
        <v>0.91738381537042502</v>
      </c>
      <c r="IE350" s="13">
        <v>0.81014865532663005</v>
      </c>
      <c r="IF350" s="13">
        <v>0.99122622685067596</v>
      </c>
      <c r="IG350" s="13">
        <v>0.98178706048236497</v>
      </c>
      <c r="IH350" s="13">
        <v>0.96978976405183204</v>
      </c>
      <c r="II350" s="13">
        <v>0.78844106610438103</v>
      </c>
      <c r="IJ350" s="13">
        <v>0.91023934304431098</v>
      </c>
      <c r="IK350" s="13">
        <v>0.99205879188632196</v>
      </c>
      <c r="IL350" s="13">
        <v>0.98958727075958897</v>
      </c>
      <c r="IM350" s="13">
        <v>0.97433998901932894</v>
      </c>
      <c r="IN350" s="13">
        <v>0.90851990435901997</v>
      </c>
      <c r="IO350" s="13">
        <v>0.99206654839637198</v>
      </c>
      <c r="IP350" s="13">
        <v>0.99195484604102202</v>
      </c>
      <c r="IQ350" s="13">
        <v>0.98369378472580604</v>
      </c>
      <c r="IR350" s="13">
        <v>0.99055428588732197</v>
      </c>
      <c r="IS350" s="13">
        <v>0.87453182141512198</v>
      </c>
      <c r="IT350" s="13">
        <v>0.86328343198361501</v>
      </c>
      <c r="IU350" s="13">
        <v>0.85761834740654597</v>
      </c>
      <c r="IV350" s="13">
        <v>0.99206654839637198</v>
      </c>
      <c r="IW350" s="13">
        <v>0.99179056472201299</v>
      </c>
      <c r="IX350" s="13">
        <v>0.95937972770406899</v>
      </c>
      <c r="IY350" s="13">
        <v>0.99165652661195403</v>
      </c>
      <c r="IZ350" s="13">
        <v>0.99200679007949299</v>
      </c>
      <c r="JA350" s="13">
        <v>0.99206654839637198</v>
      </c>
      <c r="JB350" s="13">
        <v>0.99059709379036398</v>
      </c>
      <c r="JC350" s="13">
        <v>0.99205691406673302</v>
      </c>
      <c r="JD350" s="13">
        <v>0.98345045174582701</v>
      </c>
      <c r="JE350" s="13">
        <v>0.85287623186433004</v>
      </c>
      <c r="JF350" s="13">
        <v>0.99201820135582197</v>
      </c>
      <c r="JG350" s="13">
        <v>0.99198332699425296</v>
      </c>
    </row>
    <row r="351" spans="1:267">
      <c r="A351" s="1">
        <v>753622</v>
      </c>
      <c r="B351" s="1" t="s">
        <v>601</v>
      </c>
      <c r="C351" s="13">
        <v>0.98080941592764903</v>
      </c>
      <c r="D351" s="13">
        <v>0.94517689711137198</v>
      </c>
      <c r="E351" s="13">
        <v>0.77972093472709703</v>
      </c>
      <c r="F351" s="13">
        <v>0.88799077008654104</v>
      </c>
      <c r="G351" s="13">
        <v>0.88536753496958598</v>
      </c>
      <c r="H351" s="13">
        <v>0.98069367458042001</v>
      </c>
      <c r="I351" s="13">
        <v>0.98169345961735699</v>
      </c>
      <c r="J351" s="13">
        <v>0.55455074666111004</v>
      </c>
      <c r="K351" s="13">
        <v>0.88862854269159497</v>
      </c>
      <c r="L351" s="13">
        <v>0.92393966802467398</v>
      </c>
      <c r="M351" s="13">
        <v>0.97167930895225196</v>
      </c>
      <c r="N351" s="13">
        <v>0.98526452742470605</v>
      </c>
      <c r="O351" s="13">
        <v>0.98158708570747</v>
      </c>
      <c r="P351" s="13">
        <v>0.92919465115132305</v>
      </c>
      <c r="Q351" s="13">
        <v>0.86878550714098901</v>
      </c>
      <c r="R351" s="13">
        <v>0.834457109692473</v>
      </c>
      <c r="S351" s="13">
        <v>0.98760908754125598</v>
      </c>
      <c r="T351" s="13">
        <v>0.98294832230400797</v>
      </c>
      <c r="U351" s="13">
        <v>0.87205476742742505</v>
      </c>
      <c r="V351" s="13">
        <v>0.98333280041773297</v>
      </c>
      <c r="W351" s="13">
        <v>0.85098532036018504</v>
      </c>
      <c r="X351" s="13">
        <v>0.92154781427556998</v>
      </c>
      <c r="Y351" s="13">
        <v>0.88935998646883196</v>
      </c>
      <c r="Z351" s="13">
        <v>0.97611385856805399</v>
      </c>
      <c r="AA351" s="13">
        <v>0.98762164322033097</v>
      </c>
      <c r="AB351" s="13">
        <v>0.66254217462363796</v>
      </c>
      <c r="AC351" s="13">
        <v>0.98760401436039302</v>
      </c>
      <c r="AD351" s="13">
        <v>0.91514286720398896</v>
      </c>
      <c r="AE351" s="13">
        <v>0.929641477918972</v>
      </c>
      <c r="AF351" s="13">
        <v>0.95868451265335797</v>
      </c>
      <c r="AG351" s="13">
        <v>0.93511126165386305</v>
      </c>
      <c r="AH351" s="13">
        <v>0.50955355988006901</v>
      </c>
      <c r="AI351" s="13">
        <v>0.63728546223784599</v>
      </c>
      <c r="AJ351" s="13">
        <v>0.94454763971577504</v>
      </c>
      <c r="AK351" s="13">
        <v>0.97882329667349</v>
      </c>
      <c r="AL351" s="13">
        <v>0.95169764385153299</v>
      </c>
      <c r="AM351" s="13">
        <v>0.95772339970031195</v>
      </c>
      <c r="AN351" s="13">
        <v>0.96583786830533103</v>
      </c>
      <c r="AO351" s="13">
        <v>0.97328993834087196</v>
      </c>
      <c r="AP351" s="13">
        <v>0.98762130580371399</v>
      </c>
      <c r="AQ351" s="13">
        <v>0.97171209339031805</v>
      </c>
      <c r="AR351" s="13">
        <v>0.97234606521177103</v>
      </c>
      <c r="AS351" s="13">
        <v>0.93376377152103096</v>
      </c>
      <c r="AT351" s="13">
        <v>0.89305080157918804</v>
      </c>
      <c r="AU351" s="13">
        <v>0.985076063885305</v>
      </c>
      <c r="AV351" s="13">
        <v>0.95772285965588</v>
      </c>
      <c r="AW351" s="13">
        <v>0.94217065408896095</v>
      </c>
      <c r="AX351" s="13">
        <v>0.98034168382897602</v>
      </c>
      <c r="AY351" s="13">
        <v>0.91642965489746497</v>
      </c>
      <c r="AZ351" s="13">
        <v>0.98666586670105805</v>
      </c>
      <c r="BA351" s="13">
        <v>0.98630421395636203</v>
      </c>
      <c r="BB351" s="13">
        <v>0.95803360734723397</v>
      </c>
      <c r="BC351" s="13">
        <v>0.98341637142575999</v>
      </c>
      <c r="BD351" s="13">
        <v>0.88949220925281702</v>
      </c>
      <c r="BE351" s="13">
        <v>0.97263320344196302</v>
      </c>
      <c r="BF351" s="13">
        <v>0.97896631372031495</v>
      </c>
      <c r="BG351" s="13">
        <v>0.90330480355160303</v>
      </c>
      <c r="BH351" s="13">
        <v>0.98250701360202497</v>
      </c>
      <c r="BI351" s="13">
        <v>0.97269042433999398</v>
      </c>
      <c r="BJ351" s="13">
        <v>0.92869894209869597</v>
      </c>
      <c r="BK351" s="13">
        <v>0.88879759769967503</v>
      </c>
      <c r="BL351" s="13">
        <v>0.98471377875970001</v>
      </c>
      <c r="BM351" s="13">
        <v>0.98365434875322399</v>
      </c>
      <c r="BN351" s="13">
        <v>0.84709461657954499</v>
      </c>
      <c r="BO351" s="13">
        <v>0.98300145786461401</v>
      </c>
      <c r="BP351" s="13">
        <v>0.972274194842906</v>
      </c>
      <c r="BQ351" s="13">
        <v>0.84262728931271402</v>
      </c>
      <c r="BR351" s="13">
        <v>0.89437832994458799</v>
      </c>
      <c r="BS351" s="13">
        <v>0.93583794183594404</v>
      </c>
      <c r="BT351" s="13">
        <v>0.80617147942207101</v>
      </c>
      <c r="BU351" s="13">
        <v>0.57959708627623596</v>
      </c>
      <c r="BV351" s="13">
        <v>0.98010957225101702</v>
      </c>
      <c r="BW351" s="13">
        <v>0.98564140695980695</v>
      </c>
      <c r="BX351" s="13">
        <v>0.981112356860257</v>
      </c>
      <c r="BY351" s="13">
        <v>0.86527424729967195</v>
      </c>
      <c r="BZ351" s="13">
        <v>0.97569099344945898</v>
      </c>
      <c r="CA351" s="13">
        <v>0.978397632488059</v>
      </c>
      <c r="CB351" s="13">
        <v>0.83156563197168298</v>
      </c>
      <c r="CC351" s="13">
        <v>0.96705909554038205</v>
      </c>
      <c r="CD351" s="13">
        <v>0.96042355285899095</v>
      </c>
      <c r="CE351" s="13">
        <v>0.77140243846330103</v>
      </c>
      <c r="CF351" s="13">
        <v>0.84526955999544395</v>
      </c>
      <c r="CG351" s="13">
        <v>0.88421989676025403</v>
      </c>
      <c r="CH351" s="13">
        <v>0.94741896177654805</v>
      </c>
      <c r="CI351" s="13">
        <v>0.98753745774351898</v>
      </c>
      <c r="CJ351" s="13">
        <v>0.93236160146618496</v>
      </c>
      <c r="CK351" s="13">
        <v>0.97905285502597095</v>
      </c>
      <c r="CL351" s="13">
        <v>0.98650590212431299</v>
      </c>
      <c r="CM351" s="13">
        <v>0.86311488558020399</v>
      </c>
      <c r="CN351" s="13">
        <v>0.98605385341933804</v>
      </c>
      <c r="CO351" s="13">
        <v>0.933674551216226</v>
      </c>
      <c r="CP351" s="13">
        <v>0.76258695773766805</v>
      </c>
      <c r="CQ351" s="13">
        <v>0.69654997569722399</v>
      </c>
      <c r="CR351" s="13">
        <v>0.98492614153695202</v>
      </c>
      <c r="CS351" s="13">
        <v>0.95959845375288899</v>
      </c>
      <c r="CT351" s="13">
        <v>0.91110569849741896</v>
      </c>
      <c r="CU351" s="13">
        <v>0.98629232636614195</v>
      </c>
      <c r="CV351" s="13">
        <v>0.90306279997505401</v>
      </c>
      <c r="CW351" s="13">
        <v>0.96401918107011997</v>
      </c>
      <c r="CX351" s="13">
        <v>0.603889311317232</v>
      </c>
      <c r="CY351" s="13">
        <v>0.98433069629116399</v>
      </c>
      <c r="CZ351" s="13">
        <v>0.98104611440576495</v>
      </c>
      <c r="DA351" s="13">
        <v>0.85853777692356603</v>
      </c>
      <c r="DB351" s="13">
        <v>0.88994166861353996</v>
      </c>
      <c r="DC351" s="13">
        <v>0.98629991341108303</v>
      </c>
      <c r="DD351" s="13">
        <v>0.98626434741242697</v>
      </c>
      <c r="DE351" s="13">
        <v>0.98629991341108303</v>
      </c>
      <c r="DF351" s="13">
        <v>0.94596258070162997</v>
      </c>
      <c r="DG351" s="13">
        <v>0.98673646412664595</v>
      </c>
      <c r="DH351" s="13">
        <v>0.94822406724692598</v>
      </c>
      <c r="DI351" s="13">
        <v>0.98307193181507102</v>
      </c>
      <c r="DJ351" s="13">
        <v>0.79317442983499098</v>
      </c>
      <c r="DK351" s="13">
        <v>0.19611369014604699</v>
      </c>
      <c r="DL351" s="13">
        <v>0.91560026557228402</v>
      </c>
      <c r="DM351" s="13">
        <v>0.65537938719531197</v>
      </c>
      <c r="DN351" s="13">
        <v>0.51585090954271995</v>
      </c>
      <c r="DO351" s="13">
        <v>0.92266720173374595</v>
      </c>
      <c r="DP351" s="13">
        <v>0.92017462226097502</v>
      </c>
      <c r="DQ351" s="13">
        <v>0.953748602055696</v>
      </c>
      <c r="DR351" s="13">
        <v>0.51249585847484502</v>
      </c>
      <c r="DS351" s="13">
        <v>0.60666542335870299</v>
      </c>
      <c r="DT351" s="13">
        <v>0.95616203097212604</v>
      </c>
      <c r="DU351" s="13">
        <v>0.80108234284944302</v>
      </c>
      <c r="DV351" s="13">
        <v>0.98383289051282996</v>
      </c>
      <c r="DW351" s="13">
        <v>0.542188494556472</v>
      </c>
      <c r="DX351" s="13">
        <v>0.92605600993667603</v>
      </c>
      <c r="DY351" s="13">
        <v>0.98696494287671799</v>
      </c>
      <c r="DZ351" s="13">
        <v>0.85130517651104198</v>
      </c>
      <c r="EA351" s="13">
        <v>0.74862333435541895</v>
      </c>
      <c r="EB351" s="13">
        <v>0.64203408108850202</v>
      </c>
      <c r="EC351" s="13">
        <v>0.85079147832999402</v>
      </c>
      <c r="ED351" s="13">
        <v>0.157859271913011</v>
      </c>
      <c r="EE351" s="13">
        <v>0.77335447471503505</v>
      </c>
      <c r="EF351" s="13">
        <v>0.42914392523034101</v>
      </c>
      <c r="EG351" s="13">
        <v>0.61401208991210598</v>
      </c>
      <c r="EH351" s="13">
        <v>0.84489678122858203</v>
      </c>
      <c r="EI351" s="13">
        <v>0.37763763649005899</v>
      </c>
      <c r="EJ351" s="13">
        <v>0.96286478583406498</v>
      </c>
      <c r="EK351" s="13">
        <v>0.98761384457161105</v>
      </c>
      <c r="EL351" s="13">
        <v>0.63437913727443795</v>
      </c>
      <c r="EM351" s="13">
        <v>0.85103971147964497</v>
      </c>
      <c r="EN351" s="13">
        <v>0.98375716683832604</v>
      </c>
      <c r="EO351" s="13">
        <v>0.74521789889296197</v>
      </c>
      <c r="EP351" s="13">
        <v>0.45743618603799802</v>
      </c>
      <c r="EQ351" s="13">
        <v>0.60008231025226799</v>
      </c>
      <c r="ER351" s="13">
        <v>0.68034768923784295</v>
      </c>
      <c r="ES351" s="13">
        <v>0.98762164322033097</v>
      </c>
      <c r="ET351" s="13">
        <v>0.70302379638408397</v>
      </c>
      <c r="EU351" s="13">
        <v>0.71611659878963296</v>
      </c>
      <c r="EV351" s="13">
        <v>0.83342066367510204</v>
      </c>
      <c r="EW351" s="13">
        <v>0.32700619913536999</v>
      </c>
      <c r="EX351" s="13">
        <v>0.98702893163223704</v>
      </c>
      <c r="EY351" s="13">
        <v>0.15844055859800199</v>
      </c>
      <c r="EZ351" s="13">
        <v>0.37272473871450101</v>
      </c>
      <c r="FA351" s="13">
        <v>0.90075254878020905</v>
      </c>
      <c r="FB351" s="13">
        <v>0.78490257109707495</v>
      </c>
      <c r="FC351" s="13">
        <v>0.541849208768865</v>
      </c>
      <c r="FD351" s="13">
        <v>0.79837857159999104</v>
      </c>
      <c r="FE351" s="13">
        <v>0.981329774409892</v>
      </c>
      <c r="FF351" s="13">
        <v>0.98022661422166002</v>
      </c>
      <c r="FG351" s="13">
        <v>0.96093648304172596</v>
      </c>
      <c r="FH351" s="13">
        <v>0.94884923951085598</v>
      </c>
      <c r="FI351" s="13">
        <v>0.97251681234840504</v>
      </c>
      <c r="FJ351" s="13">
        <v>0.19728961409148599</v>
      </c>
      <c r="FK351" s="13"/>
      <c r="FL351" s="13"/>
      <c r="FM351" s="13"/>
      <c r="FN351" s="13"/>
      <c r="FO351" s="13"/>
      <c r="FP351" s="13"/>
      <c r="FQ351" s="13"/>
      <c r="FR351" s="13"/>
      <c r="FS351" s="13">
        <v>0.76536682610567497</v>
      </c>
      <c r="FT351" s="13"/>
      <c r="FU351" s="13"/>
      <c r="FV351" s="13"/>
      <c r="FW351" s="13">
        <v>0.98760276127589797</v>
      </c>
      <c r="FX351" s="13"/>
      <c r="FY351" s="13"/>
      <c r="FZ351" s="13">
        <v>0.98758949832931597</v>
      </c>
      <c r="GA351" s="13"/>
      <c r="GB351" s="13"/>
      <c r="GC351" s="13">
        <v>0.92710298059570995</v>
      </c>
      <c r="GD351" s="13">
        <v>0.98402964659718395</v>
      </c>
      <c r="GE351" s="13">
        <v>0.98752898675634804</v>
      </c>
      <c r="GF351" s="13">
        <v>0.98600343426053105</v>
      </c>
      <c r="GG351" s="13">
        <v>0.982510713263133</v>
      </c>
      <c r="GH351" s="13">
        <v>0.98762164322033097</v>
      </c>
      <c r="GI351" s="13"/>
      <c r="GJ351" s="13"/>
      <c r="GK351" s="13"/>
      <c r="GL351" s="13">
        <v>0.98762164322033097</v>
      </c>
      <c r="GM351" s="13"/>
      <c r="GN351" s="13"/>
      <c r="GO351" s="13">
        <v>0.96438389153258297</v>
      </c>
      <c r="GP351" s="13">
        <v>0.90145033021919296</v>
      </c>
      <c r="GQ351" s="13">
        <v>0.95275193604146002</v>
      </c>
      <c r="GR351" s="13">
        <v>0.95260825497061696</v>
      </c>
      <c r="GS351" s="13">
        <v>0.96111617109289105</v>
      </c>
      <c r="GT351" s="13"/>
      <c r="GU351" s="13"/>
      <c r="GV351" s="13">
        <v>0.88362050400793102</v>
      </c>
      <c r="GW351" s="13"/>
      <c r="GX351" s="13">
        <v>0.98762164322033097</v>
      </c>
      <c r="GY351" s="13"/>
      <c r="GZ351" s="13">
        <v>0.97770677956684504</v>
      </c>
      <c r="HA351" s="13">
        <v>0.98755173168203703</v>
      </c>
      <c r="HB351" s="13">
        <v>0.96992342564088796</v>
      </c>
      <c r="HC351" s="13">
        <v>0.90878219771527302</v>
      </c>
      <c r="HD351" s="13">
        <v>0.93446839862239695</v>
      </c>
      <c r="HE351" s="13">
        <v>0.98333977938519901</v>
      </c>
      <c r="HF351" s="13"/>
      <c r="HG351" s="13">
        <v>0.93912961747082702</v>
      </c>
      <c r="HH351" s="13">
        <v>0.52843122058536496</v>
      </c>
      <c r="HI351" s="13">
        <v>0.94474129868572898</v>
      </c>
      <c r="HJ351" s="13"/>
      <c r="HK351" s="13">
        <v>0.90313596084806302</v>
      </c>
      <c r="HL351" s="13">
        <v>0.32830240349287898</v>
      </c>
      <c r="HM351" s="13">
        <v>0.87811503218243503</v>
      </c>
      <c r="HN351" s="13">
        <v>0.69814530146823495</v>
      </c>
      <c r="HO351" s="13">
        <v>0.93354960217592498</v>
      </c>
      <c r="HP351" s="13">
        <v>0.69158758777349105</v>
      </c>
      <c r="HQ351" s="13">
        <v>0.93367263274454504</v>
      </c>
      <c r="HR351" s="13">
        <v>0.92581086606492602</v>
      </c>
      <c r="HS351" s="13">
        <v>0.97330578954795599</v>
      </c>
      <c r="HT351" s="13">
        <v>0.78594723125451904</v>
      </c>
      <c r="HU351" s="13">
        <v>0.95906085103491301</v>
      </c>
      <c r="HV351" s="13">
        <v>0.98485141043352098</v>
      </c>
      <c r="HW351" s="13">
        <v>0.84608170903285296</v>
      </c>
      <c r="HX351" s="13">
        <v>0.97506894448690096</v>
      </c>
      <c r="HY351" s="13">
        <v>0.96794833087453103</v>
      </c>
      <c r="HZ351" s="13">
        <v>0.986169306630724</v>
      </c>
      <c r="IA351" s="13">
        <v>0.869051442146618</v>
      </c>
      <c r="IB351" s="13">
        <v>0.40569213443926899</v>
      </c>
      <c r="IC351" s="13">
        <v>0.950506699877677</v>
      </c>
      <c r="ID351" s="13">
        <v>0.72386703936927099</v>
      </c>
      <c r="IE351" s="13">
        <v>0.35382669352076102</v>
      </c>
      <c r="IF351" s="13">
        <v>0.73350531343566905</v>
      </c>
      <c r="IG351" s="13">
        <v>0.89702716622636802</v>
      </c>
      <c r="IH351" s="13">
        <v>0.93696554098697205</v>
      </c>
      <c r="II351" s="13">
        <v>0.43525260315300202</v>
      </c>
      <c r="IJ351" s="13">
        <v>0.88077106044597897</v>
      </c>
      <c r="IK351" s="13">
        <v>0.96452844117601999</v>
      </c>
      <c r="IL351" s="13">
        <v>0.73414729886940999</v>
      </c>
      <c r="IM351" s="13">
        <v>0.78516335356341904</v>
      </c>
      <c r="IN351" s="13">
        <v>0.65105612652891798</v>
      </c>
      <c r="IO351" s="13">
        <v>0.83933213178315302</v>
      </c>
      <c r="IP351" s="13">
        <v>0.95245722517041698</v>
      </c>
      <c r="IQ351" s="13">
        <v>0.67951835295257801</v>
      </c>
      <c r="IR351" s="13">
        <v>0.89100323108217205</v>
      </c>
      <c r="IS351" s="13">
        <v>0.55019922721657299</v>
      </c>
      <c r="IT351" s="13">
        <v>0.64451505157119504</v>
      </c>
      <c r="IU351" s="13">
        <v>0.55782478352343601</v>
      </c>
      <c r="IV351" s="13">
        <v>0.94404461381627303</v>
      </c>
      <c r="IW351" s="13">
        <v>0.82409255775104295</v>
      </c>
      <c r="IX351" s="13">
        <v>0.90102154523393696</v>
      </c>
      <c r="IY351" s="13">
        <v>0.45468637041903998</v>
      </c>
      <c r="IZ351" s="13">
        <v>0.85393036824681401</v>
      </c>
      <c r="JA351" s="13">
        <v>0.93219247548650497</v>
      </c>
      <c r="JB351" s="13">
        <v>0.907745978509086</v>
      </c>
      <c r="JC351" s="13">
        <v>0.98671157003146803</v>
      </c>
      <c r="JD351" s="13">
        <v>0.80750167448626897</v>
      </c>
      <c r="JE351" s="13">
        <v>0.38922649659582098</v>
      </c>
      <c r="JF351" s="13">
        <v>0.922054417957758</v>
      </c>
      <c r="JG351" s="13"/>
    </row>
    <row r="352" spans="1:267">
      <c r="A352" s="1">
        <v>908440</v>
      </c>
      <c r="B352" s="1" t="s">
        <v>602</v>
      </c>
      <c r="C352" s="13">
        <v>0.96896923981305805</v>
      </c>
      <c r="D352" s="13">
        <v>0.97663712015218895</v>
      </c>
      <c r="E352" s="13">
        <v>0.72605748258299196</v>
      </c>
      <c r="F352" s="13">
        <v>0.84068953640320798</v>
      </c>
      <c r="G352" s="13">
        <v>0.68500765828440602</v>
      </c>
      <c r="H352" s="13">
        <v>0.94523963103674702</v>
      </c>
      <c r="I352" s="13">
        <v>0.979600577014618</v>
      </c>
      <c r="J352" s="13">
        <v>0.75418790742382702</v>
      </c>
      <c r="K352" s="13">
        <v>0.56305173882189097</v>
      </c>
      <c r="L352" s="13">
        <v>0.87606034897942398</v>
      </c>
      <c r="M352" s="13">
        <v>0.91382522606171801</v>
      </c>
      <c r="N352" s="13">
        <v>0.98945211504985198</v>
      </c>
      <c r="O352" s="13">
        <v>0.97279730958046196</v>
      </c>
      <c r="P352" s="13">
        <v>0.71398489848572899</v>
      </c>
      <c r="Q352" s="13">
        <v>0.59455592412625302</v>
      </c>
      <c r="R352" s="13">
        <v>0.88759419886865598</v>
      </c>
      <c r="S352" s="13">
        <v>0.97312884531166299</v>
      </c>
      <c r="T352" s="13">
        <v>0.98417071035952297</v>
      </c>
      <c r="U352" s="13">
        <v>0.78323814765475197</v>
      </c>
      <c r="V352" s="13">
        <v>0.94788183972353801</v>
      </c>
      <c r="W352" s="13">
        <v>0.27858229464852502</v>
      </c>
      <c r="X352" s="13">
        <v>0.92067723376387101</v>
      </c>
      <c r="Y352" s="13">
        <v>0.794473994018975</v>
      </c>
      <c r="Z352" s="13">
        <v>0.96560618665820497</v>
      </c>
      <c r="AA352" s="13">
        <v>0.98950090140156999</v>
      </c>
      <c r="AB352" s="13">
        <v>0.48779641437343402</v>
      </c>
      <c r="AC352" s="13">
        <v>0.96696442579021002</v>
      </c>
      <c r="AD352" s="13">
        <v>0.83312202792378698</v>
      </c>
      <c r="AE352" s="13">
        <v>0.88809577851737698</v>
      </c>
      <c r="AF352" s="13">
        <v>0.98950261517054205</v>
      </c>
      <c r="AG352" s="13">
        <v>0.90866911894444902</v>
      </c>
      <c r="AH352" s="13">
        <v>0.12051675526717601</v>
      </c>
      <c r="AI352" s="13">
        <v>0.80357726091772497</v>
      </c>
      <c r="AJ352" s="13">
        <v>0.90742920448168796</v>
      </c>
      <c r="AK352" s="13">
        <v>0.89976736266894197</v>
      </c>
      <c r="AL352" s="13">
        <v>0.80592100864382998</v>
      </c>
      <c r="AM352" s="13">
        <v>0.88876575495224797</v>
      </c>
      <c r="AN352" s="13">
        <v>0.848335502469727</v>
      </c>
      <c r="AO352" s="13">
        <v>0.95577045464555299</v>
      </c>
      <c r="AP352" s="13">
        <v>0.98736329337085105</v>
      </c>
      <c r="AQ352" s="13">
        <v>0.96471859993296305</v>
      </c>
      <c r="AR352" s="13">
        <v>0.92439467314469703</v>
      </c>
      <c r="AS352" s="13">
        <v>0.98777568398096705</v>
      </c>
      <c r="AT352" s="13">
        <v>0.87658956617934303</v>
      </c>
      <c r="AU352" s="13">
        <v>0.77879359392007397</v>
      </c>
      <c r="AV352" s="13">
        <v>0.90582277109430398</v>
      </c>
      <c r="AW352" s="13">
        <v>0.51387565316149797</v>
      </c>
      <c r="AX352" s="13">
        <v>0.89702204597808499</v>
      </c>
      <c r="AY352" s="13">
        <v>0.88818938050833496</v>
      </c>
      <c r="AZ352" s="13">
        <v>0.98371504127437304</v>
      </c>
      <c r="BA352" s="13">
        <v>0.98095563043751999</v>
      </c>
      <c r="BB352" s="13">
        <v>0.94828351584375903</v>
      </c>
      <c r="BC352" s="13">
        <v>0.97481156494782795</v>
      </c>
      <c r="BD352" s="13">
        <v>0.87462598832621197</v>
      </c>
      <c r="BE352" s="13">
        <v>0.96180279422802595</v>
      </c>
      <c r="BF352" s="13">
        <v>0.92210351906046395</v>
      </c>
      <c r="BG352" s="13">
        <v>0.27389572790690903</v>
      </c>
      <c r="BH352" s="13">
        <v>0.976494948046153</v>
      </c>
      <c r="BI352" s="13">
        <v>0.88549685762566599</v>
      </c>
      <c r="BJ352" s="13">
        <v>0.78500512757490903</v>
      </c>
      <c r="BK352" s="13">
        <v>0.74780507028602305</v>
      </c>
      <c r="BL352" s="13">
        <v>0.95284407125550796</v>
      </c>
      <c r="BM352" s="13">
        <v>0.98745672233010795</v>
      </c>
      <c r="BN352" s="13">
        <v>0.42483779255433701</v>
      </c>
      <c r="BO352" s="13">
        <v>0.98016308520276296</v>
      </c>
      <c r="BP352" s="13">
        <v>0.97911295016205102</v>
      </c>
      <c r="BQ352" s="13">
        <v>0.66719638615995303</v>
      </c>
      <c r="BR352" s="13">
        <v>0.808785866073228</v>
      </c>
      <c r="BS352" s="13">
        <v>0.93071165979261405</v>
      </c>
      <c r="BT352" s="13">
        <v>0.351332846205689</v>
      </c>
      <c r="BU352" s="13"/>
      <c r="BV352" s="13">
        <v>0.95533303983750495</v>
      </c>
      <c r="BW352" s="13">
        <v>0.98408219008681996</v>
      </c>
      <c r="BX352" s="13">
        <v>0.94760565135807695</v>
      </c>
      <c r="BY352" s="13">
        <v>0.86432891892270602</v>
      </c>
      <c r="BZ352" s="13">
        <v>0.90330967722694</v>
      </c>
      <c r="CA352" s="13">
        <v>0.46815972007850498</v>
      </c>
      <c r="CB352" s="13">
        <v>0.97498411982051003</v>
      </c>
      <c r="CC352" s="13"/>
      <c r="CD352" s="13"/>
      <c r="CE352" s="13"/>
      <c r="CF352" s="13">
        <v>0.59601920236471595</v>
      </c>
      <c r="CG352" s="13">
        <v>0.77661322300102198</v>
      </c>
      <c r="CH352" s="13">
        <v>0.63942619580061499</v>
      </c>
      <c r="CI352" s="13">
        <v>0.98765787341186295</v>
      </c>
      <c r="CJ352" s="13"/>
      <c r="CK352" s="13">
        <v>0.44361542126254599</v>
      </c>
      <c r="CL352" s="13">
        <v>0.91068127708657398</v>
      </c>
      <c r="CM352" s="13">
        <v>0.66684991767229096</v>
      </c>
      <c r="CN352" s="13">
        <v>0.95219389330440696</v>
      </c>
      <c r="CO352" s="13">
        <v>0.70659094335127304</v>
      </c>
      <c r="CP352" s="13"/>
      <c r="CQ352" s="13">
        <v>0.69624333075308997</v>
      </c>
      <c r="CR352" s="13"/>
      <c r="CS352" s="13"/>
      <c r="CT352" s="13">
        <v>0.81254855872884801</v>
      </c>
      <c r="CU352" s="13"/>
      <c r="CV352" s="13">
        <v>0.59228565607790995</v>
      </c>
      <c r="CW352" s="13">
        <v>0.54828711892231696</v>
      </c>
      <c r="CX352" s="13"/>
      <c r="CY352" s="13"/>
      <c r="CZ352" s="13"/>
      <c r="DA352" s="13"/>
      <c r="DB352" s="13"/>
      <c r="DC352" s="13"/>
      <c r="DD352" s="13"/>
      <c r="DE352" s="13"/>
      <c r="DF352" s="13">
        <v>0.74645038156886401</v>
      </c>
      <c r="DG352" s="13">
        <v>0.34271524042930901</v>
      </c>
      <c r="DH352" s="13">
        <v>0.93176148127449299</v>
      </c>
      <c r="DI352" s="13"/>
      <c r="DJ352" s="13">
        <v>0.38304821031212299</v>
      </c>
      <c r="DK352" s="13"/>
      <c r="DL352" s="13">
        <v>0.91683288147681197</v>
      </c>
      <c r="DM352" s="13">
        <v>7.6326811359282307E-2</v>
      </c>
      <c r="DN352" s="13">
        <v>0.50119642879546</v>
      </c>
      <c r="DO352" s="13">
        <v>0.69313480546022099</v>
      </c>
      <c r="DP352" s="13">
        <v>0.93083731006697501</v>
      </c>
      <c r="DQ352" s="13">
        <v>0.90277240053764196</v>
      </c>
      <c r="DR352" s="13">
        <v>0.42882072152292999</v>
      </c>
      <c r="DS352" s="13">
        <v>0.44798974784185203</v>
      </c>
      <c r="DT352" s="13">
        <v>0.98522168559370604</v>
      </c>
      <c r="DU352" s="13"/>
      <c r="DV352" s="13">
        <v>0.86683970054438897</v>
      </c>
      <c r="DW352" s="13">
        <v>0.26030338447692902</v>
      </c>
      <c r="DX352" s="13">
        <v>0.95526756022313797</v>
      </c>
      <c r="DY352" s="13">
        <v>0.98945727259985405</v>
      </c>
      <c r="DZ352" s="13">
        <v>0.88338861753850995</v>
      </c>
      <c r="EA352" s="13">
        <v>0.68119807664972698</v>
      </c>
      <c r="EB352" s="13">
        <v>0.44542993370331502</v>
      </c>
      <c r="EC352" s="13">
        <v>0.26916893090897798</v>
      </c>
      <c r="ED352" s="13">
        <v>0.233572311706567</v>
      </c>
      <c r="EE352" s="13">
        <v>0.89445778050590197</v>
      </c>
      <c r="EF352" s="13">
        <v>0.34428170451861501</v>
      </c>
      <c r="EG352" s="13">
        <v>0.54026276113051697</v>
      </c>
      <c r="EH352" s="13">
        <v>0.95558306504333201</v>
      </c>
      <c r="EI352" s="13">
        <v>0.757610019591062</v>
      </c>
      <c r="EJ352" s="13">
        <v>0.98813435538496996</v>
      </c>
      <c r="EK352" s="13">
        <v>0.98749163671412199</v>
      </c>
      <c r="EL352" s="13">
        <v>0.77953718266722805</v>
      </c>
      <c r="EM352" s="13">
        <v>0.67396490423274502</v>
      </c>
      <c r="EN352" s="13">
        <v>0.96397525655837701</v>
      </c>
      <c r="EO352" s="13"/>
      <c r="EP352" s="13">
        <v>0.91590735659751799</v>
      </c>
      <c r="EQ352" s="13">
        <v>0.89201126541027498</v>
      </c>
      <c r="ER352" s="13">
        <v>0.91831997663156595</v>
      </c>
      <c r="ES352" s="13">
        <v>0.98465642632093997</v>
      </c>
      <c r="ET352" s="13">
        <v>0.877524200984797</v>
      </c>
      <c r="EU352" s="13">
        <v>0.62204587229046604</v>
      </c>
      <c r="EV352" s="13">
        <v>0.68647031449505402</v>
      </c>
      <c r="EW352" s="13">
        <v>0.26070230192150401</v>
      </c>
      <c r="EX352" s="13">
        <v>0.98791199163854704</v>
      </c>
      <c r="EY352" s="13">
        <v>0.110847468639966</v>
      </c>
      <c r="EZ352" s="13">
        <v>0.30496438332445702</v>
      </c>
      <c r="FA352" s="13">
        <v>0.860875881660353</v>
      </c>
      <c r="FB352" s="13">
        <v>0.94225911326394296</v>
      </c>
      <c r="FC352" s="13">
        <v>0.496762603973817</v>
      </c>
      <c r="FD352" s="13"/>
      <c r="FE352" s="13"/>
      <c r="FF352" s="13">
        <v>0.95378186687086897</v>
      </c>
      <c r="FG352" s="13">
        <v>0.98811189349486095</v>
      </c>
      <c r="FH352" s="13"/>
      <c r="FI352" s="13"/>
      <c r="FJ352" s="13">
        <v>0.14507054709339701</v>
      </c>
      <c r="FK352" s="13">
        <v>0.43705580125347399</v>
      </c>
      <c r="FL352" s="13">
        <v>0.989492248345482</v>
      </c>
      <c r="FM352" s="13">
        <v>0.97206461975456704</v>
      </c>
      <c r="FN352" s="13">
        <v>0.50779257114291398</v>
      </c>
      <c r="FO352" s="13">
        <v>0.86350806719475504</v>
      </c>
      <c r="FP352" s="13">
        <v>0.82791211349532801</v>
      </c>
      <c r="FQ352" s="13">
        <v>0.91254911595478705</v>
      </c>
      <c r="FR352" s="13">
        <v>0.98307672502994004</v>
      </c>
      <c r="FS352" s="13">
        <v>0.75914132218820995</v>
      </c>
      <c r="FT352" s="13">
        <v>0.98887315699320899</v>
      </c>
      <c r="FU352" s="13">
        <v>0.24209561639569599</v>
      </c>
      <c r="FV352" s="13">
        <v>0.98332051750156302</v>
      </c>
      <c r="FW352" s="13">
        <v>0.83375597682359404</v>
      </c>
      <c r="FX352" s="13">
        <v>0.76752412077603305</v>
      </c>
      <c r="FY352" s="13">
        <v>0.700478368506806</v>
      </c>
      <c r="FZ352" s="13">
        <v>0.96236604559693595</v>
      </c>
      <c r="GA352" s="13">
        <v>0.18581040895836101</v>
      </c>
      <c r="GB352" s="13">
        <v>0.87309343500363301</v>
      </c>
      <c r="GC352" s="13">
        <v>0.70917264819694803</v>
      </c>
      <c r="GD352" s="13">
        <v>0.77388683288738702</v>
      </c>
      <c r="GE352" s="13">
        <v>0.95935744216459895</v>
      </c>
      <c r="GF352" s="13">
        <v>0.98073095691865797</v>
      </c>
      <c r="GG352" s="13">
        <v>0.97834308776470702</v>
      </c>
      <c r="GH352" s="13">
        <v>0.98950261517054205</v>
      </c>
      <c r="GI352" s="13">
        <v>0.97441558491555103</v>
      </c>
      <c r="GJ352" s="13">
        <v>0.97459294357207105</v>
      </c>
      <c r="GK352" s="13">
        <v>0.97608750722565296</v>
      </c>
      <c r="GL352" s="13">
        <v>0.98408292180995405</v>
      </c>
      <c r="GM352" s="13">
        <v>0.43030995037667202</v>
      </c>
      <c r="GN352" s="13">
        <v>0.870272449850369</v>
      </c>
      <c r="GO352" s="13">
        <v>0.93024497547302498</v>
      </c>
      <c r="GP352" s="13">
        <v>0.577881851544782</v>
      </c>
      <c r="GQ352" s="13">
        <v>0.49785154812239202</v>
      </c>
      <c r="GR352" s="13">
        <v>0.52958813822199102</v>
      </c>
      <c r="GS352" s="13">
        <v>0.74251412392612004</v>
      </c>
      <c r="GT352" s="13">
        <v>0.82972073369735999</v>
      </c>
      <c r="GU352" s="13">
        <v>0.97585829600820395</v>
      </c>
      <c r="GV352" s="13">
        <v>0.59109998220646298</v>
      </c>
      <c r="GW352" s="13">
        <v>0.64157586923503795</v>
      </c>
      <c r="GX352" s="13">
        <v>0.97736252866214801</v>
      </c>
      <c r="GY352" s="13">
        <v>0.32100414027615198</v>
      </c>
      <c r="GZ352" s="13">
        <v>0.97054018004405795</v>
      </c>
      <c r="HA352" s="13">
        <v>0.98049181765291205</v>
      </c>
      <c r="HB352" s="13">
        <v>0.80700046892483701</v>
      </c>
      <c r="HC352" s="13">
        <v>0.43630858202193101</v>
      </c>
      <c r="HD352" s="13">
        <v>0.70468846178688604</v>
      </c>
      <c r="HE352" s="13">
        <v>0.954330121805539</v>
      </c>
      <c r="HF352" s="13">
        <v>0.98634950812961697</v>
      </c>
      <c r="HG352" s="13">
        <v>0.87386948894799099</v>
      </c>
      <c r="HH352" s="13"/>
      <c r="HI352" s="13">
        <v>0.98950261517054205</v>
      </c>
      <c r="HJ352" s="13">
        <v>0.922252924982641</v>
      </c>
      <c r="HK352" s="13"/>
      <c r="HL352" s="13">
        <v>0.305843138021619</v>
      </c>
      <c r="HM352" s="13">
        <v>0.72660982615117797</v>
      </c>
      <c r="HN352" s="13">
        <v>0.50652574779702697</v>
      </c>
      <c r="HO352" s="13">
        <v>0.89284108387378902</v>
      </c>
      <c r="HP352" s="13">
        <v>0.68146151958180201</v>
      </c>
      <c r="HQ352" s="13">
        <v>0.65628043369476796</v>
      </c>
      <c r="HR352" s="13"/>
      <c r="HS352" s="13">
        <v>0.98941651747169201</v>
      </c>
      <c r="HT352" s="13">
        <v>0.65158803746830496</v>
      </c>
      <c r="HU352" s="13">
        <v>0.96101974869322104</v>
      </c>
      <c r="HV352" s="13">
        <v>0.98921861945030898</v>
      </c>
      <c r="HW352" s="13">
        <v>0.83347381141997001</v>
      </c>
      <c r="HX352" s="13">
        <v>0.46165853834437198</v>
      </c>
      <c r="HY352" s="13">
        <v>0.98949187309256503</v>
      </c>
      <c r="HZ352" s="13">
        <v>0.98931391705513705</v>
      </c>
      <c r="IA352" s="13">
        <v>0.960570968569881</v>
      </c>
      <c r="IB352" s="13">
        <v>0.55658719327080997</v>
      </c>
      <c r="IC352" s="13">
        <v>0.96789906338690102</v>
      </c>
      <c r="ID352" s="13">
        <v>0.80072471157530101</v>
      </c>
      <c r="IE352" s="13">
        <v>0.87329431945665104</v>
      </c>
      <c r="IF352" s="13">
        <v>0.82266871851965895</v>
      </c>
      <c r="IG352" s="13">
        <v>0.81430810852567803</v>
      </c>
      <c r="IH352" s="13">
        <v>0.98127402823423804</v>
      </c>
      <c r="II352" s="13">
        <v>0.719083959219045</v>
      </c>
      <c r="IJ352" s="13">
        <v>0.72896224221684602</v>
      </c>
      <c r="IK352" s="13">
        <v>0.98902584820393002</v>
      </c>
      <c r="IL352" s="13">
        <v>0.95524375007497997</v>
      </c>
      <c r="IM352" s="13">
        <v>0.83393057033250195</v>
      </c>
      <c r="IN352" s="13">
        <v>0.82348972312547197</v>
      </c>
      <c r="IO352" s="13">
        <v>0.98927487582347395</v>
      </c>
      <c r="IP352" s="13">
        <v>0.935321142590405</v>
      </c>
      <c r="IQ352" s="13">
        <v>0.50228063761771002</v>
      </c>
      <c r="IR352" s="13">
        <v>0.908909674290315</v>
      </c>
      <c r="IS352" s="13">
        <v>0.71428117395898005</v>
      </c>
      <c r="IT352" s="13">
        <v>0.69569028314805403</v>
      </c>
      <c r="IU352" s="13">
        <v>0.82605568706340804</v>
      </c>
      <c r="IV352" s="13">
        <v>0.98950261517054205</v>
      </c>
      <c r="IW352" s="13">
        <v>0.96292755307201505</v>
      </c>
      <c r="IX352" s="13">
        <v>0.97198183982782704</v>
      </c>
      <c r="IY352" s="13">
        <v>0.594694855057188</v>
      </c>
      <c r="IZ352" s="13">
        <v>0.82376458033014699</v>
      </c>
      <c r="JA352" s="13">
        <v>0.98930854188792405</v>
      </c>
      <c r="JB352" s="13">
        <v>0.984765666784995</v>
      </c>
      <c r="JC352" s="13">
        <v>0.98947069615361205</v>
      </c>
      <c r="JD352" s="13">
        <v>0.93303381905613103</v>
      </c>
      <c r="JE352" s="13">
        <v>0.69373166050268797</v>
      </c>
      <c r="JF352" s="13">
        <v>0.97395513939518896</v>
      </c>
      <c r="JG352" s="13">
        <v>0.91557539506986596</v>
      </c>
    </row>
    <row r="353" spans="1:267">
      <c r="A353" s="1">
        <v>1330991</v>
      </c>
      <c r="B353" s="1" t="s">
        <v>603</v>
      </c>
      <c r="C353" s="13">
        <v>0.93740568492071596</v>
      </c>
      <c r="D353" s="13">
        <v>0.80907843494335396</v>
      </c>
      <c r="E353" s="13">
        <v>0.62889895967841003</v>
      </c>
      <c r="F353" s="13">
        <v>0.59411369897755595</v>
      </c>
      <c r="G353" s="13">
        <v>0.79644601927705105</v>
      </c>
      <c r="H353" s="13">
        <v>0.78162924924694899</v>
      </c>
      <c r="I353" s="13">
        <v>0.93326478388830303</v>
      </c>
      <c r="J353" s="13">
        <v>0.65742514833674404</v>
      </c>
      <c r="K353" s="13">
        <v>0.387364438193042</v>
      </c>
      <c r="L353" s="13">
        <v>0.509254322993972</v>
      </c>
      <c r="M353" s="13">
        <v>0.714352521384788</v>
      </c>
      <c r="N353" s="13">
        <v>0.97176324964268002</v>
      </c>
      <c r="O353" s="13">
        <v>0.982085459197515</v>
      </c>
      <c r="P353" s="13">
        <v>0.66141249581144201</v>
      </c>
      <c r="Q353" s="13">
        <v>0.72592668699327001</v>
      </c>
      <c r="R353" s="13">
        <v>0.57797889321273799</v>
      </c>
      <c r="S353" s="13">
        <v>0.94515605763279298</v>
      </c>
      <c r="T353" s="13">
        <v>0.968385258354581</v>
      </c>
      <c r="U353" s="13">
        <v>0.61016971159331201</v>
      </c>
      <c r="V353" s="13">
        <v>0.97890395225712801</v>
      </c>
      <c r="W353" s="13">
        <v>0.27799649508516</v>
      </c>
      <c r="X353" s="13">
        <v>0.46059338036855901</v>
      </c>
      <c r="Y353" s="13">
        <v>0.62540476328993999</v>
      </c>
      <c r="Z353" s="13">
        <v>0.93920483443108604</v>
      </c>
      <c r="AA353" s="13">
        <v>0.97953146574434302</v>
      </c>
      <c r="AB353" s="13">
        <v>0.61558905402819797</v>
      </c>
      <c r="AC353" s="13">
        <v>0.97311768325821202</v>
      </c>
      <c r="AD353" s="13">
        <v>0.75456621555123404</v>
      </c>
      <c r="AE353" s="13">
        <v>0.860426681693785</v>
      </c>
      <c r="AF353" s="13">
        <v>0.950883311874828</v>
      </c>
      <c r="AG353" s="13">
        <v>0.74507980876082003</v>
      </c>
      <c r="AH353" s="13">
        <v>0.96011976189467696</v>
      </c>
      <c r="AI353" s="13">
        <v>0.22436845732442201</v>
      </c>
      <c r="AJ353" s="13">
        <v>0.888312996115043</v>
      </c>
      <c r="AK353" s="13">
        <v>0.63923182795587996</v>
      </c>
      <c r="AL353" s="13">
        <v>0.85907041779845805</v>
      </c>
      <c r="AM353" s="13">
        <v>0.88645530454091104</v>
      </c>
      <c r="AN353" s="13">
        <v>0.77180148722362696</v>
      </c>
      <c r="AO353" s="13">
        <v>0.88293200632703805</v>
      </c>
      <c r="AP353" s="13">
        <v>0.97012504552743295</v>
      </c>
      <c r="AQ353" s="13">
        <v>0.799215292453201</v>
      </c>
      <c r="AR353" s="13">
        <v>0.90292715876343699</v>
      </c>
      <c r="AS353" s="13">
        <v>0.95737094656734201</v>
      </c>
      <c r="AT353" s="13">
        <v>0.83184712273872297</v>
      </c>
      <c r="AU353" s="13">
        <v>0.75037515550545697</v>
      </c>
      <c r="AV353" s="13">
        <v>0.337745974051463</v>
      </c>
      <c r="AW353" s="13">
        <v>0.60127396082724105</v>
      </c>
      <c r="AX353" s="13">
        <v>0.63282825371282403</v>
      </c>
      <c r="AY353" s="13">
        <v>0.75250782637430103</v>
      </c>
      <c r="AZ353" s="13">
        <v>0.97967546035571096</v>
      </c>
      <c r="BA353" s="13">
        <v>0.592224678912594</v>
      </c>
      <c r="BB353" s="13">
        <v>0.960401139623967</v>
      </c>
      <c r="BC353" s="13">
        <v>0.95991894713238302</v>
      </c>
      <c r="BD353" s="13">
        <v>0.59312545882998002</v>
      </c>
      <c r="BE353" s="13">
        <v>0.85923530644154</v>
      </c>
      <c r="BF353" s="13">
        <v>0.97866611703128703</v>
      </c>
      <c r="BG353" s="13">
        <v>0.45589753608768202</v>
      </c>
      <c r="BH353" s="13">
        <v>0.913596486280846</v>
      </c>
      <c r="BI353" s="13">
        <v>0.65029952534875501</v>
      </c>
      <c r="BJ353" s="13">
        <v>0.74276563335809798</v>
      </c>
      <c r="BK353" s="13">
        <v>0.97555068921401999</v>
      </c>
      <c r="BL353" s="13">
        <v>0.86644469539570701</v>
      </c>
      <c r="BM353" s="13">
        <v>0.81446006123297698</v>
      </c>
      <c r="BN353" s="13">
        <v>0.69222401489256702</v>
      </c>
      <c r="BO353" s="13">
        <v>0.97142153756094796</v>
      </c>
      <c r="BP353" s="13">
        <v>0.56519682619883105</v>
      </c>
      <c r="BQ353" s="13">
        <v>0.879736110021478</v>
      </c>
      <c r="BR353" s="13">
        <v>0.78563326999482497</v>
      </c>
      <c r="BS353" s="13">
        <v>0.69447472857152903</v>
      </c>
      <c r="BT353" s="13">
        <v>0.189006478988442</v>
      </c>
      <c r="BU353" s="13">
        <v>0.80928796492536703</v>
      </c>
      <c r="BV353" s="13">
        <v>0.89189832696958005</v>
      </c>
      <c r="BW353" s="13">
        <v>0.92464116388744899</v>
      </c>
      <c r="BX353" s="13">
        <v>0.980166845885029</v>
      </c>
      <c r="BY353" s="13">
        <v>0.86909836232823301</v>
      </c>
      <c r="BZ353" s="13">
        <v>0.93094505226235402</v>
      </c>
      <c r="CA353" s="13">
        <v>0.58627072540075598</v>
      </c>
      <c r="CB353" s="13">
        <v>0.87951754283404304</v>
      </c>
      <c r="CC353" s="13">
        <v>0.95954079847224005</v>
      </c>
      <c r="CD353" s="13">
        <v>0.95644491946891996</v>
      </c>
      <c r="CE353" s="13">
        <v>0.80197998543827897</v>
      </c>
      <c r="CF353" s="13">
        <v>0.13345521540820801</v>
      </c>
      <c r="CG353" s="13">
        <v>0.61621291017225599</v>
      </c>
      <c r="CH353" s="13">
        <v>0.38576567544010798</v>
      </c>
      <c r="CI353" s="13"/>
      <c r="CJ353" s="13">
        <v>0.87215164005673496</v>
      </c>
      <c r="CK353" s="13">
        <v>0.44784601800220097</v>
      </c>
      <c r="CL353" s="13"/>
      <c r="CM353" s="13">
        <v>0.48642611498530902</v>
      </c>
      <c r="CN353" s="13"/>
      <c r="CO353" s="13">
        <v>0.97931726166321298</v>
      </c>
      <c r="CP353" s="13">
        <v>0.78243583076145895</v>
      </c>
      <c r="CQ353" s="13">
        <v>0.77370130131509196</v>
      </c>
      <c r="CR353" s="13">
        <v>0.80923185066324199</v>
      </c>
      <c r="CS353" s="13">
        <v>0.965578823155814</v>
      </c>
      <c r="CT353" s="13">
        <v>0.90561524565331097</v>
      </c>
      <c r="CU353" s="13">
        <v>0.95819830497368896</v>
      </c>
      <c r="CV353" s="13">
        <v>0.540014553206843</v>
      </c>
      <c r="CW353" s="13">
        <v>6.3035077077843796E-2</v>
      </c>
      <c r="CX353" s="13">
        <v>0.69072418859095897</v>
      </c>
      <c r="CY353" s="13">
        <v>0.96885048753200498</v>
      </c>
      <c r="CZ353" s="13">
        <v>0.980166845885029</v>
      </c>
      <c r="DA353" s="13">
        <v>0.97978062887539896</v>
      </c>
      <c r="DB353" s="13">
        <v>0.96507592530641995</v>
      </c>
      <c r="DC353" s="13">
        <v>0.96773737222894196</v>
      </c>
      <c r="DD353" s="13">
        <v>0.979925344900763</v>
      </c>
      <c r="DE353" s="13">
        <v>0.96065311112490304</v>
      </c>
      <c r="DF353" s="13">
        <v>0.77579015629398895</v>
      </c>
      <c r="DG353" s="13">
        <v>0.52312310031804798</v>
      </c>
      <c r="DH353" s="13">
        <v>0.95785039075163803</v>
      </c>
      <c r="DI353" s="13">
        <v>0.96758916876828505</v>
      </c>
      <c r="DJ353" s="13">
        <v>0.27130291722123101</v>
      </c>
      <c r="DK353" s="13">
        <v>0.22055908832308799</v>
      </c>
      <c r="DL353" s="13"/>
      <c r="DM353" s="13">
        <v>0.77156320605830397</v>
      </c>
      <c r="DN353" s="13">
        <v>0.73418363367283301</v>
      </c>
      <c r="DO353" s="13">
        <v>0.96546414456052798</v>
      </c>
      <c r="DP353" s="13">
        <v>0.86057181137711503</v>
      </c>
      <c r="DQ353" s="13">
        <v>0.88141325966597195</v>
      </c>
      <c r="DR353" s="13">
        <v>0.44252232698182098</v>
      </c>
      <c r="DS353" s="13">
        <v>0.63341340834736803</v>
      </c>
      <c r="DT353" s="13">
        <v>0.97008565055544604</v>
      </c>
      <c r="DU353" s="13">
        <v>0.80684714542063496</v>
      </c>
      <c r="DV353" s="13">
        <v>0.98209749330685403</v>
      </c>
      <c r="DW353" s="13">
        <v>0.439312489576409</v>
      </c>
      <c r="DX353" s="13">
        <v>0.904594984034227</v>
      </c>
      <c r="DY353" s="13">
        <v>0.98065993175114996</v>
      </c>
      <c r="DZ353" s="13">
        <v>0.82114720453568102</v>
      </c>
      <c r="EA353" s="13">
        <v>0.81927389908145198</v>
      </c>
      <c r="EB353" s="13">
        <v>0.46016014642852798</v>
      </c>
      <c r="EC353" s="13">
        <v>0.810457161758804</v>
      </c>
      <c r="ED353" s="13">
        <v>0.57113247557706104</v>
      </c>
      <c r="EE353" s="13">
        <v>0.87723843265191104</v>
      </c>
      <c r="EF353" s="13">
        <v>0.52733405523369503</v>
      </c>
      <c r="EG353" s="13">
        <v>0.78426737461773299</v>
      </c>
      <c r="EH353" s="13">
        <v>0.92236896843138805</v>
      </c>
      <c r="EI353" s="13">
        <v>0.70764625468339104</v>
      </c>
      <c r="EJ353" s="13">
        <v>0.98210516282885796</v>
      </c>
      <c r="EK353" s="13">
        <v>0.98091139137932504</v>
      </c>
      <c r="EL353" s="13">
        <v>0.71628338303503403</v>
      </c>
      <c r="EM353" s="13">
        <v>0.97890625310381396</v>
      </c>
      <c r="EN353" s="13">
        <v>0.94258629525874604</v>
      </c>
      <c r="EO353" s="13">
        <v>0.65202264755821004</v>
      </c>
      <c r="EP353" s="13">
        <v>0.69361357171163096</v>
      </c>
      <c r="EQ353" s="13">
        <v>0.730360142603794</v>
      </c>
      <c r="ER353" s="13">
        <v>0.61192288952917495</v>
      </c>
      <c r="ES353" s="13">
        <v>0.97256584989028605</v>
      </c>
      <c r="ET353" s="13">
        <v>0.88608033453962198</v>
      </c>
      <c r="EU353" s="13">
        <v>0.60858931040374398</v>
      </c>
      <c r="EV353" s="13">
        <v>0.57185454976005401</v>
      </c>
      <c r="EW353" s="13">
        <v>0.71681714230910298</v>
      </c>
      <c r="EX353" s="13">
        <v>0.96969052243759501</v>
      </c>
      <c r="EY353" s="13">
        <v>0.46929882236780401</v>
      </c>
      <c r="EZ353" s="13">
        <v>0.50819378204445698</v>
      </c>
      <c r="FA353" s="13">
        <v>0.87680385706296105</v>
      </c>
      <c r="FB353" s="13">
        <v>0.87861818156040605</v>
      </c>
      <c r="FC353" s="13">
        <v>0.59070818650706802</v>
      </c>
      <c r="FD353" s="13">
        <v>0.79718314299249105</v>
      </c>
      <c r="FE353" s="13">
        <v>0.96558943836831201</v>
      </c>
      <c r="FF353" s="13">
        <v>0.87239819779893502</v>
      </c>
      <c r="FG353" s="13">
        <v>0.84734707661763498</v>
      </c>
      <c r="FH353" s="13">
        <v>0.976159569415744</v>
      </c>
      <c r="FI353" s="13">
        <v>0.95437913594259904</v>
      </c>
      <c r="FJ353" s="13">
        <v>0.76371231435547604</v>
      </c>
      <c r="FK353" s="13">
        <v>0.683924919241505</v>
      </c>
      <c r="FL353" s="13">
        <v>0.85049949029596195</v>
      </c>
      <c r="FM353" s="13">
        <v>0.96615011641791004</v>
      </c>
      <c r="FN353" s="13">
        <v>0.55956988960379705</v>
      </c>
      <c r="FO353" s="13">
        <v>0.98254137217686799</v>
      </c>
      <c r="FP353" s="13">
        <v>0.86292755755191397</v>
      </c>
      <c r="FQ353" s="13">
        <v>0.98254137217686799</v>
      </c>
      <c r="FR353" s="13">
        <v>0.98254137217686799</v>
      </c>
      <c r="FS353" s="13"/>
      <c r="FT353" s="13">
        <v>0.972557320507347</v>
      </c>
      <c r="FU353" s="13">
        <v>0.60136717395725303</v>
      </c>
      <c r="FV353" s="13">
        <v>0.91974761135622896</v>
      </c>
      <c r="FW353" s="13"/>
      <c r="FX353" s="13">
        <v>0.45916294848370898</v>
      </c>
      <c r="FY353" s="13">
        <v>0.41997865131606299</v>
      </c>
      <c r="FZ353" s="13"/>
      <c r="GA353" s="13">
        <v>0.868410933237446</v>
      </c>
      <c r="GB353" s="13">
        <v>0.97862975143528796</v>
      </c>
      <c r="GC353" s="13"/>
      <c r="GD353" s="13"/>
      <c r="GE353" s="13"/>
      <c r="GF353" s="13"/>
      <c r="GG353" s="13"/>
      <c r="GH353" s="13"/>
      <c r="GI353" s="13">
        <v>0.90941482541655805</v>
      </c>
      <c r="GJ353" s="13">
        <v>0.97004327687004599</v>
      </c>
      <c r="GK353" s="13">
        <v>0.96645675826254296</v>
      </c>
      <c r="GL353" s="13"/>
      <c r="GM353" s="13">
        <v>0.74885833538691304</v>
      </c>
      <c r="GN353" s="13">
        <v>0.98214097409297796</v>
      </c>
      <c r="GO353" s="13"/>
      <c r="GP353" s="13"/>
      <c r="GQ353" s="13"/>
      <c r="GR353" s="13"/>
      <c r="GS353" s="13"/>
      <c r="GT353" s="13">
        <v>0.76282808748055497</v>
      </c>
      <c r="GU353" s="13">
        <v>0.85526717241782102</v>
      </c>
      <c r="GV353" s="13"/>
      <c r="GW353" s="13">
        <v>0.475078297172914</v>
      </c>
      <c r="GX353" s="13"/>
      <c r="GY353" s="13">
        <v>0.79793238069758898</v>
      </c>
      <c r="GZ353" s="13"/>
      <c r="HA353" s="13"/>
      <c r="HB353" s="13"/>
      <c r="HC353" s="13"/>
      <c r="HD353" s="13"/>
      <c r="HE353" s="13">
        <v>0.90103005832990102</v>
      </c>
      <c r="HF353" s="13">
        <v>0.95664119875612996</v>
      </c>
      <c r="HG353" s="13"/>
      <c r="HH353" s="13">
        <v>0.807681018293958</v>
      </c>
      <c r="HI353" s="13"/>
      <c r="HJ353" s="13">
        <v>0.98254137217686799</v>
      </c>
      <c r="HK353" s="13">
        <v>0.88227380757006202</v>
      </c>
      <c r="HL353" s="13">
        <v>0.40638307055809503</v>
      </c>
      <c r="HM353" s="13">
        <v>0.84362390747186999</v>
      </c>
      <c r="HN353" s="13">
        <v>0.82130067713821098</v>
      </c>
      <c r="HO353" s="13">
        <v>0.91907372568355095</v>
      </c>
      <c r="HP353" s="13">
        <v>0.71235318676624904</v>
      </c>
      <c r="HQ353" s="13">
        <v>0.79007689945654902</v>
      </c>
      <c r="HR353" s="13">
        <v>0.98007268168136696</v>
      </c>
      <c r="HS353" s="13">
        <v>0.97922283637209595</v>
      </c>
      <c r="HT353" s="13">
        <v>0.67502401273054702</v>
      </c>
      <c r="HU353" s="13">
        <v>0.92619220391892298</v>
      </c>
      <c r="HV353" s="13">
        <v>0.98179236585894603</v>
      </c>
      <c r="HW353" s="13">
        <v>0.98177089735128098</v>
      </c>
      <c r="HX353" s="13">
        <v>0.54476231288581101</v>
      </c>
      <c r="HY353" s="13">
        <v>0.946006148454551</v>
      </c>
      <c r="HZ353" s="13">
        <v>0.97694840268119998</v>
      </c>
      <c r="IA353" s="13">
        <v>0.898318128833275</v>
      </c>
      <c r="IB353" s="13">
        <v>0.60880823942469098</v>
      </c>
      <c r="IC353" s="13">
        <v>0.76300101404887999</v>
      </c>
      <c r="ID353" s="13">
        <v>0.89069089288151304</v>
      </c>
      <c r="IE353" s="13">
        <v>0.58216770505917204</v>
      </c>
      <c r="IF353" s="13">
        <v>0.96318145470086003</v>
      </c>
      <c r="IG353" s="13">
        <v>0.74004331355098996</v>
      </c>
      <c r="IH353" s="13">
        <v>0.86320473728851099</v>
      </c>
      <c r="II353" s="13">
        <v>0.52982607271162996</v>
      </c>
      <c r="IJ353" s="13">
        <v>0.70899250169934103</v>
      </c>
      <c r="IK353" s="13">
        <v>0.93337644650644502</v>
      </c>
      <c r="IL353" s="13">
        <v>0.75769990684863897</v>
      </c>
      <c r="IM353" s="13">
        <v>0.83161548999405899</v>
      </c>
      <c r="IN353" s="13">
        <v>0.68531390624349997</v>
      </c>
      <c r="IO353" s="13">
        <v>0.96496624757278804</v>
      </c>
      <c r="IP353" s="13">
        <v>0.897667426821252</v>
      </c>
      <c r="IQ353" s="13">
        <v>0.50225764061801204</v>
      </c>
      <c r="IR353" s="13">
        <v>0.88477384183382701</v>
      </c>
      <c r="IS353" s="13">
        <v>0.71620227926526103</v>
      </c>
      <c r="IT353" s="13">
        <v>0.65044368957391896</v>
      </c>
      <c r="IU353" s="13">
        <v>0.54291252343838203</v>
      </c>
      <c r="IV353" s="13">
        <v>0.96873356808326905</v>
      </c>
      <c r="IW353" s="13">
        <v>0.98221115251730395</v>
      </c>
      <c r="IX353" s="13">
        <v>0.87681231205469401</v>
      </c>
      <c r="IY353" s="13">
        <v>0.98247540655710897</v>
      </c>
      <c r="IZ353" s="13">
        <v>0.84799089652671999</v>
      </c>
      <c r="JA353" s="13">
        <v>0.83715709992376297</v>
      </c>
      <c r="JB353" s="13">
        <v>0.97680254323804405</v>
      </c>
      <c r="JC353" s="13">
        <v>0.97889209616942596</v>
      </c>
      <c r="JD353" s="13">
        <v>0.91765200200258801</v>
      </c>
      <c r="JE353" s="13">
        <v>0.52269771067715998</v>
      </c>
      <c r="JF353" s="13">
        <v>0.98253045081857404</v>
      </c>
      <c r="JG353" s="13">
        <v>0.71900455804374197</v>
      </c>
    </row>
    <row r="354" spans="1:267">
      <c r="A354" s="1">
        <v>907788</v>
      </c>
      <c r="B354" s="1" t="s">
        <v>604</v>
      </c>
      <c r="C354" s="13">
        <v>0.83366865083126596</v>
      </c>
      <c r="D354" s="13">
        <v>0.89657230867443305</v>
      </c>
      <c r="E354" s="13">
        <v>0.76166422038900095</v>
      </c>
      <c r="F354" s="13">
        <v>0.86400245331760195</v>
      </c>
      <c r="G354" s="13">
        <v>0.80388765763834802</v>
      </c>
      <c r="H354" s="13">
        <v>0.95518749485769505</v>
      </c>
      <c r="I354" s="13">
        <v>0.98361527627702505</v>
      </c>
      <c r="J354" s="13">
        <v>0.76735456001214197</v>
      </c>
      <c r="K354" s="13">
        <v>0.38271412425497803</v>
      </c>
      <c r="L354" s="13">
        <v>0.68685966992103697</v>
      </c>
      <c r="M354" s="13">
        <v>0.70803580545522804</v>
      </c>
      <c r="N354" s="13">
        <v>0.95480136325943699</v>
      </c>
      <c r="O354" s="13">
        <v>0.97917524808692202</v>
      </c>
      <c r="P354" s="13">
        <v>0.98266316777541396</v>
      </c>
      <c r="Q354" s="13">
        <v>0.58850290338537303</v>
      </c>
      <c r="R354" s="13">
        <v>0.70133705007920899</v>
      </c>
      <c r="S354" s="13">
        <v>0.93735558454339596</v>
      </c>
      <c r="T354" s="13">
        <v>0.92259734206021404</v>
      </c>
      <c r="U354" s="13">
        <v>0.69168004397686</v>
      </c>
      <c r="V354" s="13">
        <v>0.95809251515826699</v>
      </c>
      <c r="W354" s="13">
        <v>0.60984004690869797</v>
      </c>
      <c r="X354" s="13">
        <v>0.63977348986050198</v>
      </c>
      <c r="Y354" s="13">
        <v>0.76095516203895697</v>
      </c>
      <c r="Z354" s="13">
        <v>0.89586147291017804</v>
      </c>
      <c r="AA354" s="13">
        <v>0.95116084841424997</v>
      </c>
      <c r="AB354" s="13">
        <v>0.40828083407090598</v>
      </c>
      <c r="AC354" s="13">
        <v>0.93980836331415096</v>
      </c>
      <c r="AD354" s="13">
        <v>0.86131954939273903</v>
      </c>
      <c r="AE354" s="13">
        <v>0.80899761347501298</v>
      </c>
      <c r="AF354" s="13">
        <v>0.93158472819153004</v>
      </c>
      <c r="AG354" s="13">
        <v>0.88822004388108999</v>
      </c>
      <c r="AH354" s="13">
        <v>0.71307139688795596</v>
      </c>
      <c r="AI354" s="13">
        <v>0.44281043449827001</v>
      </c>
      <c r="AJ354" s="13">
        <v>0.90767320820572694</v>
      </c>
      <c r="AK354" s="13">
        <v>0.91172255229210297</v>
      </c>
      <c r="AL354" s="13">
        <v>0.86570539120493695</v>
      </c>
      <c r="AM354" s="13">
        <v>0.96414393452719205</v>
      </c>
      <c r="AN354" s="13">
        <v>0.93107673122093604</v>
      </c>
      <c r="AO354" s="13">
        <v>0.95993673158912396</v>
      </c>
      <c r="AP354" s="13">
        <v>0.94722156792893597</v>
      </c>
      <c r="AQ354" s="13">
        <v>0.92954870737140705</v>
      </c>
      <c r="AR354" s="13">
        <v>0.94847022960877103</v>
      </c>
      <c r="AS354" s="13">
        <v>0.96122020772477201</v>
      </c>
      <c r="AT354" s="13">
        <v>0.88542986858005601</v>
      </c>
      <c r="AU354" s="13">
        <v>0.90358054678302602</v>
      </c>
      <c r="AV354" s="13">
        <v>0.78939896435071799</v>
      </c>
      <c r="AW354" s="13">
        <v>0.84797613875542399</v>
      </c>
      <c r="AX354" s="13">
        <v>0.79762900192289099</v>
      </c>
      <c r="AY354" s="13">
        <v>0.78793227020821599</v>
      </c>
      <c r="AZ354" s="13">
        <v>0.97253202387941695</v>
      </c>
      <c r="BA354" s="13">
        <v>0.23301203425044001</v>
      </c>
      <c r="BB354" s="13">
        <v>0.95715639245339701</v>
      </c>
      <c r="BC354" s="13">
        <v>0.98235251107368005</v>
      </c>
      <c r="BD354" s="13">
        <v>0.91562356010267498</v>
      </c>
      <c r="BE354" s="13">
        <v>0.94598527409513999</v>
      </c>
      <c r="BF354" s="13">
        <v>0.65129831037378405</v>
      </c>
      <c r="BG354" s="13">
        <v>0.96212944215177898</v>
      </c>
      <c r="BH354" s="13">
        <v>0.90516184387072596</v>
      </c>
      <c r="BI354" s="13">
        <v>0.61097241220960596</v>
      </c>
      <c r="BJ354" s="13">
        <v>0.93151760551459195</v>
      </c>
      <c r="BK354" s="13">
        <v>0.84561407694351698</v>
      </c>
      <c r="BL354" s="13">
        <v>0.89142639652529998</v>
      </c>
      <c r="BM354" s="13">
        <v>0.97716488883860697</v>
      </c>
      <c r="BN354" s="13">
        <v>0.87049404489040905</v>
      </c>
      <c r="BO354" s="13">
        <v>0.98334390479880596</v>
      </c>
      <c r="BP354" s="13">
        <v>0.64781262488684599</v>
      </c>
      <c r="BQ354" s="13">
        <v>0.81341200225628196</v>
      </c>
      <c r="BR354" s="13">
        <v>0.73994309916690704</v>
      </c>
      <c r="BS354" s="13">
        <v>0.63057180978055705</v>
      </c>
      <c r="BT354" s="13">
        <v>0.23238167008097901</v>
      </c>
      <c r="BU354" s="13">
        <v>0.73379092532769097</v>
      </c>
      <c r="BV354" s="13">
        <v>0.75236733511045595</v>
      </c>
      <c r="BW354" s="13">
        <v>0.96242804323130904</v>
      </c>
      <c r="BX354" s="13">
        <v>0.87284315452207095</v>
      </c>
      <c r="BY354" s="13">
        <v>0.75847374949034496</v>
      </c>
      <c r="BZ354" s="13">
        <v>0.91448936828926397</v>
      </c>
      <c r="CA354" s="13">
        <v>0.398404690886693</v>
      </c>
      <c r="CB354" s="13">
        <v>0.93292351781475602</v>
      </c>
      <c r="CC354" s="13">
        <v>0.87986759751361898</v>
      </c>
      <c r="CD354" s="13">
        <v>0.96976342107064495</v>
      </c>
      <c r="CE354" s="13">
        <v>0.80809595805372103</v>
      </c>
      <c r="CF354" s="13">
        <v>0.31983088829834799</v>
      </c>
      <c r="CG354" s="13">
        <v>0.74469882514262997</v>
      </c>
      <c r="CH354" s="13">
        <v>0.61719932015338796</v>
      </c>
      <c r="CI354" s="13">
        <v>0.98351251871192302</v>
      </c>
      <c r="CJ354" s="13">
        <v>0.93674760717125605</v>
      </c>
      <c r="CK354" s="13">
        <v>0.33781521926678598</v>
      </c>
      <c r="CL354" s="13">
        <v>0.913923975183358</v>
      </c>
      <c r="CM354" s="13">
        <v>0.462977912255021</v>
      </c>
      <c r="CN354" s="13">
        <v>0.98231388402562703</v>
      </c>
      <c r="CO354" s="13">
        <v>0.95854645786163595</v>
      </c>
      <c r="CP354" s="13">
        <v>0.97004241978912198</v>
      </c>
      <c r="CQ354" s="13">
        <v>0.62645396774590001</v>
      </c>
      <c r="CR354" s="13">
        <v>0.98216393421700099</v>
      </c>
      <c r="CS354" s="13">
        <v>0.97832550359678006</v>
      </c>
      <c r="CT354" s="13">
        <v>0.62961002647692399</v>
      </c>
      <c r="CU354" s="13">
        <v>0.94481472169576397</v>
      </c>
      <c r="CV354" s="13">
        <v>0.406130561232455</v>
      </c>
      <c r="CW354" s="13">
        <v>0.44649570201948302</v>
      </c>
      <c r="CX354" s="13">
        <v>0.85086007331362401</v>
      </c>
      <c r="CY354" s="13">
        <v>0.97731099047407</v>
      </c>
      <c r="CZ354" s="13">
        <v>0.958933990809544</v>
      </c>
      <c r="DA354" s="13">
        <v>0.68530847220493396</v>
      </c>
      <c r="DB354" s="13">
        <v>0.97560254341721198</v>
      </c>
      <c r="DC354" s="13">
        <v>0.98224138821808005</v>
      </c>
      <c r="DD354" s="13">
        <v>0.86204250295180895</v>
      </c>
      <c r="DE354" s="13">
        <v>0.975075457999107</v>
      </c>
      <c r="DF354" s="13">
        <v>0.93233887113031799</v>
      </c>
      <c r="DG354" s="13">
        <v>0.20267615348493601</v>
      </c>
      <c r="DH354" s="13">
        <v>0.95489107286585895</v>
      </c>
      <c r="DI354" s="13">
        <v>0.931797676303178</v>
      </c>
      <c r="DJ354" s="13">
        <v>0.14268412645902601</v>
      </c>
      <c r="DK354" s="13">
        <v>0.95628090907192298</v>
      </c>
      <c r="DL354" s="13">
        <v>0.79617280317505001</v>
      </c>
      <c r="DM354" s="13">
        <v>0.81808579248675195</v>
      </c>
      <c r="DN354" s="13">
        <v>0.74284533453951396</v>
      </c>
      <c r="DO354" s="13">
        <v>0.97682951228905801</v>
      </c>
      <c r="DP354" s="13">
        <v>0.93172840692108105</v>
      </c>
      <c r="DQ354" s="13">
        <v>0.96824681594165796</v>
      </c>
      <c r="DR354" s="13">
        <v>0.57924302572225805</v>
      </c>
      <c r="DS354" s="13">
        <v>0.726006535622986</v>
      </c>
      <c r="DT354" s="13">
        <v>0.978583824334605</v>
      </c>
      <c r="DU354" s="13">
        <v>0.98144804568466903</v>
      </c>
      <c r="DV354" s="13">
        <v>0.977607299612403</v>
      </c>
      <c r="DW354" s="13">
        <v>0.91948169348226005</v>
      </c>
      <c r="DX354" s="13">
        <v>0.93451803840589898</v>
      </c>
      <c r="DY354" s="13">
        <v>0.98090064568857704</v>
      </c>
      <c r="DZ354" s="13">
        <v>0.72211774515921201</v>
      </c>
      <c r="EA354" s="13">
        <v>0.96751753182547695</v>
      </c>
      <c r="EB354" s="13">
        <v>0.84192727462052197</v>
      </c>
      <c r="EC354" s="13">
        <v>0.83004545989400103</v>
      </c>
      <c r="ED354" s="13">
        <v>0.38142518368136502</v>
      </c>
      <c r="EE354" s="13">
        <v>0.82392936495979796</v>
      </c>
      <c r="EF354" s="13">
        <v>0.46920194052844699</v>
      </c>
      <c r="EG354" s="13">
        <v>0.65862290457669503</v>
      </c>
      <c r="EH354" s="13">
        <v>0.85057632940874695</v>
      </c>
      <c r="EI354" s="13">
        <v>0.65762155398512601</v>
      </c>
      <c r="EJ354" s="13">
        <v>0.96982009086162801</v>
      </c>
      <c r="EK354" s="13">
        <v>0.97474686899426299</v>
      </c>
      <c r="EL354" s="13">
        <v>0.83879290121073002</v>
      </c>
      <c r="EM354" s="13">
        <v>0.87812238713392898</v>
      </c>
      <c r="EN354" s="13">
        <v>0.94650244842726305</v>
      </c>
      <c r="EO354" s="13">
        <v>0.730036093530115</v>
      </c>
      <c r="EP354" s="13">
        <v>0.82224875640383299</v>
      </c>
      <c r="EQ354" s="13">
        <v>0.77373183262200196</v>
      </c>
      <c r="ER354" s="13">
        <v>0.73808041595493101</v>
      </c>
      <c r="ES354" s="13">
        <v>0.85492427351852196</v>
      </c>
      <c r="ET354" s="13">
        <v>0.84227876761587095</v>
      </c>
      <c r="EU354" s="13">
        <v>0.94560109022996197</v>
      </c>
      <c r="EV354" s="13">
        <v>0.97330498597118198</v>
      </c>
      <c r="EW354" s="13">
        <v>0.83036522689910797</v>
      </c>
      <c r="EX354" s="13">
        <v>0.97313596602253505</v>
      </c>
      <c r="EY354" s="13">
        <v>0.60970944489026402</v>
      </c>
      <c r="EZ354" s="13">
        <v>0.69999448321717395</v>
      </c>
      <c r="FA354" s="13">
        <v>0.96198533795086205</v>
      </c>
      <c r="FB354" s="13">
        <v>0.97101617208403501</v>
      </c>
      <c r="FC354" s="13">
        <v>0.68290868200506905</v>
      </c>
      <c r="FD354" s="13">
        <v>0.97864014690571099</v>
      </c>
      <c r="FE354" s="13">
        <v>0.88190655342869795</v>
      </c>
      <c r="FF354" s="13">
        <v>0.89961539363271004</v>
      </c>
      <c r="FG354" s="13">
        <v>0.98308757486972098</v>
      </c>
      <c r="FH354" s="13">
        <v>0.96095733952131501</v>
      </c>
      <c r="FI354" s="13">
        <v>0.887911799492761</v>
      </c>
      <c r="FJ354" s="13">
        <v>0.52572242713710604</v>
      </c>
      <c r="FK354" s="13"/>
      <c r="FL354" s="13"/>
      <c r="FM354" s="13"/>
      <c r="FN354" s="13"/>
      <c r="FO354" s="13"/>
      <c r="FP354" s="13"/>
      <c r="FQ354" s="13"/>
      <c r="FR354" s="13"/>
      <c r="FS354" s="13">
        <v>0.86419224176628495</v>
      </c>
      <c r="FT354" s="13"/>
      <c r="FU354" s="13"/>
      <c r="FV354" s="13"/>
      <c r="FW354" s="13">
        <v>0.97788678768112203</v>
      </c>
      <c r="FX354" s="13"/>
      <c r="FY354" s="13"/>
      <c r="FZ354" s="13">
        <v>0.98248037269112398</v>
      </c>
      <c r="GA354" s="13"/>
      <c r="GB354" s="13"/>
      <c r="GC354" s="13">
        <v>0.94249809036055898</v>
      </c>
      <c r="GD354" s="13">
        <v>0.74162841184249995</v>
      </c>
      <c r="GE354" s="13">
        <v>0.98163721410579896</v>
      </c>
      <c r="GF354" s="13">
        <v>0.97026498069739597</v>
      </c>
      <c r="GG354" s="13">
        <v>0.98418916995691097</v>
      </c>
      <c r="GH354" s="13">
        <v>0.98427820545473599</v>
      </c>
      <c r="GI354" s="13"/>
      <c r="GJ354" s="13"/>
      <c r="GK354" s="13"/>
      <c r="GL354" s="13">
        <v>0.98063464837624104</v>
      </c>
      <c r="GM354" s="13"/>
      <c r="GN354" s="13"/>
      <c r="GO354" s="13">
        <v>0.950111146557714</v>
      </c>
      <c r="GP354" s="13">
        <v>0.63821993632917795</v>
      </c>
      <c r="GQ354" s="13">
        <v>0.66386914498727201</v>
      </c>
      <c r="GR354" s="13">
        <v>0.67239962812546294</v>
      </c>
      <c r="GS354" s="13">
        <v>0.98165219707015094</v>
      </c>
      <c r="GT354" s="13"/>
      <c r="GU354" s="13"/>
      <c r="GV354" s="13">
        <v>0.98408417641975898</v>
      </c>
      <c r="GW354" s="13"/>
      <c r="GX354" s="13">
        <v>0.97277944220916202</v>
      </c>
      <c r="GY354" s="13"/>
      <c r="GZ354" s="13">
        <v>0.98404779559459798</v>
      </c>
      <c r="HA354" s="13">
        <v>0.98403545408860704</v>
      </c>
      <c r="HB354" s="13">
        <v>0.64321034352079898</v>
      </c>
      <c r="HC354" s="13">
        <v>0.89022729186181704</v>
      </c>
      <c r="HD354" s="13">
        <v>0.98427820545473599</v>
      </c>
      <c r="HE354" s="13"/>
      <c r="HF354" s="13"/>
      <c r="HG354" s="13">
        <v>0.95911416702034102</v>
      </c>
      <c r="HH354" s="13"/>
      <c r="HI354" s="13">
        <v>0.95233131535524496</v>
      </c>
      <c r="HJ354" s="13"/>
      <c r="HK354" s="13"/>
      <c r="HL354" s="13">
        <v>0.33983808375751501</v>
      </c>
      <c r="HM354" s="13">
        <v>0.85959926387285401</v>
      </c>
      <c r="HN354" s="13">
        <v>0.83421129533205896</v>
      </c>
      <c r="HO354" s="13">
        <v>0.92845217046463002</v>
      </c>
      <c r="HP354" s="13">
        <v>0.839192684971512</v>
      </c>
      <c r="HQ354" s="13">
        <v>0.98105573252282896</v>
      </c>
      <c r="HR354" s="13">
        <v>0.95572012297383802</v>
      </c>
      <c r="HS354" s="13">
        <v>0.96734645602200198</v>
      </c>
      <c r="HT354" s="13">
        <v>0.93473292419965104</v>
      </c>
      <c r="HU354" s="13">
        <v>0.97681095709898402</v>
      </c>
      <c r="HV354" s="13">
        <v>0.94392092354244295</v>
      </c>
      <c r="HW354" s="13">
        <v>0.98427820545473599</v>
      </c>
      <c r="HX354" s="13">
        <v>0.96850719822624398</v>
      </c>
      <c r="HY354" s="13">
        <v>0.98427820545473599</v>
      </c>
      <c r="HZ354" s="13">
        <v>0.981333677934213</v>
      </c>
      <c r="IA354" s="13">
        <v>0.95264465880173099</v>
      </c>
      <c r="IB354" s="13">
        <v>0.95673219726667103</v>
      </c>
      <c r="IC354" s="13">
        <v>0.98331275108425897</v>
      </c>
      <c r="ID354" s="13">
        <v>0.95318441717067304</v>
      </c>
      <c r="IE354" s="13">
        <v>0.97518670190073398</v>
      </c>
      <c r="IF354" s="13">
        <v>0.96336951146697403</v>
      </c>
      <c r="IG354" s="13">
        <v>0.966874582560596</v>
      </c>
      <c r="IH354" s="13">
        <v>0.85903981838045596</v>
      </c>
      <c r="II354" s="13">
        <v>0.98427820545473599</v>
      </c>
      <c r="IJ354" s="13">
        <v>0.90439257834560904</v>
      </c>
      <c r="IK354" s="13">
        <v>0.98187229494893502</v>
      </c>
      <c r="IL354" s="13">
        <v>0.97137133150043098</v>
      </c>
      <c r="IM354" s="13">
        <v>0.95227257955536804</v>
      </c>
      <c r="IN354" s="13">
        <v>0.94004194171113398</v>
      </c>
      <c r="IO354" s="13">
        <v>0.96793670733371595</v>
      </c>
      <c r="IP354" s="13">
        <v>0.98368036293188599</v>
      </c>
      <c r="IQ354" s="13">
        <v>0.96519064040494795</v>
      </c>
      <c r="IR354" s="13">
        <v>0.96173719240543998</v>
      </c>
      <c r="IS354" s="13">
        <v>0.91986195595006404</v>
      </c>
      <c r="IT354" s="13">
        <v>0.97963691613716897</v>
      </c>
      <c r="IU354" s="13">
        <v>0.98385159768091301</v>
      </c>
      <c r="IV354" s="13">
        <v>0.98402388148159803</v>
      </c>
      <c r="IW354" s="13">
        <v>0.97231230836017102</v>
      </c>
      <c r="IX354" s="13">
        <v>0.96370530296238299</v>
      </c>
      <c r="IY354" s="13">
        <v>0.98366446628781801</v>
      </c>
      <c r="IZ354" s="13">
        <v>0.97664336246070105</v>
      </c>
      <c r="JA354" s="13">
        <v>0.97095796604825702</v>
      </c>
      <c r="JB354" s="13">
        <v>0.98227471519929799</v>
      </c>
      <c r="JC354" s="13">
        <v>0.97205780184625601</v>
      </c>
      <c r="JD354" s="13">
        <v>0.98420699518250998</v>
      </c>
      <c r="JE354" s="13">
        <v>0.93493353603279805</v>
      </c>
      <c r="JF354" s="13">
        <v>0.98405298543434305</v>
      </c>
      <c r="JG354" s="13">
        <v>0.88139115073832597</v>
      </c>
    </row>
    <row r="355" spans="1:267">
      <c r="A355" s="1">
        <v>949174</v>
      </c>
      <c r="B355" s="1" t="s">
        <v>605</v>
      </c>
      <c r="C355" s="13">
        <v>0.94437714850882004</v>
      </c>
      <c r="D355" s="13">
        <v>0.87500454305302899</v>
      </c>
      <c r="E355" s="13">
        <v>0.82632034601418602</v>
      </c>
      <c r="F355" s="13">
        <v>0.87579481438138096</v>
      </c>
      <c r="G355" s="13">
        <v>0.83441504066930094</v>
      </c>
      <c r="H355" s="13">
        <v>0.97671061342248999</v>
      </c>
      <c r="I355" s="13">
        <v>0.98547969029688098</v>
      </c>
      <c r="J355" s="13">
        <v>0.83481662979396098</v>
      </c>
      <c r="K355" s="13">
        <v>0.81824481116965997</v>
      </c>
      <c r="L355" s="13">
        <v>0.90164165210175695</v>
      </c>
      <c r="M355" s="13">
        <v>0.97430605191754704</v>
      </c>
      <c r="N355" s="13">
        <v>0.95902186636065101</v>
      </c>
      <c r="O355" s="13">
        <v>0.97355949128698904</v>
      </c>
      <c r="P355" s="13">
        <v>0.77804230533336605</v>
      </c>
      <c r="Q355" s="13">
        <v>0.834199677781161</v>
      </c>
      <c r="R355" s="13">
        <v>0.75184832841326699</v>
      </c>
      <c r="S355" s="13">
        <v>0.94964911653197703</v>
      </c>
      <c r="T355" s="13">
        <v>0.80250503018100405</v>
      </c>
      <c r="U355" s="13">
        <v>0.218960128603229</v>
      </c>
      <c r="V355" s="13">
        <v>0.980976582417184</v>
      </c>
      <c r="W355" s="13">
        <v>0.52460491274923404</v>
      </c>
      <c r="X355" s="13">
        <v>0.53027169581505595</v>
      </c>
      <c r="Y355" s="13">
        <v>0.800141627218248</v>
      </c>
      <c r="Z355" s="13">
        <v>0.89712017191691296</v>
      </c>
      <c r="AA355" s="13">
        <v>0.98635611713695004</v>
      </c>
      <c r="AB355" s="13">
        <v>0.71430300255289303</v>
      </c>
      <c r="AC355" s="13">
        <v>0.95812678634311299</v>
      </c>
      <c r="AD355" s="13">
        <v>0.60840075283905204</v>
      </c>
      <c r="AE355" s="13">
        <v>0.79024540795418596</v>
      </c>
      <c r="AF355" s="13">
        <v>0.88728932794164095</v>
      </c>
      <c r="AG355" s="13">
        <v>0.93068680300553996</v>
      </c>
      <c r="AH355" s="13">
        <v>0.96668059027231101</v>
      </c>
      <c r="AI355" s="13">
        <v>0.59636142610004395</v>
      </c>
      <c r="AJ355" s="13">
        <v>0.85986250583132795</v>
      </c>
      <c r="AK355" s="13">
        <v>0.88198889014933002</v>
      </c>
      <c r="AL355" s="13">
        <v>0.84155758727955399</v>
      </c>
      <c r="AM355" s="13">
        <v>0.91891921436079305</v>
      </c>
      <c r="AN355" s="13">
        <v>0.976568584852883</v>
      </c>
      <c r="AO355" s="13">
        <v>0.98444084416198596</v>
      </c>
      <c r="AP355" s="13">
        <v>0.98618838897761896</v>
      </c>
      <c r="AQ355" s="13">
        <v>0.97056062505443697</v>
      </c>
      <c r="AR355" s="13">
        <v>0.96870109529033299</v>
      </c>
      <c r="AS355" s="13">
        <v>0.96948903004452303</v>
      </c>
      <c r="AT355" s="13">
        <v>0.85469327112850701</v>
      </c>
      <c r="AU355" s="13">
        <v>0.94234912642650404</v>
      </c>
      <c r="AV355" s="13">
        <v>0.88304710326565605</v>
      </c>
      <c r="AW355" s="13">
        <v>0.76558562941877295</v>
      </c>
      <c r="AX355" s="13">
        <v>0.90750307084404702</v>
      </c>
      <c r="AY355" s="13">
        <v>0.86183183912129901</v>
      </c>
      <c r="AZ355" s="13">
        <v>0.97988854420448401</v>
      </c>
      <c r="BA355" s="13">
        <v>0.97640253204698102</v>
      </c>
      <c r="BB355" s="13">
        <v>0.95007145836211704</v>
      </c>
      <c r="BC355" s="13">
        <v>0.98463559304318404</v>
      </c>
      <c r="BD355" s="13">
        <v>0.90222144991999198</v>
      </c>
      <c r="BE355" s="13">
        <v>0.97811025518480699</v>
      </c>
      <c r="BF355" s="13">
        <v>0.78413201647542696</v>
      </c>
      <c r="BG355" s="13">
        <v>0.95189274910840804</v>
      </c>
      <c r="BH355" s="13">
        <v>0.97349562520361899</v>
      </c>
      <c r="BI355" s="13">
        <v>0.92197815257946303</v>
      </c>
      <c r="BJ355" s="13">
        <v>0.90305831031158601</v>
      </c>
      <c r="BK355" s="13">
        <v>0.84556347995387404</v>
      </c>
      <c r="BL355" s="13">
        <v>0.97070760153797697</v>
      </c>
      <c r="BM355" s="13">
        <v>0.98009008682054699</v>
      </c>
      <c r="BN355" s="13">
        <v>0.50226131713370503</v>
      </c>
      <c r="BO355" s="13">
        <v>0.98186525326187002</v>
      </c>
      <c r="BP355" s="13">
        <v>0.97159833104899096</v>
      </c>
      <c r="BQ355" s="13">
        <v>0.77835361483588905</v>
      </c>
      <c r="BR355" s="13">
        <v>0.98489743895943005</v>
      </c>
      <c r="BS355" s="13">
        <v>0.84597521635014905</v>
      </c>
      <c r="BT355" s="13">
        <v>4.3484566587884597E-2</v>
      </c>
      <c r="BU355" s="13">
        <v>0.98450579132401705</v>
      </c>
      <c r="BV355" s="13">
        <v>5.9039853462870599E-2</v>
      </c>
      <c r="BW355" s="13">
        <v>0.95225214182537798</v>
      </c>
      <c r="BX355" s="13">
        <v>0.91967101198569801</v>
      </c>
      <c r="BY355" s="13">
        <v>0.80220256876709395</v>
      </c>
      <c r="BZ355" s="13">
        <v>0.36421729378615197</v>
      </c>
      <c r="CA355" s="13">
        <v>0.50854037457551704</v>
      </c>
      <c r="CB355" s="13">
        <v>0.92858129015152902</v>
      </c>
      <c r="CC355" s="13">
        <v>0.881783683731167</v>
      </c>
      <c r="CD355" s="13">
        <v>0.94793977335585899</v>
      </c>
      <c r="CE355" s="13">
        <v>0.74937120880435204</v>
      </c>
      <c r="CF355" s="13">
        <v>0.49941975869025801</v>
      </c>
      <c r="CG355" s="13">
        <v>0.86723393818134298</v>
      </c>
      <c r="CH355" s="13">
        <v>0.624612631084003</v>
      </c>
      <c r="CI355" s="13">
        <v>0.93816336896672703</v>
      </c>
      <c r="CJ355" s="13">
        <v>0.98481423618776998</v>
      </c>
      <c r="CK355" s="13">
        <v>0.189475091824095</v>
      </c>
      <c r="CL355" s="13">
        <v>0.86212761910236402</v>
      </c>
      <c r="CM355" s="13">
        <v>0.34853054094498298</v>
      </c>
      <c r="CN355" s="13">
        <v>0.95590484257044905</v>
      </c>
      <c r="CO355" s="13">
        <v>0.94196935259148995</v>
      </c>
      <c r="CP355" s="13">
        <v>0.90723110144207897</v>
      </c>
      <c r="CQ355" s="13">
        <v>0.37423160335260403</v>
      </c>
      <c r="CR355" s="13">
        <v>0.68148441443542596</v>
      </c>
      <c r="CS355" s="13">
        <v>0.75887655749041605</v>
      </c>
      <c r="CT355" s="13">
        <v>0.93482926536372701</v>
      </c>
      <c r="CU355" s="13">
        <v>0.883121441370047</v>
      </c>
      <c r="CV355" s="13">
        <v>0.39045913589376702</v>
      </c>
      <c r="CW355" s="13">
        <v>0.33517323587583397</v>
      </c>
      <c r="CX355" s="13">
        <v>0.91951865838142599</v>
      </c>
      <c r="CY355" s="13">
        <v>0.90517016142395401</v>
      </c>
      <c r="CZ355" s="13">
        <v>0.90795911376736105</v>
      </c>
      <c r="DA355" s="13">
        <v>0.91265658872706501</v>
      </c>
      <c r="DB355" s="13">
        <v>0.87349071834458103</v>
      </c>
      <c r="DC355" s="13">
        <v>0.97356233713165496</v>
      </c>
      <c r="DD355" s="13">
        <v>0.92101963949253696</v>
      </c>
      <c r="DE355" s="13">
        <v>0.97991988256473295</v>
      </c>
      <c r="DF355" s="13">
        <v>0.83975536429309305</v>
      </c>
      <c r="DG355" s="13">
        <v>0.36379229199393698</v>
      </c>
      <c r="DH355" s="13">
        <v>0.92073931570925704</v>
      </c>
      <c r="DI355" s="13">
        <v>0.97113152999807395</v>
      </c>
      <c r="DJ355" s="13">
        <v>2.8688991748129399E-2</v>
      </c>
      <c r="DK355" s="13">
        <v>0.46265284437905602</v>
      </c>
      <c r="DL355" s="13">
        <v>0.89694487473808004</v>
      </c>
      <c r="DM355" s="13">
        <v>0.93036893164855905</v>
      </c>
      <c r="DN355" s="13">
        <v>0.78738848225477998</v>
      </c>
      <c r="DO355" s="13">
        <v>0.906492379302971</v>
      </c>
      <c r="DP355" s="13">
        <v>0.92590911162308398</v>
      </c>
      <c r="DQ355" s="13">
        <v>0.83061903031676598</v>
      </c>
      <c r="DR355" s="13">
        <v>0.183579459022821</v>
      </c>
      <c r="DS355" s="13">
        <v>0.60630212126960803</v>
      </c>
      <c r="DT355" s="13">
        <v>0.98536747907787403</v>
      </c>
      <c r="DU355" s="13">
        <v>0.96418213966807398</v>
      </c>
      <c r="DV355" s="13">
        <v>0.98570424403669199</v>
      </c>
      <c r="DW355" s="13">
        <v>0.476722493848591</v>
      </c>
      <c r="DX355" s="13">
        <v>0.98420951139653601</v>
      </c>
      <c r="DY355" s="13">
        <v>0.97683336435743096</v>
      </c>
      <c r="DZ355" s="13">
        <v>0.84908311323785401</v>
      </c>
      <c r="EA355" s="13">
        <v>0.73396061229335896</v>
      </c>
      <c r="EB355" s="13">
        <v>0.23311672209500001</v>
      </c>
      <c r="EC355" s="13">
        <v>0.95621016964643102</v>
      </c>
      <c r="ED355" s="13">
        <v>0.60308727858402</v>
      </c>
      <c r="EE355" s="13">
        <v>0.78423977497804498</v>
      </c>
      <c r="EF355" s="13">
        <v>0.36702577162327099</v>
      </c>
      <c r="EG355" s="13">
        <v>0.66996086601274796</v>
      </c>
      <c r="EH355" s="13">
        <v>0.887494940867249</v>
      </c>
      <c r="EI355" s="13">
        <v>0.71689841932239096</v>
      </c>
      <c r="EJ355" s="13">
        <v>0.98645865984237402</v>
      </c>
      <c r="EK355" s="13">
        <v>0.9845034614314</v>
      </c>
      <c r="EL355" s="13">
        <v>0.72066947811533599</v>
      </c>
      <c r="EM355" s="13">
        <v>0.81602967411357596</v>
      </c>
      <c r="EN355" s="13">
        <v>0.95691435975414896</v>
      </c>
      <c r="EO355" s="13">
        <v>0.76686872229081904</v>
      </c>
      <c r="EP355" s="13">
        <v>0.34433382769867499</v>
      </c>
      <c r="EQ355" s="13">
        <v>0.65965491439910395</v>
      </c>
      <c r="ER355" s="13">
        <v>0.66914736380782502</v>
      </c>
      <c r="ES355" s="13">
        <v>0.76404804259542303</v>
      </c>
      <c r="ET355" s="13">
        <v>0.82595682728255504</v>
      </c>
      <c r="EU355" s="13">
        <v>0.64932546998020302</v>
      </c>
      <c r="EV355" s="13">
        <v>0.97350500397642203</v>
      </c>
      <c r="EW355" s="13">
        <v>0.88611227211369004</v>
      </c>
      <c r="EX355" s="13">
        <v>0.98607821265961404</v>
      </c>
      <c r="EY355" s="13">
        <v>0.44349019005906198</v>
      </c>
      <c r="EZ355" s="13">
        <v>0.88845260734574505</v>
      </c>
      <c r="FA355" s="13">
        <v>0.877979500803591</v>
      </c>
      <c r="FB355" s="13">
        <v>0.87863635191102996</v>
      </c>
      <c r="FC355" s="13">
        <v>0.68449488365151301</v>
      </c>
      <c r="FD355" s="13">
        <v>0.87482649878847296</v>
      </c>
      <c r="FE355" s="13">
        <v>0.93944182531246201</v>
      </c>
      <c r="FF355" s="13"/>
      <c r="FG355" s="13">
        <v>0.98619020523614398</v>
      </c>
      <c r="FH355" s="13">
        <v>0.97367327536323101</v>
      </c>
      <c r="FI355" s="13">
        <v>0.98446192056502402</v>
      </c>
      <c r="FJ355" s="13">
        <v>0.11784485645093599</v>
      </c>
      <c r="FK355" s="13"/>
      <c r="FL355" s="13"/>
      <c r="FM355" s="13"/>
      <c r="FN355" s="13"/>
      <c r="FO355" s="13"/>
      <c r="FP355" s="13"/>
      <c r="FQ355" s="13"/>
      <c r="FR355" s="13"/>
      <c r="FS355" s="13">
        <v>0.89203470496852899</v>
      </c>
      <c r="FT355" s="13"/>
      <c r="FU355" s="13"/>
      <c r="FV355" s="13"/>
      <c r="FW355" s="13">
        <v>0.98645865984237402</v>
      </c>
      <c r="FX355" s="13"/>
      <c r="FY355" s="13"/>
      <c r="FZ355" s="13">
        <v>0.98338709791137602</v>
      </c>
      <c r="GA355" s="13"/>
      <c r="GB355" s="13"/>
      <c r="GC355" s="13">
        <v>0.84613611162938296</v>
      </c>
      <c r="GD355" s="13">
        <v>0.98645865984237402</v>
      </c>
      <c r="GE355" s="13">
        <v>0.98617880039424</v>
      </c>
      <c r="GF355" s="13">
        <v>0.98645865984237402</v>
      </c>
      <c r="GG355" s="13">
        <v>0.98377264234247197</v>
      </c>
      <c r="GH355" s="13">
        <v>0.98569223496151304</v>
      </c>
      <c r="GI355" s="13"/>
      <c r="GJ355" s="13"/>
      <c r="GK355" s="13"/>
      <c r="GL355" s="13">
        <v>0.98645865984237402</v>
      </c>
      <c r="GM355" s="13"/>
      <c r="GN355" s="13"/>
      <c r="GO355" s="13">
        <v>0.98591272625886395</v>
      </c>
      <c r="GP355" s="13">
        <v>0.84486890765728495</v>
      </c>
      <c r="GQ355" s="13">
        <v>0.94964059340882101</v>
      </c>
      <c r="GR355" s="13">
        <v>0.88765387362408399</v>
      </c>
      <c r="GS355" s="13">
        <v>0.98428939577615104</v>
      </c>
      <c r="GT355" s="13"/>
      <c r="GU355" s="13"/>
      <c r="GV355" s="13">
        <v>0.98618376460421697</v>
      </c>
      <c r="GW355" s="13"/>
      <c r="GX355" s="13">
        <v>0.98341185242261198</v>
      </c>
      <c r="GY355" s="13"/>
      <c r="GZ355" s="13">
        <v>0.98645865984237402</v>
      </c>
      <c r="HA355" s="13">
        <v>0.98645865984237402</v>
      </c>
      <c r="HB355" s="13">
        <v>0.912064384097523</v>
      </c>
      <c r="HC355" s="13">
        <v>0.98645865984237402</v>
      </c>
      <c r="HD355" s="13">
        <v>0.98645865984237402</v>
      </c>
      <c r="HE355" s="13"/>
      <c r="HF355" s="13"/>
      <c r="HG355" s="13">
        <v>0.919587828258143</v>
      </c>
      <c r="HH355" s="13">
        <v>0.98376034459653605</v>
      </c>
      <c r="HI355" s="13">
        <v>0.98645865984237402</v>
      </c>
      <c r="HJ355" s="13"/>
      <c r="HK355" s="13"/>
      <c r="HL355" s="13">
        <v>0.48054308881365598</v>
      </c>
      <c r="HM355" s="13">
        <v>0.98459006236372604</v>
      </c>
      <c r="HN355" s="13">
        <v>0.97877674011729898</v>
      </c>
      <c r="HO355" s="13">
        <v>0.92650114157506702</v>
      </c>
      <c r="HP355" s="13">
        <v>0.70623800643191703</v>
      </c>
      <c r="HQ355" s="13">
        <v>0.98489743895943005</v>
      </c>
      <c r="HR355" s="13">
        <v>0.924523322185547</v>
      </c>
      <c r="HS355" s="13">
        <v>0.97476079236800395</v>
      </c>
      <c r="HT355" s="13">
        <v>0.89295030713756696</v>
      </c>
      <c r="HU355" s="13">
        <v>0.98099788499903295</v>
      </c>
      <c r="HV355" s="13">
        <v>0.96578466638832905</v>
      </c>
      <c r="HW355" s="13">
        <v>0.92595404619384103</v>
      </c>
      <c r="HX355" s="13">
        <v>0.94008049368271096</v>
      </c>
      <c r="HY355" s="13">
        <v>0.86724340815092704</v>
      </c>
      <c r="HZ355" s="13">
        <v>0.98606605368838596</v>
      </c>
      <c r="IA355" s="13">
        <v>0.82778580392189105</v>
      </c>
      <c r="IB355" s="13">
        <v>0.73417274416421796</v>
      </c>
      <c r="IC355" s="13">
        <v>0.95999651814064202</v>
      </c>
      <c r="ID355" s="13">
        <v>0.97397102639486999</v>
      </c>
      <c r="IE355" s="13">
        <v>0.98046846031479196</v>
      </c>
      <c r="IF355" s="13">
        <v>0.95684607937386101</v>
      </c>
      <c r="IG355" s="13">
        <v>0.94026939951435895</v>
      </c>
      <c r="IH355" s="13">
        <v>0.92749297272222297</v>
      </c>
      <c r="II355" s="13">
        <v>0.984646033867842</v>
      </c>
      <c r="IJ355" s="13">
        <v>0.84223072496375595</v>
      </c>
      <c r="IK355" s="13">
        <v>0.95635940486474302</v>
      </c>
      <c r="IL355" s="13">
        <v>0.93890461103933898</v>
      </c>
      <c r="IM355" s="13">
        <v>0.94901918213264502</v>
      </c>
      <c r="IN355" s="13">
        <v>0.96133325123580704</v>
      </c>
      <c r="IO355" s="13">
        <v>0.95756348117300305</v>
      </c>
      <c r="IP355" s="13">
        <v>0.96358791406699495</v>
      </c>
      <c r="IQ355" s="13">
        <v>0.91570650827294098</v>
      </c>
      <c r="IR355" s="13">
        <v>0.94374045160394104</v>
      </c>
      <c r="IS355" s="13">
        <v>0.93573948671887996</v>
      </c>
      <c r="IT355" s="13">
        <v>0.97574137445559395</v>
      </c>
      <c r="IU355" s="13">
        <v>0.98537482184330405</v>
      </c>
      <c r="IV355" s="13">
        <v>0.98645865984237402</v>
      </c>
      <c r="IW355" s="13">
        <v>0.965083495429506</v>
      </c>
      <c r="IX355" s="13">
        <v>0.95959927554672597</v>
      </c>
      <c r="IY355" s="13">
        <v>0.96088751348884405</v>
      </c>
      <c r="IZ355" s="13">
        <v>0.95018061833441103</v>
      </c>
      <c r="JA355" s="13">
        <v>0.98335763746449101</v>
      </c>
      <c r="JB355" s="13">
        <v>0.96552984649754103</v>
      </c>
      <c r="JC355" s="13">
        <v>0.97649844722703905</v>
      </c>
      <c r="JD355" s="13">
        <v>0.98633689607618402</v>
      </c>
      <c r="JE355" s="13">
        <v>0.98324014939514404</v>
      </c>
      <c r="JF355" s="13">
        <v>0.98645865984237402</v>
      </c>
      <c r="JG355" s="13">
        <v>0.94431427626005005</v>
      </c>
    </row>
    <row r="356" spans="1:267">
      <c r="A356" s="1">
        <v>946367</v>
      </c>
      <c r="B356" s="1" t="s">
        <v>606</v>
      </c>
      <c r="C356" s="13">
        <v>0.93668475721037903</v>
      </c>
      <c r="D356" s="13">
        <v>0.979973742847843</v>
      </c>
      <c r="E356" s="13">
        <v>0.72440234374738599</v>
      </c>
      <c r="F356" s="13"/>
      <c r="G356" s="13">
        <v>0.92042172479580497</v>
      </c>
      <c r="H356" s="13">
        <v>0.969838105150438</v>
      </c>
      <c r="I356" s="13">
        <v>0.95901578250793995</v>
      </c>
      <c r="J356" s="13">
        <v>0.85911832580507996</v>
      </c>
      <c r="K356" s="13">
        <v>0.83026087138420701</v>
      </c>
      <c r="L356" s="13">
        <v>0.97163209210649504</v>
      </c>
      <c r="M356" s="13">
        <v>0.92085298659787895</v>
      </c>
      <c r="N356" s="13">
        <v>0.979973742847843</v>
      </c>
      <c r="O356" s="13">
        <v>0.94649904679381502</v>
      </c>
      <c r="P356" s="13">
        <v>0.77793828922110098</v>
      </c>
      <c r="Q356" s="13">
        <v>0.96484745745111899</v>
      </c>
      <c r="R356" s="13">
        <v>0.96831241650324995</v>
      </c>
      <c r="S356" s="13">
        <v>0.979973742847843</v>
      </c>
      <c r="T356" s="13">
        <v>0.83060251791795003</v>
      </c>
      <c r="U356" s="13">
        <v>0.49507467568357599</v>
      </c>
      <c r="V356" s="13">
        <v>0.78454308232452197</v>
      </c>
      <c r="W356" s="13">
        <v>0.118193795496947</v>
      </c>
      <c r="X356" s="13">
        <v>0.979973742847843</v>
      </c>
      <c r="Y356" s="13">
        <v>0.64616457850004105</v>
      </c>
      <c r="Z356" s="13">
        <v>0.858070597926616</v>
      </c>
      <c r="AA356" s="13">
        <v>0.81492944523623301</v>
      </c>
      <c r="AB356" s="13">
        <v>0.96807064108972996</v>
      </c>
      <c r="AC356" s="13">
        <v>0.84805153651283405</v>
      </c>
      <c r="AD356" s="13">
        <v>0.97784210793964099</v>
      </c>
      <c r="AE356" s="13">
        <v>0.44825698525990898</v>
      </c>
      <c r="AF356" s="13">
        <v>0.84157048278300906</v>
      </c>
      <c r="AG356" s="13">
        <v>0.745210834222922</v>
      </c>
      <c r="AH356" s="13">
        <v>0.597883333113714</v>
      </c>
      <c r="AI356" s="13">
        <v>0.96122835410262097</v>
      </c>
      <c r="AJ356" s="13">
        <v>0.43478090719976697</v>
      </c>
      <c r="AK356" s="13">
        <v>0.73592812570990895</v>
      </c>
      <c r="AL356" s="13">
        <v>0.89065190365097002</v>
      </c>
      <c r="AM356" s="13">
        <v>0.93935821610363102</v>
      </c>
      <c r="AN356" s="13">
        <v>0.46949947220282501</v>
      </c>
      <c r="AO356" s="13">
        <v>0.91043485766621401</v>
      </c>
      <c r="AP356" s="13">
        <v>0.91256909879379</v>
      </c>
      <c r="AQ356" s="13">
        <v>0.888629210497769</v>
      </c>
      <c r="AR356" s="13">
        <v>0.93180398982983503</v>
      </c>
      <c r="AS356" s="13">
        <v>0.906942241042068</v>
      </c>
      <c r="AT356" s="13">
        <v>0.84710505569903105</v>
      </c>
      <c r="AU356" s="13">
        <v>0.87978933075642696</v>
      </c>
      <c r="AV356" s="13">
        <v>0.57237044348023802</v>
      </c>
      <c r="AW356" s="13">
        <v>0.979973742847843</v>
      </c>
      <c r="AX356" s="13">
        <v>0.92757311003685805</v>
      </c>
      <c r="AY356" s="13">
        <v>0.96246357337114796</v>
      </c>
      <c r="AZ356" s="13">
        <v>0.78388181732178197</v>
      </c>
      <c r="BA356" s="13">
        <v>0.97233429562627005</v>
      </c>
      <c r="BB356" s="13">
        <v>0.97486763593004599</v>
      </c>
      <c r="BC356" s="13">
        <v>0.962633611778273</v>
      </c>
      <c r="BD356" s="13">
        <v>0.87072731668833203</v>
      </c>
      <c r="BE356" s="13">
        <v>0.97928593792048202</v>
      </c>
      <c r="BF356" s="13">
        <v>0.979973742847843</v>
      </c>
      <c r="BG356" s="13">
        <v>0.95704417099588102</v>
      </c>
      <c r="BH356" s="13">
        <v>0.76333264619163199</v>
      </c>
      <c r="BI356" s="13">
        <v>0.93219244940075996</v>
      </c>
      <c r="BJ356" s="13">
        <v>0.92536876255449496</v>
      </c>
      <c r="BK356" s="13">
        <v>0.97431830651032503</v>
      </c>
      <c r="BL356" s="13">
        <v>0.95272401740798696</v>
      </c>
      <c r="BM356" s="13">
        <v>0.97926674111179202</v>
      </c>
      <c r="BN356" s="13">
        <v>0.44931907388484899</v>
      </c>
      <c r="BO356" s="13">
        <v>0.97388301072782402</v>
      </c>
      <c r="BP356" s="13">
        <v>0.86313479202337995</v>
      </c>
      <c r="BQ356" s="13">
        <v>0.91783638346403096</v>
      </c>
      <c r="BR356" s="13">
        <v>0.80986138414681597</v>
      </c>
      <c r="BS356" s="13">
        <v>0.76711765453767</v>
      </c>
      <c r="BT356" s="13">
        <v>0.66330307330558302</v>
      </c>
      <c r="BU356" s="13">
        <v>0.80408891818897898</v>
      </c>
      <c r="BV356" s="13">
        <v>0.31392597989198701</v>
      </c>
      <c r="BW356" s="13">
        <v>0.94388743380213203</v>
      </c>
      <c r="BX356" s="13">
        <v>0.97397404086221295</v>
      </c>
      <c r="BY356" s="13">
        <v>0.96338808862132097</v>
      </c>
      <c r="BZ356" s="13">
        <v>0.94945058064705601</v>
      </c>
      <c r="CA356" s="13">
        <v>0.51745598911221702</v>
      </c>
      <c r="CB356" s="13">
        <v>0.88740373938648398</v>
      </c>
      <c r="CC356" s="13">
        <v>0.97690167430463604</v>
      </c>
      <c r="CD356" s="13">
        <v>0.97702342078980198</v>
      </c>
      <c r="CE356" s="13">
        <v>0.87837335090512503</v>
      </c>
      <c r="CF356" s="13">
        <v>0.116665769631027</v>
      </c>
      <c r="CG356" s="13">
        <v>0.38105567422146203</v>
      </c>
      <c r="CH356" s="13">
        <v>0.43235576946853099</v>
      </c>
      <c r="CI356" s="13">
        <v>0.97785326821297103</v>
      </c>
      <c r="CJ356" s="13">
        <v>0.941278632587221</v>
      </c>
      <c r="CK356" s="13">
        <v>0.581994743449879</v>
      </c>
      <c r="CL356" s="13">
        <v>0.89962318064204305</v>
      </c>
      <c r="CM356" s="13">
        <v>0.82885670454407601</v>
      </c>
      <c r="CN356" s="13">
        <v>0.88675816247983597</v>
      </c>
      <c r="CO356" s="13">
        <v>0.93469224285144203</v>
      </c>
      <c r="CP356" s="13">
        <v>0.92697792612199204</v>
      </c>
      <c r="CQ356" s="13">
        <v>0.63218835483666502</v>
      </c>
      <c r="CR356" s="13">
        <v>0.95271028167740401</v>
      </c>
      <c r="CS356" s="13">
        <v>0.95356442674251196</v>
      </c>
      <c r="CT356" s="13">
        <v>0.84483117433954202</v>
      </c>
      <c r="CU356" s="13">
        <v>0.971246113157748</v>
      </c>
      <c r="CV356" s="13">
        <v>0.51955763808464805</v>
      </c>
      <c r="CW356" s="13">
        <v>0.979973742847843</v>
      </c>
      <c r="CX356" s="13">
        <v>0.66139233344493698</v>
      </c>
      <c r="CY356" s="13">
        <v>0.97702342078980198</v>
      </c>
      <c r="CZ356" s="13">
        <v>0.87357854042924199</v>
      </c>
      <c r="DA356" s="13">
        <v>0.83585450772173298</v>
      </c>
      <c r="DB356" s="13">
        <v>0.97694587336738603</v>
      </c>
      <c r="DC356" s="13">
        <v>0.97577687915351796</v>
      </c>
      <c r="DD356" s="13">
        <v>0.97702342078980198</v>
      </c>
      <c r="DE356" s="13">
        <v>0.97702342078980198</v>
      </c>
      <c r="DF356" s="13">
        <v>0.91374114959747399</v>
      </c>
      <c r="DG356" s="13">
        <v>0.44377950996124499</v>
      </c>
      <c r="DH356" s="13">
        <v>0.96193727079836</v>
      </c>
      <c r="DI356" s="13">
        <v>0.89343746991760298</v>
      </c>
      <c r="DJ356" s="13">
        <v>0.28813548274079398</v>
      </c>
      <c r="DK356" s="13">
        <v>0.86472233709202695</v>
      </c>
      <c r="DL356" s="13">
        <v>0.897428070488685</v>
      </c>
      <c r="DM356" s="13">
        <v>0.82940847815456697</v>
      </c>
      <c r="DN356" s="13">
        <v>0.66546988371309801</v>
      </c>
      <c r="DO356" s="13">
        <v>0.77265429306168498</v>
      </c>
      <c r="DP356" s="13">
        <v>0.96690552077783698</v>
      </c>
      <c r="DQ356" s="13">
        <v>0.94793664416093304</v>
      </c>
      <c r="DR356" s="13">
        <v>0.77465208570098498</v>
      </c>
      <c r="DS356" s="13">
        <v>0.67807905971432902</v>
      </c>
      <c r="DT356" s="13">
        <v>0.97416171710921695</v>
      </c>
      <c r="DU356" s="13">
        <v>0.62111922543059905</v>
      </c>
      <c r="DV356" s="13">
        <v>0.75105477468526205</v>
      </c>
      <c r="DW356" s="13">
        <v>0.58147378521339599</v>
      </c>
      <c r="DX356" s="13">
        <v>0.97958108320352</v>
      </c>
      <c r="DY356" s="13">
        <v>0.96916062362406297</v>
      </c>
      <c r="DZ356" s="13">
        <v>0.79644607925932698</v>
      </c>
      <c r="EA356" s="13">
        <v>0.78602834188960102</v>
      </c>
      <c r="EB356" s="13">
        <v>0.75707595202988398</v>
      </c>
      <c r="EC356" s="13">
        <v>0.75463087984523702</v>
      </c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>
        <v>0.80814506202911796</v>
      </c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>
        <v>0.89378392452901301</v>
      </c>
      <c r="FB356" s="13"/>
      <c r="FC356" s="13"/>
      <c r="FD356" s="13">
        <v>0.79651522569076505</v>
      </c>
      <c r="FE356" s="13">
        <v>0.97685854840719299</v>
      </c>
      <c r="FF356" s="13"/>
      <c r="FG356" s="13"/>
      <c r="FH356" s="13">
        <v>0.96631288604911503</v>
      </c>
      <c r="FI356" s="13">
        <v>0.93770658887540104</v>
      </c>
      <c r="FJ356" s="13"/>
      <c r="FK356" s="13">
        <v>0.86196866068057698</v>
      </c>
      <c r="FL356" s="13">
        <v>0.97996974364635003</v>
      </c>
      <c r="FM356" s="13">
        <v>0.97922319237845101</v>
      </c>
      <c r="FN356" s="13">
        <v>0.55125658070052796</v>
      </c>
      <c r="FO356" s="13">
        <v>0.84715630480860904</v>
      </c>
      <c r="FP356" s="13">
        <v>0.64198615068035803</v>
      </c>
      <c r="FQ356" s="13">
        <v>0.89870764130237701</v>
      </c>
      <c r="FR356" s="13">
        <v>0.96607721490058696</v>
      </c>
      <c r="FS356" s="13">
        <v>0.58636211680491501</v>
      </c>
      <c r="FT356" s="13">
        <v>0.96064496255744602</v>
      </c>
      <c r="FU356" s="13">
        <v>0.62838600519477095</v>
      </c>
      <c r="FV356" s="13">
        <v>0.97495763198131702</v>
      </c>
      <c r="FW356" s="13">
        <v>0.82216869557039596</v>
      </c>
      <c r="FX356" s="13">
        <v>0.88608139685284204</v>
      </c>
      <c r="FY356" s="13">
        <v>0.67802053507778204</v>
      </c>
      <c r="FZ356" s="13">
        <v>0.93206140214029598</v>
      </c>
      <c r="GA356" s="13">
        <v>0.61240524789121598</v>
      </c>
      <c r="GB356" s="13">
        <v>0.97994853799777204</v>
      </c>
      <c r="GC356" s="13">
        <v>0.83813493181429699</v>
      </c>
      <c r="GD356" s="13">
        <v>0.76740045208075103</v>
      </c>
      <c r="GE356" s="13">
        <v>0.97005021195453001</v>
      </c>
      <c r="GF356" s="13">
        <v>0.979973742847843</v>
      </c>
      <c r="GG356" s="13">
        <v>0.97919391558718605</v>
      </c>
      <c r="GH356" s="13">
        <v>0.94901296044464001</v>
      </c>
      <c r="GI356" s="13">
        <v>0.94300565296857497</v>
      </c>
      <c r="GJ356" s="13">
        <v>0.979973742847843</v>
      </c>
      <c r="GK356" s="13">
        <v>0.97976371121368999</v>
      </c>
      <c r="GL356" s="13">
        <v>0.97820705817380105</v>
      </c>
      <c r="GM356" s="13">
        <v>0.72256200519525404</v>
      </c>
      <c r="GN356" s="13">
        <v>0.96951619675478895</v>
      </c>
      <c r="GO356" s="13">
        <v>0.97516982718967005</v>
      </c>
      <c r="GP356" s="13">
        <v>0.76087746911509002</v>
      </c>
      <c r="GQ356" s="13">
        <v>0.87014973908459203</v>
      </c>
      <c r="GR356" s="13">
        <v>0.91271585553643897</v>
      </c>
      <c r="GS356" s="13">
        <v>0.95715213354811401</v>
      </c>
      <c r="GT356" s="13">
        <v>0.93183980720128001</v>
      </c>
      <c r="GU356" s="13">
        <v>0.94704909060363995</v>
      </c>
      <c r="GV356" s="13">
        <v>0.795395375064749</v>
      </c>
      <c r="GW356" s="13">
        <v>0.85949209782398195</v>
      </c>
      <c r="GX356" s="13">
        <v>0.97850400282161898</v>
      </c>
      <c r="GY356" s="13">
        <v>0.72915073854909895</v>
      </c>
      <c r="GZ356" s="13">
        <v>0.97512195562197701</v>
      </c>
      <c r="HA356" s="13">
        <v>0.95813769686179395</v>
      </c>
      <c r="HB356" s="13">
        <v>0.90001907426517802</v>
      </c>
      <c r="HC356" s="13">
        <v>0.75233328584138703</v>
      </c>
      <c r="HD356" s="13">
        <v>0.97237197765668204</v>
      </c>
      <c r="HE356" s="13">
        <v>0.85312158587105502</v>
      </c>
      <c r="HF356" s="13">
        <v>0.979242086265804</v>
      </c>
      <c r="HG356" s="13">
        <v>0.91693559570919403</v>
      </c>
      <c r="HH356" s="13"/>
      <c r="HI356" s="13">
        <v>0.95938231256458995</v>
      </c>
      <c r="HJ356" s="13">
        <v>0.97857002567487505</v>
      </c>
      <c r="HK356" s="13"/>
      <c r="HL356" s="13">
        <v>0.54470644488911002</v>
      </c>
      <c r="HM356" s="13">
        <v>0.91874166683802705</v>
      </c>
      <c r="HN356" s="13">
        <v>0.76676817466730995</v>
      </c>
      <c r="HO356" s="13">
        <v>0.96425758069576595</v>
      </c>
      <c r="HP356" s="13">
        <v>0.77171778381617595</v>
      </c>
      <c r="HQ356" s="13">
        <v>0.92209985991424004</v>
      </c>
      <c r="HR356" s="13">
        <v>0.91041513630920601</v>
      </c>
      <c r="HS356" s="13">
        <v>0.97503823795893396</v>
      </c>
      <c r="HT356" s="13">
        <v>0.92762580647022197</v>
      </c>
      <c r="HU356" s="13">
        <v>0.95365448350084203</v>
      </c>
      <c r="HV356" s="13">
        <v>0.96094164664482795</v>
      </c>
      <c r="HW356" s="13">
        <v>0.91881764465043103</v>
      </c>
      <c r="HX356" s="13">
        <v>0.81850661165023597</v>
      </c>
      <c r="HY356" s="13">
        <v>0.89134907822162801</v>
      </c>
      <c r="HZ356" s="13">
        <v>0.979973742847843</v>
      </c>
      <c r="IA356" s="13">
        <v>0.78174086562315304</v>
      </c>
      <c r="IB356" s="13">
        <v>0.36518265419986401</v>
      </c>
      <c r="IC356" s="13">
        <v>0.66218526212020801</v>
      </c>
      <c r="ID356" s="13">
        <v>0.47084616312598399</v>
      </c>
      <c r="IE356" s="13">
        <v>0.80557081764849803</v>
      </c>
      <c r="IF356" s="13">
        <v>0.86225663078403603</v>
      </c>
      <c r="IG356" s="13">
        <v>0.90271109381518699</v>
      </c>
      <c r="IH356" s="13">
        <v>0.977634149443664</v>
      </c>
      <c r="II356" s="13">
        <v>0.89024519504748201</v>
      </c>
      <c r="IJ356" s="13">
        <v>0.81925223345700304</v>
      </c>
      <c r="IK356" s="13">
        <v>0.73876057304405596</v>
      </c>
      <c r="IL356" s="13">
        <v>0.92738257445288397</v>
      </c>
      <c r="IM356" s="13">
        <v>0.95340992021358995</v>
      </c>
      <c r="IN356" s="13">
        <v>0.87714740048464801</v>
      </c>
      <c r="IO356" s="13">
        <v>0.93282387125870303</v>
      </c>
      <c r="IP356" s="13">
        <v>0.88733440562333599</v>
      </c>
      <c r="IQ356" s="13">
        <v>0.906551276434169</v>
      </c>
      <c r="IR356" s="13">
        <v>0.93042848847427595</v>
      </c>
      <c r="IS356" s="13">
        <v>0.863371851285192</v>
      </c>
      <c r="IT356" s="13">
        <v>0.97846836362664402</v>
      </c>
      <c r="IU356" s="13">
        <v>0.8712548346965</v>
      </c>
      <c r="IV356" s="13">
        <v>0.97960796101709002</v>
      </c>
      <c r="IW356" s="13">
        <v>0.833189860183432</v>
      </c>
      <c r="IX356" s="13">
        <v>0.86209615719953103</v>
      </c>
      <c r="IY356" s="13">
        <v>0.80441389546542696</v>
      </c>
      <c r="IZ356" s="13">
        <v>0.64638905045116302</v>
      </c>
      <c r="JA356" s="13">
        <v>0.83594793740443696</v>
      </c>
      <c r="JB356" s="13">
        <v>0.92947969940772701</v>
      </c>
      <c r="JC356" s="13">
        <v>0.87610321875045505</v>
      </c>
      <c r="JD356" s="13">
        <v>0.96391022671041504</v>
      </c>
      <c r="JE356" s="13">
        <v>0.87853732198477796</v>
      </c>
      <c r="JF356" s="13">
        <v>0.93134751617639</v>
      </c>
      <c r="JG356" s="13">
        <v>0.97891713009123305</v>
      </c>
    </row>
    <row r="357" spans="1:267">
      <c r="A357" s="1">
        <v>753585</v>
      </c>
      <c r="B357" s="1" t="s">
        <v>607</v>
      </c>
      <c r="C357" s="13">
        <v>0.98013540664999699</v>
      </c>
      <c r="D357" s="13">
        <v>0.95668006562461405</v>
      </c>
      <c r="E357" s="13">
        <v>0.96670058794643099</v>
      </c>
      <c r="F357" s="13">
        <v>0.98333609820420198</v>
      </c>
      <c r="G357" s="13">
        <v>0.98333609820420198</v>
      </c>
      <c r="H357" s="13">
        <v>0.97755440388523995</v>
      </c>
      <c r="I357" s="13">
        <v>0.98311431764884505</v>
      </c>
      <c r="J357" s="13">
        <v>0.98331218640570195</v>
      </c>
      <c r="K357" s="13">
        <v>0.96535175544778795</v>
      </c>
      <c r="L357" s="13">
        <v>0.97952336426499997</v>
      </c>
      <c r="M357" s="13">
        <v>0.981989536641665</v>
      </c>
      <c r="N357" s="13">
        <v>0.981787030133353</v>
      </c>
      <c r="O357" s="13">
        <v>0.98327983223346904</v>
      </c>
      <c r="P357" s="13">
        <v>0.97254491488450101</v>
      </c>
      <c r="Q357" s="13">
        <v>0.98185631788223504</v>
      </c>
      <c r="R357" s="13">
        <v>0.98051189968108599</v>
      </c>
      <c r="S357" s="13">
        <v>0.98329985270402698</v>
      </c>
      <c r="T357" s="13">
        <v>0.98089327977182195</v>
      </c>
      <c r="U357" s="13">
        <v>0.98091272854196399</v>
      </c>
      <c r="V357" s="13">
        <v>0.976363630309388</v>
      </c>
      <c r="W357" s="13">
        <v>0.93192364699469499</v>
      </c>
      <c r="X357" s="13">
        <v>0.98328175917529603</v>
      </c>
      <c r="Y357" s="13">
        <v>0.96590199830186796</v>
      </c>
      <c r="Z357" s="13">
        <v>0.98260816576763799</v>
      </c>
      <c r="AA357" s="13">
        <v>0.98332642568608697</v>
      </c>
      <c r="AB357" s="13">
        <v>0.98174921551028504</v>
      </c>
      <c r="AC357" s="13">
        <v>0.98306104289422103</v>
      </c>
      <c r="AD357" s="13">
        <v>0.95767219484005495</v>
      </c>
      <c r="AE357" s="13">
        <v>0.97970879367223895</v>
      </c>
      <c r="AF357" s="13">
        <v>0.97320161789861004</v>
      </c>
      <c r="AG357" s="13">
        <v>0.98070936747398196</v>
      </c>
      <c r="AH357" s="13">
        <v>0.20073107796841999</v>
      </c>
      <c r="AI357" s="13">
        <v>0.94386951138706698</v>
      </c>
      <c r="AJ357" s="13">
        <v>0.96090274497991501</v>
      </c>
      <c r="AK357" s="13">
        <v>0.98303046646158099</v>
      </c>
      <c r="AL357" s="13">
        <v>0.96596590870555099</v>
      </c>
      <c r="AM357" s="13">
        <v>0.97955729623782195</v>
      </c>
      <c r="AN357" s="13">
        <v>0.97953939361387399</v>
      </c>
      <c r="AO357" s="13">
        <v>0.977583681241462</v>
      </c>
      <c r="AP357" s="13">
        <v>0.98286051848020495</v>
      </c>
      <c r="AQ357" s="13">
        <v>0.97695103551982698</v>
      </c>
      <c r="AR357" s="13">
        <v>0.98164197093474104</v>
      </c>
      <c r="AS357" s="13">
        <v>0.97561942458345297</v>
      </c>
      <c r="AT357" s="13">
        <v>0.98004552506714204</v>
      </c>
      <c r="AU357" s="13">
        <v>0.95003655545701504</v>
      </c>
      <c r="AV357" s="13">
        <v>0.900994168968135</v>
      </c>
      <c r="AW357" s="13">
        <v>0.84612777728789901</v>
      </c>
      <c r="AX357" s="13">
        <v>0.97419734639326905</v>
      </c>
      <c r="AY357" s="13">
        <v>0.950838025059213</v>
      </c>
      <c r="AZ357" s="13">
        <v>0.98179609181360805</v>
      </c>
      <c r="BA357" s="13">
        <v>0.97998489780485598</v>
      </c>
      <c r="BB357" s="13">
        <v>0.979831912535156</v>
      </c>
      <c r="BC357" s="13">
        <v>0.98118636953683402</v>
      </c>
      <c r="BD357" s="13">
        <v>0.92170874619612098</v>
      </c>
      <c r="BE357" s="13">
        <v>0.97793075154207199</v>
      </c>
      <c r="BF357" s="13">
        <v>0.97910805012496605</v>
      </c>
      <c r="BG357" s="13">
        <v>0.98253370617028102</v>
      </c>
      <c r="BH357" s="13">
        <v>0.98232057984286902</v>
      </c>
      <c r="BI357" s="13">
        <v>0.97716411803529601</v>
      </c>
      <c r="BJ357" s="13">
        <v>0.98144109361379805</v>
      </c>
      <c r="BK357" s="13">
        <v>0.979214220120596</v>
      </c>
      <c r="BL357" s="13">
        <v>0.981572696933665</v>
      </c>
      <c r="BM357" s="13">
        <v>0.97347005432884404</v>
      </c>
      <c r="BN357" s="13">
        <v>0.77579058487596098</v>
      </c>
      <c r="BO357" s="13">
        <v>0.98266667482424597</v>
      </c>
      <c r="BP357" s="13">
        <v>0.98327159561432498</v>
      </c>
      <c r="BQ357" s="13">
        <v>0.81445516488450398</v>
      </c>
      <c r="BR357" s="13">
        <v>0.98112986452942397</v>
      </c>
      <c r="BS357" s="13">
        <v>0.97714932238169006</v>
      </c>
      <c r="BT357" s="13">
        <v>0.97053355647541395</v>
      </c>
      <c r="BU357" s="13">
        <v>0.54073966081047198</v>
      </c>
      <c r="BV357" s="13">
        <v>0.89879786699999498</v>
      </c>
      <c r="BW357" s="13">
        <v>0.98331240939206099</v>
      </c>
      <c r="BX357" s="13">
        <v>0.97538532505285702</v>
      </c>
      <c r="BY357" s="13">
        <v>0.97677618025920099</v>
      </c>
      <c r="BZ357" s="13">
        <v>0.98079769692705898</v>
      </c>
      <c r="CA357" s="13">
        <v>0.98226525089810202</v>
      </c>
      <c r="CB357" s="13">
        <v>0.76557401249208201</v>
      </c>
      <c r="CC357" s="13">
        <v>0.98112986452942397</v>
      </c>
      <c r="CD357" s="13">
        <v>0.97650237571252796</v>
      </c>
      <c r="CE357" s="13">
        <v>0.90836268815354604</v>
      </c>
      <c r="CF357" s="13">
        <v>0.98330729229178604</v>
      </c>
      <c r="CG357" s="13">
        <v>0.95965633973854403</v>
      </c>
      <c r="CH357" s="13">
        <v>0.57554755953480996</v>
      </c>
      <c r="CI357" s="13">
        <v>0.94126001089422995</v>
      </c>
      <c r="CJ357" s="13">
        <v>0.82620266457026803</v>
      </c>
      <c r="CK357" s="13">
        <v>0.74039389092022401</v>
      </c>
      <c r="CL357" s="13">
        <v>0.82139609846569095</v>
      </c>
      <c r="CM357" s="13">
        <v>0.96450568544988702</v>
      </c>
      <c r="CN357" s="13">
        <v>0.87365004092565601</v>
      </c>
      <c r="CO357" s="13">
        <v>0.87322031304061298</v>
      </c>
      <c r="CP357" s="13">
        <v>0.89854997129177405</v>
      </c>
      <c r="CQ357" s="13">
        <v>0.44310087105504697</v>
      </c>
      <c r="CR357" s="13">
        <v>0.801072217571273</v>
      </c>
      <c r="CS357" s="13">
        <v>0.84051091309176196</v>
      </c>
      <c r="CT357" s="13">
        <v>0.79516858361280396</v>
      </c>
      <c r="CU357" s="13">
        <v>0.89147984346624998</v>
      </c>
      <c r="CV357" s="13">
        <v>0.77264136489426705</v>
      </c>
      <c r="CW357" s="13">
        <v>0.97330160481259498</v>
      </c>
      <c r="CX357" s="13">
        <v>0.74903194724421496</v>
      </c>
      <c r="CY357" s="13">
        <v>0.98110506593267099</v>
      </c>
      <c r="CZ357" s="13">
        <v>0.73799844383237401</v>
      </c>
      <c r="DA357" s="13">
        <v>0.69922162858722803</v>
      </c>
      <c r="DB357" s="13">
        <v>0.78312918678600296</v>
      </c>
      <c r="DC357" s="13">
        <v>0.98112986452942397</v>
      </c>
      <c r="DD357" s="13">
        <v>0.98105235833037796</v>
      </c>
      <c r="DE357" s="13">
        <v>0.96080889415845006</v>
      </c>
      <c r="DF357" s="13">
        <v>0.98328917992148401</v>
      </c>
      <c r="DG357" s="13">
        <v>0.712043309954698</v>
      </c>
      <c r="DH357" s="13">
        <v>0.86802479643956199</v>
      </c>
      <c r="DI357" s="13">
        <v>0.92519766590907504</v>
      </c>
      <c r="DJ357" s="13">
        <v>0.70908682362860997</v>
      </c>
      <c r="DK357" s="13">
        <v>0.90511023852211903</v>
      </c>
      <c r="DL357" s="13">
        <v>0.52973472078315698</v>
      </c>
      <c r="DM357" s="13">
        <v>0.88723027201581695</v>
      </c>
      <c r="DN357" s="13">
        <v>0.94774279872385003</v>
      </c>
      <c r="DO357" s="13">
        <v>0.90419347589460197</v>
      </c>
      <c r="DP357" s="13">
        <v>0.983229481377767</v>
      </c>
      <c r="DQ357" s="13">
        <v>0.941174495523038</v>
      </c>
      <c r="DR357" s="13">
        <v>0.58589149125763396</v>
      </c>
      <c r="DS357" s="13">
        <v>0.77928957812714195</v>
      </c>
      <c r="DT357" s="13">
        <v>0.96789313247251096</v>
      </c>
      <c r="DU357" s="13">
        <v>0.73649731398909102</v>
      </c>
      <c r="DV357" s="13">
        <v>0.91167506956784505</v>
      </c>
      <c r="DW357" s="13">
        <v>0.758053128866498</v>
      </c>
      <c r="DX357" s="13">
        <v>0.94732215634976003</v>
      </c>
      <c r="DY357" s="13">
        <v>0.98333609820420198</v>
      </c>
      <c r="DZ357" s="13">
        <v>0.92404555887841999</v>
      </c>
      <c r="EA357" s="13">
        <v>0.61373962960740702</v>
      </c>
      <c r="EB357" s="13">
        <v>0.19701106376913399</v>
      </c>
      <c r="EC357" s="13">
        <v>0.89722895006260295</v>
      </c>
      <c r="ED357" s="13">
        <v>9.7954922874598394E-2</v>
      </c>
      <c r="EE357" s="13">
        <v>0.79791340693124102</v>
      </c>
      <c r="EF357" s="13">
        <v>0.54145845979037499</v>
      </c>
      <c r="EG357" s="13">
        <v>0.50787529036105605</v>
      </c>
      <c r="EH357" s="13">
        <v>0.97559120394864296</v>
      </c>
      <c r="EI357" s="13">
        <v>0.60738290187771604</v>
      </c>
      <c r="EJ357" s="13">
        <v>0.93085485742398599</v>
      </c>
      <c r="EK357" s="13">
        <v>0.98238995996947698</v>
      </c>
      <c r="EL357" s="13">
        <v>0.86258478924931403</v>
      </c>
      <c r="EM357" s="13">
        <v>0.98327163941233098</v>
      </c>
      <c r="EN357" s="13">
        <v>0.93641203649992</v>
      </c>
      <c r="EO357" s="13">
        <v>0.64038444760941904</v>
      </c>
      <c r="EP357" s="13">
        <v>0.72194319709908295</v>
      </c>
      <c r="EQ357" s="13">
        <v>0.68137068605407403</v>
      </c>
      <c r="ER357" s="13">
        <v>0.68039211671931998</v>
      </c>
      <c r="ES357" s="13">
        <v>0.94074100876307598</v>
      </c>
      <c r="ET357" s="13">
        <v>0.75455989257703104</v>
      </c>
      <c r="EU357" s="13">
        <v>0.67631704553349403</v>
      </c>
      <c r="EV357" s="13">
        <v>0.93287296660329899</v>
      </c>
      <c r="EW357" s="13">
        <v>0.45698218314432698</v>
      </c>
      <c r="EX357" s="13">
        <v>0.98333609820420198</v>
      </c>
      <c r="EY357" s="13">
        <v>0.38511750641902998</v>
      </c>
      <c r="EZ357" s="13">
        <v>0.119079869218086</v>
      </c>
      <c r="FA357" s="13">
        <v>0.96180780306834501</v>
      </c>
      <c r="FB357" s="13">
        <v>0.935594061332504</v>
      </c>
      <c r="FC357" s="13">
        <v>0.56701995687983198</v>
      </c>
      <c r="FD357" s="13">
        <v>0.85323205718121098</v>
      </c>
      <c r="FE357" s="13">
        <v>0.96527817515863201</v>
      </c>
      <c r="FF357" s="13">
        <v>0.974853712883192</v>
      </c>
      <c r="FG357" s="13">
        <v>0.90298091949668502</v>
      </c>
      <c r="FH357" s="13">
        <v>0.88403232491761596</v>
      </c>
      <c r="FI357" s="13"/>
      <c r="FJ357" s="13">
        <v>0.51000826708464497</v>
      </c>
      <c r="FK357" s="13"/>
      <c r="FL357" s="13"/>
      <c r="FM357" s="13"/>
      <c r="FN357" s="13"/>
      <c r="FO357" s="13"/>
      <c r="FP357" s="13"/>
      <c r="FQ357" s="13"/>
      <c r="FR357" s="13"/>
      <c r="FS357" s="13">
        <v>0.76412695427116095</v>
      </c>
      <c r="FT357" s="13"/>
      <c r="FU357" s="13"/>
      <c r="FV357" s="13"/>
      <c r="FW357" s="13">
        <v>0.92805440525891603</v>
      </c>
      <c r="FX357" s="13"/>
      <c r="FY357" s="13"/>
      <c r="FZ357" s="13">
        <v>0.96809676458182803</v>
      </c>
      <c r="GA357" s="13"/>
      <c r="GB357" s="13"/>
      <c r="GC357" s="13">
        <v>0.86861701991509399</v>
      </c>
      <c r="GD357" s="13">
        <v>0.86999609848743897</v>
      </c>
      <c r="GE357" s="13">
        <v>0.97941234884824302</v>
      </c>
      <c r="GF357" s="13">
        <v>0.97464705853422395</v>
      </c>
      <c r="GG357" s="13">
        <v>0.97914325415485703</v>
      </c>
      <c r="GH357" s="13">
        <v>0.92326986001750999</v>
      </c>
      <c r="GI357" s="13"/>
      <c r="GJ357" s="13"/>
      <c r="GK357" s="13"/>
      <c r="GL357" s="13">
        <v>0.96184048348073703</v>
      </c>
      <c r="GM357" s="13"/>
      <c r="GN357" s="13"/>
      <c r="GO357" s="13">
        <v>0.93520275594326696</v>
      </c>
      <c r="GP357" s="13">
        <v>0.36740074455316302</v>
      </c>
      <c r="GQ357" s="13">
        <v>0.80416152125015194</v>
      </c>
      <c r="GR357" s="13">
        <v>0.88802953807195995</v>
      </c>
      <c r="GS357" s="13">
        <v>0.78325113189723405</v>
      </c>
      <c r="GT357" s="13"/>
      <c r="GU357" s="13"/>
      <c r="GV357" s="13">
        <v>0.939120459155665</v>
      </c>
      <c r="GW357" s="13"/>
      <c r="GX357" s="13">
        <v>0.97926344294844503</v>
      </c>
      <c r="GY357" s="13"/>
      <c r="GZ357" s="13">
        <v>0.93607327778778404</v>
      </c>
      <c r="HA357" s="13">
        <v>0.98258841723029899</v>
      </c>
      <c r="HB357" s="13">
        <v>0.92812250015127695</v>
      </c>
      <c r="HC357" s="13">
        <v>0.94296666440930599</v>
      </c>
      <c r="HD357" s="13">
        <v>0.87995671563349598</v>
      </c>
      <c r="HE357" s="13">
        <v>0.98027841378274205</v>
      </c>
      <c r="HF357" s="13"/>
      <c r="HG357" s="13">
        <v>0.91770335235082701</v>
      </c>
      <c r="HH357" s="13"/>
      <c r="HI357" s="13">
        <v>0.97998507603110296</v>
      </c>
      <c r="HJ357" s="13"/>
      <c r="HK357" s="13"/>
      <c r="HL357" s="13">
        <v>0.43107627156665601</v>
      </c>
      <c r="HM357" s="13">
        <v>0.84429330057655705</v>
      </c>
      <c r="HN357" s="13">
        <v>0.72164339704519198</v>
      </c>
      <c r="HO357" s="13">
        <v>0.93201462066810403</v>
      </c>
      <c r="HP357" s="13">
        <v>0.698892083738336</v>
      </c>
      <c r="HQ357" s="13">
        <v>0.90209321125002295</v>
      </c>
      <c r="HR357" s="13">
        <v>0.97373341579199502</v>
      </c>
      <c r="HS357" s="13">
        <v>0.98150262737480998</v>
      </c>
      <c r="HT357" s="13">
        <v>0.75518829698208301</v>
      </c>
      <c r="HU357" s="13">
        <v>0.97756618930267503</v>
      </c>
      <c r="HV357" s="13">
        <v>0.98293861338952704</v>
      </c>
      <c r="HW357" s="13">
        <v>0.69450031146777302</v>
      </c>
      <c r="HX357" s="13">
        <v>0.87242916843317997</v>
      </c>
      <c r="HY357" s="13">
        <v>0.97585561722030401</v>
      </c>
      <c r="HZ357" s="13">
        <v>0.98113658907634105</v>
      </c>
      <c r="IA357" s="13">
        <v>0.859639375800613</v>
      </c>
      <c r="IB357" s="13">
        <v>0.64516668094780105</v>
      </c>
      <c r="IC357" s="13">
        <v>0.89963117857060704</v>
      </c>
      <c r="ID357" s="13">
        <v>0.88074783279900004</v>
      </c>
      <c r="IE357" s="13">
        <v>0.79370707407315699</v>
      </c>
      <c r="IF357" s="13">
        <v>0.31663232959238002</v>
      </c>
      <c r="IG357" s="13">
        <v>0.899928468039777</v>
      </c>
      <c r="IH357" s="13">
        <v>0.97294365688663997</v>
      </c>
      <c r="II357" s="13">
        <v>0.78269743789258905</v>
      </c>
      <c r="IJ357" s="13">
        <v>0.68952776659620996</v>
      </c>
      <c r="IK357" s="13">
        <v>0.87206630215782299</v>
      </c>
      <c r="IL357" s="13">
        <v>0.76174595837959502</v>
      </c>
      <c r="IM357" s="13">
        <v>0.81817358515501304</v>
      </c>
      <c r="IN357" s="13">
        <v>0.639661490424004</v>
      </c>
      <c r="IO357" s="13">
        <v>0.97966635924550105</v>
      </c>
      <c r="IP357" s="13">
        <v>0.86788218466801104</v>
      </c>
      <c r="IQ357" s="13">
        <v>0.63411889215532702</v>
      </c>
      <c r="IR357" s="13">
        <v>0.98146746404678498</v>
      </c>
      <c r="IS357" s="13">
        <v>0.60612266714745799</v>
      </c>
      <c r="IT357" s="13">
        <v>0.80589273541453998</v>
      </c>
      <c r="IU357" s="13">
        <v>0.90578593032410604</v>
      </c>
      <c r="IV357" s="13">
        <v>0.96372422771833199</v>
      </c>
      <c r="IW357" s="13">
        <v>0.27943783220024898</v>
      </c>
      <c r="IX357" s="13">
        <v>0.912833048013582</v>
      </c>
      <c r="IY357" s="13">
        <v>0.25547936231941198</v>
      </c>
      <c r="IZ357" s="13">
        <v>0.83050976237396001</v>
      </c>
      <c r="JA357" s="13">
        <v>0.94338952219845595</v>
      </c>
      <c r="JB357" s="13">
        <v>0.72069408140122904</v>
      </c>
      <c r="JC357" s="13">
        <v>0.96440408115439902</v>
      </c>
      <c r="JD357" s="13">
        <v>0.94328274316442995</v>
      </c>
      <c r="JE357" s="13">
        <v>0.24846293045116899</v>
      </c>
      <c r="JF357" s="13">
        <v>0.54076951260751605</v>
      </c>
      <c r="JG357" s="13"/>
    </row>
    <row r="358" spans="1:267">
      <c r="A358" s="1">
        <v>910911</v>
      </c>
      <c r="B358" s="1" t="s">
        <v>608</v>
      </c>
      <c r="C358" s="13">
        <v>0.979512571093762</v>
      </c>
      <c r="D358" s="13">
        <v>0.94663175625142904</v>
      </c>
      <c r="E358" s="13">
        <v>0.81516530601457904</v>
      </c>
      <c r="F358" s="13">
        <v>0.88678346026166499</v>
      </c>
      <c r="G358" s="13">
        <v>0.90653703555882104</v>
      </c>
      <c r="H358" s="13">
        <v>0.98031391932190304</v>
      </c>
      <c r="I358" s="13">
        <v>0.96819514723632005</v>
      </c>
      <c r="J358" s="13">
        <v>0.93809089113328203</v>
      </c>
      <c r="K358" s="13">
        <v>0.70161752514355602</v>
      </c>
      <c r="L358" s="13">
        <v>0.910622913538783</v>
      </c>
      <c r="M358" s="13">
        <v>0.94536564725168604</v>
      </c>
      <c r="N358" s="13">
        <v>0.97954871451821102</v>
      </c>
      <c r="O358" s="13">
        <v>0.97407569451129195</v>
      </c>
      <c r="P358" s="13">
        <v>0.88574266672072999</v>
      </c>
      <c r="Q358" s="13">
        <v>0.95267792043894095</v>
      </c>
      <c r="R358" s="13">
        <v>0.91829606677902997</v>
      </c>
      <c r="S358" s="13">
        <v>0.97624783571199802</v>
      </c>
      <c r="T358" s="13">
        <v>0.95752744674519297</v>
      </c>
      <c r="U358" s="13">
        <v>0.83681399978472304</v>
      </c>
      <c r="V358" s="13">
        <v>0.97684276320971497</v>
      </c>
      <c r="W358" s="13">
        <v>0.58652307870402598</v>
      </c>
      <c r="X358" s="13">
        <v>0.90996917818634304</v>
      </c>
      <c r="Y358" s="13">
        <v>0.89691117083835004</v>
      </c>
      <c r="Z358" s="13">
        <v>0.96965954928979503</v>
      </c>
      <c r="AA358" s="13">
        <v>0.98036459303686296</v>
      </c>
      <c r="AB358" s="13">
        <v>0.83892048503747696</v>
      </c>
      <c r="AC358" s="13">
        <v>0.98026022821419301</v>
      </c>
      <c r="AD358" s="13">
        <v>0.72342529099014297</v>
      </c>
      <c r="AE358" s="13">
        <v>0.922224696414223</v>
      </c>
      <c r="AF358" s="13">
        <v>0.95860946361039501</v>
      </c>
      <c r="AG358" s="13">
        <v>0.94260237777589195</v>
      </c>
      <c r="AH358" s="13">
        <v>0.48426437615594897</v>
      </c>
      <c r="AI358" s="13">
        <v>0.66965405562295799</v>
      </c>
      <c r="AJ358" s="13">
        <v>0.84600409484536299</v>
      </c>
      <c r="AK358" s="13">
        <v>0.93918077148357204</v>
      </c>
      <c r="AL358" s="13">
        <v>0.89622788142077403</v>
      </c>
      <c r="AM358" s="13">
        <v>0.96152085580611202</v>
      </c>
      <c r="AN358" s="13">
        <v>0.95790603910172001</v>
      </c>
      <c r="AO358" s="13">
        <v>0.97667105023895096</v>
      </c>
      <c r="AP358" s="13">
        <v>0.97985572686621303</v>
      </c>
      <c r="AQ358" s="13">
        <v>0.96428353535039302</v>
      </c>
      <c r="AR358" s="13">
        <v>0.97609917928544898</v>
      </c>
      <c r="AS358" s="13">
        <v>0.82648942902784495</v>
      </c>
      <c r="AT358" s="13">
        <v>0.86764515850799495</v>
      </c>
      <c r="AU358" s="13">
        <v>0.95246003517372202</v>
      </c>
      <c r="AV358" s="13">
        <v>0.86632631298680396</v>
      </c>
      <c r="AW358" s="13">
        <v>0.86591255646764498</v>
      </c>
      <c r="AX358" s="13">
        <v>0.96528518213091197</v>
      </c>
      <c r="AY358" s="13">
        <v>0.94303220011868505</v>
      </c>
      <c r="AZ358" s="13">
        <v>0.98027996706496001</v>
      </c>
      <c r="BA358" s="13">
        <v>0.96147196526481005</v>
      </c>
      <c r="BB358" s="13">
        <v>0.93200009202064604</v>
      </c>
      <c r="BC358" s="13">
        <v>0.97523303738781997</v>
      </c>
      <c r="BD358" s="13">
        <v>0.85583301441863802</v>
      </c>
      <c r="BE358" s="13">
        <v>0.96214935224752796</v>
      </c>
      <c r="BF358" s="13">
        <v>0.97193391158512898</v>
      </c>
      <c r="BG358" s="13">
        <v>0.65550584233588904</v>
      </c>
      <c r="BH358" s="13">
        <v>0.97552547128538203</v>
      </c>
      <c r="BI358" s="13">
        <v>0.93672422487110696</v>
      </c>
      <c r="BJ358" s="13">
        <v>0.91607309935816705</v>
      </c>
      <c r="BK358" s="13">
        <v>0.912087751074944</v>
      </c>
      <c r="BL358" s="13">
        <v>0.95102563876951396</v>
      </c>
      <c r="BM358" s="13">
        <v>0.97480229943866703</v>
      </c>
      <c r="BN358" s="13">
        <v>0.60510826729753098</v>
      </c>
      <c r="BO358" s="13">
        <v>0.97808030244038902</v>
      </c>
      <c r="BP358" s="13">
        <v>0.98029578667382</v>
      </c>
      <c r="BQ358" s="13">
        <v>0.79830712028703199</v>
      </c>
      <c r="BR358" s="13">
        <v>0.85170871375280399</v>
      </c>
      <c r="BS358" s="13">
        <v>0.83381648023518595</v>
      </c>
      <c r="BT358" s="13">
        <v>0.56850414384172199</v>
      </c>
      <c r="BU358" s="13">
        <v>0.64389500166886204</v>
      </c>
      <c r="BV358" s="13">
        <v>0.94974454462416402</v>
      </c>
      <c r="BW358" s="13">
        <v>0.97661622244716995</v>
      </c>
      <c r="BX358" s="13">
        <v>0.97750196462433703</v>
      </c>
      <c r="BY358" s="13">
        <v>0.85359550088074998</v>
      </c>
      <c r="BZ358" s="13">
        <v>0.93859502295392305</v>
      </c>
      <c r="CA358" s="13">
        <v>0.61966255727568198</v>
      </c>
      <c r="CB358" s="13">
        <v>0.89314186639491</v>
      </c>
      <c r="CC358" s="13">
        <v>0.90893761566185105</v>
      </c>
      <c r="CD358" s="13">
        <v>0.92187053964713706</v>
      </c>
      <c r="CE358" s="13">
        <v>0.85479554265249702</v>
      </c>
      <c r="CF358" s="13">
        <v>0.86776102302748503</v>
      </c>
      <c r="CG358" s="13">
        <v>0.69283557235181503</v>
      </c>
      <c r="CH358" s="13">
        <v>0.65765919538294404</v>
      </c>
      <c r="CI358" s="13">
        <v>0.83400341177427995</v>
      </c>
      <c r="CJ358" s="13">
        <v>0.78628880006020996</v>
      </c>
      <c r="CK358" s="13">
        <v>0.67100220094686802</v>
      </c>
      <c r="CL358" s="13">
        <v>0.94614124941577704</v>
      </c>
      <c r="CM358" s="13">
        <v>0.81167690760133504</v>
      </c>
      <c r="CN358" s="13">
        <v>0.97707973584494501</v>
      </c>
      <c r="CO358" s="13">
        <v>0.89010610195600903</v>
      </c>
      <c r="CP358" s="13">
        <v>0.78797583988520503</v>
      </c>
      <c r="CQ358" s="13">
        <v>0.47932993579401101</v>
      </c>
      <c r="CR358" s="13">
        <v>0.97691680992149499</v>
      </c>
      <c r="CS358" s="13">
        <v>0.84374356420375496</v>
      </c>
      <c r="CT358" s="13">
        <v>0.98027606638033404</v>
      </c>
      <c r="CU358" s="13">
        <v>0.91060280044499797</v>
      </c>
      <c r="CV358" s="13">
        <v>0.482872888557353</v>
      </c>
      <c r="CW358" s="13">
        <v>0.459155981005403</v>
      </c>
      <c r="CX358" s="13">
        <v>0.70280867547334402</v>
      </c>
      <c r="CY358" s="13">
        <v>0.94301121308248004</v>
      </c>
      <c r="CZ358" s="13">
        <v>0.97750196462433703</v>
      </c>
      <c r="DA358" s="13">
        <v>0.81046072409858905</v>
      </c>
      <c r="DB358" s="13">
        <v>0.34464554467922198</v>
      </c>
      <c r="DC358" s="13">
        <v>0.95620125001654699</v>
      </c>
      <c r="DD358" s="13">
        <v>0.97574511472187697</v>
      </c>
      <c r="DE358" s="13">
        <v>0.94778634558955399</v>
      </c>
      <c r="DF358" s="13">
        <v>0.94107879838377495</v>
      </c>
      <c r="DG358" s="13">
        <v>0.52704757994753004</v>
      </c>
      <c r="DH358" s="13">
        <v>0.96875644449336695</v>
      </c>
      <c r="DI358" s="13">
        <v>0.92188814727615698</v>
      </c>
      <c r="DJ358" s="13">
        <v>5.6388923595718198E-2</v>
      </c>
      <c r="DK358" s="13">
        <v>0.68863794706641601</v>
      </c>
      <c r="DL358" s="13">
        <v>0.90675489668206599</v>
      </c>
      <c r="DM358" s="13">
        <v>0.76794754242573504</v>
      </c>
      <c r="DN358" s="13">
        <v>0.65178934524590604</v>
      </c>
      <c r="DO358" s="13">
        <v>0.87160413956701799</v>
      </c>
      <c r="DP358" s="13">
        <v>0.86058791181774996</v>
      </c>
      <c r="DQ358" s="13">
        <v>0.97203030991388595</v>
      </c>
      <c r="DR358" s="13">
        <v>0.58101035224315101</v>
      </c>
      <c r="DS358" s="13">
        <v>0.63455573828399403</v>
      </c>
      <c r="DT358" s="13">
        <v>0.96675396241535805</v>
      </c>
      <c r="DU358" s="13">
        <v>0.37294494526840999</v>
      </c>
      <c r="DV358" s="13">
        <v>0.98036459303686296</v>
      </c>
      <c r="DW358" s="13">
        <v>0.48207597434428001</v>
      </c>
      <c r="DX358" s="13">
        <v>0.97640005694657594</v>
      </c>
      <c r="DY358" s="13">
        <v>0.95090050488333999</v>
      </c>
      <c r="DZ358" s="13">
        <v>0.88574777864049303</v>
      </c>
      <c r="EA358" s="13">
        <v>0.82895049575949797</v>
      </c>
      <c r="EB358" s="13">
        <v>0.69007858501525099</v>
      </c>
      <c r="EC358" s="13">
        <v>0.90336442545581996</v>
      </c>
      <c r="ED358" s="13">
        <v>0.44950702394686198</v>
      </c>
      <c r="EE358" s="13">
        <v>0.69146881825995998</v>
      </c>
      <c r="EF358" s="13">
        <v>0.59196404889733301</v>
      </c>
      <c r="EG358" s="13">
        <v>0.65575046766552803</v>
      </c>
      <c r="EH358" s="13">
        <v>0.935531033596807</v>
      </c>
      <c r="EI358" s="13">
        <v>0.66565497564547904</v>
      </c>
      <c r="EJ358" s="13">
        <v>0.97517405907909505</v>
      </c>
      <c r="EK358" s="13">
        <v>0.98006052298797197</v>
      </c>
      <c r="EL358" s="13">
        <v>0.71558234975471802</v>
      </c>
      <c r="EM358" s="13">
        <v>0.82321180670493499</v>
      </c>
      <c r="EN358" s="13">
        <v>0.92253950127918105</v>
      </c>
      <c r="EO358" s="13">
        <v>0.55620754928114402</v>
      </c>
      <c r="EP358" s="13">
        <v>0.72079313645579901</v>
      </c>
      <c r="EQ358" s="13">
        <v>0.61563711155222001</v>
      </c>
      <c r="ER358" s="13">
        <v>0.88593660049086798</v>
      </c>
      <c r="ES358" s="13">
        <v>0.93536670208645201</v>
      </c>
      <c r="ET358" s="13">
        <v>0.895000867020044</v>
      </c>
      <c r="EU358" s="13">
        <v>0.78463705872399403</v>
      </c>
      <c r="EV358" s="13">
        <v>0.89288370183355203</v>
      </c>
      <c r="EW358" s="13">
        <v>0.60409155302231698</v>
      </c>
      <c r="EX358" s="13">
        <v>0.97708834479401496</v>
      </c>
      <c r="EY358" s="13">
        <v>0.170667757762165</v>
      </c>
      <c r="EZ358" s="13">
        <v>0.75424460084029199</v>
      </c>
      <c r="FA358" s="13">
        <v>0.85667769282167305</v>
      </c>
      <c r="FB358" s="13">
        <v>0.97312411709041602</v>
      </c>
      <c r="FC358" s="13">
        <v>0.57363029093235696</v>
      </c>
      <c r="FD358" s="13">
        <v>0.74753467733828105</v>
      </c>
      <c r="FE358" s="13">
        <v>0.95889344011720001</v>
      </c>
      <c r="FF358" s="13">
        <v>0.97172518235130001</v>
      </c>
      <c r="FG358" s="13">
        <v>0.966450584938365</v>
      </c>
      <c r="FH358" s="13">
        <v>0.76214299214580405</v>
      </c>
      <c r="FI358" s="13">
        <v>0.88247337830513795</v>
      </c>
      <c r="FJ358" s="13">
        <v>0.34095970298782302</v>
      </c>
      <c r="FK358" s="13"/>
      <c r="FL358" s="13"/>
      <c r="FM358" s="13"/>
      <c r="FN358" s="13"/>
      <c r="FO358" s="13"/>
      <c r="FP358" s="13"/>
      <c r="FQ358" s="13"/>
      <c r="FR358" s="13"/>
      <c r="FS358" s="13">
        <v>0.84999555469160804</v>
      </c>
      <c r="FT358" s="13"/>
      <c r="FU358" s="13"/>
      <c r="FV358" s="13"/>
      <c r="FW358" s="13">
        <v>0.87860894496312403</v>
      </c>
      <c r="FX358" s="13"/>
      <c r="FY358" s="13"/>
      <c r="FZ358" s="13">
        <v>0.95586753927602297</v>
      </c>
      <c r="GA358" s="13"/>
      <c r="GB358" s="13"/>
      <c r="GC358" s="13">
        <v>0.79162709328684699</v>
      </c>
      <c r="GD358" s="13">
        <v>0.94674884742626797</v>
      </c>
      <c r="GE358" s="13">
        <v>0.95889038537182503</v>
      </c>
      <c r="GF358" s="13">
        <v>0.97217573422385195</v>
      </c>
      <c r="GG358" s="13">
        <v>0.92821548306107204</v>
      </c>
      <c r="GH358" s="13">
        <v>0.92276885359040395</v>
      </c>
      <c r="GI358" s="13"/>
      <c r="GJ358" s="13"/>
      <c r="GK358" s="13"/>
      <c r="GL358" s="13">
        <v>0.90809840170771905</v>
      </c>
      <c r="GM358" s="13"/>
      <c r="GN358" s="13"/>
      <c r="GO358" s="13">
        <v>0.96024624829600902</v>
      </c>
      <c r="GP358" s="13">
        <v>0.75263153706790198</v>
      </c>
      <c r="GQ358" s="13">
        <v>0.96188047085756601</v>
      </c>
      <c r="GR358" s="13">
        <v>0.70296079432393299</v>
      </c>
      <c r="GS358" s="13">
        <v>0.92982172241949401</v>
      </c>
      <c r="GT358" s="13"/>
      <c r="GU358" s="13"/>
      <c r="GV358" s="13">
        <v>0.86837201368313999</v>
      </c>
      <c r="GW358" s="13"/>
      <c r="GX358" s="13">
        <v>0.88495585831872503</v>
      </c>
      <c r="GY358" s="13"/>
      <c r="GZ358" s="13">
        <v>0.94269086990005801</v>
      </c>
      <c r="HA358" s="13">
        <v>0.95239426905476898</v>
      </c>
      <c r="HB358" s="13">
        <v>0.89485577324532095</v>
      </c>
      <c r="HC358" s="13">
        <v>0.86168005368634304</v>
      </c>
      <c r="HD358" s="13">
        <v>0.91366984636172899</v>
      </c>
      <c r="HE358" s="13">
        <v>0.97696584084520899</v>
      </c>
      <c r="HF358" s="13"/>
      <c r="HG358" s="13">
        <v>0.82035769615467202</v>
      </c>
      <c r="HH358" s="13">
        <v>0.75809709908507605</v>
      </c>
      <c r="HI358" s="13">
        <v>0.94707847028220804</v>
      </c>
      <c r="HJ358" s="13"/>
      <c r="HK358" s="13">
        <v>0.76799685951757402</v>
      </c>
      <c r="HL358" s="13">
        <v>0.47702246537510901</v>
      </c>
      <c r="HM358" s="13">
        <v>0.87278136884245405</v>
      </c>
      <c r="HN358" s="13">
        <v>0.73954389803327303</v>
      </c>
      <c r="HO358" s="13">
        <v>0.92456505408649103</v>
      </c>
      <c r="HP358" s="13">
        <v>0.79979537547262802</v>
      </c>
      <c r="HQ358" s="13">
        <v>0.84776430304635597</v>
      </c>
      <c r="HR358" s="13">
        <v>0.971128002824864</v>
      </c>
      <c r="HS358" s="13">
        <v>0.96942328432319702</v>
      </c>
      <c r="HT358" s="13">
        <v>0.97882167132678</v>
      </c>
      <c r="HU358" s="13">
        <v>0.979880947548873</v>
      </c>
      <c r="HV358" s="13">
        <v>0.95084721297019004</v>
      </c>
      <c r="HW358" s="13">
        <v>0.97815735765398903</v>
      </c>
      <c r="HX358" s="13">
        <v>0.87265890287049297</v>
      </c>
      <c r="HY358" s="13"/>
      <c r="HZ358" s="13">
        <v>0.97981899966744901</v>
      </c>
      <c r="IA358" s="13">
        <v>0.90509491609953396</v>
      </c>
      <c r="IB358" s="13">
        <v>0.96259873489792003</v>
      </c>
      <c r="IC358" s="13"/>
      <c r="ID358" s="13">
        <v>0.973762825810222</v>
      </c>
      <c r="IE358" s="13">
        <v>0.93918267983001902</v>
      </c>
      <c r="IF358" s="13">
        <v>0.87040119046866804</v>
      </c>
      <c r="IG358" s="13">
        <v>0.91964217705150797</v>
      </c>
      <c r="IH358" s="13"/>
      <c r="II358" s="13">
        <v>0.90406964980767501</v>
      </c>
      <c r="IJ358" s="13"/>
      <c r="IK358" s="13">
        <v>0.97879602652402997</v>
      </c>
      <c r="IL358" s="13">
        <v>0.87102351067341</v>
      </c>
      <c r="IM358" s="13">
        <v>0.85674516217525498</v>
      </c>
      <c r="IN358" s="13">
        <v>0.87638039416751701</v>
      </c>
      <c r="IO358" s="13">
        <v>0.95634290250731002</v>
      </c>
      <c r="IP358" s="13">
        <v>0.92318308521026604</v>
      </c>
      <c r="IQ358" s="13">
        <v>0.90391120190598295</v>
      </c>
      <c r="IR358" s="13">
        <v>0.89858489839334799</v>
      </c>
      <c r="IS358" s="13">
        <v>0.86560195212969104</v>
      </c>
      <c r="IT358" s="13">
        <v>0.92552904730610097</v>
      </c>
      <c r="IU358" s="13">
        <v>0.92897400672028596</v>
      </c>
      <c r="IV358" s="13">
        <v>0.97788380721767199</v>
      </c>
      <c r="IW358" s="13">
        <v>0.80065017743904499</v>
      </c>
      <c r="IX358" s="13">
        <v>0.93248442078984894</v>
      </c>
      <c r="IY358" s="13">
        <v>0.87293938665608295</v>
      </c>
      <c r="IZ358" s="13">
        <v>0.94539345875063796</v>
      </c>
      <c r="JA358" s="13">
        <v>0.95974486534432901</v>
      </c>
      <c r="JB358" s="13">
        <v>0.97314180316685905</v>
      </c>
      <c r="JC358" s="13">
        <v>0.93600264616103002</v>
      </c>
      <c r="JD358" s="13">
        <v>0.97798882015878097</v>
      </c>
      <c r="JE358" s="13">
        <v>0.86777027707369803</v>
      </c>
      <c r="JF358" s="13">
        <v>0.97770159820117597</v>
      </c>
      <c r="JG358" s="13">
        <v>0.97898114891393595</v>
      </c>
    </row>
    <row r="359" spans="1:267">
      <c r="A359" s="1">
        <v>908471</v>
      </c>
      <c r="B359" s="1" t="s">
        <v>609</v>
      </c>
      <c r="C359" s="13">
        <v>0.94078731077677702</v>
      </c>
      <c r="D359" s="13">
        <v>0.93306255452770703</v>
      </c>
      <c r="E359" s="13">
        <v>0.80444123278451596</v>
      </c>
      <c r="F359" s="13">
        <v>0.89617483444294799</v>
      </c>
      <c r="G359" s="13">
        <v>0.86992948553479899</v>
      </c>
      <c r="H359" s="13">
        <v>0.98298557593936398</v>
      </c>
      <c r="I359" s="13">
        <v>0.98559491166036495</v>
      </c>
      <c r="J359" s="13">
        <v>0.86115279914157095</v>
      </c>
      <c r="K359" s="13">
        <v>0.92893952222446496</v>
      </c>
      <c r="L359" s="13">
        <v>0.91499500115181498</v>
      </c>
      <c r="M359" s="13">
        <v>0.98258307361462205</v>
      </c>
      <c r="N359" s="13">
        <v>0.95783515719511603</v>
      </c>
      <c r="O359" s="13">
        <v>0.99009169352471105</v>
      </c>
      <c r="P359" s="13">
        <v>0.83143188795664802</v>
      </c>
      <c r="Q359" s="13">
        <v>0.92855051028846802</v>
      </c>
      <c r="R359" s="13">
        <v>0.71030831290547503</v>
      </c>
      <c r="S359" s="13">
        <v>0.98998941565548004</v>
      </c>
      <c r="T359" s="13">
        <v>0.96545500545337504</v>
      </c>
      <c r="U359" s="13">
        <v>0.68091190057662399</v>
      </c>
      <c r="V359" s="13">
        <v>0.98869943478767097</v>
      </c>
      <c r="W359" s="13">
        <v>0.85708749289213404</v>
      </c>
      <c r="X359" s="13">
        <v>0.78897795473731602</v>
      </c>
      <c r="Y359" s="13">
        <v>0.84995454626427602</v>
      </c>
      <c r="Z359" s="13">
        <v>0.95100184195965598</v>
      </c>
      <c r="AA359" s="13">
        <v>0.97664400041473498</v>
      </c>
      <c r="AB359" s="13">
        <v>0.83282655908651604</v>
      </c>
      <c r="AC359" s="13">
        <v>0.96993373292652396</v>
      </c>
      <c r="AD359" s="13">
        <v>0.98559376041698699</v>
      </c>
      <c r="AE359" s="13">
        <v>0.84724265188503001</v>
      </c>
      <c r="AF359" s="13">
        <v>0.93088040312647102</v>
      </c>
      <c r="AG359" s="13">
        <v>0.88507537406714598</v>
      </c>
      <c r="AH359" s="13">
        <v>0.71412083419954697</v>
      </c>
      <c r="AI359" s="13">
        <v>0.83210790541078405</v>
      </c>
      <c r="AJ359" s="13">
        <v>0.93578516998141104</v>
      </c>
      <c r="AK359" s="13">
        <v>0.78452500067936604</v>
      </c>
      <c r="AL359" s="13">
        <v>0.85943367680034599</v>
      </c>
      <c r="AM359" s="13">
        <v>0.93313165314699398</v>
      </c>
      <c r="AN359" s="13">
        <v>0.97161580304579598</v>
      </c>
      <c r="AO359" s="13">
        <v>0.98603773247069704</v>
      </c>
      <c r="AP359" s="13">
        <v>0.98918557043412403</v>
      </c>
      <c r="AQ359" s="13">
        <v>0.96812499647399397</v>
      </c>
      <c r="AR359" s="13">
        <v>0.98205978787596104</v>
      </c>
      <c r="AS359" s="13">
        <v>0.98326089963094399</v>
      </c>
      <c r="AT359" s="13">
        <v>0.93248404204618696</v>
      </c>
      <c r="AU359" s="13">
        <v>0.95454142165007605</v>
      </c>
      <c r="AV359" s="13">
        <v>0.91976531885757995</v>
      </c>
      <c r="AW359" s="13">
        <v>0.92089211821457695</v>
      </c>
      <c r="AX359" s="13">
        <v>0.97774194068616804</v>
      </c>
      <c r="AY359" s="13">
        <v>0.91487092408102899</v>
      </c>
      <c r="AZ359" s="13">
        <v>0.97977437394665701</v>
      </c>
      <c r="BA359" s="13">
        <v>0.98673015003933395</v>
      </c>
      <c r="BB359" s="13">
        <v>0.96523472039412295</v>
      </c>
      <c r="BC359" s="13">
        <v>0.98931052082053705</v>
      </c>
      <c r="BD359" s="13">
        <v>0.91279681554216097</v>
      </c>
      <c r="BE359" s="13">
        <v>0.98325753912373604</v>
      </c>
      <c r="BF359" s="13">
        <v>0.98380971841341502</v>
      </c>
      <c r="BG359" s="13">
        <v>0.88776369075763195</v>
      </c>
      <c r="BH359" s="13">
        <v>0.980136352212298</v>
      </c>
      <c r="BI359" s="13">
        <v>0.98918741585487202</v>
      </c>
      <c r="BJ359" s="13">
        <v>0.955995273142902</v>
      </c>
      <c r="BK359" s="13">
        <v>0.99016136205514704</v>
      </c>
      <c r="BL359" s="13">
        <v>0.93276688323298396</v>
      </c>
      <c r="BM359" s="13">
        <v>0.98722459278655805</v>
      </c>
      <c r="BN359" s="13">
        <v>0.71903501153062299</v>
      </c>
      <c r="BO359" s="13">
        <v>0.985227182909447</v>
      </c>
      <c r="BP359" s="13">
        <v>0.55281503866911597</v>
      </c>
      <c r="BQ359" s="13">
        <v>0.95151295011789205</v>
      </c>
      <c r="BR359" s="13">
        <v>0.98069993539903</v>
      </c>
      <c r="BS359" s="13">
        <v>0.86321335027549095</v>
      </c>
      <c r="BT359" s="13">
        <v>0.29838367818401101</v>
      </c>
      <c r="BU359" s="13">
        <v>0.76573989488629501</v>
      </c>
      <c r="BV359" s="13">
        <v>0.88132634164577295</v>
      </c>
      <c r="BW359" s="13">
        <v>0.96309490183110102</v>
      </c>
      <c r="BX359" s="13">
        <v>0.98926762080395902</v>
      </c>
      <c r="BY359" s="13">
        <v>0.97451446891895299</v>
      </c>
      <c r="BZ359" s="13">
        <v>0.95610166034784605</v>
      </c>
      <c r="CA359" s="13">
        <v>0.49533603798269998</v>
      </c>
      <c r="CB359" s="13">
        <v>0.90615880910952395</v>
      </c>
      <c r="CC359" s="13">
        <v>0.968148331969232</v>
      </c>
      <c r="CD359" s="13">
        <v>0.98739546111311904</v>
      </c>
      <c r="CE359" s="13">
        <v>0.77948925672428004</v>
      </c>
      <c r="CF359" s="13">
        <v>0.64372246487024798</v>
      </c>
      <c r="CG359" s="13">
        <v>0.60642473809184005</v>
      </c>
      <c r="CH359" s="13">
        <v>0.87551550485011298</v>
      </c>
      <c r="CI359" s="13">
        <v>0.97633514008875799</v>
      </c>
      <c r="CJ359" s="13">
        <v>0.87165197657464499</v>
      </c>
      <c r="CK359" s="13">
        <v>0.42436929235266502</v>
      </c>
      <c r="CL359" s="13">
        <v>0.93811516130343198</v>
      </c>
      <c r="CM359" s="13">
        <v>0.62730371790990502</v>
      </c>
      <c r="CN359" s="13">
        <v>0.98364703201538095</v>
      </c>
      <c r="CO359" s="13">
        <v>0.989718225065501</v>
      </c>
      <c r="CP359" s="13">
        <v>0.95120306105742403</v>
      </c>
      <c r="CQ359" s="13">
        <v>0.35845676014792799</v>
      </c>
      <c r="CR359" s="13">
        <v>0.98898879944547702</v>
      </c>
      <c r="CS359" s="13">
        <v>0.97463589274088502</v>
      </c>
      <c r="CT359" s="13">
        <v>0.89837943542808396</v>
      </c>
      <c r="CU359" s="13">
        <v>0.98927498272311098</v>
      </c>
      <c r="CV359" s="13">
        <v>0.44298964829145299</v>
      </c>
      <c r="CW359" s="13">
        <v>0.15141167796088401</v>
      </c>
      <c r="CX359" s="13">
        <v>0.61305544410035195</v>
      </c>
      <c r="CY359" s="13">
        <v>0.98033699552578701</v>
      </c>
      <c r="CZ359" s="13">
        <v>0.98817190592985205</v>
      </c>
      <c r="DA359" s="13">
        <v>0.919054264150867</v>
      </c>
      <c r="DB359" s="13">
        <v>0.97917928095958695</v>
      </c>
      <c r="DC359" s="13">
        <v>0.97794956132333999</v>
      </c>
      <c r="DD359" s="13">
        <v>0.98785682331836799</v>
      </c>
      <c r="DE359" s="13">
        <v>0.97188958351414401</v>
      </c>
      <c r="DF359" s="13">
        <v>0.762753703284485</v>
      </c>
      <c r="DG359" s="13">
        <v>0.30437757623311301</v>
      </c>
      <c r="DH359" s="13">
        <v>0.98044053108385998</v>
      </c>
      <c r="DI359" s="13">
        <v>0.92922222796186904</v>
      </c>
      <c r="DJ359" s="13">
        <v>2.29808937058626E-2</v>
      </c>
      <c r="DK359" s="13">
        <v>0.29939975624875698</v>
      </c>
      <c r="DL359" s="13">
        <v>0.95910724101690104</v>
      </c>
      <c r="DM359" s="13">
        <v>0.93457195361845102</v>
      </c>
      <c r="DN359" s="13">
        <v>0.872217284581152</v>
      </c>
      <c r="DO359" s="13">
        <v>0.97489786546046797</v>
      </c>
      <c r="DP359" s="13">
        <v>0.98915548140518905</v>
      </c>
      <c r="DQ359" s="13">
        <v>0.91058065209787697</v>
      </c>
      <c r="DR359" s="13">
        <v>0.748513372380604</v>
      </c>
      <c r="DS359" s="13">
        <v>0.97225817625099697</v>
      </c>
      <c r="DT359" s="13">
        <v>0.99016136205514704</v>
      </c>
      <c r="DU359" s="13">
        <v>0.89978223730842499</v>
      </c>
      <c r="DV359" s="13">
        <v>0.99016136205514704</v>
      </c>
      <c r="DW359" s="13">
        <v>0.71482721972358998</v>
      </c>
      <c r="DX359" s="13">
        <v>0.99012681624131305</v>
      </c>
      <c r="DY359" s="13">
        <v>0.98640266499885398</v>
      </c>
      <c r="DZ359" s="13">
        <v>0.99016136205514704</v>
      </c>
      <c r="EA359" s="13">
        <v>0.89637246333132703</v>
      </c>
      <c r="EB359" s="13">
        <v>0.73542673243089396</v>
      </c>
      <c r="EC359" s="13">
        <v>0.97351956337123102</v>
      </c>
      <c r="ED359" s="13">
        <v>0.50985280145503498</v>
      </c>
      <c r="EE359" s="13">
        <v>0.91069322705510203</v>
      </c>
      <c r="EF359" s="13">
        <v>0.56329001587698002</v>
      </c>
      <c r="EG359" s="13">
        <v>0.89293270487787602</v>
      </c>
      <c r="EH359" s="13">
        <v>0.98408658625516399</v>
      </c>
      <c r="EI359" s="13">
        <v>0.88651187926055697</v>
      </c>
      <c r="EJ359" s="13">
        <v>0.99013866873441703</v>
      </c>
      <c r="EK359" s="13">
        <v>0.99014417026388701</v>
      </c>
      <c r="EL359" s="13">
        <v>0.86922238855999401</v>
      </c>
      <c r="EM359" s="13">
        <v>0.98801502849478395</v>
      </c>
      <c r="EN359" s="13">
        <v>0.98482923233977304</v>
      </c>
      <c r="EO359" s="13">
        <v>0.95722137071204205</v>
      </c>
      <c r="EP359" s="13">
        <v>0.91030828272834396</v>
      </c>
      <c r="EQ359" s="13">
        <v>0.758094770707052</v>
      </c>
      <c r="ER359" s="13">
        <v>0.92665947498190404</v>
      </c>
      <c r="ES359" s="13">
        <v>0.87920850678016305</v>
      </c>
      <c r="ET359" s="13">
        <v>0.96044790338407204</v>
      </c>
      <c r="EU359" s="13">
        <v>0.93065877624757398</v>
      </c>
      <c r="EV359" s="13">
        <v>0.98920225131709605</v>
      </c>
      <c r="EW359" s="13">
        <v>0.90874784808381104</v>
      </c>
      <c r="EX359" s="13">
        <v>0.98965461438464197</v>
      </c>
      <c r="EY359" s="13">
        <v>0.62529107128697603</v>
      </c>
      <c r="EZ359" s="13">
        <v>0.89558569139920197</v>
      </c>
      <c r="FA359" s="13">
        <v>0.98639471627439301</v>
      </c>
      <c r="FB359" s="13">
        <v>0.98728887361468298</v>
      </c>
      <c r="FC359" s="13">
        <v>0.926469513864147</v>
      </c>
      <c r="FD359" s="13">
        <v>0.90940553189555595</v>
      </c>
      <c r="FE359" s="13">
        <v>0.97128071098896895</v>
      </c>
      <c r="FF359" s="13">
        <v>0.98912290275561499</v>
      </c>
      <c r="FG359" s="13">
        <v>0.98372549657446196</v>
      </c>
      <c r="FH359" s="13">
        <v>0.98791139808310202</v>
      </c>
      <c r="FI359" s="13">
        <v>0.955944100237613</v>
      </c>
      <c r="FJ359" s="13">
        <v>0.40290094088029699</v>
      </c>
      <c r="FK359" s="13">
        <v>0.71053632012518098</v>
      </c>
      <c r="FL359" s="13">
        <v>0.97444702498885505</v>
      </c>
      <c r="FM359" s="13">
        <v>0.98922607157984699</v>
      </c>
      <c r="FN359" s="13">
        <v>0.475348319375823</v>
      </c>
      <c r="FO359" s="13">
        <v>0.86601734373889006</v>
      </c>
      <c r="FP359" s="13">
        <v>0.716416843497658</v>
      </c>
      <c r="FQ359" s="13">
        <v>0.98967051755750801</v>
      </c>
      <c r="FR359" s="13">
        <v>0.98908085899972398</v>
      </c>
      <c r="FS359" s="13"/>
      <c r="FT359" s="13">
        <v>0.98992502614252698</v>
      </c>
      <c r="FU359" s="13">
        <v>0.74791248138314104</v>
      </c>
      <c r="FV359" s="13">
        <v>0.98849621616749905</v>
      </c>
      <c r="FW359" s="13"/>
      <c r="FX359" s="13">
        <v>0.87082657100510397</v>
      </c>
      <c r="FY359" s="13">
        <v>0.78787270113741104</v>
      </c>
      <c r="FZ359" s="13"/>
      <c r="GA359" s="13">
        <v>0.62487024208652897</v>
      </c>
      <c r="GB359" s="13">
        <v>0.99007434338175804</v>
      </c>
      <c r="GC359" s="13"/>
      <c r="GD359" s="13"/>
      <c r="GE359" s="13"/>
      <c r="GF359" s="13"/>
      <c r="GG359" s="13"/>
      <c r="GH359" s="13"/>
      <c r="GI359" s="13">
        <v>0.85098705410117104</v>
      </c>
      <c r="GJ359" s="13">
        <v>0.97744052403888504</v>
      </c>
      <c r="GK359" s="13">
        <v>0.99013531938431398</v>
      </c>
      <c r="GL359" s="13"/>
      <c r="GM359" s="13">
        <v>0.80318564792471503</v>
      </c>
      <c r="GN359" s="13">
        <v>0.98214657733414601</v>
      </c>
      <c r="GO359" s="13"/>
      <c r="GP359" s="13"/>
      <c r="GQ359" s="13"/>
      <c r="GR359" s="13"/>
      <c r="GS359" s="13"/>
      <c r="GT359" s="13">
        <v>0.90645417079259005</v>
      </c>
      <c r="GU359" s="13">
        <v>0.98978129441211804</v>
      </c>
      <c r="GV359" s="13"/>
      <c r="GW359" s="13">
        <v>0.85939586944670199</v>
      </c>
      <c r="GX359" s="13"/>
      <c r="GY359" s="13">
        <v>0.89457631779389102</v>
      </c>
      <c r="GZ359" s="13"/>
      <c r="HA359" s="13"/>
      <c r="HB359" s="13"/>
      <c r="HC359" s="13"/>
      <c r="HD359" s="13"/>
      <c r="HE359" s="13">
        <v>0.98751971345942002</v>
      </c>
      <c r="HF359" s="13">
        <v>0.98039298314446999</v>
      </c>
      <c r="HG359" s="13"/>
      <c r="HH359" s="13">
        <v>0.61232549108572698</v>
      </c>
      <c r="HI359" s="13"/>
      <c r="HJ359" s="13">
        <v>0.99013374751057703</v>
      </c>
      <c r="HK359" s="13">
        <v>0.97376870390421999</v>
      </c>
      <c r="HL359" s="13"/>
      <c r="HM359" s="13"/>
      <c r="HN359" s="13"/>
      <c r="HO359" s="13"/>
      <c r="HP359" s="13"/>
      <c r="HQ359" s="13"/>
      <c r="HR359" s="13"/>
      <c r="HS359" s="13">
        <v>0.98895117913577302</v>
      </c>
      <c r="HT359" s="13">
        <v>0.89413717935086401</v>
      </c>
      <c r="HU359" s="13">
        <v>0.977136504338039</v>
      </c>
      <c r="HV359" s="13">
        <v>0.98685060013843795</v>
      </c>
      <c r="HW359" s="13">
        <v>0.98835615302441204</v>
      </c>
      <c r="HX359" s="13">
        <v>0.91848938956944204</v>
      </c>
      <c r="HY359" s="13">
        <v>0.98932151976205596</v>
      </c>
      <c r="HZ359" s="13">
        <v>0.98109221824535497</v>
      </c>
      <c r="IA359" s="13">
        <v>0.88217801031212495</v>
      </c>
      <c r="IB359" s="13">
        <v>0.758396686829654</v>
      </c>
      <c r="IC359" s="13">
        <v>0.93975981988163904</v>
      </c>
      <c r="ID359" s="13">
        <v>0.91163608325841605</v>
      </c>
      <c r="IE359" s="13">
        <v>0.79718042397024802</v>
      </c>
      <c r="IF359" s="13">
        <v>0.99016124121721105</v>
      </c>
      <c r="IG359" s="13">
        <v>0.96140336029802298</v>
      </c>
      <c r="IH359" s="13">
        <v>0.97328227875706197</v>
      </c>
      <c r="II359" s="13">
        <v>0.63385747337792098</v>
      </c>
      <c r="IJ359" s="13">
        <v>0.91465406392447302</v>
      </c>
      <c r="IK359" s="13">
        <v>0.98992588165887097</v>
      </c>
      <c r="IL359" s="13">
        <v>0.91116086340787705</v>
      </c>
      <c r="IM359" s="13">
        <v>0.91591158809999895</v>
      </c>
      <c r="IN359" s="13">
        <v>0.86157725234385996</v>
      </c>
      <c r="IO359" s="13">
        <v>0.98412419149679398</v>
      </c>
      <c r="IP359" s="13">
        <v>0.96440038751319501</v>
      </c>
      <c r="IQ359" s="13">
        <v>0.92612186183163903</v>
      </c>
      <c r="IR359" s="13">
        <v>0.90460349345087099</v>
      </c>
      <c r="IS359" s="13">
        <v>0.81137671059735905</v>
      </c>
      <c r="IT359" s="13">
        <v>0.86220565246584102</v>
      </c>
      <c r="IU359" s="13">
        <v>0.76165422914330705</v>
      </c>
      <c r="IV359" s="13">
        <v>0.98778757366549996</v>
      </c>
      <c r="IW359" s="13">
        <v>0.87296794092154895</v>
      </c>
      <c r="IX359" s="13">
        <v>0.91432480593371801</v>
      </c>
      <c r="IY359" s="13">
        <v>0.96900148208653802</v>
      </c>
      <c r="IZ359" s="13">
        <v>0.98698128829554899</v>
      </c>
      <c r="JA359" s="13">
        <v>0.97153932798940401</v>
      </c>
      <c r="JB359" s="13">
        <v>0.99016136205514704</v>
      </c>
      <c r="JC359" s="13">
        <v>0.98444323418698598</v>
      </c>
      <c r="JD359" s="13">
        <v>0.91697826884437095</v>
      </c>
      <c r="JE359" s="13">
        <v>0.70358823027758899</v>
      </c>
      <c r="JF359" s="13">
        <v>0.98073736510729304</v>
      </c>
      <c r="JG359" s="13">
        <v>0.90557636036949896</v>
      </c>
    </row>
    <row r="360" spans="1:267">
      <c r="A360" s="1">
        <v>908458</v>
      </c>
      <c r="B360" s="1" t="s">
        <v>610</v>
      </c>
      <c r="C360" s="13">
        <v>0.88372561069487199</v>
      </c>
      <c r="D360" s="13">
        <v>0.90245046689005803</v>
      </c>
      <c r="E360" s="13">
        <v>0.85483208332431104</v>
      </c>
      <c r="F360" s="13">
        <v>0.67011394727884599</v>
      </c>
      <c r="G360" s="13">
        <v>0.61394508844184303</v>
      </c>
      <c r="H360" s="13">
        <v>0.927376019754517</v>
      </c>
      <c r="I360" s="13">
        <v>0.91774947128281403</v>
      </c>
      <c r="J360" s="13">
        <v>0.850392403968671</v>
      </c>
      <c r="K360" s="13">
        <v>0.79837278728593897</v>
      </c>
      <c r="L360" s="13">
        <v>0.69933966882907905</v>
      </c>
      <c r="M360" s="13">
        <v>0.95765348337136902</v>
      </c>
      <c r="N360" s="13">
        <v>0.98161756627020502</v>
      </c>
      <c r="O360" s="13">
        <v>0.97151575410019797</v>
      </c>
      <c r="P360" s="13">
        <v>0.57868445866361096</v>
      </c>
      <c r="Q360" s="13">
        <v>0.77551866553918203</v>
      </c>
      <c r="R360" s="13">
        <v>0.80422658096610899</v>
      </c>
      <c r="S360" s="13">
        <v>0.94426280749957103</v>
      </c>
      <c r="T360" s="13">
        <v>0.97475100536039605</v>
      </c>
      <c r="U360" s="13">
        <v>0.76504323359434101</v>
      </c>
      <c r="V360" s="13">
        <v>0.96483865843386496</v>
      </c>
      <c r="W360" s="13">
        <v>0.632948594802904</v>
      </c>
      <c r="X360" s="13">
        <v>0.92555490320923295</v>
      </c>
      <c r="Y360" s="13">
        <v>0.62827752530268299</v>
      </c>
      <c r="Z360" s="13">
        <v>0.94390878791924204</v>
      </c>
      <c r="AA360" s="13">
        <v>0.94521815262306497</v>
      </c>
      <c r="AB360" s="13">
        <v>0.72791198268819601</v>
      </c>
      <c r="AC360" s="13">
        <v>0.95597214652978102</v>
      </c>
      <c r="AD360" s="13">
        <v>0.78068386603949702</v>
      </c>
      <c r="AE360" s="13">
        <v>0.87643852025288704</v>
      </c>
      <c r="AF360" s="13">
        <v>0.92271105709247003</v>
      </c>
      <c r="AG360" s="13">
        <v>0.92133153311915605</v>
      </c>
      <c r="AH360" s="13">
        <v>0.90269092179275001</v>
      </c>
      <c r="AI360" s="13">
        <v>0.72103132341711895</v>
      </c>
      <c r="AJ360" s="13">
        <v>0.75921221802824101</v>
      </c>
      <c r="AK360" s="13">
        <v>0.75254082274418499</v>
      </c>
      <c r="AL360" s="13">
        <v>0.527377458937897</v>
      </c>
      <c r="AM360" s="13">
        <v>0.56278112201228903</v>
      </c>
      <c r="AN360" s="13">
        <v>0.90349919064270601</v>
      </c>
      <c r="AO360" s="13">
        <v>0.97237386316647401</v>
      </c>
      <c r="AP360" s="13">
        <v>0.97590515315010595</v>
      </c>
      <c r="AQ360" s="13">
        <v>0.78984927920643799</v>
      </c>
      <c r="AR360" s="13">
        <v>0.92639334188856304</v>
      </c>
      <c r="AS360" s="13">
        <v>0.97138466459917805</v>
      </c>
      <c r="AT360" s="13">
        <v>0.85980805534227001</v>
      </c>
      <c r="AU360" s="13">
        <v>0.87794684806157597</v>
      </c>
      <c r="AV360" s="13">
        <v>0.85061170801741404</v>
      </c>
      <c r="AW360" s="13">
        <v>0.73822656652118102</v>
      </c>
      <c r="AX360" s="13">
        <v>0.96373469930704603</v>
      </c>
      <c r="AY360" s="13">
        <v>0.86497687441675597</v>
      </c>
      <c r="AZ360" s="13">
        <v>0.90371148903619802</v>
      </c>
      <c r="BA360" s="13">
        <v>0.94283698862401899</v>
      </c>
      <c r="BB360" s="13">
        <v>0.97196055177545604</v>
      </c>
      <c r="BC360" s="13">
        <v>0.97088083085197396</v>
      </c>
      <c r="BD360" s="13">
        <v>0.86455401260385301</v>
      </c>
      <c r="BE360" s="13">
        <v>0.89173627889625495</v>
      </c>
      <c r="BF360" s="13">
        <v>0.95962707621844601</v>
      </c>
      <c r="BG360" s="13">
        <v>0.97344055208526903</v>
      </c>
      <c r="BH360" s="13">
        <v>0.947379621841964</v>
      </c>
      <c r="BI360" s="13">
        <v>0.884240953435382</v>
      </c>
      <c r="BJ360" s="13">
        <v>0.87050381440127</v>
      </c>
      <c r="BK360" s="13">
        <v>0.89067619935725995</v>
      </c>
      <c r="BL360" s="13">
        <v>0.94199853308515502</v>
      </c>
      <c r="BM360" s="13">
        <v>0.941326840451569</v>
      </c>
      <c r="BN360" s="13">
        <v>0.46280168200848099</v>
      </c>
      <c r="BO360" s="13">
        <v>0.97587825523752703</v>
      </c>
      <c r="BP360" s="13">
        <v>0.442013200657359</v>
      </c>
      <c r="BQ360" s="13">
        <v>0.79356763884641901</v>
      </c>
      <c r="BR360" s="13">
        <v>0.798335660290038</v>
      </c>
      <c r="BS360" s="13">
        <v>0.73052124295617704</v>
      </c>
      <c r="BT360" s="13">
        <v>0.75126742824067905</v>
      </c>
      <c r="BU360" s="13">
        <v>0.95739451911297002</v>
      </c>
      <c r="BV360" s="13">
        <v>0.97975958989538703</v>
      </c>
      <c r="BW360" s="13">
        <v>0.976397651019275</v>
      </c>
      <c r="BX360" s="13">
        <v>0.97918192736252097</v>
      </c>
      <c r="BY360" s="13">
        <v>0.91467174217088498</v>
      </c>
      <c r="BZ360" s="13">
        <v>0.96110937023210696</v>
      </c>
      <c r="CA360" s="13">
        <v>0.66426481851695796</v>
      </c>
      <c r="CB360" s="13">
        <v>0.76956779955736498</v>
      </c>
      <c r="CC360" s="13">
        <v>0.95194563343453098</v>
      </c>
      <c r="CD360" s="13">
        <v>0.95128559592214801</v>
      </c>
      <c r="CE360" s="13">
        <v>0.74243155730333799</v>
      </c>
      <c r="CF360" s="13">
        <v>0.78677129591855699</v>
      </c>
      <c r="CG360" s="13">
        <v>0.75040358172232102</v>
      </c>
      <c r="CH360" s="13">
        <v>0.492084850533204</v>
      </c>
      <c r="CI360" s="13">
        <v>0.98154980238363898</v>
      </c>
      <c r="CJ360" s="13">
        <v>0.57040496581439903</v>
      </c>
      <c r="CK360" s="13">
        <v>0.72408593550626599</v>
      </c>
      <c r="CL360" s="13"/>
      <c r="CM360" s="13">
        <v>0.87278397253278805</v>
      </c>
      <c r="CN360" s="13"/>
      <c r="CO360" s="13">
        <v>0.95197263255824105</v>
      </c>
      <c r="CP360" s="13">
        <v>0.72247592083436396</v>
      </c>
      <c r="CQ360" s="13">
        <v>0.62369833179434597</v>
      </c>
      <c r="CR360" s="13">
        <v>0.83787188267509105</v>
      </c>
      <c r="CS360" s="13">
        <v>0.964518126176096</v>
      </c>
      <c r="CT360" s="13">
        <v>0.93246687778744897</v>
      </c>
      <c r="CU360" s="13">
        <v>0.95888926090312498</v>
      </c>
      <c r="CV360" s="13">
        <v>0.79906444452290903</v>
      </c>
      <c r="CW360" s="13">
        <v>0.107730974132935</v>
      </c>
      <c r="CX360" s="13">
        <v>0.76285674727227704</v>
      </c>
      <c r="CY360" s="13">
        <v>0.73811861522604105</v>
      </c>
      <c r="CZ360" s="13">
        <v>0.97918192736252097</v>
      </c>
      <c r="DA360" s="13">
        <v>0.97918192736252097</v>
      </c>
      <c r="DB360" s="13">
        <v>0.97166069419036005</v>
      </c>
      <c r="DC360" s="13">
        <v>0.97077161846211102</v>
      </c>
      <c r="DD360" s="13">
        <v>0.97771117804227803</v>
      </c>
      <c r="DE360" s="13">
        <v>0.97090986428963499</v>
      </c>
      <c r="DF360" s="13">
        <v>0.72474088861379904</v>
      </c>
      <c r="DG360" s="13">
        <v>0.58721559725607197</v>
      </c>
      <c r="DH360" s="13">
        <v>0.95361382508479797</v>
      </c>
      <c r="DI360" s="13">
        <v>0.97918192736252097</v>
      </c>
      <c r="DJ360" s="13">
        <v>0.75432597726454498</v>
      </c>
      <c r="DK360" s="13">
        <v>9.1436589717805994E-2</v>
      </c>
      <c r="DL360" s="13"/>
      <c r="DM360" s="13">
        <v>0.97462739127296105</v>
      </c>
      <c r="DN360" s="13">
        <v>0.97770129204590805</v>
      </c>
      <c r="DO360" s="13">
        <v>0.93621086042877</v>
      </c>
      <c r="DP360" s="13">
        <v>0.90965008534046499</v>
      </c>
      <c r="DQ360" s="13">
        <v>0.81308867724212996</v>
      </c>
      <c r="DR360" s="13">
        <v>0.81929167818738502</v>
      </c>
      <c r="DS360" s="13">
        <v>0.90893339728075895</v>
      </c>
      <c r="DT360" s="13">
        <v>0.98135657319693004</v>
      </c>
      <c r="DU360" s="13">
        <v>0.37316749938412602</v>
      </c>
      <c r="DV360" s="13">
        <v>0.98129467784423097</v>
      </c>
      <c r="DW360" s="13">
        <v>0.97617734499931097</v>
      </c>
      <c r="DX360" s="13">
        <v>0.98152788219372</v>
      </c>
      <c r="DY360" s="13">
        <v>0.96858315054405897</v>
      </c>
      <c r="DZ360" s="13">
        <v>0.97979486175723995</v>
      </c>
      <c r="EA360" s="13">
        <v>0.77447014987419505</v>
      </c>
      <c r="EB360" s="13">
        <v>0.78977207524357296</v>
      </c>
      <c r="EC360" s="13">
        <v>0.97178007094406305</v>
      </c>
      <c r="ED360" s="13">
        <v>0.63619856851449197</v>
      </c>
      <c r="EE360" s="13">
        <v>0.95013956366825503</v>
      </c>
      <c r="EF360" s="13">
        <v>0.80110451175517705</v>
      </c>
      <c r="EG360" s="13">
        <v>0.97804281902463797</v>
      </c>
      <c r="EH360" s="13">
        <v>0.96945583025173598</v>
      </c>
      <c r="EI360" s="13">
        <v>0.97895532195457402</v>
      </c>
      <c r="EJ360" s="13">
        <v>0.98136928270294799</v>
      </c>
      <c r="EK360" s="13">
        <v>0.98170597913503699</v>
      </c>
      <c r="EL360" s="13">
        <v>0.86288814940204295</v>
      </c>
      <c r="EM360" s="13">
        <v>0.97554728463833795</v>
      </c>
      <c r="EN360" s="13">
        <v>0.97857459222413501</v>
      </c>
      <c r="EO360" s="13">
        <v>0.56120104549829097</v>
      </c>
      <c r="EP360" s="13">
        <v>0.93781299613772995</v>
      </c>
      <c r="EQ360" s="13">
        <v>0.92234547045078297</v>
      </c>
      <c r="ER360" s="13">
        <v>0.93154001727954705</v>
      </c>
      <c r="ES360" s="13">
        <v>0.76960285244973203</v>
      </c>
      <c r="ET360" s="13">
        <v>0.96860728307243804</v>
      </c>
      <c r="EU360" s="13">
        <v>0.85466205813478402</v>
      </c>
      <c r="EV360" s="13">
        <v>0.94414675550347804</v>
      </c>
      <c r="EW360" s="13">
        <v>0.97806013222467603</v>
      </c>
      <c r="EX360" s="13">
        <v>0.98117073032086799</v>
      </c>
      <c r="EY360" s="13">
        <v>0.58854742593516796</v>
      </c>
      <c r="EZ360" s="13">
        <v>0.97003425706434798</v>
      </c>
      <c r="FA360" s="13">
        <v>0.96188094961073201</v>
      </c>
      <c r="FB360" s="13">
        <v>0.97612164773451404</v>
      </c>
      <c r="FC360" s="13">
        <v>0.85846654152176205</v>
      </c>
      <c r="FD360" s="13">
        <v>0.63225066522538498</v>
      </c>
      <c r="FE360" s="13">
        <v>0.95865454801454497</v>
      </c>
      <c r="FF360" s="13">
        <v>0.97155949938928399</v>
      </c>
      <c r="FG360" s="13">
        <v>0.97603362885759704</v>
      </c>
      <c r="FH360" s="13">
        <v>0.97918192736252097</v>
      </c>
      <c r="FI360" s="13">
        <v>0.94591700123122902</v>
      </c>
      <c r="FJ360" s="13">
        <v>0.89012346793861097</v>
      </c>
      <c r="FK360" s="13">
        <v>0.46736998414790398</v>
      </c>
      <c r="FL360" s="13">
        <v>0.88120516126787996</v>
      </c>
      <c r="FM360" s="13">
        <v>0.86085500681420002</v>
      </c>
      <c r="FN360" s="13">
        <v>0.48874768630953103</v>
      </c>
      <c r="FO360" s="13">
        <v>0.95068302530610105</v>
      </c>
      <c r="FP360" s="13">
        <v>0.98173958039988496</v>
      </c>
      <c r="FQ360" s="13">
        <v>0.80099463762645096</v>
      </c>
      <c r="FR360" s="13">
        <v>0.80885911442526304</v>
      </c>
      <c r="FS360" s="13"/>
      <c r="FT360" s="13">
        <v>0.77811551168827597</v>
      </c>
      <c r="FU360" s="13"/>
      <c r="FV360" s="13">
        <v>0.96389614424264902</v>
      </c>
      <c r="FW360" s="13"/>
      <c r="FX360" s="13">
        <v>0.72114820841986405</v>
      </c>
      <c r="FY360" s="13">
        <v>0.65254756332990405</v>
      </c>
      <c r="FZ360" s="13"/>
      <c r="GA360" s="13">
        <v>0.65090126588629005</v>
      </c>
      <c r="GB360" s="13">
        <v>0.97912750821366101</v>
      </c>
      <c r="GC360" s="13"/>
      <c r="GD360" s="13"/>
      <c r="GE360" s="13"/>
      <c r="GF360" s="13"/>
      <c r="GG360" s="13"/>
      <c r="GH360" s="13"/>
      <c r="GI360" s="13">
        <v>0.48780222780744897</v>
      </c>
      <c r="GJ360" s="13">
        <v>0.96915423652680199</v>
      </c>
      <c r="GK360" s="13">
        <v>0.671882234598422</v>
      </c>
      <c r="GL360" s="13"/>
      <c r="GM360" s="13">
        <v>0.98173569602040101</v>
      </c>
      <c r="GN360" s="13"/>
      <c r="GO360" s="13"/>
      <c r="GP360" s="13"/>
      <c r="GQ360" s="13"/>
      <c r="GR360" s="13"/>
      <c r="GS360" s="13"/>
      <c r="GT360" s="13">
        <v>0.59659775008953997</v>
      </c>
      <c r="GU360" s="13"/>
      <c r="GV360" s="13"/>
      <c r="GW360" s="13">
        <v>0.36545444373007302</v>
      </c>
      <c r="GX360" s="13"/>
      <c r="GY360" s="13">
        <v>0.81875867809397895</v>
      </c>
      <c r="GZ360" s="13"/>
      <c r="HA360" s="13"/>
      <c r="HB360" s="13"/>
      <c r="HC360" s="13"/>
      <c r="HD360" s="13"/>
      <c r="HE360" s="13">
        <v>0.94425183249791</v>
      </c>
      <c r="HF360" s="13">
        <v>0.74456171120054304</v>
      </c>
      <c r="HG360" s="13"/>
      <c r="HH360" s="13">
        <v>0.81026778928149001</v>
      </c>
      <c r="HI360" s="13"/>
      <c r="HJ360" s="13">
        <v>0.97709517086110398</v>
      </c>
      <c r="HK360" s="13">
        <v>0.97918192736252097</v>
      </c>
      <c r="HL360" s="13">
        <v>0.669294042638922</v>
      </c>
      <c r="HM360" s="13">
        <v>0.84192379007746898</v>
      </c>
      <c r="HN360" s="13">
        <v>0.66130165894620696</v>
      </c>
      <c r="HO360" s="13">
        <v>0.83467659564944996</v>
      </c>
      <c r="HP360" s="13">
        <v>0.75107188308301398</v>
      </c>
      <c r="HQ360" s="13">
        <v>0.84928286592521496</v>
      </c>
      <c r="HR360" s="13"/>
      <c r="HS360" s="13">
        <v>0.96989443205829895</v>
      </c>
      <c r="HT360" s="13">
        <v>0.72924651685608699</v>
      </c>
      <c r="HU360" s="13">
        <v>0.97759744028588802</v>
      </c>
      <c r="HV360" s="13">
        <v>0.97606597520217997</v>
      </c>
      <c r="HW360" s="13">
        <v>0.97350664722513203</v>
      </c>
      <c r="HX360" s="13">
        <v>0.91815721803947503</v>
      </c>
      <c r="HY360" s="13">
        <v>0.98039618377779103</v>
      </c>
      <c r="HZ360" s="13">
        <v>0.98113612828514096</v>
      </c>
      <c r="IA360" s="13">
        <v>0.92450557971422398</v>
      </c>
      <c r="IB360" s="13">
        <v>0.90626329793770299</v>
      </c>
      <c r="IC360" s="13">
        <v>0.975255547580961</v>
      </c>
      <c r="ID360" s="13">
        <v>0.96599666022362096</v>
      </c>
      <c r="IE360" s="13">
        <v>0.97889119254818402</v>
      </c>
      <c r="IF360" s="13">
        <v>0.97513314692260999</v>
      </c>
      <c r="IG360" s="13">
        <v>0.94270158948454696</v>
      </c>
      <c r="IH360" s="13">
        <v>0.93532475102189505</v>
      </c>
      <c r="II360" s="13">
        <v>0.97473056106767697</v>
      </c>
      <c r="IJ360" s="13">
        <v>0.91968364399184499</v>
      </c>
      <c r="IK360" s="13">
        <v>0.98094782447504802</v>
      </c>
      <c r="IL360" s="13">
        <v>0.946442790161245</v>
      </c>
      <c r="IM360" s="13">
        <v>0.960512876587161</v>
      </c>
      <c r="IN360" s="13">
        <v>0.95939745995537096</v>
      </c>
      <c r="IO360" s="13">
        <v>0.98013815108587998</v>
      </c>
      <c r="IP360" s="13">
        <v>0.97825153586692004</v>
      </c>
      <c r="IQ360" s="13">
        <v>0.87943076293671696</v>
      </c>
      <c r="IR360" s="13">
        <v>0.97892302826580901</v>
      </c>
      <c r="IS360" s="13">
        <v>0.98032459704819896</v>
      </c>
      <c r="IT360" s="13">
        <v>0.97845324049384397</v>
      </c>
      <c r="IU360" s="13">
        <v>0.98092639375068902</v>
      </c>
      <c r="IV360" s="13">
        <v>0.98126732001129802</v>
      </c>
      <c r="IW360" s="13">
        <v>0.94518174696870105</v>
      </c>
      <c r="IX360" s="13">
        <v>0.956456558298722</v>
      </c>
      <c r="IY360" s="13">
        <v>0.98018441643554399</v>
      </c>
      <c r="IZ360" s="13">
        <v>0.82392992357721895</v>
      </c>
      <c r="JA360" s="13">
        <v>0.98102669113635199</v>
      </c>
      <c r="JB360" s="13">
        <v>0.96501581260309299</v>
      </c>
      <c r="JC360" s="13">
        <v>0.98003191636931397</v>
      </c>
      <c r="JD360" s="13">
        <v>0.98171701216920004</v>
      </c>
      <c r="JE360" s="13">
        <v>0.96901311635408505</v>
      </c>
      <c r="JF360" s="13">
        <v>0.980868919343168</v>
      </c>
      <c r="JG360" s="13">
        <v>0.92420461104552598</v>
      </c>
    </row>
    <row r="361" spans="1:267">
      <c r="A361" s="1">
        <v>684055</v>
      </c>
      <c r="B361" s="1" t="s">
        <v>611</v>
      </c>
      <c r="C361" s="13">
        <v>0.77806921428364995</v>
      </c>
      <c r="D361" s="13">
        <v>0.929419624708268</v>
      </c>
      <c r="E361" s="13">
        <v>0.74157198449220196</v>
      </c>
      <c r="F361" s="13">
        <v>0.85057905103802101</v>
      </c>
      <c r="G361" s="13">
        <v>0.56927361807037902</v>
      </c>
      <c r="H361" s="13">
        <v>0.94301916786184403</v>
      </c>
      <c r="I361" s="13">
        <v>0.95566894534535596</v>
      </c>
      <c r="J361" s="13">
        <v>0.60848619020764305</v>
      </c>
      <c r="K361" s="13">
        <v>0.70451588364715001</v>
      </c>
      <c r="L361" s="13">
        <v>0.73015228866193205</v>
      </c>
      <c r="M361" s="13">
        <v>0.95289875982637295</v>
      </c>
      <c r="N361" s="13">
        <v>0.96428653619038596</v>
      </c>
      <c r="O361" s="13">
        <v>0.98121259530134197</v>
      </c>
      <c r="P361" s="13">
        <v>0.64062393957419705</v>
      </c>
      <c r="Q361" s="13">
        <v>0.84446639081352104</v>
      </c>
      <c r="R361" s="13">
        <v>0.53429475287260597</v>
      </c>
      <c r="S361" s="13">
        <v>0.91196330808234805</v>
      </c>
      <c r="T361" s="13">
        <v>0.89765262066535101</v>
      </c>
      <c r="U361" s="13">
        <v>0.55281912760864305</v>
      </c>
      <c r="V361" s="13">
        <v>0.98273594112531404</v>
      </c>
      <c r="W361" s="13">
        <v>0.54240448302489896</v>
      </c>
      <c r="X361" s="13">
        <v>0.61269129463619598</v>
      </c>
      <c r="Y361" s="13">
        <v>0.67521539681395504</v>
      </c>
      <c r="Z361" s="13">
        <v>0.93034175224295501</v>
      </c>
      <c r="AA361" s="13">
        <v>0.96066111863040504</v>
      </c>
      <c r="AB361" s="13">
        <v>0.71547519227053102</v>
      </c>
      <c r="AC361" s="13">
        <v>0.82869414842243605</v>
      </c>
      <c r="AD361" s="13">
        <v>0.71655843949110998</v>
      </c>
      <c r="AE361" s="13">
        <v>0.873286960841128</v>
      </c>
      <c r="AF361" s="13">
        <v>0.94366265871188904</v>
      </c>
      <c r="AG361" s="13">
        <v>0.86738364609082597</v>
      </c>
      <c r="AH361" s="13">
        <v>0.41211388148818301</v>
      </c>
      <c r="AI361" s="13">
        <v>0.48388614692976301</v>
      </c>
      <c r="AJ361" s="13">
        <v>0.95645558646043005</v>
      </c>
      <c r="AK361" s="13">
        <v>0.74334424996146997</v>
      </c>
      <c r="AL361" s="13">
        <v>0.90602077390621205</v>
      </c>
      <c r="AM361" s="13">
        <v>0.92209158295717097</v>
      </c>
      <c r="AN361" s="13">
        <v>0.96001309905048104</v>
      </c>
      <c r="AO361" s="13">
        <v>0.96157795628432596</v>
      </c>
      <c r="AP361" s="13">
        <v>0.98323058771527105</v>
      </c>
      <c r="AQ361" s="13">
        <v>0.90072456457441497</v>
      </c>
      <c r="AR361" s="13">
        <v>0.953321237679012</v>
      </c>
      <c r="AS361" s="13">
        <v>0.94638662132539897</v>
      </c>
      <c r="AT361" s="13">
        <v>0.82996117644357004</v>
      </c>
      <c r="AU361" s="13">
        <v>0.926300032682426</v>
      </c>
      <c r="AV361" s="13">
        <v>0.65155977352819106</v>
      </c>
      <c r="AW361" s="13">
        <v>0.72324877852613001</v>
      </c>
      <c r="AX361" s="13">
        <v>0.91386947627540505</v>
      </c>
      <c r="AY361" s="13">
        <v>0.73949084373943297</v>
      </c>
      <c r="AZ361" s="13">
        <v>0.97823905595581695</v>
      </c>
      <c r="BA361" s="13">
        <v>0.51234063411628405</v>
      </c>
      <c r="BB361" s="13">
        <v>0.93242991265825004</v>
      </c>
      <c r="BC361" s="13">
        <v>0.90187705414992803</v>
      </c>
      <c r="BD361" s="13">
        <v>0.83513820470002098</v>
      </c>
      <c r="BE361" s="13">
        <v>0.93180276410373497</v>
      </c>
      <c r="BF361" s="13">
        <v>0.71227866448355204</v>
      </c>
      <c r="BG361" s="13">
        <v>0.92960193520727596</v>
      </c>
      <c r="BH361" s="13">
        <v>0.984772977481704</v>
      </c>
      <c r="BI361" s="13">
        <v>0.76066698133434996</v>
      </c>
      <c r="BJ361" s="13">
        <v>0.80371392582985901</v>
      </c>
      <c r="BK361" s="13">
        <v>0.92414269998805498</v>
      </c>
      <c r="BL361" s="13">
        <v>0.97726738781052802</v>
      </c>
      <c r="BM361" s="13">
        <v>0.98540064678303796</v>
      </c>
      <c r="BN361" s="13">
        <v>0.67821972907962202</v>
      </c>
      <c r="BO361" s="13">
        <v>0.97747172700298801</v>
      </c>
      <c r="BP361" s="13">
        <v>0.48080396212015097</v>
      </c>
      <c r="BQ361" s="13">
        <v>0.74513941662035099</v>
      </c>
      <c r="BR361" s="13">
        <v>0.73698629491696199</v>
      </c>
      <c r="BS361" s="13">
        <v>0.73627832684661398</v>
      </c>
      <c r="BT361" s="13">
        <v>0.376045621161338</v>
      </c>
      <c r="BU361" s="13">
        <v>0.33660606193133102</v>
      </c>
      <c r="BV361" s="13">
        <v>0.75301077996205901</v>
      </c>
      <c r="BW361" s="13">
        <v>0.98018277198857096</v>
      </c>
      <c r="BX361" s="13">
        <v>0.98345535048404897</v>
      </c>
      <c r="BY361" s="13">
        <v>0.89142437109953099</v>
      </c>
      <c r="BZ361" s="13">
        <v>0.98469688220120499</v>
      </c>
      <c r="CA361" s="13">
        <v>0.38686180493486999</v>
      </c>
      <c r="CB361" s="13">
        <v>0.78275086731446897</v>
      </c>
      <c r="CC361" s="13">
        <v>0.96785527781504999</v>
      </c>
      <c r="CD361" s="13">
        <v>0.97499560759722603</v>
      </c>
      <c r="CE361" s="13">
        <v>0.77792376175657796</v>
      </c>
      <c r="CF361" s="13">
        <v>0.43349600015511802</v>
      </c>
      <c r="CG361" s="13">
        <v>0.84248309696481005</v>
      </c>
      <c r="CH361" s="13">
        <v>0.45879826547782798</v>
      </c>
      <c r="CI361" s="13">
        <v>0.89548961221771295</v>
      </c>
      <c r="CJ361" s="13">
        <v>0.75112348501878801</v>
      </c>
      <c r="CK361" s="13">
        <v>0.46103735222209802</v>
      </c>
      <c r="CL361" s="13">
        <v>0.94721594772905104</v>
      </c>
      <c r="CM361" s="13">
        <v>0.50215800327157101</v>
      </c>
      <c r="CN361" s="13">
        <v>0.97266417262819405</v>
      </c>
      <c r="CO361" s="13"/>
      <c r="CP361" s="13">
        <v>0.97275754590796204</v>
      </c>
      <c r="CQ361" s="13"/>
      <c r="CR361" s="13">
        <v>0.97505884660152797</v>
      </c>
      <c r="CS361" s="13">
        <v>0.98367319134297004</v>
      </c>
      <c r="CT361" s="13"/>
      <c r="CU361" s="13">
        <v>0.94271784267257197</v>
      </c>
      <c r="CV361" s="13">
        <v>0.49289528508415797</v>
      </c>
      <c r="CW361" s="13">
        <v>0.16524342385048299</v>
      </c>
      <c r="CX361" s="13">
        <v>0.78713381436293495</v>
      </c>
      <c r="CY361" s="13">
        <v>0.98262990618231505</v>
      </c>
      <c r="CZ361" s="13">
        <v>0.82516303970824301</v>
      </c>
      <c r="DA361" s="13">
        <v>0.24601194612986901</v>
      </c>
      <c r="DB361" s="13">
        <v>0.87017526210873097</v>
      </c>
      <c r="DC361" s="13">
        <v>0.98306910017782401</v>
      </c>
      <c r="DD361" s="13">
        <v>0.98270447761306701</v>
      </c>
      <c r="DE361" s="13">
        <v>0.97739978964804297</v>
      </c>
      <c r="DF361" s="13"/>
      <c r="DG361" s="13">
        <v>0.34782560554383801</v>
      </c>
      <c r="DH361" s="13"/>
      <c r="DI361" s="13">
        <v>0.79949091896756197</v>
      </c>
      <c r="DJ361" s="13">
        <v>2.8561598234778E-2</v>
      </c>
      <c r="DK361" s="13">
        <v>0.13950244179142501</v>
      </c>
      <c r="DL361" s="13">
        <v>0.93700456920733299</v>
      </c>
      <c r="DM361" s="13">
        <v>0.44645058834885298</v>
      </c>
      <c r="DN361" s="13">
        <v>0.72138089067927003</v>
      </c>
      <c r="DO361" s="13">
        <v>0.93125583351728702</v>
      </c>
      <c r="DP361" s="13"/>
      <c r="DQ361" s="13">
        <v>0.95094881521032704</v>
      </c>
      <c r="DR361" s="13">
        <v>0.66008262872656198</v>
      </c>
      <c r="DS361" s="13">
        <v>0.76687561649844704</v>
      </c>
      <c r="DT361" s="13">
        <v>0.97898824718777799</v>
      </c>
      <c r="DU361" s="13">
        <v>0.930106349568526</v>
      </c>
      <c r="DV361" s="13">
        <v>0.98108426075954702</v>
      </c>
      <c r="DW361" s="13">
        <v>0.42268300880399101</v>
      </c>
      <c r="DX361" s="13">
        <v>0.949823031775761</v>
      </c>
      <c r="DY361" s="13">
        <v>0.94432345081015701</v>
      </c>
      <c r="DZ361" s="13">
        <v>0.95250403528871597</v>
      </c>
      <c r="EA361" s="13">
        <v>0.81508940849912204</v>
      </c>
      <c r="EB361" s="13">
        <v>0.62961522339182896</v>
      </c>
      <c r="EC361" s="13">
        <v>0.882344353347989</v>
      </c>
      <c r="ED361" s="13">
        <v>7.7975683491847497E-2</v>
      </c>
      <c r="EE361" s="13">
        <v>0.77564864183155702</v>
      </c>
      <c r="EF361" s="13">
        <v>0.54520560943547502</v>
      </c>
      <c r="EG361" s="13">
        <v>0.47092838122612002</v>
      </c>
      <c r="EH361" s="13">
        <v>0.80860556704867803</v>
      </c>
      <c r="EI361" s="13">
        <v>0.73667776041467703</v>
      </c>
      <c r="EJ361" s="13">
        <v>0.93516326285420004</v>
      </c>
      <c r="EK361" s="13">
        <v>0.98481445256204203</v>
      </c>
      <c r="EL361" s="13">
        <v>0.74284936637241095</v>
      </c>
      <c r="EM361" s="13">
        <v>0.73764444184890399</v>
      </c>
      <c r="EN361" s="13">
        <v>0.96933741767425796</v>
      </c>
      <c r="EO361" s="13">
        <v>0.81169143516347597</v>
      </c>
      <c r="EP361" s="13">
        <v>0.78500072519721498</v>
      </c>
      <c r="EQ361" s="13">
        <v>0.70322138297495795</v>
      </c>
      <c r="ER361" s="13">
        <v>0.75721855285586004</v>
      </c>
      <c r="ES361" s="13">
        <v>0.97254357064654695</v>
      </c>
      <c r="ET361" s="13">
        <v>0.86849687370322004</v>
      </c>
      <c r="EU361" s="13">
        <v>0.49259677421706999</v>
      </c>
      <c r="EV361" s="13">
        <v>0.74312916487991498</v>
      </c>
      <c r="EW361" s="13">
        <v>0.46148537991466398</v>
      </c>
      <c r="EX361" s="13">
        <v>0.98162066445554697</v>
      </c>
      <c r="EY361" s="13">
        <v>0.246546886613666</v>
      </c>
      <c r="EZ361" s="13">
        <v>0.33424307218065302</v>
      </c>
      <c r="FA361" s="13">
        <v>0.97419267222196804</v>
      </c>
      <c r="FB361" s="13">
        <v>0.92950104805862099</v>
      </c>
      <c r="FC361" s="13">
        <v>0.64224338605451903</v>
      </c>
      <c r="FD361" s="13">
        <v>0.96272231940693898</v>
      </c>
      <c r="FE361" s="13">
        <v>0.97402937799296696</v>
      </c>
      <c r="FF361" s="13">
        <v>0.88515348586645803</v>
      </c>
      <c r="FG361" s="13">
        <v>0.96570230818519998</v>
      </c>
      <c r="FH361" s="13">
        <v>0.92478915537701201</v>
      </c>
      <c r="FI361" s="13">
        <v>0.81308056548918495</v>
      </c>
      <c r="FJ361" s="13">
        <v>0.31717565573478601</v>
      </c>
      <c r="FK361" s="13"/>
      <c r="FL361" s="13"/>
      <c r="FM361" s="13"/>
      <c r="FN361" s="13"/>
      <c r="FO361" s="13"/>
      <c r="FP361" s="13"/>
      <c r="FQ361" s="13"/>
      <c r="FR361" s="13"/>
      <c r="FS361" s="13">
        <v>0.817238112796838</v>
      </c>
      <c r="FT361" s="13"/>
      <c r="FU361" s="13"/>
      <c r="FV361" s="13"/>
      <c r="FW361" s="13">
        <v>0.87709264833481404</v>
      </c>
      <c r="FX361" s="13"/>
      <c r="FY361" s="13"/>
      <c r="FZ361" s="13">
        <v>0.93602018781669605</v>
      </c>
      <c r="GA361" s="13"/>
      <c r="GB361" s="13"/>
      <c r="GC361" s="13">
        <v>0.80610275492962902</v>
      </c>
      <c r="GD361" s="13">
        <v>0.90013494929196802</v>
      </c>
      <c r="GE361" s="13">
        <v>0.97940161605114895</v>
      </c>
      <c r="GF361" s="13">
        <v>0.86668860777025802</v>
      </c>
      <c r="GG361" s="13">
        <v>0.92785869322301295</v>
      </c>
      <c r="GH361" s="13">
        <v>0.95386318160879502</v>
      </c>
      <c r="GI361" s="13"/>
      <c r="GJ361" s="13"/>
      <c r="GK361" s="13"/>
      <c r="GL361" s="13">
        <v>0.91096857825698496</v>
      </c>
      <c r="GM361" s="13"/>
      <c r="GN361" s="13"/>
      <c r="GO361" s="13">
        <v>0.97487454357327696</v>
      </c>
      <c r="GP361" s="13">
        <v>0.577105367703169</v>
      </c>
      <c r="GQ361" s="13">
        <v>0.95339938691795101</v>
      </c>
      <c r="GR361" s="13">
        <v>0.80390907368631603</v>
      </c>
      <c r="GS361" s="13">
        <v>0.97757916642841303</v>
      </c>
      <c r="GT361" s="13"/>
      <c r="GU361" s="13"/>
      <c r="GV361" s="13">
        <v>0.97280130719443003</v>
      </c>
      <c r="GW361" s="13"/>
      <c r="GX361" s="13">
        <v>0.97584090755397701</v>
      </c>
      <c r="GY361" s="13"/>
      <c r="GZ361" s="13">
        <v>0.97270272614981401</v>
      </c>
      <c r="HA361" s="13">
        <v>0.98510091705773795</v>
      </c>
      <c r="HB361" s="13">
        <v>0.82071162798610398</v>
      </c>
      <c r="HC361" s="13">
        <v>0.65332639892475397</v>
      </c>
      <c r="HD361" s="13">
        <v>0.77785601411657801</v>
      </c>
      <c r="HE361" s="13">
        <v>0.96051435293393805</v>
      </c>
      <c r="HF361" s="13"/>
      <c r="HG361" s="13">
        <v>0.69931867422389304</v>
      </c>
      <c r="HH361" s="13">
        <v>0.73281801554847603</v>
      </c>
      <c r="HI361" s="13">
        <v>0.94070837173531996</v>
      </c>
      <c r="HJ361" s="13"/>
      <c r="HK361" s="13">
        <v>0.81464113419581297</v>
      </c>
      <c r="HL361" s="13">
        <v>0.187462676015764</v>
      </c>
      <c r="HM361" s="13">
        <v>0.88175897004328596</v>
      </c>
      <c r="HN361" s="13">
        <v>0.61569619201745496</v>
      </c>
      <c r="HO361" s="13">
        <v>0.88265151977381096</v>
      </c>
      <c r="HP361" s="13">
        <v>0.63784077674195006</v>
      </c>
      <c r="HQ361" s="13">
        <v>0.75382567448095805</v>
      </c>
      <c r="HR361" s="13">
        <v>0.98366610996188797</v>
      </c>
      <c r="HS361" s="13">
        <v>0.98138490873461204</v>
      </c>
      <c r="HT361" s="13">
        <v>0.96219461995293698</v>
      </c>
      <c r="HU361" s="13">
        <v>0.98296336026383202</v>
      </c>
      <c r="HV361" s="13">
        <v>0.93200568786571103</v>
      </c>
      <c r="HW361" s="13">
        <v>0.94190448080028699</v>
      </c>
      <c r="HX361" s="13">
        <v>0.923417671618043</v>
      </c>
      <c r="HY361" s="13">
        <v>0.98542752152194901</v>
      </c>
      <c r="HZ361" s="13">
        <v>0.945883863278145</v>
      </c>
      <c r="IA361" s="13">
        <v>0.92219245549067896</v>
      </c>
      <c r="IB361" s="13">
        <v>0.87471094557314499</v>
      </c>
      <c r="IC361" s="13">
        <v>0.97279383002391795</v>
      </c>
      <c r="ID361" s="13">
        <v>0.95524970926760799</v>
      </c>
      <c r="IE361" s="13">
        <v>0.97464930580570897</v>
      </c>
      <c r="IF361" s="13">
        <v>0.96575729980456204</v>
      </c>
      <c r="IG361" s="13">
        <v>0.84945368436936797</v>
      </c>
      <c r="IH361" s="13">
        <v>0.92505960807328302</v>
      </c>
      <c r="II361" s="13">
        <v>0.961644522096054</v>
      </c>
      <c r="IJ361" s="13">
        <v>0.94451903298502604</v>
      </c>
      <c r="IK361" s="13">
        <v>0.96744908453440004</v>
      </c>
      <c r="IL361" s="13">
        <v>0.93991537716363804</v>
      </c>
      <c r="IM361" s="13">
        <v>0.96757904662194005</v>
      </c>
      <c r="IN361" s="13">
        <v>0.91353089903876195</v>
      </c>
      <c r="IO361" s="13">
        <v>0.89704230799358398</v>
      </c>
      <c r="IP361" s="13">
        <v>0.94531952742164704</v>
      </c>
      <c r="IQ361" s="13">
        <v>0.90163904874764</v>
      </c>
      <c r="IR361" s="13">
        <v>0.96044282423572802</v>
      </c>
      <c r="IS361" s="13">
        <v>0.90929500491640503</v>
      </c>
      <c r="IT361" s="13">
        <v>0.96594213497296</v>
      </c>
      <c r="IU361" s="13">
        <v>0.96286469509803196</v>
      </c>
      <c r="IV361" s="13">
        <v>0.94556873846522704</v>
      </c>
      <c r="IW361" s="13">
        <v>0.97991040246699002</v>
      </c>
      <c r="IX361" s="13">
        <v>0.932674351321784</v>
      </c>
      <c r="IY361" s="13">
        <v>0.95894532889650097</v>
      </c>
      <c r="IZ361" s="13">
        <v>0.98503795486041001</v>
      </c>
      <c r="JA361" s="13">
        <v>0.91824564458622304</v>
      </c>
      <c r="JB361" s="13">
        <v>0.98331947609542503</v>
      </c>
      <c r="JC361" s="13">
        <v>0.97924845087346002</v>
      </c>
      <c r="JD361" s="13">
        <v>0.976625189879189</v>
      </c>
      <c r="JE361" s="13">
        <v>0.92033014233326405</v>
      </c>
      <c r="JF361" s="13">
        <v>0.98498588339033299</v>
      </c>
      <c r="JG361" s="13">
        <v>0.98116785416262997</v>
      </c>
    </row>
    <row r="362" spans="1:267">
      <c r="A362" s="1">
        <v>908473</v>
      </c>
      <c r="B362" s="1" t="s">
        <v>612</v>
      </c>
      <c r="C362" s="13">
        <v>0.97844721036270899</v>
      </c>
      <c r="D362" s="13">
        <v>0.98639523636771698</v>
      </c>
      <c r="E362" s="13">
        <v>0.92135852218308201</v>
      </c>
      <c r="F362" s="13">
        <v>0.91127091628317702</v>
      </c>
      <c r="G362" s="13">
        <v>0.97305724775126301</v>
      </c>
      <c r="H362" s="13">
        <v>0.98611419555076996</v>
      </c>
      <c r="I362" s="13">
        <v>0.98589729488418498</v>
      </c>
      <c r="J362" s="13">
        <v>0.94769499605787699</v>
      </c>
      <c r="K362" s="13">
        <v>0.82315661171794097</v>
      </c>
      <c r="L362" s="13">
        <v>0.95561085651209798</v>
      </c>
      <c r="M362" s="13">
        <v>0.95366369801894102</v>
      </c>
      <c r="N362" s="13">
        <v>0.98337856229568998</v>
      </c>
      <c r="O362" s="13">
        <v>0.98679149340420202</v>
      </c>
      <c r="P362" s="13">
        <v>0.96393477079362</v>
      </c>
      <c r="Q362" s="13">
        <v>0.97811432835386203</v>
      </c>
      <c r="R362" s="13">
        <v>0.61683710874656295</v>
      </c>
      <c r="S362" s="13">
        <v>0.98677890416218195</v>
      </c>
      <c r="T362" s="13">
        <v>0.98658092531141794</v>
      </c>
      <c r="U362" s="13">
        <v>0.86337148885499504</v>
      </c>
      <c r="V362" s="13">
        <v>0.98251651901965498</v>
      </c>
      <c r="W362" s="13">
        <v>0.82941480320333605</v>
      </c>
      <c r="X362" s="13">
        <v>0.93226097996998103</v>
      </c>
      <c r="Y362" s="13">
        <v>0.86674026178302399</v>
      </c>
      <c r="Z362" s="13">
        <v>0.98640240038007199</v>
      </c>
      <c r="AA362" s="13">
        <v>0.98630996918188396</v>
      </c>
      <c r="AB362" s="13">
        <v>0.84995806009622599</v>
      </c>
      <c r="AC362" s="13">
        <v>0.98679145793230305</v>
      </c>
      <c r="AD362" s="13">
        <v>0.83474979414184602</v>
      </c>
      <c r="AE362" s="13">
        <v>0.94749351738592602</v>
      </c>
      <c r="AF362" s="13">
        <v>0.97333268776414705</v>
      </c>
      <c r="AG362" s="13">
        <v>0.98054726059342401</v>
      </c>
      <c r="AH362" s="13">
        <v>0.760297616320041</v>
      </c>
      <c r="AI362" s="13">
        <v>0.84040105869325199</v>
      </c>
      <c r="AJ362" s="13">
        <v>0.98229568955272395</v>
      </c>
      <c r="AK362" s="13">
        <v>0.97635071012596097</v>
      </c>
      <c r="AL362" s="13">
        <v>0.98001923765264498</v>
      </c>
      <c r="AM362" s="13">
        <v>0.98362413073910704</v>
      </c>
      <c r="AN362" s="13">
        <v>0.97412234108990903</v>
      </c>
      <c r="AO362" s="13">
        <v>0.97589646096955396</v>
      </c>
      <c r="AP362" s="13">
        <v>0.98675022467805495</v>
      </c>
      <c r="AQ362" s="13">
        <v>0.98600403905615497</v>
      </c>
      <c r="AR362" s="13">
        <v>0.98679149340420202</v>
      </c>
      <c r="AS362" s="13">
        <v>0.96717171724418105</v>
      </c>
      <c r="AT362" s="13">
        <v>0.86420315581739704</v>
      </c>
      <c r="AU362" s="13">
        <v>0.97617300400322005</v>
      </c>
      <c r="AV362" s="13">
        <v>0.91330587803316399</v>
      </c>
      <c r="AW362" s="13">
        <v>0.96809961458549099</v>
      </c>
      <c r="AX362" s="13">
        <v>0.98679149340420202</v>
      </c>
      <c r="AY362" s="13">
        <v>0.92608659048547404</v>
      </c>
      <c r="AZ362" s="13">
        <v>0.98678800032317504</v>
      </c>
      <c r="BA362" s="13">
        <v>0.97230947308149396</v>
      </c>
      <c r="BB362" s="13">
        <v>0.98679149340420202</v>
      </c>
      <c r="BC362" s="13">
        <v>0.98187977257257397</v>
      </c>
      <c r="BD362" s="13">
        <v>0.97321597113967795</v>
      </c>
      <c r="BE362" s="13">
        <v>0.98182487564454102</v>
      </c>
      <c r="BF362" s="13">
        <v>0.97915981184271195</v>
      </c>
      <c r="BG362" s="13">
        <v>0.93472998312365396</v>
      </c>
      <c r="BH362" s="13">
        <v>0.98679149340420202</v>
      </c>
      <c r="BI362" s="13">
        <v>0.92982539309178602</v>
      </c>
      <c r="BJ362" s="13">
        <v>0.97034613342596399</v>
      </c>
      <c r="BK362" s="13">
        <v>0.97854961782591299</v>
      </c>
      <c r="BL362" s="13">
        <v>0.98585294214998498</v>
      </c>
      <c r="BM362" s="13">
        <v>0.98654471290819501</v>
      </c>
      <c r="BN362" s="13">
        <v>0.86310479431355402</v>
      </c>
      <c r="BO362" s="13">
        <v>0.97382365838511398</v>
      </c>
      <c r="BP362" s="13">
        <v>0.86738536491697804</v>
      </c>
      <c r="BQ362" s="13">
        <v>0.80492046918206706</v>
      </c>
      <c r="BR362" s="13">
        <v>0.72256138650384105</v>
      </c>
      <c r="BS362" s="13">
        <v>0.77743947154503401</v>
      </c>
      <c r="BT362" s="13">
        <v>0.80205814422114496</v>
      </c>
      <c r="BU362" s="13">
        <v>0.73272990641260505</v>
      </c>
      <c r="BV362" s="13">
        <v>0.96665888350821005</v>
      </c>
      <c r="BW362" s="13">
        <v>0.98679149340420202</v>
      </c>
      <c r="BX362" s="13">
        <v>0.98520350204734897</v>
      </c>
      <c r="BY362" s="13">
        <v>0.94220326916803299</v>
      </c>
      <c r="BZ362" s="13">
        <v>0.98676884627426498</v>
      </c>
      <c r="CA362" s="13">
        <v>0.68560504373102804</v>
      </c>
      <c r="CB362" s="13">
        <v>0.98527973039222805</v>
      </c>
      <c r="CC362" s="13">
        <v>0.98523945171729599</v>
      </c>
      <c r="CD362" s="13">
        <v>0.94415062215387402</v>
      </c>
      <c r="CE362" s="13">
        <v>0.80963029511287998</v>
      </c>
      <c r="CF362" s="13">
        <v>0.93235106621096597</v>
      </c>
      <c r="CG362" s="13">
        <v>0.79238336082232297</v>
      </c>
      <c r="CH362" s="13">
        <v>0.77372001525755496</v>
      </c>
      <c r="CI362" s="13">
        <v>0.948688488216058</v>
      </c>
      <c r="CJ362" s="13">
        <v>0.76364378331222005</v>
      </c>
      <c r="CK362" s="13">
        <v>0.64882018290740595</v>
      </c>
      <c r="CL362" s="13">
        <v>0.98350035193332397</v>
      </c>
      <c r="CM362" s="13">
        <v>0.79294954596230405</v>
      </c>
      <c r="CN362" s="13">
        <v>0.98675805637610203</v>
      </c>
      <c r="CO362" s="13">
        <v>0.98675456506219505</v>
      </c>
      <c r="CP362" s="13">
        <v>0.436149174998263</v>
      </c>
      <c r="CQ362" s="13">
        <v>0.53652351568002399</v>
      </c>
      <c r="CR362" s="13">
        <v>0.88471995969534201</v>
      </c>
      <c r="CS362" s="13">
        <v>0.86868020735545004</v>
      </c>
      <c r="CT362" s="13">
        <v>0.95068636636399995</v>
      </c>
      <c r="CU362" s="13">
        <v>0.84489880775381299</v>
      </c>
      <c r="CV362" s="13">
        <v>0.74923262250803802</v>
      </c>
      <c r="CW362" s="13">
        <v>0.340949257847527</v>
      </c>
      <c r="CX362" s="13">
        <v>0.66564080885438204</v>
      </c>
      <c r="CY362" s="13">
        <v>0.95511687645648402</v>
      </c>
      <c r="CZ362" s="13">
        <v>0.90741121330747498</v>
      </c>
      <c r="DA362" s="13">
        <v>0.90254741217684598</v>
      </c>
      <c r="DB362" s="13">
        <v>0.51353777537107503</v>
      </c>
      <c r="DC362" s="13">
        <v>0.98518153218045501</v>
      </c>
      <c r="DD362" s="13">
        <v>0.98527973039222805</v>
      </c>
      <c r="DE362" s="13">
        <v>0.97731948024540904</v>
      </c>
      <c r="DF362" s="13">
        <v>0.95273335592234698</v>
      </c>
      <c r="DG362" s="13">
        <v>0.48479921035486101</v>
      </c>
      <c r="DH362" s="13">
        <v>0.97390866687227196</v>
      </c>
      <c r="DI362" s="13">
        <v>0.92365813710575295</v>
      </c>
      <c r="DJ362" s="13">
        <v>6.7367289097881103E-2</v>
      </c>
      <c r="DK362" s="13">
        <v>0.89926030203276697</v>
      </c>
      <c r="DL362" s="13">
        <v>0.94366207330810803</v>
      </c>
      <c r="DM362" s="13">
        <v>0.98221141734767803</v>
      </c>
      <c r="DN362" s="13">
        <v>0.97087535329478802</v>
      </c>
      <c r="DO362" s="13">
        <v>0.97942587108330803</v>
      </c>
      <c r="DP362" s="13">
        <v>0.91155808502028701</v>
      </c>
      <c r="DQ362" s="13">
        <v>0.98663050267393604</v>
      </c>
      <c r="DR362" s="13">
        <v>0.75839329919490095</v>
      </c>
      <c r="DS362" s="13">
        <v>0.95147490455940198</v>
      </c>
      <c r="DT362" s="13">
        <v>0.98644648359065001</v>
      </c>
      <c r="DU362" s="13">
        <v>0.16622042979114099</v>
      </c>
      <c r="DV362" s="13">
        <v>0.98632987703749897</v>
      </c>
      <c r="DW362" s="13">
        <v>0.44909888119081498</v>
      </c>
      <c r="DX362" s="13">
        <v>0.98651108778429197</v>
      </c>
      <c r="DY362" s="13">
        <v>0.98443586507678105</v>
      </c>
      <c r="DZ362" s="13">
        <v>0.98031974887658901</v>
      </c>
      <c r="EA362" s="13">
        <v>0.976468246612331</v>
      </c>
      <c r="EB362" s="13">
        <v>0.37403989260355802</v>
      </c>
      <c r="EC362" s="13">
        <v>0.98220217938273502</v>
      </c>
      <c r="ED362" s="13">
        <v>0.55735086517030696</v>
      </c>
      <c r="EE362" s="13">
        <v>0.93071743408042895</v>
      </c>
      <c r="EF362" s="13">
        <v>0.73601052352879104</v>
      </c>
      <c r="EG362" s="13">
        <v>0.85829608891570797</v>
      </c>
      <c r="EH362" s="13">
        <v>0.98172566564525299</v>
      </c>
      <c r="EI362" s="13">
        <v>0.95573885526854396</v>
      </c>
      <c r="EJ362" s="13">
        <v>0.98634686832585805</v>
      </c>
      <c r="EK362" s="13">
        <v>0.96429514072973399</v>
      </c>
      <c r="EL362" s="13">
        <v>0.75593322122804896</v>
      </c>
      <c r="EM362" s="13">
        <v>0.86322162746291298</v>
      </c>
      <c r="EN362" s="13">
        <v>0.98309520168978004</v>
      </c>
      <c r="EO362" s="13">
        <v>0.56533078323084396</v>
      </c>
      <c r="EP362" s="13">
        <v>0.98349632973434098</v>
      </c>
      <c r="EQ362" s="13">
        <v>0.89115250048720895</v>
      </c>
      <c r="ER362" s="13">
        <v>0.96136730317789598</v>
      </c>
      <c r="ES362" s="13">
        <v>0.98675369812441205</v>
      </c>
      <c r="ET362" s="13">
        <v>0.98679149340420202</v>
      </c>
      <c r="EU362" s="13">
        <v>0.96796058414039399</v>
      </c>
      <c r="EV362" s="13">
        <v>0.98603396697515899</v>
      </c>
      <c r="EW362" s="13">
        <v>0.97713060610070301</v>
      </c>
      <c r="EX362" s="13">
        <v>0.98131173558600104</v>
      </c>
      <c r="EY362" s="13">
        <v>0.58342927198327499</v>
      </c>
      <c r="EZ362" s="13">
        <v>0.91873460915074701</v>
      </c>
      <c r="FA362" s="13">
        <v>0.98538491234751902</v>
      </c>
      <c r="FB362" s="13">
        <v>0.98600352375654998</v>
      </c>
      <c r="FC362" s="13">
        <v>0.97708909312938497</v>
      </c>
      <c r="FD362" s="13">
        <v>0.53308607748953496</v>
      </c>
      <c r="FE362" s="13">
        <v>0.93724994664057104</v>
      </c>
      <c r="FF362" s="13">
        <v>0.97305242958495897</v>
      </c>
      <c r="FG362" s="13">
        <v>0.98679149340420202</v>
      </c>
      <c r="FH362" s="13">
        <v>0.72719826719176806</v>
      </c>
      <c r="FI362" s="13">
        <v>0.87433475792433202</v>
      </c>
      <c r="FJ362" s="13">
        <v>0.86147942374537201</v>
      </c>
      <c r="FK362" s="13">
        <v>0.68077593129754599</v>
      </c>
      <c r="FL362" s="13">
        <v>0.91926160371002497</v>
      </c>
      <c r="FM362" s="13">
        <v>0.98326078934808403</v>
      </c>
      <c r="FN362" s="13">
        <v>0.67260045685535996</v>
      </c>
      <c r="FO362" s="13">
        <v>0.92020733187783899</v>
      </c>
      <c r="FP362" s="13">
        <v>0.80841471425973899</v>
      </c>
      <c r="FQ362" s="13">
        <v>0.94091104338307296</v>
      </c>
      <c r="FR362" s="13">
        <v>0.98574777811873704</v>
      </c>
      <c r="FS362" s="13"/>
      <c r="FT362" s="13">
        <v>0.97624997357533405</v>
      </c>
      <c r="FU362" s="13">
        <v>0.66591788048663303</v>
      </c>
      <c r="FV362" s="13">
        <v>0.91202149750941897</v>
      </c>
      <c r="FW362" s="13"/>
      <c r="FX362" s="13">
        <v>0.959898086114087</v>
      </c>
      <c r="FY362" s="13">
        <v>0.85698092389943903</v>
      </c>
      <c r="FZ362" s="13"/>
      <c r="GA362" s="13">
        <v>0.93693687121115099</v>
      </c>
      <c r="GB362" s="13">
        <v>0.60880866331960204</v>
      </c>
      <c r="GC362" s="13"/>
      <c r="GD362" s="13"/>
      <c r="GE362" s="13"/>
      <c r="GF362" s="13"/>
      <c r="GG362" s="13"/>
      <c r="GH362" s="13"/>
      <c r="GI362" s="13">
        <v>0.98516890873046004</v>
      </c>
      <c r="GJ362" s="13">
        <v>0.96462510042607696</v>
      </c>
      <c r="GK362" s="13">
        <v>0.96888095196832003</v>
      </c>
      <c r="GL362" s="13"/>
      <c r="GM362" s="13">
        <v>0.91062692759441799</v>
      </c>
      <c r="GN362" s="13">
        <v>0.79496591650460102</v>
      </c>
      <c r="GO362" s="13"/>
      <c r="GP362" s="13"/>
      <c r="GQ362" s="13"/>
      <c r="GR362" s="13"/>
      <c r="GS362" s="13"/>
      <c r="GT362" s="13">
        <v>0.87168958457333601</v>
      </c>
      <c r="GU362" s="13">
        <v>0.94308113874834398</v>
      </c>
      <c r="GV362" s="13"/>
      <c r="GW362" s="13">
        <v>0.48461425182081103</v>
      </c>
      <c r="GX362" s="13"/>
      <c r="GY362" s="13">
        <v>0.813316143777564</v>
      </c>
      <c r="GZ362" s="13"/>
      <c r="HA362" s="13"/>
      <c r="HB362" s="13"/>
      <c r="HC362" s="13"/>
      <c r="HD362" s="13"/>
      <c r="HE362" s="13">
        <v>0.97865475612539998</v>
      </c>
      <c r="HF362" s="13">
        <v>0.97903315145223901</v>
      </c>
      <c r="HG362" s="13"/>
      <c r="HH362" s="13">
        <v>0.84644160361140397</v>
      </c>
      <c r="HI362" s="13"/>
      <c r="HJ362" s="13">
        <v>0.98646164499059896</v>
      </c>
      <c r="HK362" s="13">
        <v>0.97950130916285305</v>
      </c>
      <c r="HL362" s="13"/>
      <c r="HM362" s="13"/>
      <c r="HN362" s="13"/>
      <c r="HO362" s="13"/>
      <c r="HP362" s="13"/>
      <c r="HQ362" s="13"/>
      <c r="HR362" s="13"/>
      <c r="HS362" s="13">
        <v>0.88732208258087297</v>
      </c>
      <c r="HT362" s="13">
        <v>0.97522905511450497</v>
      </c>
      <c r="HU362" s="13">
        <v>0.98496709525930104</v>
      </c>
      <c r="HV362" s="13">
        <v>0.95195057056059496</v>
      </c>
      <c r="HW362" s="13">
        <v>0.98124981306718495</v>
      </c>
      <c r="HX362" s="13">
        <v>0.88358589292971601</v>
      </c>
      <c r="HY362" s="13">
        <v>0.954656680370633</v>
      </c>
      <c r="HZ362" s="13">
        <v>0.97258935241338895</v>
      </c>
      <c r="IA362" s="13">
        <v>0.93713395240886099</v>
      </c>
      <c r="IB362" s="13">
        <v>0.96469277251680297</v>
      </c>
      <c r="IC362" s="13">
        <v>0.97943937466947195</v>
      </c>
      <c r="ID362" s="13">
        <v>0.95816932148409495</v>
      </c>
      <c r="IE362" s="13">
        <v>0.98679149340420202</v>
      </c>
      <c r="IF362" s="13">
        <v>0.98602896034154497</v>
      </c>
      <c r="IG362" s="13">
        <v>0.98284452083957996</v>
      </c>
      <c r="IH362" s="13">
        <v>0.90677550655964201</v>
      </c>
      <c r="II362" s="13">
        <v>0.98670826137201595</v>
      </c>
      <c r="IJ362" s="13">
        <v>0.93156125655557798</v>
      </c>
      <c r="IK362" s="13">
        <v>0.98642766322864905</v>
      </c>
      <c r="IL362" s="13">
        <v>0.98342826612704604</v>
      </c>
      <c r="IM362" s="13">
        <v>0.97564097937332195</v>
      </c>
      <c r="IN362" s="13">
        <v>0.98168336009457302</v>
      </c>
      <c r="IO362" s="13">
        <v>0.98542441747520804</v>
      </c>
      <c r="IP362" s="13">
        <v>0.98445884094321501</v>
      </c>
      <c r="IQ362" s="13">
        <v>0.98044180654783897</v>
      </c>
      <c r="IR362" s="13">
        <v>0.96281874931311295</v>
      </c>
      <c r="IS362" s="13">
        <v>0.98574512887881605</v>
      </c>
      <c r="IT362" s="13">
        <v>0.98674370280246504</v>
      </c>
      <c r="IU362" s="13">
        <v>0.98679149340420202</v>
      </c>
      <c r="IV362" s="13">
        <v>0.98652808495543398</v>
      </c>
      <c r="IW362" s="13">
        <v>0.98519824810562895</v>
      </c>
      <c r="IX362" s="13">
        <v>0.98425052336817598</v>
      </c>
      <c r="IY362" s="13">
        <v>0.965448752109488</v>
      </c>
      <c r="IZ362" s="13">
        <v>0.79149240805173304</v>
      </c>
      <c r="JA362" s="13">
        <v>0.98553055426734504</v>
      </c>
      <c r="JB362" s="13">
        <v>0.98670564358789903</v>
      </c>
      <c r="JC362" s="13">
        <v>0.98475226278379502</v>
      </c>
      <c r="JD362" s="13">
        <v>0.98679149340420202</v>
      </c>
      <c r="JE362" s="13">
        <v>0.96275272280967406</v>
      </c>
      <c r="JF362" s="13"/>
      <c r="JG362" s="13">
        <v>0.95830206086799297</v>
      </c>
    </row>
    <row r="363" spans="1:267">
      <c r="A363" s="1">
        <v>1303900</v>
      </c>
      <c r="B363" s="1" t="s">
        <v>613</v>
      </c>
      <c r="C363" s="13">
        <v>0.96443984959120799</v>
      </c>
      <c r="D363" s="13">
        <v>0.91150892246590598</v>
      </c>
      <c r="E363" s="13">
        <v>0.62624296468239504</v>
      </c>
      <c r="F363" s="13">
        <v>0.86958638200593397</v>
      </c>
      <c r="G363" s="13">
        <v>0.83967117573065098</v>
      </c>
      <c r="H363" s="13">
        <v>0.98794168338154398</v>
      </c>
      <c r="I363" s="13">
        <v>0.96691657843068501</v>
      </c>
      <c r="J363" s="13">
        <v>0.93885585751330403</v>
      </c>
      <c r="K363" s="13">
        <v>0.51462134222424405</v>
      </c>
      <c r="L363" s="13">
        <v>0.89681884068408901</v>
      </c>
      <c r="M363" s="13">
        <v>0.98792939340640296</v>
      </c>
      <c r="N363" s="13">
        <v>0.98719145741495395</v>
      </c>
      <c r="O363" s="13">
        <v>0.98704541778798405</v>
      </c>
      <c r="P363" s="13">
        <v>0.98733286777887797</v>
      </c>
      <c r="Q363" s="13">
        <v>0.92348414203514995</v>
      </c>
      <c r="R363" s="13">
        <v>0.57252717492588601</v>
      </c>
      <c r="S363" s="13">
        <v>0.98772932045710404</v>
      </c>
      <c r="T363" s="13">
        <v>0.97234701943430801</v>
      </c>
      <c r="U363" s="13">
        <v>0.76288386663808205</v>
      </c>
      <c r="V363" s="13">
        <v>0.97435350535461196</v>
      </c>
      <c r="W363" s="13">
        <v>0.76005618131692898</v>
      </c>
      <c r="X363" s="13">
        <v>0.91072156409460603</v>
      </c>
      <c r="Y363" s="13">
        <v>0.92861117793814696</v>
      </c>
      <c r="Z363" s="13">
        <v>0.93060611026312201</v>
      </c>
      <c r="AA363" s="13">
        <v>0.97978434249521795</v>
      </c>
      <c r="AB363" s="13">
        <v>0.66960074961405902</v>
      </c>
      <c r="AC363" s="13">
        <v>0.97659921073785205</v>
      </c>
      <c r="AD363" s="13">
        <v>0.92578809083642899</v>
      </c>
      <c r="AE363" s="13">
        <v>0.91184980272036398</v>
      </c>
      <c r="AF363" s="13">
        <v>0.96161307962104203</v>
      </c>
      <c r="AG363" s="13">
        <v>0.92660099843294996</v>
      </c>
      <c r="AH363" s="13">
        <v>0.93481063705482903</v>
      </c>
      <c r="AI363" s="13">
        <v>0.49052582791877303</v>
      </c>
      <c r="AJ363" s="13">
        <v>0.98792774361181002</v>
      </c>
      <c r="AK363" s="13">
        <v>0.97548105638048299</v>
      </c>
      <c r="AL363" s="13">
        <v>0.94364222485942895</v>
      </c>
      <c r="AM363" s="13">
        <v>0.96293891616781702</v>
      </c>
      <c r="AN363" s="13">
        <v>0.982440920624578</v>
      </c>
      <c r="AO363" s="13">
        <v>0.98740906606538503</v>
      </c>
      <c r="AP363" s="13">
        <v>0.98183323735663897</v>
      </c>
      <c r="AQ363" s="13">
        <v>0.98284646331361303</v>
      </c>
      <c r="AR363" s="13">
        <v>0.98387546668671799</v>
      </c>
      <c r="AS363" s="13">
        <v>0.98270839510918695</v>
      </c>
      <c r="AT363" s="13">
        <v>0.87796328409274305</v>
      </c>
      <c r="AU363" s="13">
        <v>0.969503268847141</v>
      </c>
      <c r="AV363" s="13">
        <v>0.91863897075168099</v>
      </c>
      <c r="AW363" s="13">
        <v>0.94358030166469098</v>
      </c>
      <c r="AX363" s="13">
        <v>0.98079076360378203</v>
      </c>
      <c r="AY363" s="13">
        <v>0.97579449153749398</v>
      </c>
      <c r="AZ363" s="13">
        <v>0.976805972775172</v>
      </c>
      <c r="BA363" s="13">
        <v>0.95764816551084497</v>
      </c>
      <c r="BB363" s="13">
        <v>0.97159504792351103</v>
      </c>
      <c r="BC363" s="13">
        <v>0.97224750981229602</v>
      </c>
      <c r="BD363" s="13">
        <v>0.92107367909383997</v>
      </c>
      <c r="BE363" s="13">
        <v>0.94946787248507603</v>
      </c>
      <c r="BF363" s="13">
        <v>0.93146426742613997</v>
      </c>
      <c r="BG363" s="13">
        <v>0.93913781607394897</v>
      </c>
      <c r="BH363" s="13">
        <v>0.98793961731926905</v>
      </c>
      <c r="BI363" s="13">
        <v>0.81225296316766604</v>
      </c>
      <c r="BJ363" s="13">
        <v>0.98380973513697001</v>
      </c>
      <c r="BK363" s="13">
        <v>0.98078632730647797</v>
      </c>
      <c r="BL363" s="13">
        <v>0.95276824295690499</v>
      </c>
      <c r="BM363" s="13">
        <v>0.92958027106502195</v>
      </c>
      <c r="BN363" s="13">
        <v>0.91949557660976899</v>
      </c>
      <c r="BO363" s="13">
        <v>0.98564552752856704</v>
      </c>
      <c r="BP363" s="13">
        <v>0.74384451732602197</v>
      </c>
      <c r="BQ363" s="13">
        <v>0.89025472121683602</v>
      </c>
      <c r="BR363" s="13">
        <v>0.78958256705697105</v>
      </c>
      <c r="BS363" s="13">
        <v>0.70304440181144001</v>
      </c>
      <c r="BT363" s="13">
        <v>0.27265330614164002</v>
      </c>
      <c r="BU363" s="13">
        <v>0.79793121761777197</v>
      </c>
      <c r="BV363" s="13">
        <v>0.62177160689363997</v>
      </c>
      <c r="BW363" s="13">
        <v>0.96471793637830106</v>
      </c>
      <c r="BX363" s="13">
        <v>0.98664635271278101</v>
      </c>
      <c r="BY363" s="13">
        <v>0.93160378413523404</v>
      </c>
      <c r="BZ363" s="13">
        <v>0.96205994995466504</v>
      </c>
      <c r="CA363" s="13">
        <v>0.62686861969330299</v>
      </c>
      <c r="CB363" s="13">
        <v>0.82031386894860903</v>
      </c>
      <c r="CC363" s="13">
        <v>0.96073962327926699</v>
      </c>
      <c r="CD363" s="13">
        <v>0.96578486283111598</v>
      </c>
      <c r="CE363" s="13">
        <v>0.83444946026049005</v>
      </c>
      <c r="CF363" s="13">
        <v>0.61775835606999896</v>
      </c>
      <c r="CG363" s="13"/>
      <c r="CH363" s="13">
        <v>0.91018183544998099</v>
      </c>
      <c r="CI363" s="13">
        <v>0.98290978108387705</v>
      </c>
      <c r="CJ363" s="13">
        <v>0.96693600475715702</v>
      </c>
      <c r="CK363" s="13">
        <v>0.52601354703084402</v>
      </c>
      <c r="CL363" s="13">
        <v>0.89053192412955096</v>
      </c>
      <c r="CM363" s="13">
        <v>0.59136684543379103</v>
      </c>
      <c r="CN363" s="13">
        <v>0.97382534829828105</v>
      </c>
      <c r="CO363" s="13">
        <v>0.98794168338154398</v>
      </c>
      <c r="CP363" s="13">
        <v>0.972501184369437</v>
      </c>
      <c r="CQ363" s="13">
        <v>0.87588947900389802</v>
      </c>
      <c r="CR363" s="13">
        <v>0.97922187307309005</v>
      </c>
      <c r="CS363" s="13">
        <v>0.98250674500573598</v>
      </c>
      <c r="CT363" s="13">
        <v>0.95843567112309103</v>
      </c>
      <c r="CU363" s="13">
        <v>0.98452978947615799</v>
      </c>
      <c r="CV363" s="13">
        <v>0.58303326053867199</v>
      </c>
      <c r="CW363" s="13">
        <v>0.226811210989387</v>
      </c>
      <c r="CX363" s="13">
        <v>0.85946447019683403</v>
      </c>
      <c r="CY363" s="13">
        <v>0.92397238219769295</v>
      </c>
      <c r="CZ363" s="13">
        <v>0.98664635271278101</v>
      </c>
      <c r="DA363" s="13">
        <v>0.98664635271278101</v>
      </c>
      <c r="DB363" s="13">
        <v>0.97933646338545999</v>
      </c>
      <c r="DC363" s="13">
        <v>0.98648308729430401</v>
      </c>
      <c r="DD363" s="13">
        <v>0.98446591954774698</v>
      </c>
      <c r="DE363" s="13">
        <v>0.98503524843878698</v>
      </c>
      <c r="DF363" s="13">
        <v>0.94733741793513204</v>
      </c>
      <c r="DG363" s="13">
        <v>0.43720194537989698</v>
      </c>
      <c r="DH363" s="13">
        <v>0.92819212146937702</v>
      </c>
      <c r="DI363" s="13">
        <v>0.98664635271278101</v>
      </c>
      <c r="DJ363" s="13">
        <v>0.442210251452966</v>
      </c>
      <c r="DK363" s="13">
        <v>0.44673530775912501</v>
      </c>
      <c r="DL363" s="13">
        <v>0.95536282942529205</v>
      </c>
      <c r="DM363" s="13">
        <v>0.93250703219267606</v>
      </c>
      <c r="DN363" s="13">
        <v>0.74889077365586598</v>
      </c>
      <c r="DO363" s="13">
        <v>0.98005966731397198</v>
      </c>
      <c r="DP363" s="13">
        <v>0.987071477682675</v>
      </c>
      <c r="DQ363" s="13">
        <v>0.98785297936341898</v>
      </c>
      <c r="DR363" s="13">
        <v>0.71656142034943704</v>
      </c>
      <c r="DS363" s="13">
        <v>0.81513708142789798</v>
      </c>
      <c r="DT363" s="13">
        <v>0.98792135794381597</v>
      </c>
      <c r="DU363" s="13">
        <v>0.94344106319797605</v>
      </c>
      <c r="DV363" s="13">
        <v>0.98494671611874296</v>
      </c>
      <c r="DW363" s="13">
        <v>0.62664475024495003</v>
      </c>
      <c r="DX363" s="13">
        <v>0.98791402456678401</v>
      </c>
      <c r="DY363" s="13">
        <v>0.98779843807544099</v>
      </c>
      <c r="DZ363" s="13">
        <v>0.95537896619668305</v>
      </c>
      <c r="EA363" s="13">
        <v>0.84363403428841799</v>
      </c>
      <c r="EB363" s="13">
        <v>0.43080889004043099</v>
      </c>
      <c r="EC363" s="13">
        <v>0.87395563521018405</v>
      </c>
      <c r="ED363" s="13">
        <v>0.47742448328395198</v>
      </c>
      <c r="EE363" s="13">
        <v>0.90246511553461595</v>
      </c>
      <c r="EF363" s="13">
        <v>0.43908837236473602</v>
      </c>
      <c r="EG363" s="13">
        <v>0.73651027609924302</v>
      </c>
      <c r="EH363" s="13">
        <v>0.98668086715317904</v>
      </c>
      <c r="EI363" s="13">
        <v>0.96431170262615595</v>
      </c>
      <c r="EJ363" s="13">
        <v>0.98666054322851704</v>
      </c>
      <c r="EK363" s="13">
        <v>0.98696014592487002</v>
      </c>
      <c r="EL363" s="13">
        <v>0.78303603171756297</v>
      </c>
      <c r="EM363" s="13">
        <v>0.95229771841476096</v>
      </c>
      <c r="EN363" s="13">
        <v>0.98595664154208995</v>
      </c>
      <c r="EO363" s="13">
        <v>0.94899172538685606</v>
      </c>
      <c r="EP363" s="13">
        <v>0.75744963069329696</v>
      </c>
      <c r="EQ363" s="13">
        <v>0.42744129785430202</v>
      </c>
      <c r="ER363" s="13">
        <v>0.96772572628559705</v>
      </c>
      <c r="ES363" s="13">
        <v>0.94349589548007295</v>
      </c>
      <c r="ET363" s="13">
        <v>0.88922193831932195</v>
      </c>
      <c r="EU363" s="13">
        <v>0.95537616460790498</v>
      </c>
      <c r="EV363" s="13">
        <v>0.98303794427837499</v>
      </c>
      <c r="EW363" s="13">
        <v>0.87174365483129401</v>
      </c>
      <c r="EX363" s="13">
        <v>0.98706865800141896</v>
      </c>
      <c r="EY363" s="13">
        <v>0.40569656491764</v>
      </c>
      <c r="EZ363" s="13">
        <v>0.21328460104903901</v>
      </c>
      <c r="FA363" s="13">
        <v>0.97577191723259205</v>
      </c>
      <c r="FB363" s="13">
        <v>0.98579346624374298</v>
      </c>
      <c r="FC363" s="13">
        <v>0.86511589380855503</v>
      </c>
      <c r="FD363" s="13">
        <v>0.94946542176120596</v>
      </c>
      <c r="FE363" s="13">
        <v>0.97827653873180498</v>
      </c>
      <c r="FF363" s="13">
        <v>0.97664556666984903</v>
      </c>
      <c r="FG363" s="13">
        <v>0.96066797511381996</v>
      </c>
      <c r="FH363" s="13">
        <v>0.98664635271278101</v>
      </c>
      <c r="FI363" s="13">
        <v>0.98469408711281403</v>
      </c>
      <c r="FJ363" s="13">
        <v>0.25570214027913601</v>
      </c>
      <c r="FK363" s="13">
        <v>0.61099548677001903</v>
      </c>
      <c r="FL363" s="13">
        <v>0.952943418967927</v>
      </c>
      <c r="FM363" s="13">
        <v>0.98505969288487605</v>
      </c>
      <c r="FN363" s="13">
        <v>0.92071726123602005</v>
      </c>
      <c r="FO363" s="13">
        <v>0.98687302178068803</v>
      </c>
      <c r="FP363" s="13">
        <v>0.97371379047787998</v>
      </c>
      <c r="FQ363" s="13">
        <v>0.96392208438546401</v>
      </c>
      <c r="FR363" s="13">
        <v>0.98204889246032101</v>
      </c>
      <c r="FS363" s="13">
        <v>0.93119981925787698</v>
      </c>
      <c r="FT363" s="13">
        <v>0.97205919931745</v>
      </c>
      <c r="FU363" s="13">
        <v>0.74783102559563597</v>
      </c>
      <c r="FV363" s="13">
        <v>0.95788864453489897</v>
      </c>
      <c r="FW363" s="13">
        <v>0.360610820677224</v>
      </c>
      <c r="FX363" s="13">
        <v>0.95484370788695005</v>
      </c>
      <c r="FY363" s="13">
        <v>0.96485577077668505</v>
      </c>
      <c r="FZ363" s="13">
        <v>0.98743615014808195</v>
      </c>
      <c r="GA363" s="13">
        <v>0.92730522841930796</v>
      </c>
      <c r="GB363" s="13">
        <v>0.97178412043977502</v>
      </c>
      <c r="GC363" s="13">
        <v>0.977545477984337</v>
      </c>
      <c r="GD363" s="13">
        <v>0.96188705415761799</v>
      </c>
      <c r="GE363" s="13">
        <v>0.97907692712960503</v>
      </c>
      <c r="GF363" s="13">
        <v>0.98757968561321596</v>
      </c>
      <c r="GG363" s="13">
        <v>0.96743631989444301</v>
      </c>
      <c r="GH363" s="13">
        <v>0.980444076015624</v>
      </c>
      <c r="GI363" s="13">
        <v>0.97536669907277695</v>
      </c>
      <c r="GJ363" s="13">
        <v>0.98794168338154398</v>
      </c>
      <c r="GK363" s="13">
        <v>0.95377105815958596</v>
      </c>
      <c r="GL363" s="13">
        <v>0.98793635240422595</v>
      </c>
      <c r="GM363" s="13">
        <v>0.98794168338154398</v>
      </c>
      <c r="GN363" s="13">
        <v>0.96926358924883704</v>
      </c>
      <c r="GO363" s="13">
        <v>0.96573265717468304</v>
      </c>
      <c r="GP363" s="13">
        <v>0.70515818775935502</v>
      </c>
      <c r="GQ363" s="13">
        <v>0.94982681658874601</v>
      </c>
      <c r="GR363" s="13">
        <v>0.50214373076917196</v>
      </c>
      <c r="GS363" s="13">
        <v>0.98713781030062897</v>
      </c>
      <c r="GT363" s="13">
        <v>0.56511473362839504</v>
      </c>
      <c r="GU363" s="13">
        <v>0.89644487347838697</v>
      </c>
      <c r="GV363" s="13">
        <v>0.92142058114218595</v>
      </c>
      <c r="GW363" s="13">
        <v>0.93879027726151199</v>
      </c>
      <c r="GX363" s="13">
        <v>0.98794168338154398</v>
      </c>
      <c r="GY363" s="13">
        <v>0.63541896191431202</v>
      </c>
      <c r="GZ363" s="13">
        <v>0.98200232956976297</v>
      </c>
      <c r="HA363" s="13">
        <v>0.97772668901756299</v>
      </c>
      <c r="HB363" s="13">
        <v>0.98794168338154398</v>
      </c>
      <c r="HC363" s="13">
        <v>0.98766750453605101</v>
      </c>
      <c r="HD363" s="13">
        <v>0.97650977959041996</v>
      </c>
      <c r="HE363" s="13">
        <v>0.98783966517255895</v>
      </c>
      <c r="HF363" s="13">
        <v>0.97740217271766405</v>
      </c>
      <c r="HG363" s="13">
        <v>0.98176485029204597</v>
      </c>
      <c r="HH363" s="13">
        <v>0.92860922163862103</v>
      </c>
      <c r="HI363" s="13">
        <v>0.98192628883324096</v>
      </c>
      <c r="HJ363" s="13">
        <v>0.98263621486197705</v>
      </c>
      <c r="HK363" s="13">
        <v>0.98664635271278101</v>
      </c>
      <c r="HL363" s="13"/>
      <c r="HM363" s="13"/>
      <c r="HN363" s="13"/>
      <c r="HO363" s="13"/>
      <c r="HP363" s="13"/>
      <c r="HQ363" s="13"/>
      <c r="HR363" s="13"/>
      <c r="HS363" s="13">
        <v>0.98145102927141503</v>
      </c>
      <c r="HT363" s="13">
        <v>0.94203377695466695</v>
      </c>
      <c r="HU363" s="13">
        <v>0.97528657094330495</v>
      </c>
      <c r="HV363" s="13">
        <v>0.97414167724018896</v>
      </c>
      <c r="HW363" s="13">
        <v>0.98466575103541398</v>
      </c>
      <c r="HX363" s="13">
        <v>0.93719258522461601</v>
      </c>
      <c r="HY363" s="13">
        <v>0.98031831219610699</v>
      </c>
      <c r="HZ363" s="13">
        <v>0.97730179193418898</v>
      </c>
      <c r="IA363" s="13">
        <v>0.93261323096833904</v>
      </c>
      <c r="IB363" s="13">
        <v>0.98114985344896999</v>
      </c>
      <c r="IC363" s="13">
        <v>0.95636829026197701</v>
      </c>
      <c r="ID363" s="13">
        <v>0.95262277854367705</v>
      </c>
      <c r="IE363" s="13"/>
      <c r="IF363" s="13"/>
      <c r="IG363" s="13"/>
      <c r="IH363" s="13">
        <v>0.95708246786787898</v>
      </c>
      <c r="II363" s="13"/>
      <c r="IJ363" s="13">
        <v>0.93202755182477903</v>
      </c>
      <c r="IK363" s="13">
        <v>0.97638561497178999</v>
      </c>
      <c r="IL363" s="13"/>
      <c r="IM363" s="13"/>
      <c r="IN363" s="13"/>
      <c r="IO363" s="13"/>
      <c r="IP363" s="13"/>
      <c r="IQ363" s="13"/>
      <c r="IR363" s="13"/>
      <c r="IS363" s="13"/>
      <c r="IT363" s="13"/>
      <c r="IU363" s="13"/>
      <c r="IV363" s="13"/>
      <c r="IW363" s="13"/>
      <c r="IX363" s="13"/>
      <c r="IY363" s="13"/>
      <c r="IZ363" s="13"/>
      <c r="JA363" s="13"/>
      <c r="JB363" s="13"/>
      <c r="JC363" s="13"/>
      <c r="JD363" s="13"/>
      <c r="JE363" s="13"/>
      <c r="JF363" s="13"/>
      <c r="JG363" s="13">
        <v>0.94260596428730503</v>
      </c>
    </row>
    <row r="364" spans="1:267">
      <c r="A364" s="1">
        <v>753596</v>
      </c>
      <c r="B364" s="1" t="s">
        <v>614</v>
      </c>
      <c r="C364" s="13">
        <v>0.95816059009889298</v>
      </c>
      <c r="D364" s="13">
        <v>0.95434513240329499</v>
      </c>
      <c r="E364" s="13">
        <v>0.986472039884425</v>
      </c>
      <c r="F364" s="13">
        <v>0.77600291375875396</v>
      </c>
      <c r="G364" s="13">
        <v>0.94941254146036402</v>
      </c>
      <c r="H364" s="13">
        <v>0.97787717815206199</v>
      </c>
      <c r="I364" s="13">
        <v>0.98567260648907395</v>
      </c>
      <c r="J364" s="13">
        <v>0.97162753449255601</v>
      </c>
      <c r="K364" s="13">
        <v>0.63519980287919497</v>
      </c>
      <c r="L364" s="13">
        <v>0.88439106078095797</v>
      </c>
      <c r="M364" s="13">
        <v>0.96901077285894499</v>
      </c>
      <c r="N364" s="13">
        <v>0.98646023400593896</v>
      </c>
      <c r="O364" s="13">
        <v>0.98615109083563701</v>
      </c>
      <c r="P364" s="13">
        <v>0.95068249924050596</v>
      </c>
      <c r="Q364" s="13">
        <v>0.73926825966596199</v>
      </c>
      <c r="R364" s="13">
        <v>0.69195180100269305</v>
      </c>
      <c r="S364" s="13">
        <v>0.94584159504130405</v>
      </c>
      <c r="T364" s="13">
        <v>0.97825401105189602</v>
      </c>
      <c r="U364" s="13">
        <v>0.89589336473166303</v>
      </c>
      <c r="V364" s="13">
        <v>0.97977575074470602</v>
      </c>
      <c r="W364" s="13">
        <v>0.62632491191169504</v>
      </c>
      <c r="X364" s="13">
        <v>0.98671248865986805</v>
      </c>
      <c r="Y364" s="13">
        <v>0.98081796677970301</v>
      </c>
      <c r="Z364" s="13">
        <v>0.98507461666043294</v>
      </c>
      <c r="AA364" s="13">
        <v>0.98294336754799105</v>
      </c>
      <c r="AB364" s="13">
        <v>0.82764862269088102</v>
      </c>
      <c r="AC364" s="13">
        <v>0.97300834079999299</v>
      </c>
      <c r="AD364" s="13">
        <v>0.95168865200169295</v>
      </c>
      <c r="AE364" s="13">
        <v>0.86421758774470003</v>
      </c>
      <c r="AF364" s="13">
        <v>0.96719898861569598</v>
      </c>
      <c r="AG364" s="13">
        <v>0.97325479621934696</v>
      </c>
      <c r="AH364" s="13">
        <v>0.69399543616352799</v>
      </c>
      <c r="AI364" s="13">
        <v>0.59633442473277698</v>
      </c>
      <c r="AJ364" s="13">
        <v>0.93628409133717105</v>
      </c>
      <c r="AK364" s="13">
        <v>0.90211429381619601</v>
      </c>
      <c r="AL364" s="13">
        <v>0.78139225229888298</v>
      </c>
      <c r="AM364" s="13">
        <v>0.71531314953925396</v>
      </c>
      <c r="AN364" s="13">
        <v>0.535873591790056</v>
      </c>
      <c r="AO364" s="13">
        <v>0.86268964233519296</v>
      </c>
      <c r="AP364" s="13">
        <v>0.98605296976116297</v>
      </c>
      <c r="AQ364" s="13">
        <v>0.894468950449676</v>
      </c>
      <c r="AR364" s="13">
        <v>0.921228666699758</v>
      </c>
      <c r="AS364" s="13">
        <v>0.97267890873593499</v>
      </c>
      <c r="AT364" s="13">
        <v>0.87202163538335997</v>
      </c>
      <c r="AU364" s="13">
        <v>0.50509018754940904</v>
      </c>
      <c r="AV364" s="13">
        <v>0.76276580059514398</v>
      </c>
      <c r="AW364" s="13">
        <v>0.84057990266808602</v>
      </c>
      <c r="AX364" s="13">
        <v>0.98427166264905497</v>
      </c>
      <c r="AY364" s="13">
        <v>0.83327339830567904</v>
      </c>
      <c r="AZ364" s="13">
        <v>0.98444724743351397</v>
      </c>
      <c r="BA364" s="13">
        <v>0.98416982791177099</v>
      </c>
      <c r="BB364" s="13">
        <v>0.98671248865986805</v>
      </c>
      <c r="BC364" s="13">
        <v>0.98107196968670396</v>
      </c>
      <c r="BD364" s="13">
        <v>0.85259906965046495</v>
      </c>
      <c r="BE364" s="13">
        <v>0.87776593077749399</v>
      </c>
      <c r="BF364" s="13">
        <v>0.85813232007238105</v>
      </c>
      <c r="BG364" s="13">
        <v>0.34941625789593</v>
      </c>
      <c r="BH364" s="13">
        <v>0.97163620780973403</v>
      </c>
      <c r="BI364" s="13">
        <v>0.68276236332456697</v>
      </c>
      <c r="BJ364" s="13">
        <v>0.93347318876347896</v>
      </c>
      <c r="BK364" s="13">
        <v>0.93496590679299096</v>
      </c>
      <c r="BL364" s="13">
        <v>0.86830649123752501</v>
      </c>
      <c r="BM364" s="13">
        <v>0.98539576086575298</v>
      </c>
      <c r="BN364" s="13">
        <v>0.59457087463427005</v>
      </c>
      <c r="BO364" s="13">
        <v>0.977614975872657</v>
      </c>
      <c r="BP364" s="13">
        <v>0.83164553705176403</v>
      </c>
      <c r="BQ364" s="13">
        <v>0.87505173010813797</v>
      </c>
      <c r="BR364" s="13">
        <v>0.743850724304565</v>
      </c>
      <c r="BS364" s="13">
        <v>0.56934644340456098</v>
      </c>
      <c r="BT364" s="13">
        <v>0.62590135050267603</v>
      </c>
      <c r="BU364" s="13">
        <v>0.70105737580504401</v>
      </c>
      <c r="BV364" s="13">
        <v>0.91905340065306296</v>
      </c>
      <c r="BW364" s="13">
        <v>0.97925546483569004</v>
      </c>
      <c r="BX364" s="13">
        <v>0.98449906142024401</v>
      </c>
      <c r="BY364" s="13">
        <v>0.77771327783865796</v>
      </c>
      <c r="BZ364" s="13">
        <v>0.89581975886137899</v>
      </c>
      <c r="CA364" s="13">
        <v>0.327805083112295</v>
      </c>
      <c r="CB364" s="13">
        <v>0.98520091766288598</v>
      </c>
      <c r="CC364" s="13">
        <v>0.98520091766288598</v>
      </c>
      <c r="CD364" s="13">
        <v>0.98520091766288598</v>
      </c>
      <c r="CE364" s="13">
        <v>0.75664072832239604</v>
      </c>
      <c r="CF364" s="13">
        <v>0.91390444073843502</v>
      </c>
      <c r="CG364" s="13">
        <v>0.35761627912729399</v>
      </c>
      <c r="CH364" s="13">
        <v>0.57184081597671699</v>
      </c>
      <c r="CI364" s="13">
        <v>0.984641425091625</v>
      </c>
      <c r="CJ364" s="13">
        <v>0.93789499737779203</v>
      </c>
      <c r="CK364" s="13">
        <v>0.36097314619568199</v>
      </c>
      <c r="CL364" s="13">
        <v>0.94680140169744098</v>
      </c>
      <c r="CM364" s="13">
        <v>0.96815838657862896</v>
      </c>
      <c r="CN364" s="13">
        <v>0.98483210436324198</v>
      </c>
      <c r="CO364" s="13">
        <v>0.98671248865986805</v>
      </c>
      <c r="CP364" s="13">
        <v>0.392420610993157</v>
      </c>
      <c r="CQ364" s="13">
        <v>0.60311332692312303</v>
      </c>
      <c r="CR364" s="13">
        <v>0.98520091766288598</v>
      </c>
      <c r="CS364" s="13">
        <v>0.98520091766288598</v>
      </c>
      <c r="CT364" s="13">
        <v>0.83792593670659399</v>
      </c>
      <c r="CU364" s="13">
        <v>0.77788193793734794</v>
      </c>
      <c r="CV364" s="13">
        <v>0.32921293998726697</v>
      </c>
      <c r="CW364" s="13">
        <v>0.19705308926718201</v>
      </c>
      <c r="CX364" s="13">
        <v>0.190208644344042</v>
      </c>
      <c r="CY364" s="13">
        <v>0.98519183935936405</v>
      </c>
      <c r="CZ364" s="13">
        <v>0.98505305368028195</v>
      </c>
      <c r="DA364" s="13">
        <v>0.91392911249930198</v>
      </c>
      <c r="DB364" s="13">
        <v>0.98520091766288598</v>
      </c>
      <c r="DC364" s="13">
        <v>0.98520091766288598</v>
      </c>
      <c r="DD364" s="13">
        <v>0.98506932289964899</v>
      </c>
      <c r="DE364" s="13">
        <v>0.98186832040900696</v>
      </c>
      <c r="DF364" s="13">
        <v>0.96655788611223104</v>
      </c>
      <c r="DG364" s="13">
        <v>0.25949161349563299</v>
      </c>
      <c r="DH364" s="13">
        <v>0.97425882365738004</v>
      </c>
      <c r="DI364" s="13">
        <v>0.98196281115726403</v>
      </c>
      <c r="DJ364" s="13">
        <v>0.14988269400451701</v>
      </c>
      <c r="DK364" s="13">
        <v>0.897918963752942</v>
      </c>
      <c r="DL364" s="13">
        <v>0.97119338460315696</v>
      </c>
      <c r="DM364" s="13">
        <v>0.68332251517860998</v>
      </c>
      <c r="DN364" s="13">
        <v>0.62250313887418196</v>
      </c>
      <c r="DO364" s="13">
        <v>0.94506668564921703</v>
      </c>
      <c r="DP364" s="13">
        <v>0.97135676816522198</v>
      </c>
      <c r="DQ364" s="13">
        <v>0.959869287677525</v>
      </c>
      <c r="DR364" s="13">
        <v>0.66129482870912504</v>
      </c>
      <c r="DS364" s="13">
        <v>0.59092084910681897</v>
      </c>
      <c r="DT364" s="13">
        <v>0.97456685419372202</v>
      </c>
      <c r="DU364" s="13">
        <v>0.15392437048524901</v>
      </c>
      <c r="DV364" s="13">
        <v>0.96550875622016197</v>
      </c>
      <c r="DW364" s="13">
        <v>0.168568277854593</v>
      </c>
      <c r="DX364" s="13">
        <v>0.96912825470619401</v>
      </c>
      <c r="DY364" s="13">
        <v>0.96322814072352603</v>
      </c>
      <c r="DZ364" s="13">
        <v>0.94179254222575204</v>
      </c>
      <c r="EA364" s="13">
        <v>0.75584167558990301</v>
      </c>
      <c r="EB364" s="13">
        <v>0.40159926801953399</v>
      </c>
      <c r="EC364" s="13">
        <v>0.47983836175886802</v>
      </c>
      <c r="ED364" s="13">
        <v>0.38197714724972698</v>
      </c>
      <c r="EE364" s="13">
        <v>0.73514029303572204</v>
      </c>
      <c r="EF364" s="13">
        <v>0.36871480557499697</v>
      </c>
      <c r="EG364" s="13">
        <v>0.58819259973708304</v>
      </c>
      <c r="EH364" s="13">
        <v>0.80287230043705105</v>
      </c>
      <c r="EI364" s="13">
        <v>0.72511608383494697</v>
      </c>
      <c r="EJ364" s="13">
        <v>0.97747419030083504</v>
      </c>
      <c r="EK364" s="13">
        <v>0.98667192659004599</v>
      </c>
      <c r="EL364" s="13">
        <v>0.82369856681542197</v>
      </c>
      <c r="EM364" s="13">
        <v>0.97218880784917405</v>
      </c>
      <c r="EN364" s="13">
        <v>0.97228816339947099</v>
      </c>
      <c r="EO364" s="13">
        <v>0.91982525668009796</v>
      </c>
      <c r="EP364" s="13">
        <v>0.46277417854885999</v>
      </c>
      <c r="EQ364" s="13">
        <v>0.52717528706408801</v>
      </c>
      <c r="ER364" s="13">
        <v>0.95752664610096105</v>
      </c>
      <c r="ES364" s="13">
        <v>0.95821878112787395</v>
      </c>
      <c r="ET364" s="13">
        <v>0.87410669057958101</v>
      </c>
      <c r="EU364" s="13">
        <v>0.93580755935669702</v>
      </c>
      <c r="EV364" s="13">
        <v>0.979689637187111</v>
      </c>
      <c r="EW364" s="13">
        <v>0.44077278056650998</v>
      </c>
      <c r="EX364" s="13">
        <v>0.95306005587809905</v>
      </c>
      <c r="EY364" s="13">
        <v>0.12812116651178199</v>
      </c>
      <c r="EZ364" s="13">
        <v>0.15777221138245501</v>
      </c>
      <c r="FA364" s="13">
        <v>0.94636317448894902</v>
      </c>
      <c r="FB364" s="13">
        <v>0.91552121167053202</v>
      </c>
      <c r="FC364" s="13">
        <v>0.635765859760131</v>
      </c>
      <c r="FD364" s="13">
        <v>0.39544943836292301</v>
      </c>
      <c r="FE364" s="13">
        <v>0.98518403236618501</v>
      </c>
      <c r="FF364" s="13">
        <v>0.84761714285657896</v>
      </c>
      <c r="FG364" s="13">
        <v>0.98476700124064998</v>
      </c>
      <c r="FH364" s="13">
        <v>0.97408188580070598</v>
      </c>
      <c r="FI364" s="13">
        <v>0.23411939643010199</v>
      </c>
      <c r="FJ364" s="13">
        <v>0.44792948429298801</v>
      </c>
      <c r="FK364" s="13"/>
      <c r="FL364" s="13"/>
      <c r="FM364" s="13"/>
      <c r="FN364" s="13"/>
      <c r="FO364" s="13"/>
      <c r="FP364" s="13"/>
      <c r="FQ364" s="13"/>
      <c r="FR364" s="13"/>
      <c r="FS364" s="13">
        <v>0.60619271506727002</v>
      </c>
      <c r="FT364" s="13"/>
      <c r="FU364" s="13"/>
      <c r="FV364" s="13"/>
      <c r="FW364" s="13">
        <v>0.98671248865986805</v>
      </c>
      <c r="FX364" s="13"/>
      <c r="FY364" s="13"/>
      <c r="FZ364" s="13">
        <v>0.97664745307962197</v>
      </c>
      <c r="GA364" s="13"/>
      <c r="GB364" s="13"/>
      <c r="GC364" s="13">
        <v>0.98486274398585605</v>
      </c>
      <c r="GD364" s="13">
        <v>0.95512855190798096</v>
      </c>
      <c r="GE364" s="13">
        <v>0.98671248865986805</v>
      </c>
      <c r="GF364" s="13">
        <v>0.98671248865986805</v>
      </c>
      <c r="GG364" s="13">
        <v>0.96846015177752798</v>
      </c>
      <c r="GH364" s="13">
        <v>0.84643202732799705</v>
      </c>
      <c r="GI364" s="13"/>
      <c r="GJ364" s="13"/>
      <c r="GK364" s="13"/>
      <c r="GL364" s="13">
        <v>0.98671248865986805</v>
      </c>
      <c r="GM364" s="13"/>
      <c r="GN364" s="13"/>
      <c r="GO364" s="13">
        <v>0.96171115934610896</v>
      </c>
      <c r="GP364" s="13">
        <v>0.88983639514052204</v>
      </c>
      <c r="GQ364" s="13">
        <v>0.96683763524182298</v>
      </c>
      <c r="GR364" s="13">
        <v>0.81287831562589397</v>
      </c>
      <c r="GS364" s="13">
        <v>0.56311933734690001</v>
      </c>
      <c r="GT364" s="13"/>
      <c r="GU364" s="13"/>
      <c r="GV364" s="13">
        <v>0.45539185062394799</v>
      </c>
      <c r="GW364" s="13"/>
      <c r="GX364" s="13">
        <v>0.97895069543214897</v>
      </c>
      <c r="GY364" s="13"/>
      <c r="GZ364" s="13">
        <v>0.97633087573982702</v>
      </c>
      <c r="HA364" s="13">
        <v>0.85659877252472305</v>
      </c>
      <c r="HB364" s="13">
        <v>0.97321167628516903</v>
      </c>
      <c r="HC364" s="13">
        <v>0.96259780584860799</v>
      </c>
      <c r="HD364" s="13">
        <v>0.77744225109910103</v>
      </c>
      <c r="HE364" s="13">
        <v>0.97821898322305401</v>
      </c>
      <c r="HF364" s="13"/>
      <c r="HG364" s="13">
        <v>0.98671248865986805</v>
      </c>
      <c r="HH364" s="13">
        <v>0.77139070636941798</v>
      </c>
      <c r="HI364" s="13">
        <v>0.98671248865986805</v>
      </c>
      <c r="HJ364" s="13"/>
      <c r="HK364" s="13">
        <v>0.95058127045118801</v>
      </c>
      <c r="HL364" s="13"/>
      <c r="HM364" s="13"/>
      <c r="HN364" s="13"/>
      <c r="HO364" s="13"/>
      <c r="HP364" s="13"/>
      <c r="HQ364" s="13"/>
      <c r="HR364" s="13"/>
      <c r="HS364" s="13">
        <v>0.98642236746197298</v>
      </c>
      <c r="HT364" s="13">
        <v>0.98589402210599197</v>
      </c>
      <c r="HU364" s="13">
        <v>0.98279053075206002</v>
      </c>
      <c r="HV364" s="13">
        <v>0.97875934684886101</v>
      </c>
      <c r="HW364" s="13">
        <v>0.98662950696381002</v>
      </c>
      <c r="HX364" s="13">
        <v>0.430110344215412</v>
      </c>
      <c r="HY364" s="13">
        <v>0.95107665047674395</v>
      </c>
      <c r="HZ364" s="13">
        <v>0.98614007453708796</v>
      </c>
      <c r="IA364" s="13">
        <v>0.87426325402194405</v>
      </c>
      <c r="IB364" s="13">
        <v>0.49140765625615501</v>
      </c>
      <c r="IC364" s="13">
        <v>0.98671248865986805</v>
      </c>
      <c r="ID364" s="13">
        <v>0.72305976276804895</v>
      </c>
      <c r="IE364" s="13">
        <v>0.67566707139709004</v>
      </c>
      <c r="IF364" s="13">
        <v>0.93934519039186903</v>
      </c>
      <c r="IG364" s="13">
        <v>0.86755532180462303</v>
      </c>
      <c r="IH364" s="13">
        <v>0.69133959965161695</v>
      </c>
      <c r="II364" s="13">
        <v>0.73726213431495202</v>
      </c>
      <c r="IJ364" s="13">
        <v>0.60177336941433801</v>
      </c>
      <c r="IK364" s="13">
        <v>0.903331275286265</v>
      </c>
      <c r="IL364" s="13">
        <v>0.87077890908547595</v>
      </c>
      <c r="IM364" s="13">
        <v>0.85077012498985904</v>
      </c>
      <c r="IN364" s="13">
        <v>0.95410647918500502</v>
      </c>
      <c r="IO364" s="13">
        <v>0.91276718143526003</v>
      </c>
      <c r="IP364" s="13">
        <v>0.97806904515610604</v>
      </c>
      <c r="IQ364" s="13">
        <v>0.92018884108654297</v>
      </c>
      <c r="IR364" s="13">
        <v>0.89304289757307498</v>
      </c>
      <c r="IS364" s="13">
        <v>0.74398174710124998</v>
      </c>
      <c r="IT364" s="13">
        <v>0.81873342241487002</v>
      </c>
      <c r="IU364" s="13">
        <v>0.79098767447204699</v>
      </c>
      <c r="IV364" s="13">
        <v>0.982722782781279</v>
      </c>
      <c r="IW364" s="13">
        <v>0.87353628305794295</v>
      </c>
      <c r="IX364" s="13">
        <v>0.95852505746711403</v>
      </c>
      <c r="IY364" s="13">
        <v>0.69674304357905903</v>
      </c>
      <c r="IZ364" s="13">
        <v>0.869216534335428</v>
      </c>
      <c r="JA364" s="13">
        <v>0.97463315469370804</v>
      </c>
      <c r="JB364" s="13">
        <v>0.98261391311603297</v>
      </c>
      <c r="JC364" s="13">
        <v>0.96694596231544705</v>
      </c>
      <c r="JD364" s="13">
        <v>0.90968657853252199</v>
      </c>
      <c r="JE364" s="13">
        <v>0.39648758734581502</v>
      </c>
      <c r="JF364" s="13">
        <v>0.98529541101357898</v>
      </c>
      <c r="JG364" s="13">
        <v>0.916619830719691</v>
      </c>
    </row>
    <row r="365" spans="1:267">
      <c r="A365" s="1">
        <v>949172</v>
      </c>
      <c r="B365" s="1" t="s">
        <v>615</v>
      </c>
      <c r="C365" s="13">
        <v>0.81013207424304201</v>
      </c>
      <c r="D365" s="13">
        <v>0.89474777729298105</v>
      </c>
      <c r="E365" s="13">
        <v>0.73622069547237301</v>
      </c>
      <c r="F365" s="13">
        <v>0.82718435784836197</v>
      </c>
      <c r="G365" s="13">
        <v>0.81883813740998301</v>
      </c>
      <c r="H365" s="13">
        <v>0.95612584337870299</v>
      </c>
      <c r="I365" s="13">
        <v>0.97467176284021395</v>
      </c>
      <c r="J365" s="13">
        <v>0.88556280582728297</v>
      </c>
      <c r="K365" s="13">
        <v>0.78540315815988404</v>
      </c>
      <c r="L365" s="13">
        <v>0.74571236029785903</v>
      </c>
      <c r="M365" s="13">
        <v>0.95523027394578097</v>
      </c>
      <c r="N365" s="13">
        <v>0.98007641206853502</v>
      </c>
      <c r="O365" s="13">
        <v>0.97653638205395399</v>
      </c>
      <c r="P365" s="13">
        <v>0.86407866200045902</v>
      </c>
      <c r="Q365" s="13">
        <v>0.82610746800299995</v>
      </c>
      <c r="R365" s="13">
        <v>0.75145038447246004</v>
      </c>
      <c r="S365" s="13">
        <v>0.92588017653055898</v>
      </c>
      <c r="T365" s="13">
        <v>0.95070387960992397</v>
      </c>
      <c r="U365" s="13">
        <v>0.78005475421766701</v>
      </c>
      <c r="V365" s="13">
        <v>0.971691636857132</v>
      </c>
      <c r="W365" s="13">
        <v>0.77910542681110695</v>
      </c>
      <c r="X365" s="13">
        <v>0.944213596281817</v>
      </c>
      <c r="Y365" s="13">
        <v>0.76863350903138306</v>
      </c>
      <c r="Z365" s="13">
        <v>0.82773683826081301</v>
      </c>
      <c r="AA365" s="13">
        <v>0.87254618675661799</v>
      </c>
      <c r="AB365" s="13">
        <v>0.65243851393775398</v>
      </c>
      <c r="AC365" s="13">
        <v>0.88899731134150095</v>
      </c>
      <c r="AD365" s="13">
        <v>0.86986619648704799</v>
      </c>
      <c r="AE365" s="13">
        <v>0.90141134647934296</v>
      </c>
      <c r="AF365" s="13">
        <v>0.92434787522316597</v>
      </c>
      <c r="AG365" s="13">
        <v>0.94176305855099096</v>
      </c>
      <c r="AH365" s="13">
        <v>0.76743700949248495</v>
      </c>
      <c r="AI365" s="13">
        <v>0.74551488726057502</v>
      </c>
      <c r="AJ365" s="13">
        <v>0.93138285749193905</v>
      </c>
      <c r="AK365" s="13">
        <v>0.94527944846755796</v>
      </c>
      <c r="AL365" s="13">
        <v>0.91471542951894602</v>
      </c>
      <c r="AM365" s="13">
        <v>0.94441492857921505</v>
      </c>
      <c r="AN365" s="13">
        <v>0.97292604542013394</v>
      </c>
      <c r="AO365" s="13">
        <v>0.95829756836076496</v>
      </c>
      <c r="AP365" s="13">
        <v>0.97836166481670805</v>
      </c>
      <c r="AQ365" s="13">
        <v>0.97155424728706297</v>
      </c>
      <c r="AR365" s="13">
        <v>0.975498266713692</v>
      </c>
      <c r="AS365" s="13">
        <v>0.96253960709786102</v>
      </c>
      <c r="AT365" s="13">
        <v>0.909640298112116</v>
      </c>
      <c r="AU365" s="13">
        <v>0.91596323171361904</v>
      </c>
      <c r="AV365" s="13">
        <v>0.90127835818462398</v>
      </c>
      <c r="AW365" s="13">
        <v>0.86864711806254702</v>
      </c>
      <c r="AX365" s="13">
        <v>0.96658662485874702</v>
      </c>
      <c r="AY365" s="13">
        <v>0.932044708089938</v>
      </c>
      <c r="AZ365" s="13">
        <v>0.96533068793889698</v>
      </c>
      <c r="BA365" s="13">
        <v>0.92087685979450795</v>
      </c>
      <c r="BB365" s="13">
        <v>0.97658471420485105</v>
      </c>
      <c r="BC365" s="13">
        <v>0.86386427193525706</v>
      </c>
      <c r="BD365" s="13">
        <v>0.937878616349342</v>
      </c>
      <c r="BE365" s="13">
        <v>0.97945957733556599</v>
      </c>
      <c r="BF365" s="13">
        <v>0.90416730776794796</v>
      </c>
      <c r="BG365" s="13">
        <v>0.91186678843706204</v>
      </c>
      <c r="BH365" s="13">
        <v>0.98007641206853502</v>
      </c>
      <c r="BI365" s="13">
        <v>0.68274304128921304</v>
      </c>
      <c r="BJ365" s="13">
        <v>0.83363334653702903</v>
      </c>
      <c r="BK365" s="13">
        <v>0.62005566406616996</v>
      </c>
      <c r="BL365" s="13">
        <v>0.78579515136154898</v>
      </c>
      <c r="BM365" s="13">
        <v>0.95317800484423598</v>
      </c>
      <c r="BN365" s="13">
        <v>0.79054092836478995</v>
      </c>
      <c r="BO365" s="13">
        <v>0.96278190019178</v>
      </c>
      <c r="BP365" s="13">
        <v>0.92791970147490099</v>
      </c>
      <c r="BQ365" s="13">
        <v>0.80673956511933997</v>
      </c>
      <c r="BR365" s="13">
        <v>0.96485197163737402</v>
      </c>
      <c r="BS365" s="13">
        <v>0.80623426431899703</v>
      </c>
      <c r="BT365" s="13">
        <v>0.78753954689595496</v>
      </c>
      <c r="BU365" s="13">
        <v>0.77679450423590801</v>
      </c>
      <c r="BV365" s="13">
        <v>0.89535094607155696</v>
      </c>
      <c r="BW365" s="13">
        <v>0.90133892354691103</v>
      </c>
      <c r="BX365" s="13">
        <v>0.97714186357782895</v>
      </c>
      <c r="BY365" s="13">
        <v>0.79665773414119301</v>
      </c>
      <c r="BZ365" s="13">
        <v>0.82398466790462599</v>
      </c>
      <c r="CA365" s="13">
        <v>0.238362183498079</v>
      </c>
      <c r="CB365" s="13">
        <v>0.79094521492276604</v>
      </c>
      <c r="CC365" s="13">
        <v>0.93690509731846705</v>
      </c>
      <c r="CD365" s="13">
        <v>0.96684890506691001</v>
      </c>
      <c r="CE365" s="13">
        <v>0.77081248822987203</v>
      </c>
      <c r="CF365" s="13">
        <v>0.70680560201193199</v>
      </c>
      <c r="CG365" s="13">
        <v>0.96577771216669595</v>
      </c>
      <c r="CH365" s="13">
        <v>0.83555822791913403</v>
      </c>
      <c r="CI365" s="13">
        <v>0.97851738108930497</v>
      </c>
      <c r="CJ365" s="13">
        <v>0.84361338012590303</v>
      </c>
      <c r="CK365" s="13">
        <v>0.29866971298304801</v>
      </c>
      <c r="CL365" s="13">
        <v>0.79340546707534598</v>
      </c>
      <c r="CM365" s="13">
        <v>0.81423738061307205</v>
      </c>
      <c r="CN365" s="13">
        <v>0.83396240963469304</v>
      </c>
      <c r="CO365" s="13">
        <v>0.93416311518230699</v>
      </c>
      <c r="CP365" s="13">
        <v>0.50357261319951696</v>
      </c>
      <c r="CQ365" s="13">
        <v>0.403071015295834</v>
      </c>
      <c r="CR365" s="13">
        <v>0.97681035853259801</v>
      </c>
      <c r="CS365" s="13">
        <v>0.85105808973967301</v>
      </c>
      <c r="CT365" s="13">
        <v>0.93978437671083104</v>
      </c>
      <c r="CU365" s="13">
        <v>0.95420898937112497</v>
      </c>
      <c r="CV365" s="13">
        <v>0.12885409454992999</v>
      </c>
      <c r="CW365" s="13">
        <v>0.32724889703274501</v>
      </c>
      <c r="CX365" s="13">
        <v>0.408079655067773</v>
      </c>
      <c r="CY365" s="13">
        <v>0.96148673045719701</v>
      </c>
      <c r="CZ365" s="13">
        <v>0.97544229007671401</v>
      </c>
      <c r="DA365" s="13">
        <v>0.95462558639800699</v>
      </c>
      <c r="DB365" s="13">
        <v>0.46601651898587898</v>
      </c>
      <c r="DC365" s="13">
        <v>0.97665096012630703</v>
      </c>
      <c r="DD365" s="13">
        <v>0.97714556073097303</v>
      </c>
      <c r="DE365" s="13">
        <v>0.94435966064490595</v>
      </c>
      <c r="DF365" s="13">
        <v>0.83270717456028498</v>
      </c>
      <c r="DG365" s="13">
        <v>0.13557818587133599</v>
      </c>
      <c r="DH365" s="13">
        <v>0.98007641206853502</v>
      </c>
      <c r="DI365" s="13">
        <v>0.94237902925425299</v>
      </c>
      <c r="DJ365" s="13">
        <v>9.0884518907900294E-2</v>
      </c>
      <c r="DK365" s="13">
        <v>0.579432315120743</v>
      </c>
      <c r="DL365" s="13">
        <v>0.69595405723423698</v>
      </c>
      <c r="DM365" s="13">
        <v>0.44042522357225</v>
      </c>
      <c r="DN365" s="13">
        <v>0.49400498130676901</v>
      </c>
      <c r="DO365" s="13">
        <v>0.92277174972787601</v>
      </c>
      <c r="DP365" s="13">
        <v>0.94416917323873994</v>
      </c>
      <c r="DQ365" s="13">
        <v>0.93137649713343895</v>
      </c>
      <c r="DR365" s="13">
        <v>0.566633396299418</v>
      </c>
      <c r="DS365" s="13">
        <v>0.68653267295137899</v>
      </c>
      <c r="DT365" s="13">
        <v>0.97228028449967097</v>
      </c>
      <c r="DU365" s="13">
        <v>0.52929243572892204</v>
      </c>
      <c r="DV365" s="13">
        <v>0.95617994831067998</v>
      </c>
      <c r="DW365" s="13">
        <v>0.446881528256451</v>
      </c>
      <c r="DX365" s="13">
        <v>0.91842344734057901</v>
      </c>
      <c r="DY365" s="13">
        <v>0.97555378688766403</v>
      </c>
      <c r="DZ365" s="13">
        <v>0.89179126900361605</v>
      </c>
      <c r="EA365" s="13">
        <v>0.60955799427594204</v>
      </c>
      <c r="EB365" s="13">
        <v>0.355969729475622</v>
      </c>
      <c r="EC365" s="13">
        <v>0.45189797286507999</v>
      </c>
      <c r="ED365" s="13">
        <v>0.51687076454996705</v>
      </c>
      <c r="EE365" s="13">
        <v>0.70891911153696496</v>
      </c>
      <c r="EF365" s="13">
        <v>0.51231927741983696</v>
      </c>
      <c r="EG365" s="13">
        <v>0.70203281511919902</v>
      </c>
      <c r="EH365" s="13">
        <v>0.96335938138714505</v>
      </c>
      <c r="EI365" s="13">
        <v>0.87030711748219203</v>
      </c>
      <c r="EJ365" s="13">
        <v>0.96638414999532696</v>
      </c>
      <c r="EK365" s="13">
        <v>0.97771972733437795</v>
      </c>
      <c r="EL365" s="13">
        <v>0.85337400779319705</v>
      </c>
      <c r="EM365" s="13">
        <v>0.97413024501220602</v>
      </c>
      <c r="EN365" s="13">
        <v>0.97763211561764596</v>
      </c>
      <c r="EO365" s="13">
        <v>0.76908012804161796</v>
      </c>
      <c r="EP365" s="13">
        <v>0.77439131508323</v>
      </c>
      <c r="EQ365" s="13">
        <v>0.67690128661615301</v>
      </c>
      <c r="ER365" s="13">
        <v>0.95620937699556696</v>
      </c>
      <c r="ES365" s="13">
        <v>0.95710975208234506</v>
      </c>
      <c r="ET365" s="13">
        <v>0.95982081501625505</v>
      </c>
      <c r="EU365" s="13">
        <v>0.89986197704718096</v>
      </c>
      <c r="EV365" s="13">
        <v>0.97479958910004205</v>
      </c>
      <c r="EW365" s="13">
        <v>0.58029792037059802</v>
      </c>
      <c r="EX365" s="13">
        <v>0.96895060835736202</v>
      </c>
      <c r="EY365" s="13">
        <v>0.44289016409271298</v>
      </c>
      <c r="EZ365" s="13">
        <v>0.83934761201845398</v>
      </c>
      <c r="FA365" s="13">
        <v>0.96611255355677295</v>
      </c>
      <c r="FB365" s="13">
        <v>0.89638369835337905</v>
      </c>
      <c r="FC365" s="13">
        <v>0.74308147306186401</v>
      </c>
      <c r="FD365" s="13">
        <v>0.66601781741268695</v>
      </c>
      <c r="FE365" s="13">
        <v>0.94422962673823396</v>
      </c>
      <c r="FF365" s="13">
        <v>0.97455389132702797</v>
      </c>
      <c r="FG365" s="13">
        <v>0.930941473935882</v>
      </c>
      <c r="FH365" s="13">
        <v>0.62354436662913304</v>
      </c>
      <c r="FI365" s="13">
        <v>0.78350727322109304</v>
      </c>
      <c r="FJ365" s="13">
        <v>0.38649647985026198</v>
      </c>
      <c r="FK365" s="13">
        <v>0.67618591085219504</v>
      </c>
      <c r="FL365" s="13">
        <v>0.97646962281563698</v>
      </c>
      <c r="FM365" s="13">
        <v>0.97942684151882897</v>
      </c>
      <c r="FN365" s="13">
        <v>0.74795298900791696</v>
      </c>
      <c r="FO365" s="13">
        <v>0.95263392980142803</v>
      </c>
      <c r="FP365" s="13">
        <v>0.879124953469826</v>
      </c>
      <c r="FQ365" s="13">
        <v>0.95756182337777096</v>
      </c>
      <c r="FR365" s="13">
        <v>0.97639286974301898</v>
      </c>
      <c r="FS365" s="13">
        <v>0.83319201547189903</v>
      </c>
      <c r="FT365" s="13">
        <v>0.95823483372307094</v>
      </c>
      <c r="FU365" s="13">
        <v>0.73448411357557597</v>
      </c>
      <c r="FV365" s="13">
        <v>0.97944612994527702</v>
      </c>
      <c r="FW365" s="13">
        <v>0.60451497657194397</v>
      </c>
      <c r="FX365" s="13">
        <v>0.92573776489675097</v>
      </c>
      <c r="FY365" s="13">
        <v>0.780108353767059</v>
      </c>
      <c r="FZ365" s="13">
        <v>0.97911334966124197</v>
      </c>
      <c r="GA365" s="13">
        <v>0.70461227220970901</v>
      </c>
      <c r="GB365" s="13">
        <v>0.972118600560271</v>
      </c>
      <c r="GC365" s="13">
        <v>0.87424598178017399</v>
      </c>
      <c r="GD365" s="13">
        <v>0.89137040123091704</v>
      </c>
      <c r="GE365" s="13">
        <v>0.97892227225719697</v>
      </c>
      <c r="GF365" s="13">
        <v>0.97883259793297495</v>
      </c>
      <c r="GG365" s="13">
        <v>0.97175342099729001</v>
      </c>
      <c r="GH365" s="13">
        <v>0.97224507250845904</v>
      </c>
      <c r="GI365" s="13">
        <v>0.95338501505997897</v>
      </c>
      <c r="GJ365" s="13">
        <v>0.97566910872118895</v>
      </c>
      <c r="GK365" s="13">
        <v>0.97838637009090701</v>
      </c>
      <c r="GL365" s="13">
        <v>0.98007641206853502</v>
      </c>
      <c r="GM365" s="13">
        <v>0.89243514017373404</v>
      </c>
      <c r="GN365" s="13">
        <v>0.95508474584602898</v>
      </c>
      <c r="GO365" s="13">
        <v>0.97623138180644997</v>
      </c>
      <c r="GP365" s="13">
        <v>0.89829529277143405</v>
      </c>
      <c r="GQ365" s="13">
        <v>0.75802772377988803</v>
      </c>
      <c r="GR365" s="13">
        <v>0.95888359341192897</v>
      </c>
      <c r="GS365" s="13">
        <v>0.97848094738014502</v>
      </c>
      <c r="GT365" s="13">
        <v>0.96099161387537901</v>
      </c>
      <c r="GU365" s="13">
        <v>0.97951799462371902</v>
      </c>
      <c r="GV365" s="13">
        <v>0.96346247161804999</v>
      </c>
      <c r="GW365" s="13">
        <v>0.96117823645525402</v>
      </c>
      <c r="GX365" s="13">
        <v>0.96663970282828604</v>
      </c>
      <c r="GY365" s="13">
        <v>0.90749802861128204</v>
      </c>
      <c r="GZ365" s="13">
        <v>0.97855891841518705</v>
      </c>
      <c r="HA365" s="13">
        <v>0.97647748235583198</v>
      </c>
      <c r="HB365" s="13">
        <v>0.84335576578453197</v>
      </c>
      <c r="HC365" s="13">
        <v>0.90809735836044303</v>
      </c>
      <c r="HD365" s="13">
        <v>0.97814642475771096</v>
      </c>
      <c r="HE365" s="13"/>
      <c r="HF365" s="13">
        <v>0.97770540188927402</v>
      </c>
      <c r="HG365" s="13">
        <v>0.94742331257506596</v>
      </c>
      <c r="HH365" s="13">
        <v>0.78976711183396797</v>
      </c>
      <c r="HI365" s="13">
        <v>0.95260538856868104</v>
      </c>
      <c r="HJ365" s="13">
        <v>0.92775557326095603</v>
      </c>
      <c r="HK365" s="13">
        <v>0.96135806344018604</v>
      </c>
      <c r="HL365" s="13"/>
      <c r="HM365" s="13"/>
      <c r="HN365" s="13"/>
      <c r="HO365" s="13"/>
      <c r="HP365" s="13"/>
      <c r="HQ365" s="13"/>
      <c r="HR365" s="13"/>
      <c r="HS365" s="13"/>
      <c r="HT365" s="13"/>
      <c r="HU365" s="13"/>
      <c r="HV365" s="13"/>
      <c r="HW365" s="13"/>
      <c r="HX365" s="13">
        <v>0.97003537242176896</v>
      </c>
      <c r="HY365" s="13">
        <v>0.96623625685638703</v>
      </c>
      <c r="HZ365" s="13">
        <v>0.97439900276757596</v>
      </c>
      <c r="IA365" s="13">
        <v>0.93927999945870799</v>
      </c>
      <c r="IB365" s="13">
        <v>0.55413748771135796</v>
      </c>
      <c r="IC365" s="13">
        <v>0.87541785408239503</v>
      </c>
      <c r="ID365" s="13">
        <v>0.80650772699780204</v>
      </c>
      <c r="IE365" s="13"/>
      <c r="IF365" s="13"/>
      <c r="IG365" s="13"/>
      <c r="IH365" s="13">
        <v>0.97726788109344698</v>
      </c>
      <c r="II365" s="13"/>
      <c r="IJ365" s="13">
        <v>0.51366193622386802</v>
      </c>
      <c r="IK365" s="13">
        <v>0.97495013640036099</v>
      </c>
      <c r="IL365" s="13"/>
      <c r="IM365" s="13"/>
      <c r="IN365" s="13"/>
      <c r="IO365" s="13"/>
      <c r="IP365" s="13"/>
      <c r="IQ365" s="13"/>
      <c r="IR365" s="13"/>
      <c r="IS365" s="13"/>
      <c r="IT365" s="13"/>
      <c r="IU365" s="13"/>
      <c r="IV365" s="13"/>
      <c r="IW365" s="13"/>
      <c r="IX365" s="13">
        <v>0.955727252433625</v>
      </c>
      <c r="IY365" s="13"/>
      <c r="IZ365" s="13">
        <v>0.91188035971325898</v>
      </c>
      <c r="JA365" s="13">
        <v>0.97270386034798795</v>
      </c>
      <c r="JB365" s="13">
        <v>0.96684928024803096</v>
      </c>
      <c r="JC365" s="13">
        <v>0.95229656703485099</v>
      </c>
      <c r="JD365" s="13"/>
      <c r="JE365" s="13"/>
      <c r="JF365" s="13">
        <v>0.97749599130611198</v>
      </c>
      <c r="JG365" s="13"/>
    </row>
    <row r="366" spans="1:267">
      <c r="A366" s="1">
        <v>688018</v>
      </c>
      <c r="B366" s="1" t="s">
        <v>616</v>
      </c>
      <c r="C366" s="13">
        <v>0.905710227080746</v>
      </c>
      <c r="D366" s="13">
        <v>0.98581554734684596</v>
      </c>
      <c r="E366" s="13">
        <v>0.71101274324241504</v>
      </c>
      <c r="F366" s="13">
        <v>0.85399190344711295</v>
      </c>
      <c r="G366" s="13">
        <v>0.70469781371545703</v>
      </c>
      <c r="H366" s="13">
        <v>0.71825753197695097</v>
      </c>
      <c r="I366" s="13">
        <v>0.97995233934553005</v>
      </c>
      <c r="J366" s="13">
        <v>0.72399259969421104</v>
      </c>
      <c r="K366" s="13">
        <v>0.76108959326916803</v>
      </c>
      <c r="L366" s="13">
        <v>0.88063721343075296</v>
      </c>
      <c r="M366" s="13">
        <v>0.91050811323583702</v>
      </c>
      <c r="N366" s="13">
        <v>0.98403519920611204</v>
      </c>
      <c r="O366" s="13">
        <v>0.97643252023099303</v>
      </c>
      <c r="P366" s="13">
        <v>0.22164915007995201</v>
      </c>
      <c r="Q366" s="13">
        <v>0.58616589592282498</v>
      </c>
      <c r="R366" s="13">
        <v>0.70858687182143199</v>
      </c>
      <c r="S366" s="13">
        <v>0.95164681532484696</v>
      </c>
      <c r="T366" s="13">
        <v>0.98119103168670896</v>
      </c>
      <c r="U366" s="13">
        <v>0.79176673763220196</v>
      </c>
      <c r="V366" s="13">
        <v>0.971203457378224</v>
      </c>
      <c r="W366" s="13">
        <v>0.67755521856371004</v>
      </c>
      <c r="X366" s="13">
        <v>0.72636926663387902</v>
      </c>
      <c r="Y366" s="13">
        <v>0.66669162666383996</v>
      </c>
      <c r="Z366" s="13">
        <v>0.91404827857184401</v>
      </c>
      <c r="AA366" s="13">
        <v>0.98591770834336401</v>
      </c>
      <c r="AB366" s="13">
        <v>0.52408464392145204</v>
      </c>
      <c r="AC366" s="13">
        <v>0.97954298323321898</v>
      </c>
      <c r="AD366" s="13">
        <v>0.97678257966043103</v>
      </c>
      <c r="AE366" s="13">
        <v>0.89865864946829699</v>
      </c>
      <c r="AF366" s="13">
        <v>0.97687798782629798</v>
      </c>
      <c r="AG366" s="13">
        <v>0.85896225378563695</v>
      </c>
      <c r="AH366" s="13">
        <v>0.85391759166096504</v>
      </c>
      <c r="AI366" s="13">
        <v>0.578326049398181</v>
      </c>
      <c r="AJ366" s="13">
        <v>0.88665235797669395</v>
      </c>
      <c r="AK366" s="13">
        <v>0.47848649903103502</v>
      </c>
      <c r="AL366" s="13">
        <v>0.91044711741557405</v>
      </c>
      <c r="AM366" s="13">
        <v>0.94063237614877204</v>
      </c>
      <c r="AN366" s="13">
        <v>0.985679474656596</v>
      </c>
      <c r="AO366" s="13">
        <v>0.96839685234384998</v>
      </c>
      <c r="AP366" s="13">
        <v>0.98427093683854205</v>
      </c>
      <c r="AQ366" s="13">
        <v>0.981164859710287</v>
      </c>
      <c r="AR366" s="13">
        <v>0.985736421707054</v>
      </c>
      <c r="AS366" s="13">
        <v>0.97803483017839898</v>
      </c>
      <c r="AT366" s="13">
        <v>0.83413806414007996</v>
      </c>
      <c r="AU366" s="13">
        <v>0.98127235965422399</v>
      </c>
      <c r="AV366" s="13">
        <v>0.71979723715953703</v>
      </c>
      <c r="AW366" s="13">
        <v>0.57020773380639</v>
      </c>
      <c r="AX366" s="13">
        <v>0.78503949259628802</v>
      </c>
      <c r="AY366" s="13">
        <v>0.80005621633308299</v>
      </c>
      <c r="AZ366" s="13">
        <v>0.977950548262843</v>
      </c>
      <c r="BA366" s="13">
        <v>0.92380110576038599</v>
      </c>
      <c r="BB366" s="13">
        <v>0.98009405448248799</v>
      </c>
      <c r="BC366" s="13">
        <v>0.96541960341121702</v>
      </c>
      <c r="BD366" s="13">
        <v>0.86462242074159401</v>
      </c>
      <c r="BE366" s="13">
        <v>0.91056512975210402</v>
      </c>
      <c r="BF366" s="13">
        <v>0.90425095976674996</v>
      </c>
      <c r="BG366" s="13">
        <v>0.71283872823910799</v>
      </c>
      <c r="BH366" s="13">
        <v>0.98582310290585795</v>
      </c>
      <c r="BI366" s="13">
        <v>0.60439870454907196</v>
      </c>
      <c r="BJ366" s="13">
        <v>0.83158159426766098</v>
      </c>
      <c r="BK366" s="13">
        <v>0.89538564200152804</v>
      </c>
      <c r="BL366" s="13">
        <v>0.95472297939130502</v>
      </c>
      <c r="BM366" s="13">
        <v>0.92014062308208999</v>
      </c>
      <c r="BN366" s="13">
        <v>0.46030282736939698</v>
      </c>
      <c r="BO366" s="13">
        <v>0.98579727419980301</v>
      </c>
      <c r="BP366" s="13">
        <v>0.98506049728382306</v>
      </c>
      <c r="BQ366" s="13">
        <v>0.82542270148153896</v>
      </c>
      <c r="BR366" s="13">
        <v>0.81198205894750397</v>
      </c>
      <c r="BS366" s="13">
        <v>0.72473232634569396</v>
      </c>
      <c r="BT366" s="13">
        <v>0.53127862099936296</v>
      </c>
      <c r="BU366" s="13">
        <v>0.76696228431389402</v>
      </c>
      <c r="BV366" s="13">
        <v>0.93966921055109498</v>
      </c>
      <c r="BW366" s="13">
        <v>0.98568462959792902</v>
      </c>
      <c r="BX366" s="13">
        <v>0.98424060363604005</v>
      </c>
      <c r="BY366" s="13">
        <v>0.91261333273955303</v>
      </c>
      <c r="BZ366" s="13">
        <v>0.74947469180808501</v>
      </c>
      <c r="CA366" s="13">
        <v>0.304859551012237</v>
      </c>
      <c r="CB366" s="13">
        <v>0.94572973095608903</v>
      </c>
      <c r="CC366" s="13">
        <v>0.97140324857863303</v>
      </c>
      <c r="CD366" s="13">
        <v>0.968101041773894</v>
      </c>
      <c r="CE366" s="13">
        <v>0.93778152377655699</v>
      </c>
      <c r="CF366" s="13">
        <v>0.42512362423205902</v>
      </c>
      <c r="CG366" s="13">
        <v>0.97970919994959504</v>
      </c>
      <c r="CH366" s="13">
        <v>0.58402232902943796</v>
      </c>
      <c r="CI366" s="13">
        <v>0.95844616441574604</v>
      </c>
      <c r="CJ366" s="13">
        <v>0.94211548037290505</v>
      </c>
      <c r="CK366" s="13">
        <v>0.28958251372226201</v>
      </c>
      <c r="CL366" s="13">
        <v>0.98564282071693299</v>
      </c>
      <c r="CM366" s="13">
        <v>0.71388390768552201</v>
      </c>
      <c r="CN366" s="13">
        <v>0.98455094743021498</v>
      </c>
      <c r="CO366" s="13">
        <v>0.93722225652527602</v>
      </c>
      <c r="CP366" s="13">
        <v>0.97943052225440996</v>
      </c>
      <c r="CQ366" s="13">
        <v>0.65282764289903805</v>
      </c>
      <c r="CR366" s="13">
        <v>0.979593882664064</v>
      </c>
      <c r="CS366" s="13">
        <v>0.97420415228538104</v>
      </c>
      <c r="CT366" s="13">
        <v>0.98592067679930695</v>
      </c>
      <c r="CU366" s="13">
        <v>0.928802018500545</v>
      </c>
      <c r="CV366" s="13">
        <v>0.15252545790496799</v>
      </c>
      <c r="CW366" s="13">
        <v>0.176769110598026</v>
      </c>
      <c r="CX366" s="13">
        <v>0.96107393996337498</v>
      </c>
      <c r="CY366" s="13">
        <v>0.97326089531020998</v>
      </c>
      <c r="CZ366" s="13">
        <v>0.98424060363604005</v>
      </c>
      <c r="DA366" s="13">
        <v>0.90784284494325096</v>
      </c>
      <c r="DB366" s="13">
        <v>0.97007839507069404</v>
      </c>
      <c r="DC366" s="13">
        <v>0.974975418175973</v>
      </c>
      <c r="DD366" s="13">
        <v>0.983480909091348</v>
      </c>
      <c r="DE366" s="13">
        <v>0.97493440608332804</v>
      </c>
      <c r="DF366" s="13">
        <v>0.161067629183826</v>
      </c>
      <c r="DG366" s="13">
        <v>0.13714583171185599</v>
      </c>
      <c r="DH366" s="13">
        <v>0.98484762618148103</v>
      </c>
      <c r="DI366" s="13">
        <v>0.94981512109608801</v>
      </c>
      <c r="DJ366" s="13">
        <v>3.62482322068765E-2</v>
      </c>
      <c r="DK366" s="13">
        <v>0.19693831262603201</v>
      </c>
      <c r="DL366" s="13">
        <v>0.98592067679930695</v>
      </c>
      <c r="DM366" s="13">
        <v>0.94898618756130404</v>
      </c>
      <c r="DN366" s="13">
        <v>0.96822962645534405</v>
      </c>
      <c r="DO366" s="13">
        <v>0.969269069842849</v>
      </c>
      <c r="DP366" s="13">
        <v>0.95669554067755702</v>
      </c>
      <c r="DQ366" s="13">
        <v>0.98170572075650397</v>
      </c>
      <c r="DR366" s="13">
        <v>0.94843033626971196</v>
      </c>
      <c r="DS366" s="13">
        <v>0.968872236612908</v>
      </c>
      <c r="DT366" s="13">
        <v>0.97635335908448095</v>
      </c>
      <c r="DU366" s="13">
        <v>0.90645336585485503</v>
      </c>
      <c r="DV366" s="13">
        <v>0.98544140028463001</v>
      </c>
      <c r="DW366" s="13">
        <v>0.70847221295986995</v>
      </c>
      <c r="DX366" s="13">
        <v>0.98585961081628604</v>
      </c>
      <c r="DY366" s="13">
        <v>0.95772336566806004</v>
      </c>
      <c r="DZ366" s="13">
        <v>0.98075602228847703</v>
      </c>
      <c r="EA366" s="13">
        <v>0.97009048321345803</v>
      </c>
      <c r="EB366" s="13">
        <v>0.808487999013764</v>
      </c>
      <c r="EC366" s="13">
        <v>0.95094066407286604</v>
      </c>
      <c r="ED366" s="13">
        <v>0.78558595858913205</v>
      </c>
      <c r="EE366" s="13">
        <v>0.984373425619119</v>
      </c>
      <c r="EF366" s="13">
        <v>0.78498419030847599</v>
      </c>
      <c r="EG366" s="13">
        <v>0.93126640307033604</v>
      </c>
      <c r="EH366" s="13">
        <v>0.98584828013328896</v>
      </c>
      <c r="EI366" s="13">
        <v>0.96303315958996605</v>
      </c>
      <c r="EJ366" s="13">
        <v>0.985752094086491</v>
      </c>
      <c r="EK366" s="13">
        <v>0.98495667256952701</v>
      </c>
      <c r="EL366" s="13">
        <v>0.81168230210299996</v>
      </c>
      <c r="EM366" s="13">
        <v>0.90280064668598003</v>
      </c>
      <c r="EN366" s="13">
        <v>0.98590083028900499</v>
      </c>
      <c r="EO366" s="13">
        <v>0.73989862799759298</v>
      </c>
      <c r="EP366" s="13">
        <v>0.98086338483773405</v>
      </c>
      <c r="EQ366" s="13">
        <v>0.73718481668699898</v>
      </c>
      <c r="ER366" s="13">
        <v>0.98586175747420901</v>
      </c>
      <c r="ES366" s="13">
        <v>0.98105125857224695</v>
      </c>
      <c r="ET366" s="13">
        <v>0.983324727822941</v>
      </c>
      <c r="EU366" s="13">
        <v>0.91396837691023103</v>
      </c>
      <c r="EV366" s="13">
        <v>0.98282926375720603</v>
      </c>
      <c r="EW366" s="13">
        <v>0.97000580499696998</v>
      </c>
      <c r="EX366" s="13">
        <v>0.98288346139062699</v>
      </c>
      <c r="EY366" s="13">
        <v>0.76946322602109296</v>
      </c>
      <c r="EZ366" s="13">
        <v>0.94528478029349405</v>
      </c>
      <c r="FA366" s="13">
        <v>0.98551468488134097</v>
      </c>
      <c r="FB366" s="13">
        <v>0.98434840482244101</v>
      </c>
      <c r="FC366" s="13">
        <v>0.89546510405880297</v>
      </c>
      <c r="FD366" s="13">
        <v>0.97376588869029401</v>
      </c>
      <c r="FE366" s="13">
        <v>0.98042867447521198</v>
      </c>
      <c r="FF366" s="13">
        <v>0.98290093822948998</v>
      </c>
      <c r="FG366" s="13">
        <v>0.98159503123104597</v>
      </c>
      <c r="FH366" s="13">
        <v>0.98424060363604005</v>
      </c>
      <c r="FI366" s="13">
        <v>0.97753031973161597</v>
      </c>
      <c r="FJ366" s="13">
        <v>0.83951885880913601</v>
      </c>
      <c r="FK366" s="13">
        <v>0.64758700815088999</v>
      </c>
      <c r="FL366" s="13">
        <v>0.98592067679930695</v>
      </c>
      <c r="FM366" s="13">
        <v>0.98592067679930695</v>
      </c>
      <c r="FN366" s="13">
        <v>0.82793311062496999</v>
      </c>
      <c r="FO366" s="13">
        <v>0.88723939842347899</v>
      </c>
      <c r="FP366" s="13">
        <v>0.85240373217189103</v>
      </c>
      <c r="FQ366" s="13">
        <v>0.96782641937471603</v>
      </c>
      <c r="FR366" s="13">
        <v>0.98592067679930695</v>
      </c>
      <c r="FS366" s="13">
        <v>0.88239488217734097</v>
      </c>
      <c r="FT366" s="13">
        <v>0.98590431440904402</v>
      </c>
      <c r="FU366" s="13">
        <v>0.38442888045981799</v>
      </c>
      <c r="FV366" s="13">
        <v>0.84951270267257395</v>
      </c>
      <c r="FW366" s="13">
        <v>0.76817348075474601</v>
      </c>
      <c r="FX366" s="13">
        <v>0.82827037477106502</v>
      </c>
      <c r="FY366" s="13">
        <v>0.68792528349646298</v>
      </c>
      <c r="FZ366" s="13">
        <v>0.98552036765352102</v>
      </c>
      <c r="GA366" s="13">
        <v>0.85922193900959798</v>
      </c>
      <c r="GB366" s="13">
        <v>0.98564015491821799</v>
      </c>
      <c r="GC366" s="13">
        <v>0.84825601189817301</v>
      </c>
      <c r="GD366" s="13">
        <v>0.98591409971983801</v>
      </c>
      <c r="GE366" s="13">
        <v>0.92420971967836196</v>
      </c>
      <c r="GF366" s="13">
        <v>0.98351523847805</v>
      </c>
      <c r="GG366" s="13">
        <v>0.98475093832416305</v>
      </c>
      <c r="GH366" s="13">
        <v>0.96234635786377298</v>
      </c>
      <c r="GI366" s="13">
        <v>0.90796689749117099</v>
      </c>
      <c r="GJ366" s="13">
        <v>0.95708451128852801</v>
      </c>
      <c r="GK366" s="13">
        <v>0.95985423117721203</v>
      </c>
      <c r="GL366" s="13">
        <v>0.98540579960443797</v>
      </c>
      <c r="GM366" s="13">
        <v>0.92907631206969599</v>
      </c>
      <c r="GN366" s="13">
        <v>0.985833106824059</v>
      </c>
      <c r="GO366" s="13">
        <v>0.95481033669154503</v>
      </c>
      <c r="GP366" s="13">
        <v>0.75885820405135895</v>
      </c>
      <c r="GQ366" s="13">
        <v>0.90141881293597803</v>
      </c>
      <c r="GR366" s="13">
        <v>0.77061485702138299</v>
      </c>
      <c r="GS366" s="13">
        <v>0.95338290032420303</v>
      </c>
      <c r="GT366" s="13">
        <v>0.90782227580178498</v>
      </c>
      <c r="GU366" s="13">
        <v>0.81436068961349395</v>
      </c>
      <c r="GV366" s="13">
        <v>0.83558383096049804</v>
      </c>
      <c r="GW366" s="13">
        <v>0.94881062123292004</v>
      </c>
      <c r="GX366" s="13">
        <v>0.98202654490536001</v>
      </c>
      <c r="GY366" s="13">
        <v>0.93649545174617699</v>
      </c>
      <c r="GZ366" s="13">
        <v>0.98592067679930695</v>
      </c>
      <c r="HA366" s="13">
        <v>0.98592067679930695</v>
      </c>
      <c r="HB366" s="13">
        <v>0.98540475837118502</v>
      </c>
      <c r="HC366" s="13">
        <v>0.98590888527138398</v>
      </c>
      <c r="HD366" s="13">
        <v>0.974646523658245</v>
      </c>
      <c r="HE366" s="13"/>
      <c r="HF366" s="13">
        <v>0.98592067679930695</v>
      </c>
      <c r="HG366" s="13">
        <v>0.80139210279241402</v>
      </c>
      <c r="HH366" s="13">
        <v>0.90823239061891203</v>
      </c>
      <c r="HI366" s="13">
        <v>0.98525101181462105</v>
      </c>
      <c r="HJ366" s="13">
        <v>0.98516759266170995</v>
      </c>
      <c r="HK366" s="13">
        <v>0.85432493471819804</v>
      </c>
      <c r="HL366" s="13"/>
      <c r="HM366" s="13"/>
      <c r="HN366" s="13"/>
      <c r="HO366" s="13"/>
      <c r="HP366" s="13"/>
      <c r="HQ366" s="13"/>
      <c r="HR366" s="13"/>
      <c r="HS366" s="13"/>
      <c r="HT366" s="13"/>
      <c r="HU366" s="13"/>
      <c r="HV366" s="13"/>
      <c r="HW366" s="13"/>
      <c r="HX366" s="13">
        <v>0.98163417228842897</v>
      </c>
      <c r="HY366" s="13">
        <v>0.98374641307245803</v>
      </c>
      <c r="HZ366" s="13">
        <v>0.96854810890189402</v>
      </c>
      <c r="IA366" s="13">
        <v>0.95942501148625403</v>
      </c>
      <c r="IB366" s="13">
        <v>0.76393833559338897</v>
      </c>
      <c r="IC366" s="13">
        <v>0.90982869742231898</v>
      </c>
      <c r="ID366" s="13">
        <v>0.81744530015474604</v>
      </c>
      <c r="IE366" s="13"/>
      <c r="IF366" s="13"/>
      <c r="IG366" s="13"/>
      <c r="IH366" s="13">
        <v>0.97456215885588404</v>
      </c>
      <c r="II366" s="13"/>
      <c r="IJ366" s="13">
        <v>0.823289115950531</v>
      </c>
      <c r="IK366" s="13">
        <v>0.98299829846504905</v>
      </c>
      <c r="IL366" s="13"/>
      <c r="IM366" s="13"/>
      <c r="IN366" s="13"/>
      <c r="IO366" s="13"/>
      <c r="IP366" s="13"/>
      <c r="IQ366" s="13"/>
      <c r="IR366" s="13"/>
      <c r="IS366" s="13"/>
      <c r="IT366" s="13"/>
      <c r="IU366" s="13"/>
      <c r="IV366" s="13"/>
      <c r="IW366" s="13"/>
      <c r="IX366" s="13">
        <v>0.961336843790627</v>
      </c>
      <c r="IY366" s="13"/>
      <c r="IZ366" s="13">
        <v>0.98079181347547495</v>
      </c>
      <c r="JA366" s="13">
        <v>0.98375927062311597</v>
      </c>
      <c r="JB366" s="13">
        <v>0.98533740108983703</v>
      </c>
      <c r="JC366" s="13">
        <v>0.98287979353154598</v>
      </c>
      <c r="JD366" s="13"/>
      <c r="JE366" s="13"/>
      <c r="JF366" s="13">
        <v>0.98345807225260196</v>
      </c>
      <c r="JG366" s="13"/>
    </row>
    <row r="367" spans="1:267">
      <c r="A367" s="1">
        <v>1331038</v>
      </c>
      <c r="B367" s="1" t="s">
        <v>617</v>
      </c>
      <c r="C367" s="13">
        <v>0.771779154512512</v>
      </c>
      <c r="D367" s="13">
        <v>0.82297520271519897</v>
      </c>
      <c r="E367" s="13">
        <v>0.64909027025041999</v>
      </c>
      <c r="F367" s="13">
        <v>0.725954964819713</v>
      </c>
      <c r="G367" s="13">
        <v>0.77916875981558897</v>
      </c>
      <c r="H367" s="13">
        <v>0.81610496244836905</v>
      </c>
      <c r="I367" s="13">
        <v>0.98768895756594999</v>
      </c>
      <c r="J367" s="13">
        <v>0.72966607207426704</v>
      </c>
      <c r="K367" s="13">
        <v>0.45271484279930801</v>
      </c>
      <c r="L367" s="13">
        <v>0.76720675330961896</v>
      </c>
      <c r="M367" s="13">
        <v>0.82406100728973697</v>
      </c>
      <c r="N367" s="13">
        <v>0.98839811845548198</v>
      </c>
      <c r="O367" s="13">
        <v>0.97897130541163802</v>
      </c>
      <c r="P367" s="13">
        <v>0.669118264178162</v>
      </c>
      <c r="Q367" s="13">
        <v>0.88806772985478</v>
      </c>
      <c r="R367" s="13">
        <v>0.57445219875381803</v>
      </c>
      <c r="S367" s="13">
        <v>0.963108182925417</v>
      </c>
      <c r="T367" s="13">
        <v>0.90181288696513495</v>
      </c>
      <c r="U367" s="13">
        <v>0.49093026315232102</v>
      </c>
      <c r="V367" s="13">
        <v>0.98668212072899497</v>
      </c>
      <c r="W367" s="13">
        <v>0.46389145209418198</v>
      </c>
      <c r="X367" s="13">
        <v>0.62124365095291101</v>
      </c>
      <c r="Y367" s="13">
        <v>0.63884473202400904</v>
      </c>
      <c r="Z367" s="13">
        <v>0.691202472741964</v>
      </c>
      <c r="AA367" s="13">
        <v>0.96904214616523499</v>
      </c>
      <c r="AB367" s="13">
        <v>0.26983423233967402</v>
      </c>
      <c r="AC367" s="13">
        <v>0.97102891207847697</v>
      </c>
      <c r="AD367" s="13">
        <v>0.78579388425215302</v>
      </c>
      <c r="AE367" s="13">
        <v>0.86234509110612401</v>
      </c>
      <c r="AF367" s="13">
        <v>0.68136697817918201</v>
      </c>
      <c r="AG367" s="13">
        <v>0.58230950333581799</v>
      </c>
      <c r="AH367" s="13">
        <v>0.96918405248550299</v>
      </c>
      <c r="AI367" s="13">
        <v>0.190833820162081</v>
      </c>
      <c r="AJ367" s="13">
        <v>0.88305727423203695</v>
      </c>
      <c r="AK367" s="13">
        <v>0.52915598770550398</v>
      </c>
      <c r="AL367" s="13">
        <v>0.76840709460391399</v>
      </c>
      <c r="AM367" s="13">
        <v>0.80851745364359795</v>
      </c>
      <c r="AN367" s="13">
        <v>0.72848714533638603</v>
      </c>
      <c r="AO367" s="13">
        <v>0.98839811845548198</v>
      </c>
      <c r="AP367" s="13">
        <v>0.96977006330739002</v>
      </c>
      <c r="AQ367" s="13">
        <v>0.899916674745314</v>
      </c>
      <c r="AR367" s="13">
        <v>0.86787512854978399</v>
      </c>
      <c r="AS367" s="13">
        <v>0.98839262319177601</v>
      </c>
      <c r="AT367" s="13">
        <v>0.81016878138385495</v>
      </c>
      <c r="AU367" s="13">
        <v>0.56489317529808103</v>
      </c>
      <c r="AV367" s="13">
        <v>0.52414400481164802</v>
      </c>
      <c r="AW367" s="13">
        <v>0.60736183720223302</v>
      </c>
      <c r="AX367" s="13">
        <v>0.56188179430003804</v>
      </c>
      <c r="AY367" s="13">
        <v>0.78437940231262004</v>
      </c>
      <c r="AZ367" s="13">
        <v>0.938208011038696</v>
      </c>
      <c r="BA367" s="13">
        <v>0.82054237373182703</v>
      </c>
      <c r="BB367" s="13">
        <v>0.91001274107032704</v>
      </c>
      <c r="BC367" s="13">
        <v>0.95979011168158901</v>
      </c>
      <c r="BD367" s="13">
        <v>0.66346614307843899</v>
      </c>
      <c r="BE367" s="13">
        <v>0.87445237208412496</v>
      </c>
      <c r="BF367" s="13">
        <v>0.85719686852628296</v>
      </c>
      <c r="BG367" s="13">
        <v>0.49024791329186801</v>
      </c>
      <c r="BH367" s="13">
        <v>0.98106596017084102</v>
      </c>
      <c r="BI367" s="13">
        <v>0.56901137109858002</v>
      </c>
      <c r="BJ367" s="13">
        <v>0.82661247148132599</v>
      </c>
      <c r="BK367" s="13">
        <v>0.69202692491386397</v>
      </c>
      <c r="BL367" s="13">
        <v>0.69258697707320005</v>
      </c>
      <c r="BM367" s="13">
        <v>0.800903908259465</v>
      </c>
      <c r="BN367" s="13">
        <v>0.50417995328105103</v>
      </c>
      <c r="BO367" s="13">
        <v>0.98687943650376198</v>
      </c>
      <c r="BP367" s="13">
        <v>0.24205519547252799</v>
      </c>
      <c r="BQ367" s="13">
        <v>0.80721324844447595</v>
      </c>
      <c r="BR367" s="13">
        <v>0.80646028321831198</v>
      </c>
      <c r="BS367" s="13">
        <v>0.65587076466921002</v>
      </c>
      <c r="BT367" s="13">
        <v>0.112264292347178</v>
      </c>
      <c r="BU367" s="13">
        <v>0.82065404866304603</v>
      </c>
      <c r="BV367" s="13">
        <v>0.86829881588101598</v>
      </c>
      <c r="BW367" s="13">
        <v>0.44516446110199598</v>
      </c>
      <c r="BX367" s="13">
        <v>0.98546822326429795</v>
      </c>
      <c r="BY367" s="13">
        <v>0.79993912898130604</v>
      </c>
      <c r="BZ367" s="13">
        <v>0.89032509067019305</v>
      </c>
      <c r="CA367" s="13">
        <v>0.137756989269816</v>
      </c>
      <c r="CB367" s="13">
        <v>0.95129068945569295</v>
      </c>
      <c r="CC367" s="13">
        <v>0.98138076842195798</v>
      </c>
      <c r="CD367" s="13">
        <v>0.98123284204710803</v>
      </c>
      <c r="CE367" s="13">
        <v>0.92357914208001801</v>
      </c>
      <c r="CF367" s="13">
        <v>0.16981237143307901</v>
      </c>
      <c r="CG367" s="13">
        <v>0.123232443215291</v>
      </c>
      <c r="CH367" s="13">
        <v>0.29496302429247701</v>
      </c>
      <c r="CI367" s="13"/>
      <c r="CJ367" s="13">
        <v>0.98128139167952799</v>
      </c>
      <c r="CK367" s="13">
        <v>0.19244937674357901</v>
      </c>
      <c r="CL367" s="13"/>
      <c r="CM367" s="13">
        <v>0.25601919428942899</v>
      </c>
      <c r="CN367" s="13"/>
      <c r="CO367" s="13">
        <v>0.98811333755956299</v>
      </c>
      <c r="CP367" s="13">
        <v>0.97209621467908902</v>
      </c>
      <c r="CQ367" s="13">
        <v>0.65773341814555197</v>
      </c>
      <c r="CR367" s="13">
        <v>0.75499436137498199</v>
      </c>
      <c r="CS367" s="13">
        <v>0.98562467304928802</v>
      </c>
      <c r="CT367" s="13">
        <v>0.98777383652922601</v>
      </c>
      <c r="CU367" s="13">
        <v>0.96459381681096101</v>
      </c>
      <c r="CV367" s="13">
        <v>0.12406786019824401</v>
      </c>
      <c r="CW367" s="13">
        <v>0.17152677092122601</v>
      </c>
      <c r="CX367" s="13">
        <v>0.720008743941836</v>
      </c>
      <c r="CY367" s="13">
        <v>0.98363716937554102</v>
      </c>
      <c r="CZ367" s="13">
        <v>0.98138702408307699</v>
      </c>
      <c r="DA367" s="13">
        <v>0.84745247868487805</v>
      </c>
      <c r="DB367" s="13">
        <v>0.96806539957468596</v>
      </c>
      <c r="DC367" s="13">
        <v>0.98700210731465299</v>
      </c>
      <c r="DD367" s="13">
        <v>0.98200133077023499</v>
      </c>
      <c r="DE367" s="13">
        <v>0.97835214360316403</v>
      </c>
      <c r="DF367" s="13"/>
      <c r="DG367" s="13">
        <v>7.5229093628128005E-2</v>
      </c>
      <c r="DH367" s="13">
        <v>0.97659993252732802</v>
      </c>
      <c r="DI367" s="13">
        <v>0.90736756059477497</v>
      </c>
      <c r="DJ367" s="13">
        <v>2.2396364407944298E-2</v>
      </c>
      <c r="DK367" s="13"/>
      <c r="DL367" s="13"/>
      <c r="DM367" s="13">
        <v>0.31670753923885397</v>
      </c>
      <c r="DN367" s="13">
        <v>0.66346414908958395</v>
      </c>
      <c r="DO367" s="13">
        <v>0.89718356805134503</v>
      </c>
      <c r="DP367" s="13">
        <v>0.95015708398498699</v>
      </c>
      <c r="DQ367" s="13">
        <v>0.88381849087955999</v>
      </c>
      <c r="DR367" s="13">
        <v>0.45706429333475701</v>
      </c>
      <c r="DS367" s="13">
        <v>0.60094719796612495</v>
      </c>
      <c r="DT367" s="13">
        <v>0.98421779445572699</v>
      </c>
      <c r="DU367" s="13">
        <v>0.94501325471599495</v>
      </c>
      <c r="DV367" s="13">
        <v>0.988235168452403</v>
      </c>
      <c r="DW367" s="13">
        <v>0.35509499672204098</v>
      </c>
      <c r="DX367" s="13">
        <v>0.96186741185235602</v>
      </c>
      <c r="DY367" s="13">
        <v>0.98729836143401595</v>
      </c>
      <c r="DZ367" s="13">
        <v>0.91341570066370703</v>
      </c>
      <c r="EA367" s="13">
        <v>0.80253299743330697</v>
      </c>
      <c r="EB367" s="13">
        <v>0.401053453540197</v>
      </c>
      <c r="EC367" s="13">
        <v>0.56638289460916202</v>
      </c>
      <c r="ED367" s="13">
        <v>0.21553985994519601</v>
      </c>
      <c r="EE367" s="13">
        <v>0.60357931262557696</v>
      </c>
      <c r="EF367" s="13">
        <v>0.26888763494823498</v>
      </c>
      <c r="EG367" s="13">
        <v>0.35016900031978798</v>
      </c>
      <c r="EH367" s="13">
        <v>0.57027011389297499</v>
      </c>
      <c r="EI367" s="13">
        <v>0.70914185248788097</v>
      </c>
      <c r="EJ367" s="13">
        <v>0.98134440639711096</v>
      </c>
      <c r="EK367" s="13">
        <v>0.97723711005460001</v>
      </c>
      <c r="EL367" s="13">
        <v>0.55722734825679299</v>
      </c>
      <c r="EM367" s="13">
        <v>0.53886063048208699</v>
      </c>
      <c r="EN367" s="13">
        <v>0.91244596579095305</v>
      </c>
      <c r="EO367" s="13">
        <v>0.93864865331145297</v>
      </c>
      <c r="EP367" s="13">
        <v>0.45249138260462701</v>
      </c>
      <c r="EQ367" s="13">
        <v>0.64738709645654402</v>
      </c>
      <c r="ER367" s="13">
        <v>0.75828449360821004</v>
      </c>
      <c r="ES367" s="13">
        <v>0.65093438965442996</v>
      </c>
      <c r="ET367" s="13">
        <v>0.87990156194049995</v>
      </c>
      <c r="EU367" s="13">
        <v>0.85852965420109795</v>
      </c>
      <c r="EV367" s="13">
        <v>0.97013363162892796</v>
      </c>
      <c r="EW367" s="13">
        <v>0.169772624416242</v>
      </c>
      <c r="EX367" s="13">
        <v>0.79056314531035798</v>
      </c>
      <c r="EY367" s="13">
        <v>5.5911042808947299E-2</v>
      </c>
      <c r="EZ367" s="13">
        <v>0.374690118662524</v>
      </c>
      <c r="FA367" s="13">
        <v>0.93664714802139104</v>
      </c>
      <c r="FB367" s="13">
        <v>0.902719057197514</v>
      </c>
      <c r="FC367" s="13">
        <v>0.56369857231099296</v>
      </c>
      <c r="FD367" s="13">
        <v>0.96886793451945497</v>
      </c>
      <c r="FE367" s="13">
        <v>0.97915923331023003</v>
      </c>
      <c r="FF367" s="13">
        <v>0.73897118355970304</v>
      </c>
      <c r="FG367" s="13">
        <v>0.87130693176420004</v>
      </c>
      <c r="FH367" s="13">
        <v>0.98724343822476901</v>
      </c>
      <c r="FI367" s="13">
        <v>0.98315566988482295</v>
      </c>
      <c r="FJ367" s="13">
        <v>0.230547058518218</v>
      </c>
      <c r="FK367" s="13"/>
      <c r="FL367" s="13"/>
      <c r="FM367" s="13"/>
      <c r="FN367" s="13"/>
      <c r="FO367" s="13"/>
      <c r="FP367" s="13"/>
      <c r="FQ367" s="13"/>
      <c r="FR367" s="13"/>
      <c r="FS367" s="13">
        <v>0.97997528872073703</v>
      </c>
      <c r="FT367" s="13"/>
      <c r="FU367" s="13"/>
      <c r="FV367" s="13"/>
      <c r="FW367" s="13">
        <v>0.69098180895700301</v>
      </c>
      <c r="FX367" s="13"/>
      <c r="FY367" s="13"/>
      <c r="FZ367" s="13">
        <v>0.98788482015697898</v>
      </c>
      <c r="GA367" s="13"/>
      <c r="GB367" s="13"/>
      <c r="GC367" s="13">
        <v>0.980433927492669</v>
      </c>
      <c r="GD367" s="13">
        <v>0.98772054002905996</v>
      </c>
      <c r="GE367" s="13">
        <v>0.984302882645817</v>
      </c>
      <c r="GF367" s="13">
        <v>0.98828535568149001</v>
      </c>
      <c r="GG367" s="13">
        <v>0.987890768756847</v>
      </c>
      <c r="GH367" s="13">
        <v>0.983521326322645</v>
      </c>
      <c r="GI367" s="13"/>
      <c r="GJ367" s="13"/>
      <c r="GK367" s="13"/>
      <c r="GL367" s="13">
        <v>0.98818269231774003</v>
      </c>
      <c r="GM367" s="13"/>
      <c r="GN367" s="13"/>
      <c r="GO367" s="13">
        <v>0.98767581045938102</v>
      </c>
      <c r="GP367" s="13">
        <v>0.83650431092312105</v>
      </c>
      <c r="GQ367" s="13">
        <v>0.96849192107400095</v>
      </c>
      <c r="GR367" s="13">
        <v>0.81296050104010897</v>
      </c>
      <c r="GS367" s="13">
        <v>0.98685116373940795</v>
      </c>
      <c r="GT367" s="13"/>
      <c r="GU367" s="13"/>
      <c r="GV367" s="13">
        <v>0.98580499795133703</v>
      </c>
      <c r="GW367" s="13"/>
      <c r="GX367" s="13">
        <v>0.98817010209087397</v>
      </c>
      <c r="GY367" s="13"/>
      <c r="GZ367" s="13">
        <v>0.98783878391771396</v>
      </c>
      <c r="HA367" s="13">
        <v>0.97947334622592097</v>
      </c>
      <c r="HB367" s="13">
        <v>0.98750534898319797</v>
      </c>
      <c r="HC367" s="13">
        <v>0.98019281798307101</v>
      </c>
      <c r="HD367" s="13">
        <v>0.98212247254271001</v>
      </c>
      <c r="HE367" s="13">
        <v>0.96177085594335898</v>
      </c>
      <c r="HF367" s="13"/>
      <c r="HG367" s="13">
        <v>0.90977873592157099</v>
      </c>
      <c r="HH367" s="13">
        <v>0.97761540634747701</v>
      </c>
      <c r="HI367" s="13">
        <v>0.98818483879618102</v>
      </c>
      <c r="HJ367" s="13"/>
      <c r="HK367" s="13">
        <v>0.852153108425734</v>
      </c>
      <c r="HL367" s="13">
        <v>0.48206834872059801</v>
      </c>
      <c r="HM367" s="13">
        <v>0.878234059947687</v>
      </c>
      <c r="HN367" s="13">
        <v>0.81914429486157503</v>
      </c>
      <c r="HO367" s="13">
        <v>0.96696579884400302</v>
      </c>
      <c r="HP367" s="13">
        <v>0.82635554966559699</v>
      </c>
      <c r="HQ367" s="13">
        <v>0.96891322911434496</v>
      </c>
      <c r="HR367" s="13">
        <v>0.917081345689579</v>
      </c>
      <c r="HS367" s="13">
        <v>0.98168729794397003</v>
      </c>
      <c r="HT367" s="13">
        <v>0.94798532101022204</v>
      </c>
      <c r="HU367" s="13">
        <v>0.93729001965089898</v>
      </c>
      <c r="HV367" s="13">
        <v>0.988362577925326</v>
      </c>
      <c r="HW367" s="13">
        <v>0.97997636967380597</v>
      </c>
      <c r="HX367" s="13">
        <v>0.74015098995381701</v>
      </c>
      <c r="HY367" s="13">
        <v>0.79262008891856806</v>
      </c>
      <c r="HZ367" s="13">
        <v>0.95290664433987304</v>
      </c>
      <c r="IA367" s="13">
        <v>0.75192013336396701</v>
      </c>
      <c r="IB367" s="13">
        <v>0.43103087628556702</v>
      </c>
      <c r="IC367" s="13">
        <v>0.56464773099519905</v>
      </c>
      <c r="ID367" s="13">
        <v>0.72031270781143797</v>
      </c>
      <c r="IE367" s="13">
        <v>0.66212377941107003</v>
      </c>
      <c r="IF367" s="13">
        <v>0.76070161833239403</v>
      </c>
      <c r="IG367" s="13">
        <v>0.91419404286522399</v>
      </c>
      <c r="IH367" s="13">
        <v>0.80116718384269703</v>
      </c>
      <c r="II367" s="13">
        <v>0.39928252418502402</v>
      </c>
      <c r="IJ367" s="13">
        <v>0.38275243100293999</v>
      </c>
      <c r="IK367" s="13">
        <v>0.97578604919135103</v>
      </c>
      <c r="IL367" s="13">
        <v>0.792883209980913</v>
      </c>
      <c r="IM367" s="13">
        <v>0.67946445372730802</v>
      </c>
      <c r="IN367" s="13">
        <v>0.54030277019957595</v>
      </c>
      <c r="IO367" s="13">
        <v>0.88388495234327702</v>
      </c>
      <c r="IP367" s="13">
        <v>0.91374292338345597</v>
      </c>
      <c r="IQ367" s="13">
        <v>0.92974253077008695</v>
      </c>
      <c r="IR367" s="13">
        <v>0.71590338472019599</v>
      </c>
      <c r="IS367" s="13">
        <v>0.51140995736772699</v>
      </c>
      <c r="IT367" s="13">
        <v>0.65893163640693797</v>
      </c>
      <c r="IU367" s="13">
        <v>0.48004491441642599</v>
      </c>
      <c r="IV367" s="13">
        <v>0.97355210200331999</v>
      </c>
      <c r="IW367" s="13">
        <v>0.95861000900844995</v>
      </c>
      <c r="IX367" s="13">
        <v>0.77490595721991395</v>
      </c>
      <c r="IY367" s="13">
        <v>0.92977513382539401</v>
      </c>
      <c r="IZ367" s="13">
        <v>0.76667483558329397</v>
      </c>
      <c r="JA367" s="13">
        <v>0.831654427515225</v>
      </c>
      <c r="JB367" s="13">
        <v>0.92977453735639903</v>
      </c>
      <c r="JC367" s="13">
        <v>0.988221391288303</v>
      </c>
      <c r="JD367" s="13">
        <v>0.411034602930618</v>
      </c>
      <c r="JE367" s="13">
        <v>0.43396820029403699</v>
      </c>
      <c r="JF367" s="13">
        <v>0.949398518857275</v>
      </c>
      <c r="JG367" s="13"/>
    </row>
    <row r="368" spans="1:267">
      <c r="A368" s="1">
        <v>1327769</v>
      </c>
      <c r="B368" s="1" t="s">
        <v>618</v>
      </c>
      <c r="C368" s="13">
        <v>0.92743781599205399</v>
      </c>
      <c r="D368" s="13">
        <v>0.83754524675647402</v>
      </c>
      <c r="E368" s="13">
        <v>0.65538003760694397</v>
      </c>
      <c r="F368" s="13">
        <v>0.80373838576739798</v>
      </c>
      <c r="G368" s="13">
        <v>0.73474343338029802</v>
      </c>
      <c r="H368" s="13">
        <v>0.858623994774393</v>
      </c>
      <c r="I368" s="13">
        <v>0.77983862712556495</v>
      </c>
      <c r="J368" s="13">
        <v>0.83681094609148599</v>
      </c>
      <c r="K368" s="13">
        <v>0.70403616862080198</v>
      </c>
      <c r="L368" s="13">
        <v>0.72309351712839598</v>
      </c>
      <c r="M368" s="13">
        <v>0.91679023443283303</v>
      </c>
      <c r="N368" s="13">
        <v>0.94286150296207505</v>
      </c>
      <c r="O368" s="13">
        <v>0.96788185647871205</v>
      </c>
      <c r="P368" s="13">
        <v>0.62070565052013504</v>
      </c>
      <c r="Q368" s="13">
        <v>0.88512335460907998</v>
      </c>
      <c r="R368" s="13">
        <v>0.59973329462576297</v>
      </c>
      <c r="S368" s="13">
        <v>0.81346653000786096</v>
      </c>
      <c r="T368" s="13">
        <v>0.96654850540289095</v>
      </c>
      <c r="U368" s="13">
        <v>0.50710753902857397</v>
      </c>
      <c r="V368" s="13">
        <v>0.98343600021451305</v>
      </c>
      <c r="W368" s="13">
        <v>0.66522996221526598</v>
      </c>
      <c r="X368" s="13">
        <v>0.35265481381116598</v>
      </c>
      <c r="Y368" s="13">
        <v>0.47390620692949498</v>
      </c>
      <c r="Z368" s="13">
        <v>0.74046824151259505</v>
      </c>
      <c r="AA368" s="13">
        <v>0.92636262709841799</v>
      </c>
      <c r="AB368" s="13">
        <v>0.41757177924017502</v>
      </c>
      <c r="AC368" s="13">
        <v>0.93401238763564098</v>
      </c>
      <c r="AD368" s="13">
        <v>0.77084332205241302</v>
      </c>
      <c r="AE368" s="13">
        <v>0.66358821721167305</v>
      </c>
      <c r="AF368" s="13">
        <v>0.92180858482021399</v>
      </c>
      <c r="AG368" s="13">
        <v>0.70670506265505595</v>
      </c>
      <c r="AH368" s="13">
        <v>0.861742516403049</v>
      </c>
      <c r="AI368" s="13">
        <v>0.40786734732598801</v>
      </c>
      <c r="AJ368" s="13">
        <v>0.93064944919481296</v>
      </c>
      <c r="AK368" s="13">
        <v>0.54656247907827205</v>
      </c>
      <c r="AL368" s="13">
        <v>0.80117211788753895</v>
      </c>
      <c r="AM368" s="13">
        <v>0.79220478885207501</v>
      </c>
      <c r="AN368" s="13">
        <v>0.61299427821404995</v>
      </c>
      <c r="AO368" s="13">
        <v>0.96446395424807496</v>
      </c>
      <c r="AP368" s="13">
        <v>0.98281097391080596</v>
      </c>
      <c r="AQ368" s="13">
        <v>0.87765016292246201</v>
      </c>
      <c r="AR368" s="13">
        <v>0.90380753334908903</v>
      </c>
      <c r="AS368" s="13">
        <v>0.94999480709250395</v>
      </c>
      <c r="AT368" s="13">
        <v>0.83987282036441102</v>
      </c>
      <c r="AU368" s="13">
        <v>0.627817475477355</v>
      </c>
      <c r="AV368" s="13">
        <v>0.44948428831589199</v>
      </c>
      <c r="AW368" s="13">
        <v>0.35384963901477201</v>
      </c>
      <c r="AX368" s="13">
        <v>0.74209854511558604</v>
      </c>
      <c r="AY368" s="13">
        <v>0.76585659976738496</v>
      </c>
      <c r="AZ368" s="13">
        <v>0.97613308884134897</v>
      </c>
      <c r="BA368" s="13">
        <v>0.92486446110694298</v>
      </c>
      <c r="BB368" s="13">
        <v>0.90432193662229099</v>
      </c>
      <c r="BC368" s="13">
        <v>0.98124261038756799</v>
      </c>
      <c r="BD368" s="13">
        <v>0.689231101293729</v>
      </c>
      <c r="BE368" s="13">
        <v>0.86649385737807905</v>
      </c>
      <c r="BF368" s="13">
        <v>0.96512243047287105</v>
      </c>
      <c r="BG368" s="13">
        <v>0.48142712790657799</v>
      </c>
      <c r="BH368" s="13">
        <v>0.92268211398910005</v>
      </c>
      <c r="BI368" s="13">
        <v>0.46759493171314398</v>
      </c>
      <c r="BJ368" s="13">
        <v>0.79351768091607999</v>
      </c>
      <c r="BK368" s="13">
        <v>0.69189407270568004</v>
      </c>
      <c r="BL368" s="13">
        <v>0.75268913135175697</v>
      </c>
      <c r="BM368" s="13">
        <v>0.95356337205949204</v>
      </c>
      <c r="BN368" s="13">
        <v>0.60127745760894102</v>
      </c>
      <c r="BO368" s="13">
        <v>0.97936734721670904</v>
      </c>
      <c r="BP368" s="13">
        <v>0.48143336178927698</v>
      </c>
      <c r="BQ368" s="13"/>
      <c r="BR368" s="13"/>
      <c r="BS368" s="13">
        <v>0.50337912649641503</v>
      </c>
      <c r="BT368" s="13">
        <v>0.13837862708672499</v>
      </c>
      <c r="BU368" s="13">
        <v>0.46837972519026899</v>
      </c>
      <c r="BV368" s="13">
        <v>0.80095140140559196</v>
      </c>
      <c r="BW368" s="13">
        <v>0.91588146578787399</v>
      </c>
      <c r="BX368" s="13"/>
      <c r="BY368" s="13">
        <v>0.189878191803007</v>
      </c>
      <c r="BZ368" s="13">
        <v>0.82036755194605804</v>
      </c>
      <c r="CA368" s="13">
        <v>0.23240791638567099</v>
      </c>
      <c r="CB368" s="13"/>
      <c r="CC368" s="13"/>
      <c r="CD368" s="13"/>
      <c r="CE368" s="13"/>
      <c r="CF368" s="13">
        <v>0.31301354363242201</v>
      </c>
      <c r="CG368" s="13">
        <v>0.63723190976224398</v>
      </c>
      <c r="CH368" s="13">
        <v>0.23892143742576</v>
      </c>
      <c r="CI368" s="13">
        <v>0.985391403982676</v>
      </c>
      <c r="CJ368" s="13"/>
      <c r="CK368" s="13">
        <v>0.25971908189594101</v>
      </c>
      <c r="CL368" s="13">
        <v>0.91114616766642598</v>
      </c>
      <c r="CM368" s="13">
        <v>0.39456929530278301</v>
      </c>
      <c r="CN368" s="13">
        <v>0.96770093628467602</v>
      </c>
      <c r="CO368" s="13">
        <v>0.96882967002669296</v>
      </c>
      <c r="CP368" s="13">
        <v>0.90846394572492695</v>
      </c>
      <c r="CQ368" s="13">
        <v>0.67503629342541105</v>
      </c>
      <c r="CR368" s="13">
        <v>0.97812392256513703</v>
      </c>
      <c r="CS368" s="13">
        <v>0.985006972601146</v>
      </c>
      <c r="CT368" s="13">
        <v>0.72726711150950396</v>
      </c>
      <c r="CU368" s="13">
        <v>0.96245715828092804</v>
      </c>
      <c r="CV368" s="13">
        <v>0.16112234356999799</v>
      </c>
      <c r="CW368" s="13">
        <v>8.40725963007838E-2</v>
      </c>
      <c r="CX368" s="13"/>
      <c r="CY368" s="13"/>
      <c r="CZ368" s="13"/>
      <c r="DA368" s="13">
        <v>0.59845705746926803</v>
      </c>
      <c r="DB368" s="13">
        <v>0.98300439018749897</v>
      </c>
      <c r="DC368" s="13">
        <v>0.98524092475555203</v>
      </c>
      <c r="DD368" s="13">
        <v>0.97513440113352801</v>
      </c>
      <c r="DE368" s="13">
        <v>0.90500046011466795</v>
      </c>
      <c r="DF368" s="13"/>
      <c r="DG368" s="13">
        <v>0.173481977543882</v>
      </c>
      <c r="DH368" s="13">
        <v>0.96834351178368805</v>
      </c>
      <c r="DI368" s="13">
        <v>0.97814996217434302</v>
      </c>
      <c r="DJ368" s="13">
        <v>2.5430791846655899E-2</v>
      </c>
      <c r="DK368" s="13"/>
      <c r="DL368" s="13">
        <v>0.98437728158680404</v>
      </c>
      <c r="DM368" s="13">
        <v>0.41070043969845199</v>
      </c>
      <c r="DN368" s="13">
        <v>0.52506761575709704</v>
      </c>
      <c r="DO368" s="13">
        <v>0.92024811048163102</v>
      </c>
      <c r="DP368" s="13">
        <v>0.92099094851743102</v>
      </c>
      <c r="DQ368" s="13">
        <v>0.92312560504491104</v>
      </c>
      <c r="DR368" s="13">
        <v>0.58530164659536599</v>
      </c>
      <c r="DS368" s="13">
        <v>0.61307762229700202</v>
      </c>
      <c r="DT368" s="13">
        <v>0.98677181749626197</v>
      </c>
      <c r="DU368" s="13">
        <v>0.88021270854439604</v>
      </c>
      <c r="DV368" s="13">
        <v>0.98677181749626197</v>
      </c>
      <c r="DW368" s="13">
        <v>0.63774605227306103</v>
      </c>
      <c r="DX368" s="13">
        <v>0.944161251266595</v>
      </c>
      <c r="DY368" s="13">
        <v>0.96343921974443802</v>
      </c>
      <c r="DZ368" s="13">
        <v>0.97721229000821297</v>
      </c>
      <c r="EA368" s="13">
        <v>0.87525490413421003</v>
      </c>
      <c r="EB368" s="13">
        <v>0.35626176795581599</v>
      </c>
      <c r="EC368" s="13">
        <v>0.60390352779235901</v>
      </c>
      <c r="ED368" s="13">
        <v>0.18228346971626799</v>
      </c>
      <c r="EE368" s="13">
        <v>0.79787232626781801</v>
      </c>
      <c r="EF368" s="13">
        <v>0.21995784990321801</v>
      </c>
      <c r="EG368" s="13">
        <v>0.396027763230341</v>
      </c>
      <c r="EH368" s="13">
        <v>0.88219825785215999</v>
      </c>
      <c r="EI368" s="13">
        <v>0.57327217955504906</v>
      </c>
      <c r="EJ368" s="13">
        <v>0.97937644667217805</v>
      </c>
      <c r="EK368" s="13">
        <v>0.98677181749626197</v>
      </c>
      <c r="EL368" s="13">
        <v>0.69058103425802198</v>
      </c>
      <c r="EM368" s="13">
        <v>0.64433000916642902</v>
      </c>
      <c r="EN368" s="13">
        <v>0.98023802636114099</v>
      </c>
      <c r="EO368" s="13"/>
      <c r="EP368" s="13">
        <v>0.31958803029003602</v>
      </c>
      <c r="EQ368" s="13">
        <v>0.73874007141655096</v>
      </c>
      <c r="ER368" s="13">
        <v>0.744344800597314</v>
      </c>
      <c r="ES368" s="13">
        <v>0.970948226968676</v>
      </c>
      <c r="ET368" s="13">
        <v>0.87366108296599299</v>
      </c>
      <c r="EU368" s="13">
        <v>0.89417390205161196</v>
      </c>
      <c r="EV368" s="13">
        <v>0.98677181749626197</v>
      </c>
      <c r="EW368" s="13">
        <v>5.8121780802264801E-2</v>
      </c>
      <c r="EX368" s="13">
        <v>0.98613457966969897</v>
      </c>
      <c r="EY368" s="13">
        <v>0.14502244343221399</v>
      </c>
      <c r="EZ368" s="13">
        <v>0.48937143609577699</v>
      </c>
      <c r="FA368" s="13">
        <v>0.96334724614891498</v>
      </c>
      <c r="FB368" s="13">
        <v>0.86535680733577103</v>
      </c>
      <c r="FC368" s="13">
        <v>0.48723210179750898</v>
      </c>
      <c r="FD368" s="13"/>
      <c r="FE368" s="13">
        <v>0.98530043317645499</v>
      </c>
      <c r="FF368" s="13">
        <v>0.90411755105809299</v>
      </c>
      <c r="FG368" s="13">
        <v>0.972520225116008</v>
      </c>
      <c r="FH368" s="13">
        <v>0.95978387628480499</v>
      </c>
      <c r="FI368" s="13">
        <v>0.95884399755185401</v>
      </c>
      <c r="FJ368" s="13">
        <v>0.64460493995161805</v>
      </c>
      <c r="FK368" s="13">
        <v>0.52124174669510703</v>
      </c>
      <c r="FL368" s="13">
        <v>0.97820138122008704</v>
      </c>
      <c r="FM368" s="13">
        <v>0.94358611066268805</v>
      </c>
      <c r="FN368" s="13">
        <v>0.55153919325658796</v>
      </c>
      <c r="FO368" s="13">
        <v>0.92602439393908897</v>
      </c>
      <c r="FP368" s="13">
        <v>0.91663429698123999</v>
      </c>
      <c r="FQ368" s="13">
        <v>0.97407325136754896</v>
      </c>
      <c r="FR368" s="13">
        <v>0.98244952791179196</v>
      </c>
      <c r="FS368" s="13">
        <v>0.79352940970571695</v>
      </c>
      <c r="FT368" s="13">
        <v>0.98563807232232004</v>
      </c>
      <c r="FU368" s="13">
        <v>0.26692398202732798</v>
      </c>
      <c r="FV368" s="13">
        <v>0.58204473309882099</v>
      </c>
      <c r="FW368" s="13">
        <v>0.98677181749626197</v>
      </c>
      <c r="FX368" s="13">
        <v>0.53015733750401395</v>
      </c>
      <c r="FY368" s="13">
        <v>0.52343021055750105</v>
      </c>
      <c r="FZ368" s="13">
        <v>0.98672066767468403</v>
      </c>
      <c r="GA368" s="13">
        <v>0.60377670845365405</v>
      </c>
      <c r="GB368" s="13">
        <v>0.98677181749626197</v>
      </c>
      <c r="GC368" s="13">
        <v>0.83960925943426501</v>
      </c>
      <c r="GD368" s="13">
        <v>0.82590715647971502</v>
      </c>
      <c r="GE368" s="13">
        <v>0.98105260417607898</v>
      </c>
      <c r="GF368" s="13">
        <v>0.98618831854503997</v>
      </c>
      <c r="GG368" s="13">
        <v>0.97063719535419601</v>
      </c>
      <c r="GH368" s="13">
        <v>0.95150301783537095</v>
      </c>
      <c r="GI368" s="13">
        <v>0.95299572850964398</v>
      </c>
      <c r="GJ368" s="13">
        <v>0.98677181749626197</v>
      </c>
      <c r="GK368" s="13">
        <v>0.97930373762993705</v>
      </c>
      <c r="GL368" s="13">
        <v>0.98654520087125797</v>
      </c>
      <c r="GM368" s="13">
        <v>0.81235023040246801</v>
      </c>
      <c r="GN368" s="13">
        <v>0.98519518320598898</v>
      </c>
      <c r="GO368" s="13">
        <v>0.96547902141712805</v>
      </c>
      <c r="GP368" s="13">
        <v>0.73229680398129204</v>
      </c>
      <c r="GQ368" s="13">
        <v>0.97712269079872205</v>
      </c>
      <c r="GR368" s="13">
        <v>0.66624873134359797</v>
      </c>
      <c r="GS368" s="13">
        <v>0.83585509943034797</v>
      </c>
      <c r="GT368" s="13">
        <v>0.83708485723805703</v>
      </c>
      <c r="GU368" s="13">
        <v>0.97276243720604405</v>
      </c>
      <c r="GV368" s="13">
        <v>0.75790251749947102</v>
      </c>
      <c r="GW368" s="13">
        <v>0.80628306184546705</v>
      </c>
      <c r="GX368" s="13"/>
      <c r="GY368" s="13">
        <v>0.83707327161628997</v>
      </c>
      <c r="GZ368" s="13">
        <v>0.98670740360399101</v>
      </c>
      <c r="HA368" s="13">
        <v>0.98610410545509697</v>
      </c>
      <c r="HB368" s="13">
        <v>0.95981378019588204</v>
      </c>
      <c r="HC368" s="13">
        <v>0.91000053246205304</v>
      </c>
      <c r="HD368" s="13">
        <v>0.983956256521057</v>
      </c>
      <c r="HE368" s="13">
        <v>0.93712152247549596</v>
      </c>
      <c r="HF368" s="13">
        <v>0.98677181749626197</v>
      </c>
      <c r="HG368" s="13">
        <v>0.87531986485861901</v>
      </c>
      <c r="HH368" s="13"/>
      <c r="HI368" s="13">
        <v>0.97925896770078102</v>
      </c>
      <c r="HJ368" s="13">
        <v>0.98395240668666695</v>
      </c>
      <c r="HK368" s="13">
        <v>0.86523862870345403</v>
      </c>
      <c r="HL368" s="13"/>
      <c r="HM368" s="13"/>
      <c r="HN368" s="13"/>
      <c r="HO368" s="13"/>
      <c r="HP368" s="13"/>
      <c r="HQ368" s="13"/>
      <c r="HR368" s="13"/>
      <c r="HS368" s="13">
        <v>0.98403568051024204</v>
      </c>
      <c r="HT368" s="13">
        <v>0.88868590555118299</v>
      </c>
      <c r="HU368" s="13">
        <v>0.95846715141766303</v>
      </c>
      <c r="HV368" s="13">
        <v>0.98614750789289096</v>
      </c>
      <c r="HW368" s="13">
        <v>0.97747795738682797</v>
      </c>
      <c r="HX368" s="13">
        <v>0.632596458801581</v>
      </c>
      <c r="HY368" s="13"/>
      <c r="HZ368" s="13"/>
      <c r="IA368" s="13"/>
      <c r="IB368" s="13">
        <v>0.51695869662334704</v>
      </c>
      <c r="IC368" s="13"/>
      <c r="ID368" s="13"/>
      <c r="IE368" s="13">
        <v>0.47773035737881397</v>
      </c>
      <c r="IF368" s="13">
        <v>0.97730728874987505</v>
      </c>
      <c r="IG368" s="13">
        <v>0.89957513687924895</v>
      </c>
      <c r="IH368" s="13"/>
      <c r="II368" s="13">
        <v>0.46428723328765398</v>
      </c>
      <c r="IJ368" s="13">
        <v>0.48114015029881002</v>
      </c>
      <c r="IK368" s="13"/>
      <c r="IL368" s="13">
        <v>0.817897692867955</v>
      </c>
      <c r="IM368" s="13">
        <v>0.74406764634372102</v>
      </c>
      <c r="IN368" s="13">
        <v>0.61469029477951398</v>
      </c>
      <c r="IO368" s="13">
        <v>0.94777184240870704</v>
      </c>
      <c r="IP368" s="13">
        <v>0.95825460624208403</v>
      </c>
      <c r="IQ368" s="13">
        <v>0.86623031818183305</v>
      </c>
      <c r="IR368" s="13">
        <v>0.85135780609393796</v>
      </c>
      <c r="IS368" s="13">
        <v>0.66574468177111601</v>
      </c>
      <c r="IT368" s="13">
        <v>0.58945493153891204</v>
      </c>
      <c r="IU368" s="13">
        <v>0.58392812175688602</v>
      </c>
      <c r="IV368" s="13">
        <v>0.98677181749626197</v>
      </c>
      <c r="IW368" s="13">
        <v>0.98516881734716899</v>
      </c>
      <c r="IX368" s="13"/>
      <c r="IY368" s="13">
        <v>0.94756371724439103</v>
      </c>
      <c r="IZ368" s="13"/>
      <c r="JA368" s="13">
        <v>0.88784461014730798</v>
      </c>
      <c r="JB368" s="13">
        <v>0.98668123034911503</v>
      </c>
      <c r="JC368" s="13"/>
      <c r="JD368" s="13">
        <v>0.61980823245640704</v>
      </c>
      <c r="JE368" s="13">
        <v>0.47690719545936899</v>
      </c>
      <c r="JF368" s="13">
        <v>0.97219494631687098</v>
      </c>
      <c r="JG368" s="13">
        <v>0.73668101962903498</v>
      </c>
    </row>
    <row r="369" spans="1:267">
      <c r="A369" s="1">
        <v>907786</v>
      </c>
      <c r="B369" s="1" t="s">
        <v>619</v>
      </c>
      <c r="C369" s="13">
        <v>0.97435807296644095</v>
      </c>
      <c r="D369" s="13">
        <v>0.94424307330901702</v>
      </c>
      <c r="E369" s="13">
        <v>0.69053331297088905</v>
      </c>
      <c r="F369" s="13">
        <v>0.90146209411602995</v>
      </c>
      <c r="G369" s="13">
        <v>0.75178176218105197</v>
      </c>
      <c r="H369" s="13">
        <v>0.97656566451387805</v>
      </c>
      <c r="I369" s="13">
        <v>0.963440957389195</v>
      </c>
      <c r="J369" s="13">
        <v>0.654092718284635</v>
      </c>
      <c r="K369" s="13">
        <v>0.67854694980320696</v>
      </c>
      <c r="L369" s="13">
        <v>0.84847067415633604</v>
      </c>
      <c r="M369" s="13">
        <v>0.92827056205316005</v>
      </c>
      <c r="N369" s="13">
        <v>0.98086990458728096</v>
      </c>
      <c r="O369" s="13">
        <v>0.98479976302271299</v>
      </c>
      <c r="P369" s="13">
        <v>0.73385160424668405</v>
      </c>
      <c r="Q369" s="13">
        <v>0.63259078453558804</v>
      </c>
      <c r="R369" s="13">
        <v>0.68726717923991099</v>
      </c>
      <c r="S369" s="13">
        <v>0.96987630258714297</v>
      </c>
      <c r="T369" s="13">
        <v>0.97160565426759704</v>
      </c>
      <c r="U369" s="13">
        <v>0.62692129534548902</v>
      </c>
      <c r="V369" s="13">
        <v>0.94770091499852205</v>
      </c>
      <c r="W369" s="13">
        <v>0.53038749653433104</v>
      </c>
      <c r="X369" s="13">
        <v>0.60155128132613001</v>
      </c>
      <c r="Y369" s="13">
        <v>0.59250009181670704</v>
      </c>
      <c r="Z369" s="13">
        <v>0.95905440415492804</v>
      </c>
      <c r="AA369" s="13">
        <v>0.98186763128634902</v>
      </c>
      <c r="AB369" s="13">
        <v>0.84653200938963102</v>
      </c>
      <c r="AC369" s="13">
        <v>0.971596697436934</v>
      </c>
      <c r="AD369" s="13">
        <v>0.83140496474709402</v>
      </c>
      <c r="AE369" s="13">
        <v>0.77587154253926904</v>
      </c>
      <c r="AF369" s="13">
        <v>0.94054328279798405</v>
      </c>
      <c r="AG369" s="13">
        <v>0.84042029694666098</v>
      </c>
      <c r="AH369" s="13">
        <v>0.47093393238265002</v>
      </c>
      <c r="AI369" s="13">
        <v>0.49622090430830801</v>
      </c>
      <c r="AJ369" s="13">
        <v>0.80863068007323602</v>
      </c>
      <c r="AK369" s="13">
        <v>0.66324744459021501</v>
      </c>
      <c r="AL369" s="13">
        <v>0.75900462202240804</v>
      </c>
      <c r="AM369" s="13">
        <v>0.82060937578087401</v>
      </c>
      <c r="AN369" s="13">
        <v>0.783003670136598</v>
      </c>
      <c r="AO369" s="13">
        <v>0.94103890937144397</v>
      </c>
      <c r="AP369" s="13">
        <v>0.97290906336918603</v>
      </c>
      <c r="AQ369" s="13">
        <v>0.91608109894123801</v>
      </c>
      <c r="AR369" s="13">
        <v>0.89290299417075103</v>
      </c>
      <c r="AS369" s="13">
        <v>0.89447683065012096</v>
      </c>
      <c r="AT369" s="13">
        <v>0.85195421761575496</v>
      </c>
      <c r="AU369" s="13">
        <v>0.91259347478738695</v>
      </c>
      <c r="AV369" s="13">
        <v>0.72575804313333703</v>
      </c>
      <c r="AW369" s="13">
        <v>0.54106018664440703</v>
      </c>
      <c r="AX369" s="13">
        <v>0.86287163926129795</v>
      </c>
      <c r="AY369" s="13">
        <v>0.89083111784094005</v>
      </c>
      <c r="AZ369" s="13">
        <v>0.95405508259991201</v>
      </c>
      <c r="BA369" s="13">
        <v>0.924574237609602</v>
      </c>
      <c r="BB369" s="13">
        <v>0.94337510669200997</v>
      </c>
      <c r="BC369" s="13">
        <v>0.94282755196504797</v>
      </c>
      <c r="BD369" s="13">
        <v>0.82094492520927298</v>
      </c>
      <c r="BE369" s="13">
        <v>0.94068903641903101</v>
      </c>
      <c r="BF369" s="13">
        <v>0.83874900432812405</v>
      </c>
      <c r="BG369" s="13">
        <v>0.84739708464505303</v>
      </c>
      <c r="BH369" s="13">
        <v>0.93318726320883905</v>
      </c>
      <c r="BI369" s="13">
        <v>0.86166960682762295</v>
      </c>
      <c r="BJ369" s="13">
        <v>0.82743191871973998</v>
      </c>
      <c r="BK369" s="13">
        <v>0.78254266341344403</v>
      </c>
      <c r="BL369" s="13">
        <v>0.85279992386248604</v>
      </c>
      <c r="BM369" s="13">
        <v>0.97312589642869995</v>
      </c>
      <c r="BN369" s="13">
        <v>0.40130496330529802</v>
      </c>
      <c r="BO369" s="13">
        <v>0.97894918757166904</v>
      </c>
      <c r="BP369" s="13">
        <v>0.58478239840549195</v>
      </c>
      <c r="BQ369" s="13">
        <v>0.90607010630880602</v>
      </c>
      <c r="BR369" s="13">
        <v>0.81411910388209496</v>
      </c>
      <c r="BS369" s="13">
        <v>0.62546282351423099</v>
      </c>
      <c r="BT369" s="13">
        <v>0.48114553061073101</v>
      </c>
      <c r="BU369" s="13">
        <v>0.377647047168231</v>
      </c>
      <c r="BV369" s="13">
        <v>0.97263750833184004</v>
      </c>
      <c r="BW369" s="13">
        <v>0.98147492767450895</v>
      </c>
      <c r="BX369" s="13">
        <v>0.976599690964008</v>
      </c>
      <c r="BY369" s="13">
        <v>0.66745507869299503</v>
      </c>
      <c r="BZ369" s="13">
        <v>0.941423100640564</v>
      </c>
      <c r="CA369" s="13">
        <v>0.365390015798569</v>
      </c>
      <c r="CB369" s="13">
        <v>0.91079703661446099</v>
      </c>
      <c r="CC369" s="13">
        <v>0.98350277284772802</v>
      </c>
      <c r="CD369" s="13">
        <v>0.98346495811383705</v>
      </c>
      <c r="CE369" s="13">
        <v>0.80104218787718895</v>
      </c>
      <c r="CF369" s="13">
        <v>0.42018355477199198</v>
      </c>
      <c r="CG369" s="13">
        <v>0.66819103640737698</v>
      </c>
      <c r="CH369" s="13">
        <v>0.54782400298322698</v>
      </c>
      <c r="CI369" s="13">
        <v>0.96639466043170796</v>
      </c>
      <c r="CJ369" s="13">
        <v>0.76123247867168498</v>
      </c>
      <c r="CK369" s="13">
        <v>0.42053252041155098</v>
      </c>
      <c r="CL369" s="13">
        <v>0.98213361056856696</v>
      </c>
      <c r="CM369" s="13">
        <v>0.70624277978429095</v>
      </c>
      <c r="CN369" s="13">
        <v>0.98416512688573499</v>
      </c>
      <c r="CO369" s="13">
        <v>0.97515664282386605</v>
      </c>
      <c r="CP369" s="13">
        <v>0.93621063384452197</v>
      </c>
      <c r="CQ369" s="13">
        <v>0.56166735967158299</v>
      </c>
      <c r="CR369" s="13">
        <v>0.92206439333931101</v>
      </c>
      <c r="CS369" s="13">
        <v>0.96073213684981196</v>
      </c>
      <c r="CT369" s="13">
        <v>0.91811618248376403</v>
      </c>
      <c r="CU369" s="13">
        <v>0.96719923524902895</v>
      </c>
      <c r="CV369" s="13">
        <v>0.42473559104493303</v>
      </c>
      <c r="CW369" s="13">
        <v>0.34600555254176601</v>
      </c>
      <c r="CX369" s="13">
        <v>0.84129467388081003</v>
      </c>
      <c r="CY369" s="13">
        <v>0.98348952251303201</v>
      </c>
      <c r="CZ369" s="13">
        <v>0.92839852145108004</v>
      </c>
      <c r="DA369" s="13">
        <v>0.60740141357071797</v>
      </c>
      <c r="DB369" s="13">
        <v>0.96421883146958298</v>
      </c>
      <c r="DC369" s="13">
        <v>0.98350277284772802</v>
      </c>
      <c r="DD369" s="13">
        <v>0.98350277284772802</v>
      </c>
      <c r="DE369" s="13">
        <v>0.98341372100378499</v>
      </c>
      <c r="DF369" s="13"/>
      <c r="DG369" s="13">
        <v>0.19914420740157299</v>
      </c>
      <c r="DH369" s="13">
        <v>0.97388129565611403</v>
      </c>
      <c r="DI369" s="13">
        <v>0.92219622713217497</v>
      </c>
      <c r="DJ369" s="13">
        <v>3.5074892422136898E-2</v>
      </c>
      <c r="DK369" s="13">
        <v>0.88434905935182995</v>
      </c>
      <c r="DL369" s="13">
        <v>0.93456726301347104</v>
      </c>
      <c r="DM369" s="13">
        <v>0.54759230497525802</v>
      </c>
      <c r="DN369" s="13">
        <v>0.36237903004077099</v>
      </c>
      <c r="DO369" s="13">
        <v>0.66919437307667096</v>
      </c>
      <c r="DP369" s="13">
        <v>0.95103471957547803</v>
      </c>
      <c r="DQ369" s="13">
        <v>0.706791837930415</v>
      </c>
      <c r="DR369" s="13">
        <v>0.44039007508559402</v>
      </c>
      <c r="DS369" s="13">
        <v>0.59517567708175201</v>
      </c>
      <c r="DT369" s="13">
        <v>0.95252055330607999</v>
      </c>
      <c r="DU369" s="13">
        <v>0.75499507436213698</v>
      </c>
      <c r="DV369" s="13">
        <v>0.98479284430224501</v>
      </c>
      <c r="DW369" s="13">
        <v>0.54644562515716499</v>
      </c>
      <c r="DX369" s="13">
        <v>0.93571486124696801</v>
      </c>
      <c r="DY369" s="13">
        <v>0.98525030774149203</v>
      </c>
      <c r="DZ369" s="13">
        <v>0.93283425186178204</v>
      </c>
      <c r="EA369" s="13">
        <v>0.24724211272994701</v>
      </c>
      <c r="EB369" s="13">
        <v>0.20608363635520399</v>
      </c>
      <c r="EC369" s="13">
        <v>0.41118508902284701</v>
      </c>
      <c r="ED369" s="13">
        <v>3.04313202056237E-2</v>
      </c>
      <c r="EE369" s="13">
        <v>0.70212324567346296</v>
      </c>
      <c r="EF369" s="13">
        <v>0.23422301435926399</v>
      </c>
      <c r="EG369" s="13">
        <v>0.21176430766636301</v>
      </c>
      <c r="EH369" s="13">
        <v>0.85671050948149396</v>
      </c>
      <c r="EI369" s="13">
        <v>0.132830095952711</v>
      </c>
      <c r="EJ369" s="13">
        <v>0.975244300022862</v>
      </c>
      <c r="EK369" s="13">
        <v>0.98136041915536498</v>
      </c>
      <c r="EL369" s="13">
        <v>0.51176092908430204</v>
      </c>
      <c r="EM369" s="13">
        <v>0.80958052557592397</v>
      </c>
      <c r="EN369" s="13">
        <v>0.95203938687552303</v>
      </c>
      <c r="EO369" s="13">
        <v>0.68423360545793799</v>
      </c>
      <c r="EP369" s="13">
        <v>0.48294116461980602</v>
      </c>
      <c r="EQ369" s="13">
        <v>0.65132824949242596</v>
      </c>
      <c r="ER369" s="13">
        <v>0.6909435947075</v>
      </c>
      <c r="ES369" s="13">
        <v>0.86211805614065795</v>
      </c>
      <c r="ET369" s="13">
        <v>0.80237944691584195</v>
      </c>
      <c r="EU369" s="13">
        <v>0.51502809511384995</v>
      </c>
      <c r="EV369" s="13">
        <v>0.73233183817147895</v>
      </c>
      <c r="EW369" s="13">
        <v>3.9338790645713897E-2</v>
      </c>
      <c r="EX369" s="13">
        <v>0.98005088442579202</v>
      </c>
      <c r="EY369" s="13">
        <v>0.123571698968443</v>
      </c>
      <c r="EZ369" s="13">
        <v>9.9821964903085397E-2</v>
      </c>
      <c r="FA369" s="13">
        <v>0.85370114839982303</v>
      </c>
      <c r="FB369" s="13">
        <v>0.84462124781250103</v>
      </c>
      <c r="FC369" s="13">
        <v>0.39674104853999198</v>
      </c>
      <c r="FD369" s="13">
        <v>0.85859107236294396</v>
      </c>
      <c r="FE369" s="13">
        <v>0.97839422848331004</v>
      </c>
      <c r="FF369" s="13">
        <v>0.77798312303881201</v>
      </c>
      <c r="FG369" s="13">
        <v>0.89114080121404105</v>
      </c>
      <c r="FH369" s="13">
        <v>0.96878304821100003</v>
      </c>
      <c r="FI369" s="13">
        <v>0.96581294692286002</v>
      </c>
      <c r="FJ369" s="13">
        <v>0.20733819045374</v>
      </c>
      <c r="FK369" s="13"/>
      <c r="FL369" s="13"/>
      <c r="FM369" s="13"/>
      <c r="FN369" s="13"/>
      <c r="FO369" s="13"/>
      <c r="FP369" s="13"/>
      <c r="FQ369" s="13"/>
      <c r="FR369" s="13"/>
      <c r="FS369" s="13">
        <v>0.63253455157767702</v>
      </c>
      <c r="FT369" s="13"/>
      <c r="FU369" s="13"/>
      <c r="FV369" s="13"/>
      <c r="FW369" s="13">
        <v>0.89097376531515704</v>
      </c>
      <c r="FX369" s="13"/>
      <c r="FY369" s="13"/>
      <c r="FZ369" s="13">
        <v>0.92432367826149398</v>
      </c>
      <c r="GA369" s="13"/>
      <c r="GB369" s="13"/>
      <c r="GC369" s="13">
        <v>0.71375412292082796</v>
      </c>
      <c r="GD369" s="13">
        <v>0.98395489071529796</v>
      </c>
      <c r="GE369" s="13">
        <v>0.92228849141590297</v>
      </c>
      <c r="GF369" s="13">
        <v>0.97185477014181099</v>
      </c>
      <c r="GG369" s="13">
        <v>0.95252601876095999</v>
      </c>
      <c r="GH369" s="13">
        <v>0.94354428136017598</v>
      </c>
      <c r="GI369" s="13"/>
      <c r="GJ369" s="13"/>
      <c r="GK369" s="13"/>
      <c r="GL369" s="13">
        <v>0.96553145090616299</v>
      </c>
      <c r="GM369" s="13"/>
      <c r="GN369" s="13"/>
      <c r="GO369" s="13">
        <v>0.98526844699265403</v>
      </c>
      <c r="GP369" s="13">
        <v>0.74156726744066404</v>
      </c>
      <c r="GQ369" s="13">
        <v>0.89562459663488003</v>
      </c>
      <c r="GR369" s="13">
        <v>0.54979919875217698</v>
      </c>
      <c r="GS369" s="13">
        <v>0.94082473630067498</v>
      </c>
      <c r="GT369" s="13"/>
      <c r="GU369" s="13"/>
      <c r="GV369" s="13">
        <v>0.90168165465183803</v>
      </c>
      <c r="GW369" s="13"/>
      <c r="GX369" s="13">
        <v>0.84981884504924698</v>
      </c>
      <c r="GY369" s="13"/>
      <c r="GZ369" s="13">
        <v>0.92499638937931306</v>
      </c>
      <c r="HA369" s="13">
        <v>0.97532608022685596</v>
      </c>
      <c r="HB369" s="13">
        <v>0.95191061420453704</v>
      </c>
      <c r="HC369" s="13">
        <v>0.89094071094135197</v>
      </c>
      <c r="HD369" s="13">
        <v>0.9749001961032</v>
      </c>
      <c r="HE369" s="13">
        <v>0.96816865045850897</v>
      </c>
      <c r="HF369" s="13"/>
      <c r="HG369" s="13">
        <v>0.88433245752173695</v>
      </c>
      <c r="HH369" s="13">
        <v>0.57143032098591995</v>
      </c>
      <c r="HI369" s="13">
        <v>0.90565902287940503</v>
      </c>
      <c r="HJ369" s="13"/>
      <c r="HK369" s="13">
        <v>0.74717130839343304</v>
      </c>
      <c r="HL369" s="13"/>
      <c r="HM369" s="13"/>
      <c r="HN369" s="13"/>
      <c r="HO369" s="13"/>
      <c r="HP369" s="13"/>
      <c r="HQ369" s="13"/>
      <c r="HR369" s="13"/>
      <c r="HS369" s="13">
        <v>0.96372815057480998</v>
      </c>
      <c r="HT369" s="13">
        <v>0.60810141372137205</v>
      </c>
      <c r="HU369" s="13">
        <v>0.86387672949993399</v>
      </c>
      <c r="HV369" s="13">
        <v>0.96902403090119105</v>
      </c>
      <c r="HW369" s="13">
        <v>0.90292875757997504</v>
      </c>
      <c r="HX369" s="13">
        <v>0.833231451923654</v>
      </c>
      <c r="HY369" s="13">
        <v>0.98526275515378003</v>
      </c>
      <c r="HZ369" s="13">
        <v>0.98489166323750799</v>
      </c>
      <c r="IA369" s="13">
        <v>0.95116968600513796</v>
      </c>
      <c r="IB369" s="13">
        <v>0.50776573315440399</v>
      </c>
      <c r="IC369" s="13">
        <v>0.97040629859607597</v>
      </c>
      <c r="ID369" s="13">
        <v>0.87170138103325501</v>
      </c>
      <c r="IE369" s="13">
        <v>0.25611769191049599</v>
      </c>
      <c r="IF369" s="13">
        <v>0.56669776924086301</v>
      </c>
      <c r="IG369" s="13">
        <v>0.72660478759283498</v>
      </c>
      <c r="IH369" s="13">
        <v>0.92610614157372895</v>
      </c>
      <c r="II369" s="13">
        <v>0.34611657385334799</v>
      </c>
      <c r="IJ369" s="13">
        <v>0.59102215496043398</v>
      </c>
      <c r="IK369" s="13">
        <v>0.94921450489459502</v>
      </c>
      <c r="IL369" s="13">
        <v>0.61158617069111998</v>
      </c>
      <c r="IM369" s="13">
        <v>0.76248451115541105</v>
      </c>
      <c r="IN369" s="13">
        <v>0.52460078264024601</v>
      </c>
      <c r="IO369" s="13">
        <v>0.68327824993210595</v>
      </c>
      <c r="IP369" s="13">
        <v>0.84068872531100802</v>
      </c>
      <c r="IQ369" s="13">
        <v>0.34749160621618402</v>
      </c>
      <c r="IR369" s="13">
        <v>0.74099287608953501</v>
      </c>
      <c r="IS369" s="13">
        <v>0.36625217019575401</v>
      </c>
      <c r="IT369" s="13">
        <v>0.60465145906899198</v>
      </c>
      <c r="IU369" s="13">
        <v>0.392473490712614</v>
      </c>
      <c r="IV369" s="13">
        <v>0.90992921660339299</v>
      </c>
      <c r="IW369" s="13">
        <v>0.188951175113095</v>
      </c>
      <c r="IX369" s="13">
        <v>0.92619604024937596</v>
      </c>
      <c r="IY369" s="13">
        <v>0.37582328581452901</v>
      </c>
      <c r="IZ369" s="13">
        <v>0.90597223773102498</v>
      </c>
      <c r="JA369" s="13">
        <v>0.97452158269536704</v>
      </c>
      <c r="JB369" s="13">
        <v>0.93686571330067603</v>
      </c>
      <c r="JC369" s="13">
        <v>0.98092743616924605</v>
      </c>
      <c r="JD369" s="13">
        <v>0.36931324049241498</v>
      </c>
      <c r="JE369" s="13">
        <v>0.25621977605540902</v>
      </c>
      <c r="JF369" s="13">
        <v>0.91060330901007702</v>
      </c>
      <c r="JG369" s="13">
        <v>0.17214704866862299</v>
      </c>
    </row>
    <row r="370" spans="1:267">
      <c r="A370" s="1">
        <v>907175</v>
      </c>
      <c r="B370" s="1" t="s">
        <v>620</v>
      </c>
      <c r="C370" s="13">
        <v>0.97755406632372599</v>
      </c>
      <c r="D370" s="13">
        <v>0.88684797400620996</v>
      </c>
      <c r="E370" s="13">
        <v>0.66012534576457405</v>
      </c>
      <c r="F370" s="13">
        <v>0.83761563169278797</v>
      </c>
      <c r="G370" s="13">
        <v>0.83965577474988695</v>
      </c>
      <c r="H370" s="13">
        <v>0.96398367404607399</v>
      </c>
      <c r="I370" s="13">
        <v>0.97916380823148697</v>
      </c>
      <c r="J370" s="13">
        <v>0.701299587311772</v>
      </c>
      <c r="K370" s="13">
        <v>0.85066795478244395</v>
      </c>
      <c r="L370" s="13">
        <v>0.87615361239752199</v>
      </c>
      <c r="M370" s="13">
        <v>0.89273939084926901</v>
      </c>
      <c r="N370" s="13">
        <v>0.96761796156987001</v>
      </c>
      <c r="O370" s="13">
        <v>0.98654897515992401</v>
      </c>
      <c r="P370" s="13">
        <v>0.89487022425027196</v>
      </c>
      <c r="Q370" s="13">
        <v>0.84352253422786405</v>
      </c>
      <c r="R370" s="13">
        <v>0.79460304154379902</v>
      </c>
      <c r="S370" s="13">
        <v>0.98557607726962904</v>
      </c>
      <c r="T370" s="13">
        <v>0.97445034908199402</v>
      </c>
      <c r="U370" s="13">
        <v>0.80130225177887904</v>
      </c>
      <c r="V370" s="13">
        <v>0.98790521493095595</v>
      </c>
      <c r="W370" s="13">
        <v>0.84958501302371403</v>
      </c>
      <c r="X370" s="13">
        <v>0.55928081758336701</v>
      </c>
      <c r="Y370" s="13">
        <v>0.75264137386916896</v>
      </c>
      <c r="Z370" s="13">
        <v>0.92637818015265805</v>
      </c>
      <c r="AA370" s="13">
        <v>0.97200827177049898</v>
      </c>
      <c r="AB370" s="13">
        <v>0.65231655809066802</v>
      </c>
      <c r="AC370" s="13">
        <v>0.98794138187203195</v>
      </c>
      <c r="AD370" s="13">
        <v>0.77442377132353601</v>
      </c>
      <c r="AE370" s="13">
        <v>0.86766554036987698</v>
      </c>
      <c r="AF370" s="13">
        <v>0.982540457207146</v>
      </c>
      <c r="AG370" s="13">
        <v>0.92745146831194702</v>
      </c>
      <c r="AH370" s="13">
        <v>0.48783351360751898</v>
      </c>
      <c r="AI370" s="13">
        <v>0.23419384731891599</v>
      </c>
      <c r="AJ370" s="13">
        <v>0.98365237646091197</v>
      </c>
      <c r="AK370" s="13">
        <v>0.89918783839902505</v>
      </c>
      <c r="AL370" s="13">
        <v>0.97369528559333496</v>
      </c>
      <c r="AM370" s="13">
        <v>0.96785024715143397</v>
      </c>
      <c r="AN370" s="13">
        <v>0.98417550579444901</v>
      </c>
      <c r="AO370" s="13">
        <v>0.98378220202868705</v>
      </c>
      <c r="AP370" s="13">
        <v>0.98587403123702999</v>
      </c>
      <c r="AQ370" s="13">
        <v>0.960774848275876</v>
      </c>
      <c r="AR370" s="13">
        <v>0.98326212031539195</v>
      </c>
      <c r="AS370" s="13">
        <v>0.96929717243713698</v>
      </c>
      <c r="AT370" s="13">
        <v>0.98004461130610998</v>
      </c>
      <c r="AU370" s="13">
        <v>0.98792836663586003</v>
      </c>
      <c r="AV370" s="13">
        <v>0.69254535734516198</v>
      </c>
      <c r="AW370" s="13">
        <v>0.90203223011479905</v>
      </c>
      <c r="AX370" s="13">
        <v>0.978360661218307</v>
      </c>
      <c r="AY370" s="13">
        <v>0.95367450210124005</v>
      </c>
      <c r="AZ370" s="13">
        <v>0.98664976646186797</v>
      </c>
      <c r="BA370" s="13">
        <v>0.88381234453485003</v>
      </c>
      <c r="BB370" s="13">
        <v>0.97125268462209102</v>
      </c>
      <c r="BC370" s="13">
        <v>0.987698306623082</v>
      </c>
      <c r="BD370" s="13">
        <v>0.93717229229366905</v>
      </c>
      <c r="BE370" s="13">
        <v>0.97969081514406997</v>
      </c>
      <c r="BF370" s="13">
        <v>0.95556290552812895</v>
      </c>
      <c r="BG370" s="13">
        <v>0.93282337053703102</v>
      </c>
      <c r="BH370" s="13">
        <v>0.97533829350099999</v>
      </c>
      <c r="BI370" s="13">
        <v>0.97390459943586605</v>
      </c>
      <c r="BJ370" s="13">
        <v>0.96847715389033096</v>
      </c>
      <c r="BK370" s="13">
        <v>0.98794158223218598</v>
      </c>
      <c r="BL370" s="13">
        <v>0.98770263029348704</v>
      </c>
      <c r="BM370" s="13">
        <v>0.97312387482534801</v>
      </c>
      <c r="BN370" s="13">
        <v>0.82922491125944597</v>
      </c>
      <c r="BO370" s="13">
        <v>0.98273372684562899</v>
      </c>
      <c r="BP370" s="13">
        <v>0.98793749826785404</v>
      </c>
      <c r="BQ370" s="13">
        <v>0.89136966136601803</v>
      </c>
      <c r="BR370" s="13">
        <v>0.76154812558337803</v>
      </c>
      <c r="BS370" s="13">
        <v>0.88285127677903796</v>
      </c>
      <c r="BT370" s="13">
        <v>0.66515976226434803</v>
      </c>
      <c r="BU370" s="13">
        <v>0.82917810139800996</v>
      </c>
      <c r="BV370" s="13">
        <v>0.91663757930925804</v>
      </c>
      <c r="BW370" s="13">
        <v>0.937862332318393</v>
      </c>
      <c r="BX370" s="13">
        <v>0.95932962342805295</v>
      </c>
      <c r="BY370" s="13">
        <v>0.94150099898393702</v>
      </c>
      <c r="BZ370" s="13">
        <v>0.73499817161125702</v>
      </c>
      <c r="CA370" s="13">
        <v>0.57783960833635895</v>
      </c>
      <c r="CB370" s="13">
        <v>0.76094681380113105</v>
      </c>
      <c r="CC370" s="13">
        <v>0.80830951980836996</v>
      </c>
      <c r="CD370" s="13">
        <v>0.90304012076462503</v>
      </c>
      <c r="CE370" s="13">
        <v>0.701508672608116</v>
      </c>
      <c r="CF370" s="13">
        <v>0.72873544439833904</v>
      </c>
      <c r="CG370" s="13">
        <v>0.861508834203075</v>
      </c>
      <c r="CH370" s="13">
        <v>0.811300368975996</v>
      </c>
      <c r="CI370" s="13">
        <v>0.97764025025937495</v>
      </c>
      <c r="CJ370" s="13">
        <v>0.96316582263110495</v>
      </c>
      <c r="CK370" s="13">
        <v>0.45644227749462202</v>
      </c>
      <c r="CL370" s="13">
        <v>0.90397365307373301</v>
      </c>
      <c r="CM370" s="13">
        <v>0.77651449206720202</v>
      </c>
      <c r="CN370" s="13">
        <v>0.98159986900751395</v>
      </c>
      <c r="CO370" s="13">
        <v>0.97386342004024495</v>
      </c>
      <c r="CP370" s="13">
        <v>0.98440917351536705</v>
      </c>
      <c r="CQ370" s="13">
        <v>0.29255457612695601</v>
      </c>
      <c r="CR370" s="13">
        <v>0.97898372053928695</v>
      </c>
      <c r="CS370" s="13">
        <v>0.97069109767152695</v>
      </c>
      <c r="CT370" s="13">
        <v>0.863529728683745</v>
      </c>
      <c r="CU370" s="13">
        <v>0.98003337010340197</v>
      </c>
      <c r="CV370" s="13">
        <v>0.61481502630548601</v>
      </c>
      <c r="CW370" s="13">
        <v>0.87369414949476898</v>
      </c>
      <c r="CX370" s="13">
        <v>0.69544702971797401</v>
      </c>
      <c r="CY370" s="13">
        <v>0.98531398745284204</v>
      </c>
      <c r="CZ370" s="13">
        <v>0.90866812339497904</v>
      </c>
      <c r="DA370" s="13">
        <v>0.90273867606179903</v>
      </c>
      <c r="DB370" s="13">
        <v>0.96333990969085503</v>
      </c>
      <c r="DC370" s="13">
        <v>0.98077171177122202</v>
      </c>
      <c r="DD370" s="13">
        <v>0.98643067129232098</v>
      </c>
      <c r="DE370" s="13">
        <v>0.95621753123795294</v>
      </c>
      <c r="DF370" s="13">
        <v>0.91803968221519705</v>
      </c>
      <c r="DG370" s="13">
        <v>0.36032375508612002</v>
      </c>
      <c r="DH370" s="13">
        <v>0.91863338358317703</v>
      </c>
      <c r="DI370" s="13">
        <v>0.97517445877354203</v>
      </c>
      <c r="DJ370" s="13">
        <v>2.5618667158200801E-2</v>
      </c>
      <c r="DK370" s="13">
        <v>0.372948849564811</v>
      </c>
      <c r="DL370" s="13">
        <v>0.86661641342502105</v>
      </c>
      <c r="DM370" s="13">
        <v>0.95786357779776599</v>
      </c>
      <c r="DN370" s="13">
        <v>0.88965701334349301</v>
      </c>
      <c r="DO370" s="13">
        <v>0.98675083460407098</v>
      </c>
      <c r="DP370" s="13">
        <v>0.86769913852732405</v>
      </c>
      <c r="DQ370" s="13">
        <v>0.98790754241081102</v>
      </c>
      <c r="DR370" s="13">
        <v>0.85439852347253997</v>
      </c>
      <c r="DS370" s="13">
        <v>0.98655382002951897</v>
      </c>
      <c r="DT370" s="13">
        <v>0.98512667628769002</v>
      </c>
      <c r="DU370" s="13">
        <v>0.95551243354489801</v>
      </c>
      <c r="DV370" s="13">
        <v>0.98789415163495298</v>
      </c>
      <c r="DW370" s="13">
        <v>0.68249795848252903</v>
      </c>
      <c r="DX370" s="13">
        <v>0.98794158223218598</v>
      </c>
      <c r="DY370" s="13">
        <v>0.98477043484266102</v>
      </c>
      <c r="DZ370" s="13">
        <v>0.98794158223218598</v>
      </c>
      <c r="EA370" s="13">
        <v>0.98793187804345095</v>
      </c>
      <c r="EB370" s="13">
        <v>0.88114445606243397</v>
      </c>
      <c r="EC370" s="13">
        <v>0.98734391733267102</v>
      </c>
      <c r="ED370" s="13">
        <v>0.74781677176620598</v>
      </c>
      <c r="EE370" s="13">
        <v>0.95682928920583299</v>
      </c>
      <c r="EF370" s="13">
        <v>0.57157081304822799</v>
      </c>
      <c r="EG370" s="13">
        <v>0.81585005986277104</v>
      </c>
      <c r="EH370" s="13">
        <v>0.98772039677025703</v>
      </c>
      <c r="EI370" s="13">
        <v>0.92471817288171398</v>
      </c>
      <c r="EJ370" s="13">
        <v>0.98692331650258003</v>
      </c>
      <c r="EK370" s="13">
        <v>0.98755185426096803</v>
      </c>
      <c r="EL370" s="13">
        <v>0.97875202900163605</v>
      </c>
      <c r="EM370" s="13">
        <v>0.986605632624452</v>
      </c>
      <c r="EN370" s="13">
        <v>0.98784240341797502</v>
      </c>
      <c r="EO370" s="13">
        <v>0.89300083935740404</v>
      </c>
      <c r="EP370" s="13">
        <v>0.97076383346082595</v>
      </c>
      <c r="EQ370" s="13">
        <v>0.86822957372311804</v>
      </c>
      <c r="ER370" s="13">
        <v>0.98792394597099498</v>
      </c>
      <c r="ES370" s="13">
        <v>0.95301567371421103</v>
      </c>
      <c r="ET370" s="13">
        <v>0.98793743963347902</v>
      </c>
      <c r="EU370" s="13">
        <v>0.98793405212107799</v>
      </c>
      <c r="EV370" s="13">
        <v>0.98794158223218598</v>
      </c>
      <c r="EW370" s="13">
        <v>0.98409412572724697</v>
      </c>
      <c r="EX370" s="13">
        <v>0.98449351916858996</v>
      </c>
      <c r="EY370" s="13">
        <v>0.94282913617728403</v>
      </c>
      <c r="EZ370" s="13">
        <v>0.94443679051949303</v>
      </c>
      <c r="FA370" s="13">
        <v>0.982012038418272</v>
      </c>
      <c r="FB370" s="13">
        <v>0.98240451022106001</v>
      </c>
      <c r="FC370" s="13">
        <v>0.95765780586316196</v>
      </c>
      <c r="FD370" s="13">
        <v>0.98560289443659099</v>
      </c>
      <c r="FE370" s="13">
        <v>0.97336275930327099</v>
      </c>
      <c r="FF370" s="13">
        <v>0.98548513976585095</v>
      </c>
      <c r="FG370" s="13">
        <v>0.98704619716467701</v>
      </c>
      <c r="FH370" s="13">
        <v>0.98664621319991697</v>
      </c>
      <c r="FI370" s="13">
        <v>0.96313358145244699</v>
      </c>
      <c r="FJ370" s="13">
        <v>0.98598976947319406</v>
      </c>
      <c r="FK370" s="13"/>
      <c r="FL370" s="13"/>
      <c r="FM370" s="13"/>
      <c r="FN370" s="13"/>
      <c r="FO370" s="13"/>
      <c r="FP370" s="13"/>
      <c r="FQ370" s="13"/>
      <c r="FR370" s="13"/>
      <c r="FS370" s="13">
        <v>0.94312329728920696</v>
      </c>
      <c r="FT370" s="13"/>
      <c r="FU370" s="13"/>
      <c r="FV370" s="13"/>
      <c r="FW370" s="13">
        <v>0.98423845653118502</v>
      </c>
      <c r="FX370" s="13"/>
      <c r="FY370" s="13"/>
      <c r="FZ370" s="13">
        <v>0.98553240606080506</v>
      </c>
      <c r="GA370" s="13"/>
      <c r="GB370" s="13"/>
      <c r="GC370" s="13">
        <v>0.86795352339194698</v>
      </c>
      <c r="GD370" s="13">
        <v>0.87226241717774999</v>
      </c>
      <c r="GE370" s="13">
        <v>0.98421142407288298</v>
      </c>
      <c r="GF370" s="13">
        <v>0.97589272836169205</v>
      </c>
      <c r="GG370" s="13">
        <v>0.97717826871638502</v>
      </c>
      <c r="GH370" s="13">
        <v>0.98545112319430195</v>
      </c>
      <c r="GI370" s="13"/>
      <c r="GJ370" s="13"/>
      <c r="GK370" s="13"/>
      <c r="GL370" s="13">
        <v>0.98788684115486403</v>
      </c>
      <c r="GM370" s="13"/>
      <c r="GN370" s="13"/>
      <c r="GO370" s="13">
        <v>0.98203846363121605</v>
      </c>
      <c r="GP370" s="13">
        <v>0.92439336649875903</v>
      </c>
      <c r="GQ370" s="13">
        <v>0.98791831831016896</v>
      </c>
      <c r="GR370" s="13">
        <v>0.94711034005086403</v>
      </c>
      <c r="GS370" s="13">
        <v>0.95076202110558306</v>
      </c>
      <c r="GT370" s="13"/>
      <c r="GU370" s="13"/>
      <c r="GV370" s="13">
        <v>0.97313488832460304</v>
      </c>
      <c r="GW370" s="13"/>
      <c r="GX370" s="13">
        <v>0.97657922165663702</v>
      </c>
      <c r="GY370" s="13"/>
      <c r="GZ370" s="13">
        <v>0.98350067752371295</v>
      </c>
      <c r="HA370" s="13">
        <v>0.96914159591911497</v>
      </c>
      <c r="HB370" s="13">
        <v>0.96718159256541902</v>
      </c>
      <c r="HC370" s="13">
        <v>0.98731575063388899</v>
      </c>
      <c r="HD370" s="13">
        <v>0.969599931218456</v>
      </c>
      <c r="HE370" s="13"/>
      <c r="HF370" s="13"/>
      <c r="HG370" s="13">
        <v>0.90193768302755595</v>
      </c>
      <c r="HH370" s="13">
        <v>0.55423456149692796</v>
      </c>
      <c r="HI370" s="13">
        <v>0.933875221901453</v>
      </c>
      <c r="HJ370" s="13"/>
      <c r="HK370" s="13">
        <v>0.95266428518026902</v>
      </c>
      <c r="HL370" s="13"/>
      <c r="HM370" s="13"/>
      <c r="HN370" s="13"/>
      <c r="HO370" s="13"/>
      <c r="HP370" s="13"/>
      <c r="HQ370" s="13"/>
      <c r="HR370" s="13"/>
      <c r="HS370" s="13">
        <v>0.98780695681851505</v>
      </c>
      <c r="HT370" s="13">
        <v>0.98659983273238205</v>
      </c>
      <c r="HU370" s="13">
        <v>0.98698657892703501</v>
      </c>
      <c r="HV370" s="13">
        <v>0.98791043190364003</v>
      </c>
      <c r="HW370" s="13">
        <v>0.96823351292675797</v>
      </c>
      <c r="HX370" s="13">
        <v>0.98292756843164197</v>
      </c>
      <c r="HY370" s="13">
        <v>0.98762384181245</v>
      </c>
      <c r="HZ370" s="13">
        <v>0.97563459705705402</v>
      </c>
      <c r="IA370" s="13">
        <v>0.92522255564692002</v>
      </c>
      <c r="IB370" s="13">
        <v>0.83607727362436501</v>
      </c>
      <c r="IC370" s="13">
        <v>0.93675561425043097</v>
      </c>
      <c r="ID370" s="13">
        <v>0.92324302442543904</v>
      </c>
      <c r="IE370" s="13">
        <v>0.63217316370600996</v>
      </c>
      <c r="IF370" s="13">
        <v>0.97098234583022602</v>
      </c>
      <c r="IG370" s="13">
        <v>0.92508656905261</v>
      </c>
      <c r="IH370" s="13">
        <v>0.88148218158840597</v>
      </c>
      <c r="II370" s="13">
        <v>0.57450397706529099</v>
      </c>
      <c r="IJ370" s="13">
        <v>0.62035381025778302</v>
      </c>
      <c r="IK370" s="13">
        <v>0.91900792974571699</v>
      </c>
      <c r="IL370" s="13">
        <v>0.76334259633560597</v>
      </c>
      <c r="IM370" s="13">
        <v>0.883902345721718</v>
      </c>
      <c r="IN370" s="13">
        <v>0.75627820543742597</v>
      </c>
      <c r="IO370" s="13">
        <v>0.93387474545547</v>
      </c>
      <c r="IP370" s="13">
        <v>0.98450574971629701</v>
      </c>
      <c r="IQ370" s="13">
        <v>0.96913691921136802</v>
      </c>
      <c r="IR370" s="13">
        <v>0.88651359689803599</v>
      </c>
      <c r="IS370" s="13">
        <v>0.63672364844903095</v>
      </c>
      <c r="IT370" s="13">
        <v>0.61924916715565304</v>
      </c>
      <c r="IU370" s="13">
        <v>0.71649682837371798</v>
      </c>
      <c r="IV370" s="13">
        <v>0.98728557319560195</v>
      </c>
      <c r="IW370" s="13">
        <v>0.96687822433542903</v>
      </c>
      <c r="IX370" s="13">
        <v>0.87980211060827096</v>
      </c>
      <c r="IY370" s="13">
        <v>0.96119039977299203</v>
      </c>
      <c r="IZ370" s="13">
        <v>0.96439399291394301</v>
      </c>
      <c r="JA370" s="13">
        <v>0.89106440249048002</v>
      </c>
      <c r="JB370" s="13">
        <v>0.98500956679736895</v>
      </c>
      <c r="JC370" s="13">
        <v>0.96861319493583098</v>
      </c>
      <c r="JD370" s="13">
        <v>0.95055790920447203</v>
      </c>
      <c r="JE370" s="13">
        <v>0.57617123805215797</v>
      </c>
      <c r="JF370" s="13"/>
      <c r="JG370" s="13">
        <v>0.92477958458944798</v>
      </c>
    </row>
    <row r="371" spans="1:267">
      <c r="A371" s="1">
        <v>907278</v>
      </c>
      <c r="B371" s="1" t="s">
        <v>621</v>
      </c>
      <c r="C371" s="13">
        <v>0.90353217616826997</v>
      </c>
      <c r="D371" s="13">
        <v>0.897209890110089</v>
      </c>
      <c r="E371" s="13">
        <v>0.67510816547280605</v>
      </c>
      <c r="F371" s="13">
        <v>0.885980140132965</v>
      </c>
      <c r="G371" s="13">
        <v>0.71929180811923199</v>
      </c>
      <c r="H371" s="13">
        <v>0.95653472791361405</v>
      </c>
      <c r="I371" s="13">
        <v>0.93166421515450903</v>
      </c>
      <c r="J371" s="13">
        <v>0.93734434401533895</v>
      </c>
      <c r="K371" s="13">
        <v>0.75751825076127799</v>
      </c>
      <c r="L371" s="13">
        <v>0.82366672595462598</v>
      </c>
      <c r="M371" s="13">
        <v>0.93632070302495896</v>
      </c>
      <c r="N371" s="13">
        <v>0.98970628417961803</v>
      </c>
      <c r="O371" s="13">
        <v>0.98869159509140303</v>
      </c>
      <c r="P371" s="13">
        <v>0.784449655122614</v>
      </c>
      <c r="Q371" s="13">
        <v>0.90539404637000398</v>
      </c>
      <c r="R371" s="13">
        <v>0.96966607146131401</v>
      </c>
      <c r="S371" s="13">
        <v>0.89559411696087798</v>
      </c>
      <c r="T371" s="13">
        <v>0.95284338082323905</v>
      </c>
      <c r="U371" s="13">
        <v>0.50918154852528796</v>
      </c>
      <c r="V371" s="13">
        <v>0.909197464301577</v>
      </c>
      <c r="W371" s="13">
        <v>0.64309874141729195</v>
      </c>
      <c r="X371" s="13">
        <v>0.90275865160379698</v>
      </c>
      <c r="Y371" s="13">
        <v>0.43953155499436197</v>
      </c>
      <c r="Z371" s="13">
        <v>0.846001746498806</v>
      </c>
      <c r="AA371" s="13">
        <v>0.76166933224848599</v>
      </c>
      <c r="AB371" s="13">
        <v>0.83254034600202598</v>
      </c>
      <c r="AC371" s="13">
        <v>0.93650208720925598</v>
      </c>
      <c r="AD371" s="13">
        <v>0.65930890776366202</v>
      </c>
      <c r="AE371" s="13">
        <v>0.68620321097339998</v>
      </c>
      <c r="AF371" s="13">
        <v>0.88809991278647504</v>
      </c>
      <c r="AG371" s="13">
        <v>0.71451478067515195</v>
      </c>
      <c r="AH371" s="13"/>
      <c r="AI371" s="13">
        <v>0.85509885950433695</v>
      </c>
      <c r="AJ371" s="13">
        <v>0.831332502042748</v>
      </c>
      <c r="AK371" s="13">
        <v>0.52001593424982195</v>
      </c>
      <c r="AL371" s="13">
        <v>0.463529035926592</v>
      </c>
      <c r="AM371" s="13">
        <v>0.51284840514109398</v>
      </c>
      <c r="AN371" s="13">
        <v>0.93076385880647705</v>
      </c>
      <c r="AO371" s="13">
        <v>0.91322312225218005</v>
      </c>
      <c r="AP371" s="13">
        <v>0.98970313101476803</v>
      </c>
      <c r="AQ371" s="13">
        <v>0.60322318343018699</v>
      </c>
      <c r="AR371" s="13">
        <v>0.94505050126104395</v>
      </c>
      <c r="AS371" s="13">
        <v>0.93453496822869497</v>
      </c>
      <c r="AT371" s="13">
        <v>0.87362350559839297</v>
      </c>
      <c r="AU371" s="13">
        <v>0.82473175409807398</v>
      </c>
      <c r="AV371" s="13">
        <v>0.70961079675153105</v>
      </c>
      <c r="AW371" s="13">
        <v>0.40110264171889398</v>
      </c>
      <c r="AX371" s="13">
        <v>0.88951458632756997</v>
      </c>
      <c r="AY371" s="13">
        <v>0.81757958456770596</v>
      </c>
      <c r="AZ371" s="13">
        <v>0.95899389048108796</v>
      </c>
      <c r="BA371" s="13">
        <v>0.98659410702734995</v>
      </c>
      <c r="BB371" s="13">
        <v>0.93893373570846295</v>
      </c>
      <c r="BC371" s="13">
        <v>0.90617081082953699</v>
      </c>
      <c r="BD371" s="13">
        <v>0.87851418227368605</v>
      </c>
      <c r="BE371" s="13">
        <v>0.87588875099508301</v>
      </c>
      <c r="BF371" s="13">
        <v>0.89338137181354704</v>
      </c>
      <c r="BG371" s="13">
        <v>0.75451984050840404</v>
      </c>
      <c r="BH371" s="13">
        <v>0.96989996546730395</v>
      </c>
      <c r="BI371" s="13">
        <v>0.56143975215477304</v>
      </c>
      <c r="BJ371" s="13">
        <v>0.92260628449015303</v>
      </c>
      <c r="BK371" s="13">
        <v>0.83823463531513098</v>
      </c>
      <c r="BL371" s="13">
        <v>0.91638894214963496</v>
      </c>
      <c r="BM371" s="13">
        <v>0.97391661682455699</v>
      </c>
      <c r="BN371" s="13">
        <v>0.44440076913102999</v>
      </c>
      <c r="BO371" s="13">
        <v>0.98527996310573396</v>
      </c>
      <c r="BP371" s="13">
        <v>0.35662922153492999</v>
      </c>
      <c r="BQ371" s="13">
        <v>0.77122034969652398</v>
      </c>
      <c r="BR371" s="13">
        <v>0.98561305354467899</v>
      </c>
      <c r="BS371" s="13">
        <v>0.79621990019974698</v>
      </c>
      <c r="BT371" s="13">
        <v>9.1785320850937602E-2</v>
      </c>
      <c r="BU371" s="13"/>
      <c r="BV371" s="13">
        <v>0.69941320515954497</v>
      </c>
      <c r="BW371" s="13">
        <v>0.94483438610425596</v>
      </c>
      <c r="BX371" s="13">
        <v>0.98879078708054902</v>
      </c>
      <c r="BY371" s="13">
        <v>0.86949399693121299</v>
      </c>
      <c r="BZ371" s="13">
        <v>0.89283213955658702</v>
      </c>
      <c r="CA371" s="13">
        <v>0.35048113439121498</v>
      </c>
      <c r="CB371" s="13">
        <v>0.81201084088513598</v>
      </c>
      <c r="CC371" s="13">
        <v>0.97062903673186596</v>
      </c>
      <c r="CD371" s="13">
        <v>0.97366740296842502</v>
      </c>
      <c r="CE371" s="13">
        <v>0.81886132801050604</v>
      </c>
      <c r="CF371" s="13">
        <v>0.30112768900861497</v>
      </c>
      <c r="CG371" s="13">
        <v>0.43308743223590701</v>
      </c>
      <c r="CH371" s="13">
        <v>0.44451798116679903</v>
      </c>
      <c r="CI371" s="13">
        <v>0.98757810248445699</v>
      </c>
      <c r="CJ371" s="13">
        <v>0.83552831917491699</v>
      </c>
      <c r="CK371" s="13">
        <v>0.338549017173081</v>
      </c>
      <c r="CL371" s="13">
        <v>0.95764431260071903</v>
      </c>
      <c r="CM371" s="13">
        <v>0.57161134762089105</v>
      </c>
      <c r="CN371" s="13">
        <v>0.98971045324830698</v>
      </c>
      <c r="CO371" s="13">
        <v>0.98201843832004299</v>
      </c>
      <c r="CP371" s="13">
        <v>0.80506492515148498</v>
      </c>
      <c r="CQ371" s="13">
        <v>0.66501996244939998</v>
      </c>
      <c r="CR371" s="13">
        <v>0.97372961781064504</v>
      </c>
      <c r="CS371" s="13">
        <v>0.98114271526145003</v>
      </c>
      <c r="CT371" s="13">
        <v>0.98822617638412602</v>
      </c>
      <c r="CU371" s="13">
        <v>0.931186611054163</v>
      </c>
      <c r="CV371" s="13">
        <v>0.49063359608131502</v>
      </c>
      <c r="CW371" s="13">
        <v>0.24150654836934901</v>
      </c>
      <c r="CX371" s="13">
        <v>0.45102747007120803</v>
      </c>
      <c r="CY371" s="13">
        <v>0.77241538150484601</v>
      </c>
      <c r="CZ371" s="13">
        <v>0.98879078708054902</v>
      </c>
      <c r="DA371" s="13">
        <v>0.86238031031273898</v>
      </c>
      <c r="DB371" s="13">
        <v>0.97340149786004404</v>
      </c>
      <c r="DC371" s="13">
        <v>0.97987674413992099</v>
      </c>
      <c r="DD371" s="13">
        <v>0.98487689378961496</v>
      </c>
      <c r="DE371" s="13">
        <v>0.98795788687041997</v>
      </c>
      <c r="DF371" s="13">
        <v>0.84597035411789701</v>
      </c>
      <c r="DG371" s="13">
        <v>0.28487417569719498</v>
      </c>
      <c r="DH371" s="13">
        <v>0.96472669836654401</v>
      </c>
      <c r="DI371" s="13">
        <v>0.97974246178413804</v>
      </c>
      <c r="DJ371" s="13">
        <v>0.65010690406996496</v>
      </c>
      <c r="DK371" s="13">
        <v>4.6405375456087798E-2</v>
      </c>
      <c r="DL371" s="13">
        <v>0.989320538228317</v>
      </c>
      <c r="DM371" s="13">
        <v>0.84610641853686597</v>
      </c>
      <c r="DN371" s="13">
        <v>0.93611539248243103</v>
      </c>
      <c r="DO371" s="13">
        <v>0.85421237549708595</v>
      </c>
      <c r="DP371" s="13">
        <v>0.92357238473500103</v>
      </c>
      <c r="DQ371" s="13">
        <v>0.53788135514770596</v>
      </c>
      <c r="DR371" s="13">
        <v>0.57339152108129099</v>
      </c>
      <c r="DS371" s="13">
        <v>0.64190170688127002</v>
      </c>
      <c r="DT371" s="13">
        <v>0.98971156185935905</v>
      </c>
      <c r="DU371" s="13">
        <v>0.89288065984112697</v>
      </c>
      <c r="DV371" s="13">
        <v>0.98971156185935905</v>
      </c>
      <c r="DW371" s="13">
        <v>0.57931885686018703</v>
      </c>
      <c r="DX371" s="13">
        <v>0.97377558367494399</v>
      </c>
      <c r="DY371" s="13">
        <v>0.97900146949052602</v>
      </c>
      <c r="DZ371" s="13">
        <v>0.95784924084636303</v>
      </c>
      <c r="EA371" s="13">
        <v>0.47458719606594901</v>
      </c>
      <c r="EB371" s="13">
        <v>0.332838568237035</v>
      </c>
      <c r="EC371" s="13">
        <v>0.74650324597573703</v>
      </c>
      <c r="ED371" s="13">
        <v>0.40555559489315501</v>
      </c>
      <c r="EE371" s="13">
        <v>0.90652536403968798</v>
      </c>
      <c r="EF371" s="13">
        <v>0.40475273308207099</v>
      </c>
      <c r="EG371" s="13">
        <v>0.77811167466025999</v>
      </c>
      <c r="EH371" s="13">
        <v>0.96216618997030001</v>
      </c>
      <c r="EI371" s="13">
        <v>0.67240123828655995</v>
      </c>
      <c r="EJ371" s="13">
        <v>0.98893627225624703</v>
      </c>
      <c r="EK371" s="13">
        <v>0.98971156185935905</v>
      </c>
      <c r="EL371" s="13">
        <v>0.82435527920043505</v>
      </c>
      <c r="EM371" s="13">
        <v>0.85176686120811396</v>
      </c>
      <c r="EN371" s="13">
        <v>0.98962950632325897</v>
      </c>
      <c r="EO371" s="13">
        <v>0.90183203245369103</v>
      </c>
      <c r="EP371" s="13">
        <v>0.68291932059962002</v>
      </c>
      <c r="EQ371" s="13">
        <v>0.70731949143322503</v>
      </c>
      <c r="ER371" s="13">
        <v>0.79248711379412096</v>
      </c>
      <c r="ES371" s="13">
        <v>0.58397976319707301</v>
      </c>
      <c r="ET371" s="13">
        <v>0.92493064708300898</v>
      </c>
      <c r="EU371" s="13">
        <v>0.86293641072339999</v>
      </c>
      <c r="EV371" s="13">
        <v>0.98971156185935905</v>
      </c>
      <c r="EW371" s="13">
        <v>0.43252645311467502</v>
      </c>
      <c r="EX371" s="13">
        <v>0.98971156185935905</v>
      </c>
      <c r="EY371" s="13">
        <v>0.32463840372427799</v>
      </c>
      <c r="EZ371" s="13">
        <v>0.15376805045213399</v>
      </c>
      <c r="FA371" s="13">
        <v>0.95823038081978396</v>
      </c>
      <c r="FB371" s="13">
        <v>0.85306095666005799</v>
      </c>
      <c r="FC371" s="13">
        <v>0.68452416296676599</v>
      </c>
      <c r="FD371" s="13">
        <v>0.83029299166774295</v>
      </c>
      <c r="FE371" s="13">
        <v>0.97681722985826303</v>
      </c>
      <c r="FF371" s="13">
        <v>0.94429839810914995</v>
      </c>
      <c r="FG371" s="13">
        <v>0.98847253980536998</v>
      </c>
      <c r="FH371" s="13">
        <v>0.98828431801640804</v>
      </c>
      <c r="FI371" s="13">
        <v>0.82253469804697499</v>
      </c>
      <c r="FJ371" s="13">
        <v>0.62421656835130301</v>
      </c>
      <c r="FK371" s="13"/>
      <c r="FL371" s="13"/>
      <c r="FM371" s="13"/>
      <c r="FN371" s="13"/>
      <c r="FO371" s="13"/>
      <c r="FP371" s="13"/>
      <c r="FQ371" s="13"/>
      <c r="FR371" s="13"/>
      <c r="FS371" s="13">
        <v>0.98969700105838698</v>
      </c>
      <c r="FT371" s="13"/>
      <c r="FU371" s="13"/>
      <c r="FV371" s="13"/>
      <c r="FW371" s="13">
        <v>0.59304595644671498</v>
      </c>
      <c r="FX371" s="13"/>
      <c r="FY371" s="13"/>
      <c r="FZ371" s="13">
        <v>0.98891881613640598</v>
      </c>
      <c r="GA371" s="13"/>
      <c r="GB371" s="13"/>
      <c r="GC371" s="13">
        <v>0.86086344441034901</v>
      </c>
      <c r="GD371" s="13">
        <v>0.97375325263562396</v>
      </c>
      <c r="GE371" s="13">
        <v>0.53105358067542796</v>
      </c>
      <c r="GF371" s="13">
        <v>0.98698537398263397</v>
      </c>
      <c r="GG371" s="13">
        <v>0.97722752208746699</v>
      </c>
      <c r="GH371" s="13">
        <v>0.97766878342313601</v>
      </c>
      <c r="GI371" s="13"/>
      <c r="GJ371" s="13"/>
      <c r="GK371" s="13"/>
      <c r="GL371" s="13">
        <v>0.98971156185935905</v>
      </c>
      <c r="GM371" s="13"/>
      <c r="GN371" s="13"/>
      <c r="GO371" s="13">
        <v>0.98742899599842904</v>
      </c>
      <c r="GP371" s="13">
        <v>0.87399738868390398</v>
      </c>
      <c r="GQ371" s="13">
        <v>0.97229400634433705</v>
      </c>
      <c r="GR371" s="13">
        <v>0.70524315473437404</v>
      </c>
      <c r="GS371" s="13">
        <v>0.95733661262827396</v>
      </c>
      <c r="GT371" s="13"/>
      <c r="GU371" s="13"/>
      <c r="GV371" s="13">
        <v>0.95452119589758899</v>
      </c>
      <c r="GW371" s="13"/>
      <c r="GX371" s="13">
        <v>0.98556980065316502</v>
      </c>
      <c r="GY371" s="13"/>
      <c r="GZ371" s="13">
        <v>0.98967218990805605</v>
      </c>
      <c r="HA371" s="13">
        <v>0.98941254581597804</v>
      </c>
      <c r="HB371" s="13">
        <v>0.98953406509620001</v>
      </c>
      <c r="HC371" s="13">
        <v>0.93288286682293697</v>
      </c>
      <c r="HD371" s="13">
        <v>0.98848575221263402</v>
      </c>
      <c r="HE371" s="13">
        <v>0.97198097336880496</v>
      </c>
      <c r="HF371" s="13"/>
      <c r="HG371" s="13">
        <v>0.951833493368901</v>
      </c>
      <c r="HH371" s="13">
        <v>0.63793590548405898</v>
      </c>
      <c r="HI371" s="13">
        <v>0.96923715177111802</v>
      </c>
      <c r="HJ371" s="13"/>
      <c r="HK371" s="13">
        <v>0.93490594654690995</v>
      </c>
      <c r="HL371" s="13"/>
      <c r="HM371" s="13"/>
      <c r="HN371" s="13"/>
      <c r="HO371" s="13"/>
      <c r="HP371" s="13"/>
      <c r="HQ371" s="13"/>
      <c r="HR371" s="13"/>
      <c r="HS371" s="13">
        <v>0.98780878733150002</v>
      </c>
      <c r="HT371" s="13">
        <v>0.710397670174016</v>
      </c>
      <c r="HU371" s="13">
        <v>0.98938253395859799</v>
      </c>
      <c r="HV371" s="13">
        <v>0.989565162621586</v>
      </c>
      <c r="HW371" s="13">
        <v>0.98971156185935905</v>
      </c>
      <c r="HX371" s="13">
        <v>0.85648450922552599</v>
      </c>
      <c r="HY371" s="13">
        <v>0.96236468702040401</v>
      </c>
      <c r="HZ371" s="13">
        <v>0.98704755493892204</v>
      </c>
      <c r="IA371" s="13">
        <v>0.79577301050077098</v>
      </c>
      <c r="IB371" s="13">
        <v>0.58989524620981704</v>
      </c>
      <c r="IC371" s="13">
        <v>0.95501899893800102</v>
      </c>
      <c r="ID371" s="13">
        <v>0.77386738790920195</v>
      </c>
      <c r="IE371" s="13">
        <v>0.98966412517851698</v>
      </c>
      <c r="IF371" s="13">
        <v>0.98909925902528295</v>
      </c>
      <c r="IG371" s="13">
        <v>0.96739950309609102</v>
      </c>
      <c r="IH371" s="13">
        <v>0.98630364045781105</v>
      </c>
      <c r="II371" s="13">
        <v>0.98970812291167098</v>
      </c>
      <c r="IJ371" s="13">
        <v>0.78273452258447995</v>
      </c>
      <c r="IK371" s="13">
        <v>0.97756912171351495</v>
      </c>
      <c r="IL371" s="13">
        <v>0.87077459837093896</v>
      </c>
      <c r="IM371" s="13">
        <v>0.94402711784651605</v>
      </c>
      <c r="IN371" s="13">
        <v>0.924409231671802</v>
      </c>
      <c r="IO371" s="13">
        <v>0.980248086964568</v>
      </c>
      <c r="IP371" s="13">
        <v>0.98760491919291105</v>
      </c>
      <c r="IQ371" s="13">
        <v>0.93212183559138195</v>
      </c>
      <c r="IR371" s="13">
        <v>0.97436393871578197</v>
      </c>
      <c r="IS371" s="13">
        <v>0.96299894571186395</v>
      </c>
      <c r="IT371" s="13">
        <v>0.98970659375525105</v>
      </c>
      <c r="IU371" s="13">
        <v>0.98971098722690198</v>
      </c>
      <c r="IV371" s="13">
        <v>0.98476699778682197</v>
      </c>
      <c r="IW371" s="13">
        <v>0.89985279957237696</v>
      </c>
      <c r="IX371" s="13">
        <v>0.97133956702224999</v>
      </c>
      <c r="IY371" s="13">
        <v>0.96080499150774301</v>
      </c>
      <c r="IZ371" s="13">
        <v>0.98401016737438796</v>
      </c>
      <c r="JA371" s="13">
        <v>0.98487113248005498</v>
      </c>
      <c r="JB371" s="13">
        <v>0.98971156185935905</v>
      </c>
      <c r="JC371" s="13">
        <v>0.98279554584860795</v>
      </c>
      <c r="JD371" s="13">
        <v>0.97887133875818799</v>
      </c>
      <c r="JE371" s="13">
        <v>0.76153891103133597</v>
      </c>
      <c r="JF371" s="13">
        <v>0.98559130927428695</v>
      </c>
      <c r="JG371" s="13">
        <v>0.94264663072592403</v>
      </c>
    </row>
    <row r="372" spans="1:267">
      <c r="A372" s="1">
        <v>907067</v>
      </c>
      <c r="B372" s="1" t="s">
        <v>622</v>
      </c>
      <c r="C372" s="13">
        <v>0.98197140673969996</v>
      </c>
      <c r="D372" s="13">
        <v>0.98183590983878899</v>
      </c>
      <c r="E372" s="13">
        <v>0.97801386337123897</v>
      </c>
      <c r="F372" s="13">
        <v>0.98242196284079397</v>
      </c>
      <c r="G372" s="13">
        <v>0.98139877132960396</v>
      </c>
      <c r="H372" s="13">
        <v>0.98137665267372698</v>
      </c>
      <c r="I372" s="13">
        <v>0.98382017474600103</v>
      </c>
      <c r="J372" s="13">
        <v>0.97942764087357703</v>
      </c>
      <c r="K372" s="13">
        <v>0.95926793227755103</v>
      </c>
      <c r="L372" s="13">
        <v>0.97741326057754596</v>
      </c>
      <c r="M372" s="13">
        <v>0.98115326737348396</v>
      </c>
      <c r="N372" s="13">
        <v>0.98158618136772602</v>
      </c>
      <c r="O372" s="13">
        <v>0.98259445368174503</v>
      </c>
      <c r="P372" s="13">
        <v>0.98360362565061099</v>
      </c>
      <c r="Q372" s="13">
        <v>0.98090113382635202</v>
      </c>
      <c r="R372" s="13">
        <v>0.980549336468717</v>
      </c>
      <c r="S372" s="13">
        <v>0.97442282946792402</v>
      </c>
      <c r="T372" s="13">
        <v>0.97773213541138304</v>
      </c>
      <c r="U372" s="13">
        <v>0.98114706491540005</v>
      </c>
      <c r="V372" s="13">
        <v>0.97371062832617605</v>
      </c>
      <c r="W372" s="13">
        <v>0.97436383690519002</v>
      </c>
      <c r="X372" s="13">
        <v>0.98053345240061696</v>
      </c>
      <c r="Y372" s="13">
        <v>0.983699904471804</v>
      </c>
      <c r="Z372" s="13">
        <v>0.97952951536895405</v>
      </c>
      <c r="AA372" s="13">
        <v>0.96273728911455703</v>
      </c>
      <c r="AB372" s="13">
        <v>0.98270967662989706</v>
      </c>
      <c r="AC372" s="13">
        <v>0.97507650453710204</v>
      </c>
      <c r="AD372" s="13">
        <v>0.96653695141156803</v>
      </c>
      <c r="AE372" s="13">
        <v>0.86196885915051003</v>
      </c>
      <c r="AF372" s="13">
        <v>0.97477622102294204</v>
      </c>
      <c r="AG372" s="13">
        <v>0.98385162416835703</v>
      </c>
      <c r="AH372" s="13">
        <v>0.45180513641879799</v>
      </c>
      <c r="AI372" s="13">
        <v>0.95734259433762203</v>
      </c>
      <c r="AJ372" s="13">
        <v>0.95354723612050196</v>
      </c>
      <c r="AK372" s="13">
        <v>0.97832792572731897</v>
      </c>
      <c r="AL372" s="13">
        <v>0.95464736424683605</v>
      </c>
      <c r="AM372" s="13">
        <v>0.97031688245237402</v>
      </c>
      <c r="AN372" s="13">
        <v>0.94830772333255398</v>
      </c>
      <c r="AO372" s="13">
        <v>0.97528569531753695</v>
      </c>
      <c r="AP372" s="13">
        <v>0.98209171347328095</v>
      </c>
      <c r="AQ372" s="13">
        <v>0.97138243655022105</v>
      </c>
      <c r="AR372" s="13">
        <v>0.98357667880312805</v>
      </c>
      <c r="AS372" s="13">
        <v>0.97702345689862602</v>
      </c>
      <c r="AT372" s="13">
        <v>0.928502866785056</v>
      </c>
      <c r="AU372" s="13">
        <v>0.94130440592503195</v>
      </c>
      <c r="AV372" s="13">
        <v>0.94336500830347703</v>
      </c>
      <c r="AW372" s="13">
        <v>0.96136399356411995</v>
      </c>
      <c r="AX372" s="13">
        <v>0.96993224496653796</v>
      </c>
      <c r="AY372" s="13">
        <v>0.91614695970674798</v>
      </c>
      <c r="AZ372" s="13">
        <v>0.976120022173387</v>
      </c>
      <c r="BA372" s="13">
        <v>0.98383258378829597</v>
      </c>
      <c r="BB372" s="13">
        <v>0.96772966701000196</v>
      </c>
      <c r="BC372" s="13">
        <v>0.97809055684861401</v>
      </c>
      <c r="BD372" s="13">
        <v>0.96109233407435601</v>
      </c>
      <c r="BE372" s="13">
        <v>0.98048811065464203</v>
      </c>
      <c r="BF372" s="13">
        <v>0.98196634413800798</v>
      </c>
      <c r="BG372" s="13">
        <v>0.97828708312758506</v>
      </c>
      <c r="BH372" s="13">
        <v>0.98420619713954505</v>
      </c>
      <c r="BI372" s="13">
        <v>0.95348870906160699</v>
      </c>
      <c r="BJ372" s="13">
        <v>0.95852178000821098</v>
      </c>
      <c r="BK372" s="13">
        <v>0.91294048534537997</v>
      </c>
      <c r="BL372" s="13">
        <v>0.96785798564243197</v>
      </c>
      <c r="BM372" s="13">
        <v>0.98110587193173804</v>
      </c>
      <c r="BN372" s="13">
        <v>0.82043227778925298</v>
      </c>
      <c r="BO372" s="13">
        <v>0.98023425687983201</v>
      </c>
      <c r="BP372" s="13">
        <v>0.95100864096742499</v>
      </c>
      <c r="BQ372" s="13">
        <v>0.87275042759014998</v>
      </c>
      <c r="BR372" s="13">
        <v>0.80635950841009596</v>
      </c>
      <c r="BS372" s="13">
        <v>0.81430207429507995</v>
      </c>
      <c r="BT372" s="13">
        <v>0.97915172087201796</v>
      </c>
      <c r="BU372" s="13">
        <v>0.75074767167969403</v>
      </c>
      <c r="BV372" s="13">
        <v>0.90538316387773399</v>
      </c>
      <c r="BW372" s="13">
        <v>0.98099107454339896</v>
      </c>
      <c r="BX372" s="13">
        <v>0.978863462600564</v>
      </c>
      <c r="BY372" s="13">
        <v>0.728593195008304</v>
      </c>
      <c r="BZ372" s="13">
        <v>0.96939953080841801</v>
      </c>
      <c r="CA372" s="13">
        <v>0.98100656494462901</v>
      </c>
      <c r="CB372" s="13">
        <v>0.88527113306313099</v>
      </c>
      <c r="CC372" s="13">
        <v>0.98158208740824504</v>
      </c>
      <c r="CD372" s="13">
        <v>0.970200852088695</v>
      </c>
      <c r="CE372" s="13">
        <v>0.70334209738878795</v>
      </c>
      <c r="CF372" s="13">
        <v>0.97138092124733</v>
      </c>
      <c r="CG372" s="13">
        <v>0.68982195431623095</v>
      </c>
      <c r="CH372" s="13">
        <v>0.969388904352249</v>
      </c>
      <c r="CI372" s="13">
        <v>0.98426249330409998</v>
      </c>
      <c r="CJ372" s="13">
        <v>0.93239726225262898</v>
      </c>
      <c r="CK372" s="13">
        <v>0.98060168893502897</v>
      </c>
      <c r="CL372" s="13">
        <v>0.93069317453442402</v>
      </c>
      <c r="CM372" s="13">
        <v>0.97758355191532698</v>
      </c>
      <c r="CN372" s="13">
        <v>0.96989388754640704</v>
      </c>
      <c r="CO372" s="13">
        <v>0.95430494097882901</v>
      </c>
      <c r="CP372" s="13">
        <v>0.48180247087422701</v>
      </c>
      <c r="CQ372" s="13">
        <v>0.42976153883759799</v>
      </c>
      <c r="CR372" s="13">
        <v>0.83700275337100705</v>
      </c>
      <c r="CS372" s="13">
        <v>0.96514640778577798</v>
      </c>
      <c r="CT372" s="13">
        <v>0.87008114069041398</v>
      </c>
      <c r="CU372" s="13">
        <v>0.73917969884310797</v>
      </c>
      <c r="CV372" s="13">
        <v>0.981231829008814</v>
      </c>
      <c r="CW372" s="13">
        <v>0.98428239704489096</v>
      </c>
      <c r="CX372" s="13">
        <v>0.23151853657975099</v>
      </c>
      <c r="CY372" s="13">
        <v>0.95290520506165599</v>
      </c>
      <c r="CZ372" s="13">
        <v>0.850660355035884</v>
      </c>
      <c r="DA372" s="13">
        <v>0.87240841678410397</v>
      </c>
      <c r="DB372" s="13">
        <v>0.96846033176137203</v>
      </c>
      <c r="DC372" s="13">
        <v>0.98197119491776896</v>
      </c>
      <c r="DD372" s="13">
        <v>0.97979753347285803</v>
      </c>
      <c r="DE372" s="13">
        <v>0.98178126178314096</v>
      </c>
      <c r="DF372" s="13">
        <v>0.97742938985776595</v>
      </c>
      <c r="DG372" s="13">
        <v>0.98275441505511396</v>
      </c>
      <c r="DH372" s="13">
        <v>0.94454407735411505</v>
      </c>
      <c r="DI372" s="13">
        <v>0.95885993531410196</v>
      </c>
      <c r="DJ372" s="13">
        <v>0.77187368376474996</v>
      </c>
      <c r="DK372" s="13">
        <v>0.41390735519084398</v>
      </c>
      <c r="DL372" s="13">
        <v>0.94071648371857197</v>
      </c>
      <c r="DM372" s="13">
        <v>0.174933541074449</v>
      </c>
      <c r="DN372" s="13">
        <v>0.27645696133283199</v>
      </c>
      <c r="DO372" s="13">
        <v>0.85029150136281295</v>
      </c>
      <c r="DP372" s="13">
        <v>0.931101635662267</v>
      </c>
      <c r="DQ372" s="13">
        <v>0.81706149924471605</v>
      </c>
      <c r="DR372" s="13">
        <v>0.36724353246839903</v>
      </c>
      <c r="DS372" s="13">
        <v>0.65206008289820105</v>
      </c>
      <c r="DT372" s="13">
        <v>0.93917862668491003</v>
      </c>
      <c r="DU372" s="13">
        <v>0.16679739368034999</v>
      </c>
      <c r="DV372" s="13">
        <v>0.96421401965411202</v>
      </c>
      <c r="DW372" s="13">
        <v>0.417221320236701</v>
      </c>
      <c r="DX372" s="13">
        <v>0.95980317231213497</v>
      </c>
      <c r="DY372" s="13">
        <v>0.984363456534601</v>
      </c>
      <c r="DZ372" s="13">
        <v>0.86987778565996599</v>
      </c>
      <c r="EA372" s="13">
        <v>0.50476155136152001</v>
      </c>
      <c r="EB372" s="13">
        <v>0.46621260264563702</v>
      </c>
      <c r="EC372" s="13">
        <v>0.38527051939411999</v>
      </c>
      <c r="ED372" s="13">
        <v>0.14106118821505501</v>
      </c>
      <c r="EE372" s="13">
        <v>0.73086997088569505</v>
      </c>
      <c r="EF372" s="13">
        <v>0.26566480030598499</v>
      </c>
      <c r="EG372" s="13">
        <v>0.21089565202468999</v>
      </c>
      <c r="EH372" s="13">
        <v>0.85923494668732703</v>
      </c>
      <c r="EI372" s="13">
        <v>0.497159685508411</v>
      </c>
      <c r="EJ372" s="13">
        <v>0.97885125001683504</v>
      </c>
      <c r="EK372" s="13">
        <v>0.98187570461116702</v>
      </c>
      <c r="EL372" s="13">
        <v>0.74837620358530998</v>
      </c>
      <c r="EM372" s="13">
        <v>0.781337056722332</v>
      </c>
      <c r="EN372" s="13">
        <v>0.97461697276437298</v>
      </c>
      <c r="EO372" s="13">
        <v>0.82007304960947203</v>
      </c>
      <c r="EP372" s="13">
        <v>0.49241646165991698</v>
      </c>
      <c r="EQ372" s="13">
        <v>0.55175262994798102</v>
      </c>
      <c r="ER372" s="13">
        <v>0.78492634993208199</v>
      </c>
      <c r="ES372" s="13">
        <v>0.856873844143198</v>
      </c>
      <c r="ET372" s="13">
        <v>0.79675591877417595</v>
      </c>
      <c r="EU372" s="13">
        <v>0.33420123542799701</v>
      </c>
      <c r="EV372" s="13"/>
      <c r="EW372" s="13">
        <v>0.17471384751849001</v>
      </c>
      <c r="EX372" s="13">
        <v>0.9767900536427</v>
      </c>
      <c r="EY372" s="13">
        <v>4.7100118966802898E-2</v>
      </c>
      <c r="EZ372" s="13">
        <v>0.14054143927506699</v>
      </c>
      <c r="FA372" s="13">
        <v>0.868957183674403</v>
      </c>
      <c r="FB372" s="13">
        <v>0.87457219232216599</v>
      </c>
      <c r="FC372" s="13">
        <v>0.27547086124512898</v>
      </c>
      <c r="FD372" s="13">
        <v>0.47778439365887598</v>
      </c>
      <c r="FE372" s="13">
        <v>0.96496466756708699</v>
      </c>
      <c r="FF372" s="13">
        <v>0.83046667469935598</v>
      </c>
      <c r="FG372" s="13"/>
      <c r="FH372" s="13">
        <v>0.97609886649505695</v>
      </c>
      <c r="FI372" s="13">
        <v>0.23163478523925499</v>
      </c>
      <c r="FJ372" s="13">
        <v>0.16951028414724201</v>
      </c>
      <c r="FK372" s="13"/>
      <c r="FL372" s="13"/>
      <c r="FM372" s="13"/>
      <c r="FN372" s="13"/>
      <c r="FO372" s="13"/>
      <c r="FP372" s="13"/>
      <c r="FQ372" s="13"/>
      <c r="FR372" s="13"/>
      <c r="FS372" s="13">
        <v>0.49181395201775902</v>
      </c>
      <c r="FT372" s="13"/>
      <c r="FU372" s="13"/>
      <c r="FV372" s="13"/>
      <c r="FW372" s="13">
        <v>0.98395887794402803</v>
      </c>
      <c r="FX372" s="13"/>
      <c r="FY372" s="13"/>
      <c r="FZ372" s="13">
        <v>0.92269345000157899</v>
      </c>
      <c r="GA372" s="13"/>
      <c r="GB372" s="13"/>
      <c r="GC372" s="13">
        <v>0.89178152119913701</v>
      </c>
      <c r="GD372" s="13">
        <v>0.74705145198809497</v>
      </c>
      <c r="GE372" s="13">
        <v>0.98106774482942005</v>
      </c>
      <c r="GF372" s="13">
        <v>0.97670476195283495</v>
      </c>
      <c r="GG372" s="13">
        <v>0.96318666176680801</v>
      </c>
      <c r="GH372" s="13">
        <v>0.54410492589237702</v>
      </c>
      <c r="GI372" s="13"/>
      <c r="GJ372" s="13"/>
      <c r="GK372" s="13"/>
      <c r="GL372" s="13">
        <v>0.93929939931448903</v>
      </c>
      <c r="GM372" s="13"/>
      <c r="GN372" s="13"/>
      <c r="GO372" s="13">
        <v>0.93779886412246305</v>
      </c>
      <c r="GP372" s="13">
        <v>0.79745834727006804</v>
      </c>
      <c r="GQ372" s="13">
        <v>0.97679750348656702</v>
      </c>
      <c r="GR372" s="13">
        <v>0.76556951006108798</v>
      </c>
      <c r="GS372" s="13">
        <v>0.44954158017228601</v>
      </c>
      <c r="GT372" s="13"/>
      <c r="GU372" s="13"/>
      <c r="GV372" s="13">
        <v>0.28895094185998998</v>
      </c>
      <c r="GW372" s="13"/>
      <c r="GX372" s="13">
        <v>0.98105775650345906</v>
      </c>
      <c r="GY372" s="13"/>
      <c r="GZ372" s="13">
        <v>0.94945987988993497</v>
      </c>
      <c r="HA372" s="13">
        <v>0.55155896526115999</v>
      </c>
      <c r="HB372" s="13">
        <v>0.92546083184367001</v>
      </c>
      <c r="HC372" s="13">
        <v>0.83616901926944998</v>
      </c>
      <c r="HD372" s="13">
        <v>0.388822750458033</v>
      </c>
      <c r="HE372" s="13">
        <v>0.98220266383111199</v>
      </c>
      <c r="HF372" s="13"/>
      <c r="HG372" s="13">
        <v>0.91784829566447002</v>
      </c>
      <c r="HH372" s="13">
        <v>0.76640335067068899</v>
      </c>
      <c r="HI372" s="13">
        <v>0.92674675930995698</v>
      </c>
      <c r="HJ372" s="13"/>
      <c r="HK372" s="13">
        <v>0.93719307678383601</v>
      </c>
      <c r="HL372" s="13"/>
      <c r="HM372" s="13"/>
      <c r="HN372" s="13"/>
      <c r="HO372" s="13"/>
      <c r="HP372" s="13"/>
      <c r="HQ372" s="13"/>
      <c r="HR372" s="13"/>
      <c r="HS372" s="13">
        <v>0.931710208009633</v>
      </c>
      <c r="HT372" s="13">
        <v>0.84595150727051105</v>
      </c>
      <c r="HU372" s="13">
        <v>0.96080799128073202</v>
      </c>
      <c r="HV372" s="13">
        <v>0.95518962560836196</v>
      </c>
      <c r="HW372" s="13">
        <v>0.95470760367826701</v>
      </c>
      <c r="HX372" s="13">
        <v>0.16127080047189299</v>
      </c>
      <c r="HY372" s="13">
        <v>0.97961638807987905</v>
      </c>
      <c r="HZ372" s="13">
        <v>0.98421357539467802</v>
      </c>
      <c r="IA372" s="13">
        <v>0.85314835904197295</v>
      </c>
      <c r="IB372" s="13">
        <v>0.345493240296329</v>
      </c>
      <c r="IC372" s="13">
        <v>0.88545228573942603</v>
      </c>
      <c r="ID372" s="13">
        <v>0.61316801585375902</v>
      </c>
      <c r="IE372" s="13">
        <v>0.57154891036363398</v>
      </c>
      <c r="IF372" s="13">
        <v>0.83491346673626299</v>
      </c>
      <c r="IG372" s="13">
        <v>0.734888788976232</v>
      </c>
      <c r="IH372" s="13">
        <v>0.75621046662121405</v>
      </c>
      <c r="II372" s="13">
        <v>0.495462217510174</v>
      </c>
      <c r="IJ372" s="13">
        <v>0.50502325434852102</v>
      </c>
      <c r="IK372" s="13">
        <v>0.90372403152665104</v>
      </c>
      <c r="IL372" s="13">
        <v>0.82866125554483205</v>
      </c>
      <c r="IM372" s="13">
        <v>0.66501741570449102</v>
      </c>
      <c r="IN372" s="13">
        <v>0.53296565666075602</v>
      </c>
      <c r="IO372" s="13">
        <v>0.74109063906108696</v>
      </c>
      <c r="IP372" s="13">
        <v>0.98007900121661495</v>
      </c>
      <c r="IQ372" s="13">
        <v>0.76198341257943203</v>
      </c>
      <c r="IR372" s="13">
        <v>0.77722567836384704</v>
      </c>
      <c r="IS372" s="13">
        <v>0.62770790558094802</v>
      </c>
      <c r="IT372" s="13">
        <v>0.51369132859988098</v>
      </c>
      <c r="IU372" s="13">
        <v>0.68558946352280103</v>
      </c>
      <c r="IV372" s="13">
        <v>0.94323020020562698</v>
      </c>
      <c r="IW372" s="13">
        <v>0.89509359360419205</v>
      </c>
      <c r="IX372" s="13">
        <v>0.89573247888751095</v>
      </c>
      <c r="IY372" s="13">
        <v>0.67895401100588204</v>
      </c>
      <c r="IZ372" s="13">
        <v>0.94743555198506302</v>
      </c>
      <c r="JA372" s="13">
        <v>0.92432240241769503</v>
      </c>
      <c r="JB372" s="13">
        <v>0.98390654046658599</v>
      </c>
      <c r="JC372" s="13">
        <v>0.96401824331881603</v>
      </c>
      <c r="JD372" s="13">
        <v>0.67923188195060402</v>
      </c>
      <c r="JE372" s="13">
        <v>0.25972938618486002</v>
      </c>
      <c r="JF372" s="13">
        <v>0.95363321166868997</v>
      </c>
      <c r="JG372" s="13"/>
    </row>
    <row r="373" spans="1:267">
      <c r="A373" s="1">
        <v>908461</v>
      </c>
      <c r="B373" s="1" t="s">
        <v>623</v>
      </c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>
        <v>0.84349571535250001</v>
      </c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>
        <v>0.87289968479184699</v>
      </c>
      <c r="BR373" s="13">
        <v>0.86850203432397699</v>
      </c>
      <c r="BS373" s="13"/>
      <c r="BT373" s="13"/>
      <c r="BU373" s="13">
        <v>0.78214900566022505</v>
      </c>
      <c r="BV373" s="13"/>
      <c r="BW373" s="13"/>
      <c r="BX373" s="13">
        <v>0.95506205626727303</v>
      </c>
      <c r="BY373" s="13"/>
      <c r="BZ373" s="13"/>
      <c r="CA373" s="13"/>
      <c r="CB373" s="13">
        <v>0.97048350499797298</v>
      </c>
      <c r="CC373" s="13">
        <v>0.95522764898580004</v>
      </c>
      <c r="CD373" s="13">
        <v>0.96889666570965205</v>
      </c>
      <c r="CE373" s="13">
        <v>0.93183586009034702</v>
      </c>
      <c r="CF373" s="13"/>
      <c r="CG373" s="13"/>
      <c r="CH373" s="13"/>
      <c r="CI373" s="13">
        <v>0.97947778733610402</v>
      </c>
      <c r="CJ373" s="13">
        <v>0.93532243089677702</v>
      </c>
      <c r="CK373" s="13"/>
      <c r="CL373" s="13">
        <v>0.93347229786052699</v>
      </c>
      <c r="CM373" s="13"/>
      <c r="CN373" s="13">
        <v>0.93537134858994997</v>
      </c>
      <c r="CO373" s="13">
        <v>0.95670018801795198</v>
      </c>
      <c r="CP373" s="13">
        <v>0.97536943281816901</v>
      </c>
      <c r="CQ373" s="13">
        <v>0.77101524162036295</v>
      </c>
      <c r="CR373" s="13">
        <v>0.95842342990374496</v>
      </c>
      <c r="CS373" s="13">
        <v>0.90416329120280703</v>
      </c>
      <c r="CT373" s="13">
        <v>0.87446152001534205</v>
      </c>
      <c r="CU373" s="13">
        <v>0.97643384525366195</v>
      </c>
      <c r="CV373" s="13"/>
      <c r="CW373" s="13"/>
      <c r="CX373" s="13">
        <v>0.88116421680753998</v>
      </c>
      <c r="CY373" s="13">
        <v>0.975663748892176</v>
      </c>
      <c r="CZ373" s="13">
        <v>0.877129264836228</v>
      </c>
      <c r="DA373" s="13">
        <v>0.85748156341503001</v>
      </c>
      <c r="DB373" s="13">
        <v>0.30828477287872302</v>
      </c>
      <c r="DC373" s="13">
        <v>0.97617167358186097</v>
      </c>
      <c r="DD373" s="13">
        <v>0.97039909445391304</v>
      </c>
      <c r="DE373" s="13">
        <v>0.97643384525366195</v>
      </c>
      <c r="DF373" s="13"/>
      <c r="DG373" s="13"/>
      <c r="DH373" s="13">
        <v>0.95750578793378405</v>
      </c>
      <c r="DI373" s="13">
        <v>0.95945025911897197</v>
      </c>
      <c r="DJ373" s="13"/>
      <c r="DK373" s="13">
        <v>0.72334000702748202</v>
      </c>
      <c r="DL373" s="13">
        <v>0.89803795594892699</v>
      </c>
      <c r="DM373" s="13"/>
      <c r="DN373" s="13"/>
      <c r="DO373" s="13"/>
      <c r="DP373" s="13">
        <v>0.88938901059592701</v>
      </c>
      <c r="DQ373" s="13"/>
      <c r="DR373" s="13"/>
      <c r="DS373" s="13"/>
      <c r="DT373" s="13"/>
      <c r="DU373" s="13">
        <v>0.88814317423059497</v>
      </c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>
        <v>0.587446248297259</v>
      </c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>
        <v>0.96478607137998396</v>
      </c>
      <c r="FE373" s="13">
        <v>0.97281970484223201</v>
      </c>
      <c r="FF373" s="13"/>
      <c r="FG373" s="13"/>
      <c r="FH373" s="13">
        <v>0.95214711325662804</v>
      </c>
      <c r="FI373" s="13">
        <v>0.850103013769409</v>
      </c>
      <c r="FJ373" s="13"/>
      <c r="FK373" s="13">
        <v>0.80149202855614299</v>
      </c>
      <c r="FL373" s="13">
        <v>0.88690883426716705</v>
      </c>
      <c r="FM373" s="13">
        <v>0.95456901599358002</v>
      </c>
      <c r="FN373" s="13">
        <v>0.50189790165653803</v>
      </c>
      <c r="FO373" s="13">
        <v>0.86906324452702899</v>
      </c>
      <c r="FP373" s="13">
        <v>0.82304689325725999</v>
      </c>
      <c r="FQ373" s="13">
        <v>0.97941192020252699</v>
      </c>
      <c r="FR373" s="13">
        <v>0.95478808576183705</v>
      </c>
      <c r="FS373" s="13">
        <v>0.42499444099556299</v>
      </c>
      <c r="FT373" s="13">
        <v>0.97947778733610402</v>
      </c>
      <c r="FU373" s="13">
        <v>0.55199157834516799</v>
      </c>
      <c r="FV373" s="13">
        <v>0.97041996859906798</v>
      </c>
      <c r="FW373" s="13">
        <v>0.93428624490350598</v>
      </c>
      <c r="FX373" s="13">
        <v>0.76185651344065297</v>
      </c>
      <c r="FY373" s="13">
        <v>0.89109280165974902</v>
      </c>
      <c r="FZ373" s="13">
        <v>0.95921844602248596</v>
      </c>
      <c r="GA373" s="13">
        <v>0.82644528574555298</v>
      </c>
      <c r="GB373" s="13">
        <v>0.50775864186139097</v>
      </c>
      <c r="GC373" s="13">
        <v>0.96404216616370098</v>
      </c>
      <c r="GD373" s="13">
        <v>0.97354478571146597</v>
      </c>
      <c r="GE373" s="13">
        <v>0.95895537602460701</v>
      </c>
      <c r="GF373" s="13">
        <v>0.96087365120463497</v>
      </c>
      <c r="GG373" s="13">
        <v>0.97764239454539104</v>
      </c>
      <c r="GH373" s="13">
        <v>0.97184680590925099</v>
      </c>
      <c r="GI373" s="13">
        <v>0.97947778733610402</v>
      </c>
      <c r="GJ373" s="13">
        <v>0.96722854054886898</v>
      </c>
      <c r="GK373" s="13">
        <v>0.97947778733610402</v>
      </c>
      <c r="GL373" s="13">
        <v>0.97608674972030796</v>
      </c>
      <c r="GM373" s="13">
        <v>0.81383550868610299</v>
      </c>
      <c r="GN373" s="13">
        <v>0.975080059818346</v>
      </c>
      <c r="GO373" s="13">
        <v>0.97400526544935695</v>
      </c>
      <c r="GP373" s="13">
        <v>0.82402939831220801</v>
      </c>
      <c r="GQ373" s="13">
        <v>0.76720264654086401</v>
      </c>
      <c r="GR373" s="13">
        <v>0.77594168073926795</v>
      </c>
      <c r="GS373" s="13">
        <v>0.924220835527651</v>
      </c>
      <c r="GT373" s="13">
        <v>0.83292006178761602</v>
      </c>
      <c r="GU373" s="13">
        <v>0.96559838443420998</v>
      </c>
      <c r="GV373" s="13">
        <v>0.90356041974702195</v>
      </c>
      <c r="GW373" s="13">
        <v>0.79651492716517402</v>
      </c>
      <c r="GX373" s="13">
        <v>0.94227859652455803</v>
      </c>
      <c r="GY373" s="13">
        <v>0.75546376028657503</v>
      </c>
      <c r="GZ373" s="13">
        <v>0.96468273816097905</v>
      </c>
      <c r="HA373" s="13">
        <v>0.96673095007366705</v>
      </c>
      <c r="HB373" s="13">
        <v>0.81617674737510804</v>
      </c>
      <c r="HC373" s="13">
        <v>0.94445259084501199</v>
      </c>
      <c r="HD373" s="13">
        <v>0.97412352461882801</v>
      </c>
      <c r="HE373" s="13"/>
      <c r="HF373" s="13">
        <v>0.92950689232524297</v>
      </c>
      <c r="HG373" s="13">
        <v>0.96015780275990303</v>
      </c>
      <c r="HH373" s="13"/>
      <c r="HI373" s="13">
        <v>0.90223067650553301</v>
      </c>
      <c r="HJ373" s="13">
        <v>0.93139363539525899</v>
      </c>
      <c r="HK373" s="13"/>
      <c r="HL373" s="13">
        <v>0.42877878616050202</v>
      </c>
      <c r="HM373" s="13">
        <v>0.92391650744909204</v>
      </c>
      <c r="HN373" s="13">
        <v>0.77022860010288197</v>
      </c>
      <c r="HO373" s="13">
        <v>0.94025664276040799</v>
      </c>
      <c r="HP373" s="13">
        <v>0.71760896600765001</v>
      </c>
      <c r="HQ373" s="13">
        <v>0.89400748590720602</v>
      </c>
      <c r="HR373" s="13">
        <v>0.96099840422887595</v>
      </c>
      <c r="HS373" s="13"/>
      <c r="HT373" s="13"/>
      <c r="HU373" s="13"/>
      <c r="HV373" s="13"/>
      <c r="HW373" s="13"/>
      <c r="HX373" s="13"/>
      <c r="HY373" s="13"/>
      <c r="HZ373" s="13"/>
      <c r="IA373" s="13"/>
      <c r="IB373" s="13"/>
      <c r="IC373" s="13"/>
      <c r="ID373" s="13"/>
      <c r="IE373" s="13"/>
      <c r="IF373" s="13"/>
      <c r="IG373" s="13"/>
      <c r="IH373" s="13"/>
      <c r="II373" s="13"/>
      <c r="IJ373" s="13"/>
      <c r="IK373" s="13"/>
      <c r="IL373" s="13"/>
      <c r="IM373" s="13"/>
      <c r="IN373" s="13"/>
      <c r="IO373" s="13"/>
      <c r="IP373" s="13"/>
      <c r="IQ373" s="13"/>
      <c r="IR373" s="13"/>
      <c r="IS373" s="13"/>
      <c r="IT373" s="13"/>
      <c r="IU373" s="13"/>
      <c r="IV373" s="13"/>
      <c r="IW373" s="13"/>
      <c r="IX373" s="13"/>
      <c r="IY373" s="13"/>
      <c r="IZ373" s="13"/>
      <c r="JA373" s="13"/>
      <c r="JB373" s="13"/>
      <c r="JC373" s="13"/>
      <c r="JD373" s="13"/>
      <c r="JE373" s="13"/>
      <c r="JF373" s="13"/>
      <c r="JG373" s="13"/>
    </row>
    <row r="374" spans="1:267">
      <c r="A374" s="1">
        <v>906869</v>
      </c>
      <c r="B374" s="1" t="s">
        <v>624</v>
      </c>
      <c r="C374" s="13">
        <v>0.97521548115734702</v>
      </c>
      <c r="D374" s="13">
        <v>0.97571230334145997</v>
      </c>
      <c r="E374" s="13">
        <v>0.74187870563491698</v>
      </c>
      <c r="F374" s="13">
        <v>0.958209589989925</v>
      </c>
      <c r="G374" s="13">
        <v>0.86802195287335504</v>
      </c>
      <c r="H374" s="13">
        <v>0.98416836111884798</v>
      </c>
      <c r="I374" s="13">
        <v>0.98416836111884798</v>
      </c>
      <c r="J374" s="13">
        <v>0.93315221800016401</v>
      </c>
      <c r="K374" s="13">
        <v>0.97043917862672302</v>
      </c>
      <c r="L374" s="13">
        <v>0.94384146465271301</v>
      </c>
      <c r="M374" s="13">
        <v>0.97917673431307795</v>
      </c>
      <c r="N374" s="13">
        <v>0.98056818272681701</v>
      </c>
      <c r="O374" s="13">
        <v>0.97298502719664204</v>
      </c>
      <c r="P374" s="13">
        <v>0.97301382152409199</v>
      </c>
      <c r="Q374" s="13">
        <v>0.97112011883536598</v>
      </c>
      <c r="R374" s="13">
        <v>0.97476895082854598</v>
      </c>
      <c r="S374" s="13">
        <v>0.98416836111884798</v>
      </c>
      <c r="T374" s="13">
        <v>0.944105674420472</v>
      </c>
      <c r="U374" s="13">
        <v>0.54571113010255901</v>
      </c>
      <c r="V374" s="13">
        <v>0.98257677522336095</v>
      </c>
      <c r="W374" s="13">
        <v>0.40386171357954498</v>
      </c>
      <c r="X374" s="13">
        <v>0.96136611858862198</v>
      </c>
      <c r="Y374" s="13">
        <v>0.83397783622495103</v>
      </c>
      <c r="Z374" s="13">
        <v>0.85786648540463395</v>
      </c>
      <c r="AA374" s="13">
        <v>0.98416751552435899</v>
      </c>
      <c r="AB374" s="13">
        <v>0.97238941219803798</v>
      </c>
      <c r="AC374" s="13">
        <v>0.98380702808128395</v>
      </c>
      <c r="AD374" s="13">
        <v>0.79231303650977403</v>
      </c>
      <c r="AE374" s="13">
        <v>0.86859926740795401</v>
      </c>
      <c r="AF374" s="13">
        <v>0.96982714345001697</v>
      </c>
      <c r="AG374" s="13">
        <v>0.93898747533628601</v>
      </c>
      <c r="AH374" s="13"/>
      <c r="AI374" s="13">
        <v>0.97715535764674</v>
      </c>
      <c r="AJ374" s="13">
        <v>0.92085761302886504</v>
      </c>
      <c r="AK374" s="13">
        <v>0.96733412777800198</v>
      </c>
      <c r="AL374" s="13">
        <v>0.85722490528803896</v>
      </c>
      <c r="AM374" s="13">
        <v>0.96008323362335002</v>
      </c>
      <c r="AN374" s="13">
        <v>0.96689331738147599</v>
      </c>
      <c r="AO374" s="13">
        <v>0.97117569339459897</v>
      </c>
      <c r="AP374" s="13">
        <v>0.98034981365420804</v>
      </c>
      <c r="AQ374" s="13">
        <v>0.96730933532399799</v>
      </c>
      <c r="AR374" s="13">
        <v>0.98058687908533704</v>
      </c>
      <c r="AS374" s="13">
        <v>0.89615482841600203</v>
      </c>
      <c r="AT374" s="13">
        <v>0.93347566654597802</v>
      </c>
      <c r="AU374" s="13">
        <v>0.88693203727787995</v>
      </c>
      <c r="AV374" s="13">
        <v>0.83595658429234898</v>
      </c>
      <c r="AW374" s="13">
        <v>0.92197508820728202</v>
      </c>
      <c r="AX374" s="13">
        <v>0.98132696355634796</v>
      </c>
      <c r="AY374" s="13">
        <v>0.89908144237610699</v>
      </c>
      <c r="AZ374" s="13">
        <v>0.98082455410620395</v>
      </c>
      <c r="BA374" s="13">
        <v>0.97071736418725696</v>
      </c>
      <c r="BB374" s="13">
        <v>0.964226056163066</v>
      </c>
      <c r="BC374" s="13">
        <v>0.98357617688640198</v>
      </c>
      <c r="BD374" s="13">
        <v>0.879898745427105</v>
      </c>
      <c r="BE374" s="13">
        <v>0.98149815678848795</v>
      </c>
      <c r="BF374" s="13">
        <v>0.95362483584089597</v>
      </c>
      <c r="BG374" s="13">
        <v>0.69614307799169794</v>
      </c>
      <c r="BH374" s="13">
        <v>0.96127587499170497</v>
      </c>
      <c r="BI374" s="13">
        <v>0.96858331178201196</v>
      </c>
      <c r="BJ374" s="13">
        <v>0.95152712143788198</v>
      </c>
      <c r="BK374" s="13">
        <v>0.91917905718854698</v>
      </c>
      <c r="BL374" s="13">
        <v>0.96892168108127397</v>
      </c>
      <c r="BM374" s="13">
        <v>0.97895736030428604</v>
      </c>
      <c r="BN374" s="13">
        <v>0.82163700401417505</v>
      </c>
      <c r="BO374" s="13">
        <v>0.97404925526254305</v>
      </c>
      <c r="BP374" s="13">
        <v>0.981018082184139</v>
      </c>
      <c r="BQ374" s="13"/>
      <c r="BR374" s="13"/>
      <c r="BS374" s="13">
        <v>0.96369436531085595</v>
      </c>
      <c r="BT374" s="13">
        <v>0.26352249302280101</v>
      </c>
      <c r="BU374" s="13"/>
      <c r="BV374" s="13">
        <v>0.78778866612453902</v>
      </c>
      <c r="BW374" s="13">
        <v>0.859511254230785</v>
      </c>
      <c r="BX374" s="13"/>
      <c r="BY374" s="13">
        <v>0.91540439993501499</v>
      </c>
      <c r="BZ374" s="13">
        <v>0.78139668059785805</v>
      </c>
      <c r="CA374" s="13">
        <v>0.34118429685037199</v>
      </c>
      <c r="CB374" s="13"/>
      <c r="CC374" s="13"/>
      <c r="CD374" s="13"/>
      <c r="CE374" s="13"/>
      <c r="CF374" s="13">
        <v>0.750738633161109</v>
      </c>
      <c r="CG374" s="13">
        <v>0.91994505352995803</v>
      </c>
      <c r="CH374" s="13">
        <v>0.84885609501770898</v>
      </c>
      <c r="CI374" s="13">
        <v>0.929903496547407</v>
      </c>
      <c r="CJ374" s="13"/>
      <c r="CK374" s="13">
        <v>0.42043498124352402</v>
      </c>
      <c r="CL374" s="13">
        <v>0.89523500889823304</v>
      </c>
      <c r="CM374" s="13">
        <v>0.64326343279591902</v>
      </c>
      <c r="CN374" s="13">
        <v>0.93086213074089397</v>
      </c>
      <c r="CO374" s="13">
        <v>0.97241808718268596</v>
      </c>
      <c r="CP374" s="13"/>
      <c r="CQ374" s="13">
        <v>0.38872370167992398</v>
      </c>
      <c r="CR374" s="13"/>
      <c r="CS374" s="13"/>
      <c r="CT374" s="13">
        <v>0.84627063164646499</v>
      </c>
      <c r="CU374" s="13"/>
      <c r="CV374" s="13">
        <v>0.60578065243797297</v>
      </c>
      <c r="CW374" s="13">
        <v>0.75405304775137905</v>
      </c>
      <c r="CX374" s="13"/>
      <c r="CY374" s="13"/>
      <c r="CZ374" s="13"/>
      <c r="DA374" s="13"/>
      <c r="DB374" s="13"/>
      <c r="DC374" s="13"/>
      <c r="DD374" s="13"/>
      <c r="DE374" s="13"/>
      <c r="DF374" s="13">
        <v>0.97229776555616998</v>
      </c>
      <c r="DG374" s="13">
        <v>0.37770745567955299</v>
      </c>
      <c r="DH374" s="13">
        <v>0.86947407355436201</v>
      </c>
      <c r="DI374" s="13"/>
      <c r="DJ374" s="13">
        <v>0.24469666534027101</v>
      </c>
      <c r="DK374" s="13"/>
      <c r="DL374" s="13">
        <v>0.78911443302237505</v>
      </c>
      <c r="DM374" s="13">
        <v>0.49539379818044099</v>
      </c>
      <c r="DN374" s="13">
        <v>0.81051928538110896</v>
      </c>
      <c r="DO374" s="13">
        <v>0.790777132837023</v>
      </c>
      <c r="DP374" s="13">
        <v>0.89980085362797702</v>
      </c>
      <c r="DQ374" s="13">
        <v>0.97748640680108201</v>
      </c>
      <c r="DR374" s="13">
        <v>0.38791469993697503</v>
      </c>
      <c r="DS374" s="13">
        <v>0.73169640720474105</v>
      </c>
      <c r="DT374" s="13">
        <v>0.97265675538155605</v>
      </c>
      <c r="DU374" s="13"/>
      <c r="DV374" s="13">
        <v>0.97520656303625297</v>
      </c>
      <c r="DW374" s="13">
        <v>0.22134402846829901</v>
      </c>
      <c r="DX374" s="13">
        <v>0.96049232206936597</v>
      </c>
      <c r="DY374" s="13">
        <v>0.97982210170788397</v>
      </c>
      <c r="DZ374" s="13">
        <v>0.90033961736236801</v>
      </c>
      <c r="EA374" s="13">
        <v>0.73774756816039899</v>
      </c>
      <c r="EB374" s="13">
        <v>0.38922748075393998</v>
      </c>
      <c r="EC374" s="13">
        <v>0.51949245591066295</v>
      </c>
      <c r="ED374" s="13">
        <v>0.37559510075393598</v>
      </c>
      <c r="EE374" s="13">
        <v>0.72485549831031904</v>
      </c>
      <c r="EF374" s="13">
        <v>0.40390802266370901</v>
      </c>
      <c r="EG374" s="13">
        <v>0.83172530983269999</v>
      </c>
      <c r="EH374" s="13">
        <v>0.86187157214544097</v>
      </c>
      <c r="EI374" s="13">
        <v>0.63930724543422202</v>
      </c>
      <c r="EJ374" s="13">
        <v>0.96980029281309599</v>
      </c>
      <c r="EK374" s="13">
        <v>0.97311922612388901</v>
      </c>
      <c r="EL374" s="13">
        <v>0.72793497674916796</v>
      </c>
      <c r="EM374" s="13">
        <v>0.88524130427113001</v>
      </c>
      <c r="EN374" s="13">
        <v>0.94140054335563605</v>
      </c>
      <c r="EO374" s="13"/>
      <c r="EP374" s="13">
        <v>0.77057070751618995</v>
      </c>
      <c r="EQ374" s="13">
        <v>0.56363711808653905</v>
      </c>
      <c r="ER374" s="13">
        <v>0.98333969845583202</v>
      </c>
      <c r="ES374" s="13">
        <v>0.92879669044271296</v>
      </c>
      <c r="ET374" s="13">
        <v>0.84722878522686396</v>
      </c>
      <c r="EU374" s="13">
        <v>0.53430898657451498</v>
      </c>
      <c r="EV374" s="13">
        <v>0.89963733830319603</v>
      </c>
      <c r="EW374" s="13">
        <v>0.56154718739455101</v>
      </c>
      <c r="EX374" s="13">
        <v>0.96557693838574299</v>
      </c>
      <c r="EY374" s="13">
        <v>0.35117023646483397</v>
      </c>
      <c r="EZ374" s="13">
        <v>0.63226172238622702</v>
      </c>
      <c r="FA374" s="13">
        <v>0.83924251621502699</v>
      </c>
      <c r="FB374" s="13">
        <v>0.86061423584680496</v>
      </c>
      <c r="FC374" s="13">
        <v>0.56935025235650505</v>
      </c>
      <c r="FD374" s="13"/>
      <c r="FE374" s="13"/>
      <c r="FF374" s="13">
        <v>0.93833798294522397</v>
      </c>
      <c r="FG374" s="13">
        <v>0.900930529112559</v>
      </c>
      <c r="FH374" s="13"/>
      <c r="FI374" s="13"/>
      <c r="FJ374" s="13">
        <v>0.56749533104079697</v>
      </c>
      <c r="FK374" s="13">
        <v>0.79152929241478898</v>
      </c>
      <c r="FL374" s="13">
        <v>0.95653202888549305</v>
      </c>
      <c r="FM374" s="13">
        <v>0.976448320350633</v>
      </c>
      <c r="FN374" s="13">
        <v>0.79549773649481503</v>
      </c>
      <c r="FO374" s="13">
        <v>0.92219670348383498</v>
      </c>
      <c r="FP374" s="13">
        <v>0.91871314562720696</v>
      </c>
      <c r="FQ374" s="13">
        <v>0.98411722826388204</v>
      </c>
      <c r="FR374" s="13">
        <v>0.98375537662714996</v>
      </c>
      <c r="FS374" s="13">
        <v>0.86278151259051605</v>
      </c>
      <c r="FT374" s="13">
        <v>0.98328620474074102</v>
      </c>
      <c r="FU374" s="13">
        <v>0.77706487276680503</v>
      </c>
      <c r="FV374" s="13">
        <v>0.98257571892695905</v>
      </c>
      <c r="FW374" s="13">
        <v>0.88341370093747296</v>
      </c>
      <c r="FX374" s="13">
        <v>0.83681852992666295</v>
      </c>
      <c r="FY374" s="13">
        <v>0.88578693808198306</v>
      </c>
      <c r="FZ374" s="13">
        <v>0.968454207100654</v>
      </c>
      <c r="GA374" s="13">
        <v>0.90625844366128905</v>
      </c>
      <c r="GB374" s="13">
        <v>0.82443721665172798</v>
      </c>
      <c r="GC374" s="13">
        <v>0.90694507702570704</v>
      </c>
      <c r="GD374" s="13">
        <v>0.97974082518126004</v>
      </c>
      <c r="GE374" s="13">
        <v>0.98396017560513505</v>
      </c>
      <c r="GF374" s="13">
        <v>0.97953831311627004</v>
      </c>
      <c r="GG374" s="13">
        <v>0.90025815154889899</v>
      </c>
      <c r="GH374" s="13">
        <v>0.98344543912868898</v>
      </c>
      <c r="GI374" s="13">
        <v>0.97735409718420596</v>
      </c>
      <c r="GJ374" s="13">
        <v>0.98203247680298</v>
      </c>
      <c r="GK374" s="13">
        <v>0.98118101129087998</v>
      </c>
      <c r="GL374" s="13">
        <v>0.97862965804993596</v>
      </c>
      <c r="GM374" s="13">
        <v>0.86556661162533299</v>
      </c>
      <c r="GN374" s="13">
        <v>0.90157329266937802</v>
      </c>
      <c r="GO374" s="13">
        <v>0.918304368614697</v>
      </c>
      <c r="GP374" s="13">
        <v>0.694060621519896</v>
      </c>
      <c r="GQ374" s="13">
        <v>0.58261369215979497</v>
      </c>
      <c r="GR374" s="13">
        <v>0.706863289062997</v>
      </c>
      <c r="GS374" s="13">
        <v>0.85707225381923402</v>
      </c>
      <c r="GT374" s="13">
        <v>0.98356265003333299</v>
      </c>
      <c r="GU374" s="13">
        <v>0.97952449699272603</v>
      </c>
      <c r="GV374" s="13">
        <v>0.68054233421120602</v>
      </c>
      <c r="GW374" s="13">
        <v>0.85682913116943005</v>
      </c>
      <c r="GX374" s="13">
        <v>0.98392395949606604</v>
      </c>
      <c r="GY374" s="13">
        <v>0.86380649660440001</v>
      </c>
      <c r="GZ374" s="13">
        <v>0.97651291376106297</v>
      </c>
      <c r="HA374" s="13">
        <v>0.98416836111884798</v>
      </c>
      <c r="HB374" s="13">
        <v>0.92226874385776403</v>
      </c>
      <c r="HC374" s="13">
        <v>0.98416836111884798</v>
      </c>
      <c r="HD374" s="13">
        <v>0.82085291116598702</v>
      </c>
      <c r="HE374" s="13">
        <v>0.98330895242972904</v>
      </c>
      <c r="HF374" s="13">
        <v>0.98067315757400197</v>
      </c>
      <c r="HG374" s="13">
        <v>0.979636471457216</v>
      </c>
      <c r="HH374" s="13"/>
      <c r="HI374" s="13">
        <v>0.98411358486452005</v>
      </c>
      <c r="HJ374" s="13">
        <v>0.97927321656070199</v>
      </c>
      <c r="HK374" s="13"/>
      <c r="HL374" s="13"/>
      <c r="HM374" s="13"/>
      <c r="HN374" s="13"/>
      <c r="HO374" s="13"/>
      <c r="HP374" s="13"/>
      <c r="HQ374" s="13"/>
      <c r="HR374" s="13"/>
      <c r="HS374" s="13">
        <v>0.98346352834112905</v>
      </c>
      <c r="HT374" s="13">
        <v>0.75536161597026097</v>
      </c>
      <c r="HU374" s="13">
        <v>0.96630238822201697</v>
      </c>
      <c r="HV374" s="13">
        <v>0.98334318427429601</v>
      </c>
      <c r="HW374" s="13">
        <v>0.86636344822602396</v>
      </c>
      <c r="HX374" s="13">
        <v>0.95994494906293004</v>
      </c>
      <c r="HY374" s="13">
        <v>0.800917621309576</v>
      </c>
      <c r="HZ374" s="13">
        <v>0.98234176175481602</v>
      </c>
      <c r="IA374" s="13">
        <v>0.90183567247096696</v>
      </c>
      <c r="IB374" s="13">
        <v>0.52002813937649295</v>
      </c>
      <c r="IC374" s="13">
        <v>0.93717940615167294</v>
      </c>
      <c r="ID374" s="13">
        <v>0.83798949975311299</v>
      </c>
      <c r="IE374" s="13">
        <v>0.89138581641960601</v>
      </c>
      <c r="IF374" s="13">
        <v>0.77268552237736199</v>
      </c>
      <c r="IG374" s="13">
        <v>0.89619321779272798</v>
      </c>
      <c r="IH374" s="13">
        <v>0.83499045706684405</v>
      </c>
      <c r="II374" s="13">
        <v>0.689115921721697</v>
      </c>
      <c r="IJ374" s="13">
        <v>0.83471693778100098</v>
      </c>
      <c r="IK374" s="13">
        <v>0.87310701707875105</v>
      </c>
      <c r="IL374" s="13">
        <v>0.98074917859450805</v>
      </c>
      <c r="IM374" s="13">
        <v>0.79960847432857096</v>
      </c>
      <c r="IN374" s="13">
        <v>0.77427256848369497</v>
      </c>
      <c r="IO374" s="13">
        <v>0.92841739613897301</v>
      </c>
      <c r="IP374" s="13">
        <v>0.94753642792777004</v>
      </c>
      <c r="IQ374" s="13">
        <v>0.537879971683485</v>
      </c>
      <c r="IR374" s="13">
        <v>0.843656733606442</v>
      </c>
      <c r="IS374" s="13">
        <v>0.72897445879533596</v>
      </c>
      <c r="IT374" s="13">
        <v>0.77167147928410396</v>
      </c>
      <c r="IU374" s="13">
        <v>0.90426220192333295</v>
      </c>
      <c r="IV374" s="13">
        <v>0.97479851455272903</v>
      </c>
      <c r="IW374" s="13">
        <v>0.65062234271740604</v>
      </c>
      <c r="IX374" s="13">
        <v>0.91509949434736804</v>
      </c>
      <c r="IY374" s="13">
        <v>0.543413681278063</v>
      </c>
      <c r="IZ374" s="13">
        <v>0.95680760602451298</v>
      </c>
      <c r="JA374" s="13">
        <v>0.81608918151374699</v>
      </c>
      <c r="JB374" s="13">
        <v>0.920564733640579</v>
      </c>
      <c r="JC374" s="13">
        <v>0.94373468146422002</v>
      </c>
      <c r="JD374" s="13">
        <v>0.896957351886704</v>
      </c>
      <c r="JE374" s="13">
        <v>0.239208940262574</v>
      </c>
      <c r="JF374" s="13">
        <v>0.78260784943067097</v>
      </c>
      <c r="JG374" s="13">
        <v>0.71579783333930003</v>
      </c>
    </row>
    <row r="375" spans="1:267">
      <c r="A375" s="1">
        <v>1247871</v>
      </c>
      <c r="B375" s="1" t="s">
        <v>625</v>
      </c>
      <c r="C375" s="13">
        <v>0.38532182729333903</v>
      </c>
      <c r="D375" s="13">
        <v>0.69913186645252801</v>
      </c>
      <c r="E375" s="13">
        <v>0.59413728207262795</v>
      </c>
      <c r="F375" s="13">
        <v>0.67437362943514201</v>
      </c>
      <c r="G375" s="13">
        <v>0.45693706126398698</v>
      </c>
      <c r="H375" s="13">
        <v>0.72888302148308404</v>
      </c>
      <c r="I375" s="13">
        <v>0.97357496096554996</v>
      </c>
      <c r="J375" s="13">
        <v>0.46888591129291401</v>
      </c>
      <c r="K375" s="13">
        <v>0.37659295887224398</v>
      </c>
      <c r="L375" s="13">
        <v>0.40802884120391197</v>
      </c>
      <c r="M375" s="13">
        <v>0.77073557079960797</v>
      </c>
      <c r="N375" s="13">
        <v>0.97914284972480303</v>
      </c>
      <c r="O375" s="13">
        <v>0.97772252087119704</v>
      </c>
      <c r="P375" s="13">
        <v>0.40131206878602899</v>
      </c>
      <c r="Q375" s="13">
        <v>0.41930003505637198</v>
      </c>
      <c r="R375" s="13">
        <v>0.60107341696128302</v>
      </c>
      <c r="S375" s="13">
        <v>0.93401267467693405</v>
      </c>
      <c r="T375" s="13">
        <v>0.97593899735399403</v>
      </c>
      <c r="U375" s="13">
        <v>0.33698191366916602</v>
      </c>
      <c r="V375" s="13">
        <v>0.98554399685659999</v>
      </c>
      <c r="W375" s="13">
        <v>0.37103174298640401</v>
      </c>
      <c r="X375" s="13">
        <v>0.66705925933251797</v>
      </c>
      <c r="Y375" s="13">
        <v>0.58641627809761498</v>
      </c>
      <c r="Z375" s="13">
        <v>0.48845771399202398</v>
      </c>
      <c r="AA375" s="13">
        <v>0.96872754603583999</v>
      </c>
      <c r="AB375" s="13">
        <v>0.405313844161241</v>
      </c>
      <c r="AC375" s="13">
        <v>0.89662188106777296</v>
      </c>
      <c r="AD375" s="13">
        <v>0.83428805344424795</v>
      </c>
      <c r="AE375" s="13">
        <v>0.465743224829962</v>
      </c>
      <c r="AF375" s="13">
        <v>0.88833775643535995</v>
      </c>
      <c r="AG375" s="13">
        <v>0.83299989881487002</v>
      </c>
      <c r="AH375" s="13"/>
      <c r="AI375" s="13">
        <v>0.32403410473883698</v>
      </c>
      <c r="AJ375" s="13">
        <v>0.76167078735328497</v>
      </c>
      <c r="AK375" s="13">
        <v>0.61551161707222002</v>
      </c>
      <c r="AL375" s="13">
        <v>0.181204714484345</v>
      </c>
      <c r="AM375" s="13">
        <v>0.190252413548675</v>
      </c>
      <c r="AN375" s="13">
        <v>0.86883863011752305</v>
      </c>
      <c r="AO375" s="13">
        <v>0.89018786443814801</v>
      </c>
      <c r="AP375" s="13">
        <v>0.98086988365803895</v>
      </c>
      <c r="AQ375" s="13">
        <v>0.85826509838822096</v>
      </c>
      <c r="AR375" s="13">
        <v>0.95728399207841497</v>
      </c>
      <c r="AS375" s="13">
        <v>0.90084667070487401</v>
      </c>
      <c r="AT375" s="13">
        <v>0.84104939261653999</v>
      </c>
      <c r="AU375" s="13">
        <v>0.50363826657637201</v>
      </c>
      <c r="AV375" s="13">
        <v>0.67935975368875301</v>
      </c>
      <c r="AW375" s="13">
        <v>0.68338942939589498</v>
      </c>
      <c r="AX375" s="13">
        <v>0.91499964898238195</v>
      </c>
      <c r="AY375" s="13">
        <v>0.78462338210265603</v>
      </c>
      <c r="AZ375" s="13">
        <v>0.85723262648522203</v>
      </c>
      <c r="BA375" s="13">
        <v>0.90454907411852603</v>
      </c>
      <c r="BB375" s="13">
        <v>0.95050107762610803</v>
      </c>
      <c r="BC375" s="13">
        <v>0.95616222795627603</v>
      </c>
      <c r="BD375" s="13">
        <v>0.32543353328133301</v>
      </c>
      <c r="BE375" s="13">
        <v>0.94646884894820704</v>
      </c>
      <c r="BF375" s="13">
        <v>0.84232238685096295</v>
      </c>
      <c r="BG375" s="13">
        <v>0.42770111822479001</v>
      </c>
      <c r="BH375" s="13">
        <v>0.92975723031528601</v>
      </c>
      <c r="BI375" s="13">
        <v>0.64066818300920603</v>
      </c>
      <c r="BJ375" s="13">
        <v>0.867213688138746</v>
      </c>
      <c r="BK375" s="13">
        <v>0.29875205845373898</v>
      </c>
      <c r="BL375" s="13">
        <v>0.77862795814184704</v>
      </c>
      <c r="BM375" s="13">
        <v>0.97137043384972199</v>
      </c>
      <c r="BN375" s="13">
        <v>0.34857044759985301</v>
      </c>
      <c r="BO375" s="13">
        <v>0.98505694039689495</v>
      </c>
      <c r="BP375" s="13">
        <v>0.64061821871953495</v>
      </c>
      <c r="BQ375" s="13"/>
      <c r="BR375" s="13"/>
      <c r="BS375" s="13">
        <v>0.56469565243005504</v>
      </c>
      <c r="BT375" s="13">
        <v>6.7105055286643095E-2</v>
      </c>
      <c r="BU375" s="13"/>
      <c r="BV375" s="13">
        <v>0.71429781878647003</v>
      </c>
      <c r="BW375" s="13">
        <v>0.89396405667800605</v>
      </c>
      <c r="BX375" s="13"/>
      <c r="BY375" s="13">
        <v>0.47005840001806398</v>
      </c>
      <c r="BZ375" s="13">
        <v>0.90370696187292898</v>
      </c>
      <c r="CA375" s="13">
        <v>0.28608479985659202</v>
      </c>
      <c r="CB375" s="13"/>
      <c r="CC375" s="13"/>
      <c r="CD375" s="13"/>
      <c r="CE375" s="13"/>
      <c r="CF375" s="13">
        <v>0.17153184648224201</v>
      </c>
      <c r="CG375" s="13">
        <v>0.30735929553827102</v>
      </c>
      <c r="CH375" s="13">
        <v>0.43185543400786902</v>
      </c>
      <c r="CI375" s="13">
        <v>0.97124222221478196</v>
      </c>
      <c r="CJ375" s="13"/>
      <c r="CK375" s="13">
        <v>0.28911137918091201</v>
      </c>
      <c r="CL375" s="13">
        <v>0.93412720180951503</v>
      </c>
      <c r="CM375" s="13">
        <v>0.244133362052492</v>
      </c>
      <c r="CN375" s="13">
        <v>0.984882385305199</v>
      </c>
      <c r="CO375" s="13">
        <v>0.79636199123781104</v>
      </c>
      <c r="CP375" s="13"/>
      <c r="CQ375" s="13">
        <v>0.53212183801631896</v>
      </c>
      <c r="CR375" s="13"/>
      <c r="CS375" s="13"/>
      <c r="CT375" s="13">
        <v>0.72268647720935397</v>
      </c>
      <c r="CU375" s="13"/>
      <c r="CV375" s="13">
        <v>0.32877628814516502</v>
      </c>
      <c r="CW375" s="13">
        <v>0.186854851784029</v>
      </c>
      <c r="CX375" s="13"/>
      <c r="CY375" s="13"/>
      <c r="CZ375" s="13"/>
      <c r="DA375" s="13"/>
      <c r="DB375" s="13"/>
      <c r="DC375" s="13"/>
      <c r="DD375" s="13"/>
      <c r="DE375" s="13"/>
      <c r="DF375" s="13">
        <v>0.177770064201135</v>
      </c>
      <c r="DG375" s="13">
        <v>0.22574421190014701</v>
      </c>
      <c r="DH375" s="13">
        <v>0.94174649890814199</v>
      </c>
      <c r="DI375" s="13"/>
      <c r="DJ375" s="13">
        <v>2.16179415333091E-2</v>
      </c>
      <c r="DK375" s="13"/>
      <c r="DL375" s="13">
        <v>0.84951200966701301</v>
      </c>
      <c r="DM375" s="13">
        <v>0.165675868114322</v>
      </c>
      <c r="DN375" s="13">
        <v>0.449675589285225</v>
      </c>
      <c r="DO375" s="13">
        <v>0.8926149176564</v>
      </c>
      <c r="DP375" s="13">
        <v>0.96827140927361999</v>
      </c>
      <c r="DQ375" s="13">
        <v>0.13745450998095499</v>
      </c>
      <c r="DR375" s="13">
        <v>0.559455503741775</v>
      </c>
      <c r="DS375" s="13">
        <v>0.55418348622359503</v>
      </c>
      <c r="DT375" s="13">
        <v>0.94614564835596104</v>
      </c>
      <c r="DU375" s="13"/>
      <c r="DV375" s="13">
        <v>0.96367223000303004</v>
      </c>
      <c r="DW375" s="13">
        <v>0.46485404471467801</v>
      </c>
      <c r="DX375" s="13">
        <v>0.97553540014097795</v>
      </c>
      <c r="DY375" s="13">
        <v>0.98521525888889305</v>
      </c>
      <c r="DZ375" s="13">
        <v>0.91766507745533199</v>
      </c>
      <c r="EA375" s="13">
        <v>0.236044350960774</v>
      </c>
      <c r="EB375" s="13">
        <v>0.178189468932301</v>
      </c>
      <c r="EC375" s="13">
        <v>0.51983227489370198</v>
      </c>
      <c r="ED375" s="13">
        <v>7.7636055996555903E-2</v>
      </c>
      <c r="EE375" s="13">
        <v>0.625181179511615</v>
      </c>
      <c r="EF375" s="13">
        <v>0.17008974888973999</v>
      </c>
      <c r="EG375" s="13">
        <v>0.18172086121880901</v>
      </c>
      <c r="EH375" s="13">
        <v>0.81126060073640505</v>
      </c>
      <c r="EI375" s="13">
        <v>0.47827920515429101</v>
      </c>
      <c r="EJ375" s="13">
        <v>0.98489310035593503</v>
      </c>
      <c r="EK375" s="13">
        <v>0.984100764094471</v>
      </c>
      <c r="EL375" s="13">
        <v>0.71961716697311895</v>
      </c>
      <c r="EM375" s="13">
        <v>0.80383146205920497</v>
      </c>
      <c r="EN375" s="13">
        <v>0.96348788598137303</v>
      </c>
      <c r="EO375" s="13"/>
      <c r="EP375" s="13">
        <v>0.52118351273397501</v>
      </c>
      <c r="EQ375" s="13">
        <v>0.54799146974692103</v>
      </c>
      <c r="ER375" s="13">
        <v>0.64124729353001797</v>
      </c>
      <c r="ES375" s="13">
        <v>0.922668869908433</v>
      </c>
      <c r="ET375" s="13">
        <v>0.79732378802263304</v>
      </c>
      <c r="EU375" s="13">
        <v>0.81387188959172996</v>
      </c>
      <c r="EV375" s="13">
        <v>0.98550290145306396</v>
      </c>
      <c r="EW375" s="13">
        <v>0.12270254989917501</v>
      </c>
      <c r="EX375" s="13">
        <v>0.96908654713514197</v>
      </c>
      <c r="EY375" s="13">
        <v>5.12665124854359E-2</v>
      </c>
      <c r="EZ375" s="13">
        <v>2.4873555663377001E-2</v>
      </c>
      <c r="FA375" s="13">
        <v>0.89343847137577304</v>
      </c>
      <c r="FB375" s="13">
        <v>0.96956015337832502</v>
      </c>
      <c r="FC375" s="13">
        <v>0.51573579403825398</v>
      </c>
      <c r="FD375" s="13"/>
      <c r="FE375" s="13"/>
      <c r="FF375" s="13">
        <v>0.84137966580911605</v>
      </c>
      <c r="FG375" s="13">
        <v>0.91641282529127199</v>
      </c>
      <c r="FH375" s="13"/>
      <c r="FI375" s="13"/>
      <c r="FJ375" s="13">
        <v>0.46335343295770198</v>
      </c>
      <c r="FK375" s="13">
        <v>0.37682463198941701</v>
      </c>
      <c r="FL375" s="13">
        <v>0.793077926442743</v>
      </c>
      <c r="FM375" s="13">
        <v>0.97090313169007103</v>
      </c>
      <c r="FN375" s="13">
        <v>0.547120455006601</v>
      </c>
      <c r="FO375" s="13">
        <v>0.80049047538867302</v>
      </c>
      <c r="FP375" s="13">
        <v>0.92193736903992096</v>
      </c>
      <c r="FQ375" s="13">
        <v>0.757484873014032</v>
      </c>
      <c r="FR375" s="13">
        <v>0.96156864020376898</v>
      </c>
      <c r="FS375" s="13">
        <v>0.98245817357512999</v>
      </c>
      <c r="FT375" s="13">
        <v>0.93738420901871999</v>
      </c>
      <c r="FU375" s="13">
        <v>0.23257065212856401</v>
      </c>
      <c r="FV375" s="13">
        <v>0.77183489806883798</v>
      </c>
      <c r="FW375" s="13">
        <v>0.13058734739826799</v>
      </c>
      <c r="FX375" s="13">
        <v>0.59844570923465501</v>
      </c>
      <c r="FY375" s="13">
        <v>0.45696096006252301</v>
      </c>
      <c r="FZ375" s="13">
        <v>0.98555205994748796</v>
      </c>
      <c r="GA375" s="13">
        <v>0.92703845532245599</v>
      </c>
      <c r="GB375" s="13">
        <v>0.98551716616242302</v>
      </c>
      <c r="GC375" s="13">
        <v>0.71892840736076102</v>
      </c>
      <c r="GD375" s="13">
        <v>0.63894626295936396</v>
      </c>
      <c r="GE375" s="13">
        <v>0.95306015059661897</v>
      </c>
      <c r="GF375" s="13">
        <v>0.98555205994748796</v>
      </c>
      <c r="GG375" s="13">
        <v>0.93410879502276201</v>
      </c>
      <c r="GH375" s="13">
        <v>0.96799356701652295</v>
      </c>
      <c r="GI375" s="13">
        <v>0.697533291203567</v>
      </c>
      <c r="GJ375" s="13">
        <v>0.98170168075914199</v>
      </c>
      <c r="GK375" s="13">
        <v>0.95083204484099804</v>
      </c>
      <c r="GL375" s="13">
        <v>0.98317097468127201</v>
      </c>
      <c r="GM375" s="13">
        <v>0.44595189626168003</v>
      </c>
      <c r="GN375" s="13">
        <v>0.98287692153133299</v>
      </c>
      <c r="GO375" s="13">
        <v>0.91888924345295298</v>
      </c>
      <c r="GP375" s="13">
        <v>0.57998266099444495</v>
      </c>
      <c r="GQ375" s="13">
        <v>0.71598879276507899</v>
      </c>
      <c r="GR375" s="13">
        <v>0.452813900798125</v>
      </c>
      <c r="GS375" s="13">
        <v>0.90870916353614695</v>
      </c>
      <c r="GT375" s="13">
        <v>0.56623824003968903</v>
      </c>
      <c r="GU375" s="13">
        <v>0.90974885774613401</v>
      </c>
      <c r="GV375" s="13">
        <v>0.77655591717615902</v>
      </c>
      <c r="GW375" s="13">
        <v>0.65288198605847603</v>
      </c>
      <c r="GX375" s="13">
        <v>0.98252901936874903</v>
      </c>
      <c r="GY375" s="13">
        <v>0.59851336756388696</v>
      </c>
      <c r="GZ375" s="13">
        <v>0.97145239147690599</v>
      </c>
      <c r="HA375" s="13">
        <v>0.97409849942899296</v>
      </c>
      <c r="HB375" s="13">
        <v>0.83607291792455396</v>
      </c>
      <c r="HC375" s="13">
        <v>0.86652688369994202</v>
      </c>
      <c r="HD375" s="13">
        <v>0.97749217407518896</v>
      </c>
      <c r="HE375" s="13">
        <v>0.93500998326029705</v>
      </c>
      <c r="HF375" s="13">
        <v>0.28226536107026901</v>
      </c>
      <c r="HG375" s="13">
        <v>0.81852592106549704</v>
      </c>
      <c r="HH375" s="13"/>
      <c r="HI375" s="13">
        <v>0.98226683504335299</v>
      </c>
      <c r="HJ375" s="13">
        <v>0.98554271425839202</v>
      </c>
      <c r="HK375" s="13"/>
      <c r="HL375" s="13"/>
      <c r="HM375" s="13"/>
      <c r="HN375" s="13"/>
      <c r="HO375" s="13"/>
      <c r="HP375" s="13"/>
      <c r="HQ375" s="13"/>
      <c r="HR375" s="13"/>
      <c r="HS375" s="13">
        <v>0.95880393322207702</v>
      </c>
      <c r="HT375" s="13">
        <v>0.89404736017856901</v>
      </c>
      <c r="HU375" s="13">
        <v>0.85210463633556</v>
      </c>
      <c r="HV375" s="13">
        <v>0.61404337643444296</v>
      </c>
      <c r="HW375" s="13">
        <v>0.77047672002166401</v>
      </c>
      <c r="HX375" s="13">
        <v>0.73813238494278399</v>
      </c>
      <c r="HY375" s="13">
        <v>0.86742387171214697</v>
      </c>
      <c r="HZ375" s="13">
        <v>0.96984744237092602</v>
      </c>
      <c r="IA375" s="13">
        <v>0.84020347816236896</v>
      </c>
      <c r="IB375" s="13">
        <v>0.384452450975732</v>
      </c>
      <c r="IC375" s="13">
        <v>0.75354452263503602</v>
      </c>
      <c r="ID375" s="13">
        <v>0.66214087977299696</v>
      </c>
      <c r="IE375" s="13">
        <v>0.630751770173128</v>
      </c>
      <c r="IF375" s="13">
        <v>0.51409961441476304</v>
      </c>
      <c r="IG375" s="13">
        <v>0.91427349509372302</v>
      </c>
      <c r="IH375" s="13">
        <v>0.89172790849057204</v>
      </c>
      <c r="II375" s="13">
        <v>0.64029089624207802</v>
      </c>
      <c r="IJ375" s="13">
        <v>0.63131047070232105</v>
      </c>
      <c r="IK375" s="13">
        <v>0.97177931407243601</v>
      </c>
      <c r="IL375" s="13">
        <v>0.88899665036451503</v>
      </c>
      <c r="IM375" s="13">
        <v>0.68260289232859905</v>
      </c>
      <c r="IN375" s="13">
        <v>0.71190541466462998</v>
      </c>
      <c r="IO375" s="13">
        <v>0.86605110469041002</v>
      </c>
      <c r="IP375" s="13">
        <v>0.94223071090680699</v>
      </c>
      <c r="IQ375" s="13">
        <v>0.92479868083330696</v>
      </c>
      <c r="IR375" s="13">
        <v>0.78740289106730099</v>
      </c>
      <c r="IS375" s="13">
        <v>0.71645558303596502</v>
      </c>
      <c r="IT375" s="13">
        <v>0.58239857970395004</v>
      </c>
      <c r="IU375" s="13">
        <v>0.72384252499913204</v>
      </c>
      <c r="IV375" s="13">
        <v>0.79787254265837204</v>
      </c>
      <c r="IW375" s="13">
        <v>0.266183186490068</v>
      </c>
      <c r="IX375" s="13">
        <v>0.77224932655849099</v>
      </c>
      <c r="IY375" s="13">
        <v>0.16960868951188701</v>
      </c>
      <c r="IZ375" s="13">
        <v>0.81121502710896898</v>
      </c>
      <c r="JA375" s="13">
        <v>0.93834793816277795</v>
      </c>
      <c r="JB375" s="13">
        <v>0.97720957319534496</v>
      </c>
      <c r="JC375" s="13">
        <v>0.976767868426619</v>
      </c>
      <c r="JD375" s="13">
        <v>0.481175259070933</v>
      </c>
      <c r="JE375" s="13">
        <v>0.37870028438361802</v>
      </c>
      <c r="JF375" s="13">
        <v>0.98555205994748796</v>
      </c>
      <c r="JG375" s="13">
        <v>0.37818893392811298</v>
      </c>
    </row>
    <row r="376" spans="1:267">
      <c r="A376" s="1">
        <v>753605</v>
      </c>
      <c r="B376" s="1" t="s">
        <v>626</v>
      </c>
      <c r="C376" s="13">
        <v>0.96836395348712101</v>
      </c>
      <c r="D376" s="13">
        <v>0.98903537226319205</v>
      </c>
      <c r="E376" s="13">
        <v>0.89699468056439302</v>
      </c>
      <c r="F376" s="13">
        <v>0.97776246673393896</v>
      </c>
      <c r="G376" s="13">
        <v>0.811153845044014</v>
      </c>
      <c r="H376" s="13">
        <v>0.98097979388590295</v>
      </c>
      <c r="I376" s="13">
        <v>0.970217004257381</v>
      </c>
      <c r="J376" s="13">
        <v>0.915233519964881</v>
      </c>
      <c r="K376" s="13">
        <v>0.97214167260370798</v>
      </c>
      <c r="L376" s="13">
        <v>0.92786304823191101</v>
      </c>
      <c r="M376" s="13">
        <v>0.98541622217330505</v>
      </c>
      <c r="N376" s="13">
        <v>0.92864813102746702</v>
      </c>
      <c r="O376" s="13">
        <v>0.98292420219369103</v>
      </c>
      <c r="P376" s="13">
        <v>0.98923510616291499</v>
      </c>
      <c r="Q376" s="13">
        <v>0.95133491721274699</v>
      </c>
      <c r="R376" s="13">
        <v>0.79663400421146802</v>
      </c>
      <c r="S376" s="13">
        <v>0.97354493136670395</v>
      </c>
      <c r="T376" s="13">
        <v>0.98685253185341104</v>
      </c>
      <c r="U376" s="13">
        <v>0.80556102889215797</v>
      </c>
      <c r="V376" s="13">
        <v>0.98991588278042097</v>
      </c>
      <c r="W376" s="13">
        <v>0.95416329929504395</v>
      </c>
      <c r="X376" s="13">
        <v>0.80789713178410705</v>
      </c>
      <c r="Y376" s="13">
        <v>0.87553308762486803</v>
      </c>
      <c r="Z376" s="13">
        <v>0.93199388009054496</v>
      </c>
      <c r="AA376" s="13">
        <v>0.98810834773753498</v>
      </c>
      <c r="AB376" s="13">
        <v>0.98242601360890403</v>
      </c>
      <c r="AC376" s="13">
        <v>0.98865900555902098</v>
      </c>
      <c r="AD376" s="13">
        <v>0.98988850240827098</v>
      </c>
      <c r="AE376" s="13">
        <v>0.98401732314886503</v>
      </c>
      <c r="AF376" s="13">
        <v>0.96764616614313004</v>
      </c>
      <c r="AG376" s="13">
        <v>0.97970049031786599</v>
      </c>
      <c r="AH376" s="13"/>
      <c r="AI376" s="13">
        <v>0.98992349836429605</v>
      </c>
      <c r="AJ376" s="13">
        <v>0.94920156405086897</v>
      </c>
      <c r="AK376" s="13">
        <v>0.66085971962736201</v>
      </c>
      <c r="AL376" s="13">
        <v>0.85226556383635199</v>
      </c>
      <c r="AM376" s="13">
        <v>0.87648997774703497</v>
      </c>
      <c r="AN376" s="13">
        <v>0.96025339756235595</v>
      </c>
      <c r="AO376" s="13">
        <v>0.96719019768564796</v>
      </c>
      <c r="AP376" s="13">
        <v>0.98917106145473599</v>
      </c>
      <c r="AQ376" s="13">
        <v>0.94870376455627303</v>
      </c>
      <c r="AR376" s="13">
        <v>0.95635209538043597</v>
      </c>
      <c r="AS376" s="13">
        <v>0.98635178366849696</v>
      </c>
      <c r="AT376" s="13">
        <v>0.86073341394122904</v>
      </c>
      <c r="AU376" s="13">
        <v>0.84106077668440204</v>
      </c>
      <c r="AV376" s="13">
        <v>0.836572144952762</v>
      </c>
      <c r="AW376" s="13">
        <v>0.85231758149447601</v>
      </c>
      <c r="AX376" s="13">
        <v>0.94463648775054898</v>
      </c>
      <c r="AY376" s="13">
        <v>0.98104376368414004</v>
      </c>
      <c r="AZ376" s="13">
        <v>0.98583698696623401</v>
      </c>
      <c r="BA376" s="13">
        <v>0.98990632447822002</v>
      </c>
      <c r="BB376" s="13">
        <v>0.95819233913292501</v>
      </c>
      <c r="BC376" s="13">
        <v>0.98985540223040103</v>
      </c>
      <c r="BD376" s="13">
        <v>0.88259949346576005</v>
      </c>
      <c r="BE376" s="13">
        <v>0.96964775509620105</v>
      </c>
      <c r="BF376" s="13">
        <v>0.84108998252523703</v>
      </c>
      <c r="BG376" s="13">
        <v>0.95885853034538604</v>
      </c>
      <c r="BH376" s="13">
        <v>0.97808311404942105</v>
      </c>
      <c r="BI376" s="13">
        <v>0.93037209078726602</v>
      </c>
      <c r="BJ376" s="13">
        <v>0.96616555872411602</v>
      </c>
      <c r="BK376" s="13">
        <v>0.66884143298963505</v>
      </c>
      <c r="BL376" s="13">
        <v>0.80266574897975895</v>
      </c>
      <c r="BM376" s="13">
        <v>0.981803568310888</v>
      </c>
      <c r="BN376" s="13">
        <v>0.66469720228643903</v>
      </c>
      <c r="BO376" s="13">
        <v>0.958683275229403</v>
      </c>
      <c r="BP376" s="13">
        <v>0.83368043350524501</v>
      </c>
      <c r="BQ376" s="13"/>
      <c r="BR376" s="13"/>
      <c r="BS376" s="13">
        <v>0.72531460480077303</v>
      </c>
      <c r="BT376" s="13">
        <v>0.62357337735919005</v>
      </c>
      <c r="BU376" s="13"/>
      <c r="BV376" s="13"/>
      <c r="BW376" s="13">
        <v>0.98879675775776299</v>
      </c>
      <c r="BX376" s="13"/>
      <c r="BY376" s="13">
        <v>0.89567956370513702</v>
      </c>
      <c r="BZ376" s="13">
        <v>0.73297217696540995</v>
      </c>
      <c r="CA376" s="13">
        <v>0.43459597972501102</v>
      </c>
      <c r="CB376" s="13"/>
      <c r="CC376" s="13"/>
      <c r="CD376" s="13"/>
      <c r="CE376" s="13"/>
      <c r="CF376" s="13">
        <v>0.88355593663902898</v>
      </c>
      <c r="CG376" s="13">
        <v>0.82015953312625101</v>
      </c>
      <c r="CH376" s="13">
        <v>0.71514651770464499</v>
      </c>
      <c r="CI376" s="13">
        <v>0.98892789271860204</v>
      </c>
      <c r="CJ376" s="13"/>
      <c r="CK376" s="13">
        <v>0.26210986385533203</v>
      </c>
      <c r="CL376" s="13">
        <v>0.922695137443998</v>
      </c>
      <c r="CM376" s="13">
        <v>0.84136736271655299</v>
      </c>
      <c r="CN376" s="13">
        <v>0.98879253658634203</v>
      </c>
      <c r="CO376" s="13">
        <v>0.98819570066268203</v>
      </c>
      <c r="CP376" s="13"/>
      <c r="CQ376" s="13">
        <v>0.53080396949018904</v>
      </c>
      <c r="CR376" s="13"/>
      <c r="CS376" s="13"/>
      <c r="CT376" s="13">
        <v>0.95569980499607199</v>
      </c>
      <c r="CU376" s="13"/>
      <c r="CV376" s="13">
        <v>0.31011196847272399</v>
      </c>
      <c r="CW376" s="13">
        <v>0.39761256655531801</v>
      </c>
      <c r="CX376" s="13"/>
      <c r="CY376" s="13"/>
      <c r="CZ376" s="13"/>
      <c r="DA376" s="13"/>
      <c r="DB376" s="13"/>
      <c r="DC376" s="13"/>
      <c r="DD376" s="13"/>
      <c r="DE376" s="13"/>
      <c r="DF376" s="13">
        <v>0.874049052233274</v>
      </c>
      <c r="DG376" s="13">
        <v>0.24446714284777399</v>
      </c>
      <c r="DH376" s="13">
        <v>0.975436387214068</v>
      </c>
      <c r="DI376" s="13"/>
      <c r="DJ376" s="13">
        <v>2.2469195232886999E-2</v>
      </c>
      <c r="DK376" s="13"/>
      <c r="DL376" s="13">
        <v>0.98805720287617504</v>
      </c>
      <c r="DM376" s="13">
        <v>0.79586479431080004</v>
      </c>
      <c r="DN376" s="13">
        <v>0.66643261448962798</v>
      </c>
      <c r="DO376" s="13">
        <v>0.95172497837783199</v>
      </c>
      <c r="DP376" s="13">
        <v>0.93602776544685296</v>
      </c>
      <c r="DQ376" s="13">
        <v>0.98684233503665897</v>
      </c>
      <c r="DR376" s="13">
        <v>0.79169418108526501</v>
      </c>
      <c r="DS376" s="13">
        <v>0.85358588189323703</v>
      </c>
      <c r="DT376" s="13">
        <v>0.98680907979110399</v>
      </c>
      <c r="DU376" s="13"/>
      <c r="DV376" s="13">
        <v>0.98947384095020496</v>
      </c>
      <c r="DW376" s="13">
        <v>0.87349143943269303</v>
      </c>
      <c r="DX376" s="13">
        <v>0.98314965795965303</v>
      </c>
      <c r="DY376" s="13">
        <v>0.98717203377100604</v>
      </c>
      <c r="DZ376" s="13">
        <v>0.988169138134528</v>
      </c>
      <c r="EA376" s="13">
        <v>0.94576017912156296</v>
      </c>
      <c r="EB376" s="13">
        <v>0.49480714136320197</v>
      </c>
      <c r="EC376" s="13">
        <v>0.83874060233701997</v>
      </c>
      <c r="ED376" s="13">
        <v>0.35850358387846898</v>
      </c>
      <c r="EE376" s="13">
        <v>0.98384386796916601</v>
      </c>
      <c r="EF376" s="13">
        <v>0.349952588891078</v>
      </c>
      <c r="EG376" s="13">
        <v>0.720894066109802</v>
      </c>
      <c r="EH376" s="13">
        <v>0.97861500989993599</v>
      </c>
      <c r="EI376" s="13">
        <v>0.78168300541620095</v>
      </c>
      <c r="EJ376" s="13">
        <v>0.98892789706988804</v>
      </c>
      <c r="EK376" s="13">
        <v>0.98672998367881604</v>
      </c>
      <c r="EL376" s="13">
        <v>0.93618374112693703</v>
      </c>
      <c r="EM376" s="13">
        <v>0.95972131441390396</v>
      </c>
      <c r="EN376" s="13">
        <v>0.97525912108448998</v>
      </c>
      <c r="EO376" s="13"/>
      <c r="EP376" s="13">
        <v>0.88861668768454605</v>
      </c>
      <c r="EQ376" s="13">
        <v>0.82143191028157003</v>
      </c>
      <c r="ER376" s="13">
        <v>0.93262663191955597</v>
      </c>
      <c r="ES376" s="13">
        <v>0.92383398112252402</v>
      </c>
      <c r="ET376" s="13">
        <v>0.93369258710899306</v>
      </c>
      <c r="EU376" s="13">
        <v>0.91277110692086105</v>
      </c>
      <c r="EV376" s="13">
        <v>0.98479582490039896</v>
      </c>
      <c r="EW376" s="13">
        <v>0.47316441317830499</v>
      </c>
      <c r="EX376" s="13">
        <v>0.98993096598529895</v>
      </c>
      <c r="EY376" s="13">
        <v>0.56745656606591899</v>
      </c>
      <c r="EZ376" s="13">
        <v>0.32740720560608699</v>
      </c>
      <c r="FA376" s="13">
        <v>0.90184596815400098</v>
      </c>
      <c r="FB376" s="13">
        <v>0.88726133713834199</v>
      </c>
      <c r="FC376" s="13">
        <v>0.792335394175264</v>
      </c>
      <c r="FD376" s="13"/>
      <c r="FE376" s="13"/>
      <c r="FF376" s="13">
        <v>0.98313579933133399</v>
      </c>
      <c r="FG376" s="13">
        <v>0.98940399636563103</v>
      </c>
      <c r="FH376" s="13"/>
      <c r="FI376" s="13"/>
      <c r="FJ376" s="13">
        <v>0.521818380979166</v>
      </c>
      <c r="FK376" s="13">
        <v>0.58068988814382105</v>
      </c>
      <c r="FL376" s="13">
        <v>0.96109873472164797</v>
      </c>
      <c r="FM376" s="13">
        <v>0.98497270659324498</v>
      </c>
      <c r="FN376" s="13">
        <v>0.61521700733678397</v>
      </c>
      <c r="FO376" s="13">
        <v>0.92286664324045498</v>
      </c>
      <c r="FP376" s="13">
        <v>0.908689560366857</v>
      </c>
      <c r="FQ376" s="13">
        <v>0.98049722003100803</v>
      </c>
      <c r="FR376" s="13">
        <v>0.989566031900598</v>
      </c>
      <c r="FS376" s="13">
        <v>0.85439402934205999</v>
      </c>
      <c r="FT376" s="13">
        <v>0.95766150388173099</v>
      </c>
      <c r="FU376" s="13">
        <v>0.77484791473000203</v>
      </c>
      <c r="FV376" s="13">
        <v>0.98931127787690298</v>
      </c>
      <c r="FW376" s="13">
        <v>0.56860315070742895</v>
      </c>
      <c r="FX376" s="13">
        <v>0.92093371852182504</v>
      </c>
      <c r="FY376" s="13">
        <v>0.81149093011941298</v>
      </c>
      <c r="FZ376" s="13">
        <v>0.989909956499475</v>
      </c>
      <c r="GA376" s="13">
        <v>0.79807339838715796</v>
      </c>
      <c r="GB376" s="13">
        <v>0.97951265502386398</v>
      </c>
      <c r="GC376" s="13">
        <v>0.89657560397769798</v>
      </c>
      <c r="GD376" s="13">
        <v>0.97994301913511395</v>
      </c>
      <c r="GE376" s="13">
        <v>0.959151939554032</v>
      </c>
      <c r="GF376" s="13">
        <v>0.98262455219123301</v>
      </c>
      <c r="GG376" s="13">
        <v>0.98173109061345798</v>
      </c>
      <c r="GH376" s="13">
        <v>0.98521298273522995</v>
      </c>
      <c r="GI376" s="13">
        <v>0.888529061432066</v>
      </c>
      <c r="GJ376" s="13">
        <v>0.96914330451446196</v>
      </c>
      <c r="GK376" s="13">
        <v>0.97468820710716197</v>
      </c>
      <c r="GL376" s="13">
        <v>0.989932357198548</v>
      </c>
      <c r="GM376" s="13">
        <v>0.78088485335873503</v>
      </c>
      <c r="GN376" s="13">
        <v>0.98801913023558496</v>
      </c>
      <c r="GO376" s="13">
        <v>0.98953381158061204</v>
      </c>
      <c r="GP376" s="13">
        <v>0.80572966754064401</v>
      </c>
      <c r="GQ376" s="13">
        <v>0.95613995549515596</v>
      </c>
      <c r="GR376" s="13">
        <v>0.74267126956234397</v>
      </c>
      <c r="GS376" s="13">
        <v>0.960381254187608</v>
      </c>
      <c r="GT376" s="13">
        <v>0.78842173216264999</v>
      </c>
      <c r="GU376" s="13">
        <v>0.97887293445502599</v>
      </c>
      <c r="GV376" s="13">
        <v>0.80452452715868705</v>
      </c>
      <c r="GW376" s="13">
        <v>0.88348508538981996</v>
      </c>
      <c r="GX376" s="13">
        <v>0.98171057381420801</v>
      </c>
      <c r="GY376" s="13">
        <v>0.92002337582850702</v>
      </c>
      <c r="GZ376" s="13">
        <v>0.98734698654615605</v>
      </c>
      <c r="HA376" s="13">
        <v>0.98676080126492505</v>
      </c>
      <c r="HB376" s="13">
        <v>0.988144387918655</v>
      </c>
      <c r="HC376" s="13">
        <v>0.98957955105111295</v>
      </c>
      <c r="HD376" s="13">
        <v>0.90795364053215899</v>
      </c>
      <c r="HE376" s="13">
        <v>0.98201785488586701</v>
      </c>
      <c r="HF376" s="13">
        <v>0.98907294015348102</v>
      </c>
      <c r="HG376" s="13">
        <v>0.92044803757267801</v>
      </c>
      <c r="HH376" s="13"/>
      <c r="HI376" s="13">
        <v>0.96246764427378595</v>
      </c>
      <c r="HJ376" s="13">
        <v>0.973646232078621</v>
      </c>
      <c r="HK376" s="13"/>
      <c r="HL376" s="13"/>
      <c r="HM376" s="13"/>
      <c r="HN376" s="13"/>
      <c r="HO376" s="13"/>
      <c r="HP376" s="13"/>
      <c r="HQ376" s="13"/>
      <c r="HR376" s="13"/>
      <c r="HS376" s="13">
        <v>0.98220223394184503</v>
      </c>
      <c r="HT376" s="13">
        <v>0.810162094497614</v>
      </c>
      <c r="HU376" s="13">
        <v>0.96767356788999803</v>
      </c>
      <c r="HV376" s="13">
        <v>0.98644305283232503</v>
      </c>
      <c r="HW376" s="13">
        <v>0.95758227542344598</v>
      </c>
      <c r="HX376" s="13">
        <v>0.96712710571814398</v>
      </c>
      <c r="HY376" s="13">
        <v>0.98793084563904598</v>
      </c>
      <c r="HZ376" s="13">
        <v>0.98521923845241399</v>
      </c>
      <c r="IA376" s="13">
        <v>0.85645890256117696</v>
      </c>
      <c r="IB376" s="13">
        <v>0.61688731301296595</v>
      </c>
      <c r="IC376" s="13">
        <v>0.84939705756927597</v>
      </c>
      <c r="ID376" s="13">
        <v>0.85790612948744505</v>
      </c>
      <c r="IE376" s="13">
        <v>0.47063831579302401</v>
      </c>
      <c r="IF376" s="13">
        <v>0.88276836843712103</v>
      </c>
      <c r="IG376" s="13">
        <v>0.94392071431864499</v>
      </c>
      <c r="IH376" s="13">
        <v>0.96534058339356399</v>
      </c>
      <c r="II376" s="13">
        <v>0.47800352267787</v>
      </c>
      <c r="IJ376" s="13">
        <v>0.65855471455730796</v>
      </c>
      <c r="IK376" s="13">
        <v>0.989932357198548</v>
      </c>
      <c r="IL376" s="13">
        <v>0.92401678686789601</v>
      </c>
      <c r="IM376" s="13">
        <v>0.87490599933096802</v>
      </c>
      <c r="IN376" s="13">
        <v>0.76307913443759801</v>
      </c>
      <c r="IO376" s="13">
        <v>0.93532627826859904</v>
      </c>
      <c r="IP376" s="13">
        <v>0.989932357198548</v>
      </c>
      <c r="IQ376" s="13">
        <v>0.952824465191354</v>
      </c>
      <c r="IR376" s="13">
        <v>0.93739046730445497</v>
      </c>
      <c r="IS376" s="13">
        <v>0.717309443417532</v>
      </c>
      <c r="IT376" s="13">
        <v>0.57631464314929204</v>
      </c>
      <c r="IU376" s="13">
        <v>0.62914885888551197</v>
      </c>
      <c r="IV376" s="13">
        <v>0.98144196822840102</v>
      </c>
      <c r="IW376" s="13">
        <v>0.967942955403714</v>
      </c>
      <c r="IX376" s="13">
        <v>0.81340387532370095</v>
      </c>
      <c r="IY376" s="13">
        <v>0.94185206447550895</v>
      </c>
      <c r="IZ376" s="13">
        <v>0.95687162210791099</v>
      </c>
      <c r="JA376" s="13">
        <v>0.90831714716013001</v>
      </c>
      <c r="JB376" s="13">
        <v>0.98988055605428005</v>
      </c>
      <c r="JC376" s="13">
        <v>0.98788298063504298</v>
      </c>
      <c r="JD376" s="13">
        <v>0.62240195120835096</v>
      </c>
      <c r="JE376" s="13">
        <v>0.84432137380248695</v>
      </c>
      <c r="JF376" s="13">
        <v>0.98568706420837304</v>
      </c>
      <c r="JG376" s="13">
        <v>0.93936303567174395</v>
      </c>
    </row>
    <row r="377" spans="1:267">
      <c r="A377" s="1">
        <v>688026</v>
      </c>
      <c r="B377" s="1" t="s">
        <v>627</v>
      </c>
      <c r="C377" s="13">
        <v>0.99538121998264395</v>
      </c>
      <c r="D377" s="13">
        <v>0.95121250676637403</v>
      </c>
      <c r="E377" s="13">
        <v>0.74431866773386601</v>
      </c>
      <c r="F377" s="13">
        <v>0.86444287975884504</v>
      </c>
      <c r="G377" s="13">
        <v>0.90809541535707405</v>
      </c>
      <c r="H377" s="13">
        <v>0.99489113916426897</v>
      </c>
      <c r="I377" s="13">
        <v>0.99600042462155303</v>
      </c>
      <c r="J377" s="13">
        <v>0.70543543533270903</v>
      </c>
      <c r="K377" s="13">
        <v>0.43372834060851301</v>
      </c>
      <c r="L377" s="13">
        <v>0.83735081309267001</v>
      </c>
      <c r="M377" s="13">
        <v>0.89654607808737397</v>
      </c>
      <c r="N377" s="13">
        <v>0.99282345421464302</v>
      </c>
      <c r="O377" s="13">
        <v>0.99566828861211798</v>
      </c>
      <c r="P377" s="13">
        <v>0.95180963856666501</v>
      </c>
      <c r="Q377" s="13">
        <v>0.93076799342026395</v>
      </c>
      <c r="R377" s="13">
        <v>0.687251875944482</v>
      </c>
      <c r="S377" s="13">
        <v>0.99600624828560302</v>
      </c>
      <c r="T377" s="13">
        <v>0.98082553940657902</v>
      </c>
      <c r="U377" s="13">
        <v>0.67466790373496799</v>
      </c>
      <c r="V377" s="13">
        <v>0.995400955272984</v>
      </c>
      <c r="W377" s="13">
        <v>0.45689827435655</v>
      </c>
      <c r="X377" s="13">
        <v>0.60919686128311401</v>
      </c>
      <c r="Y377" s="13">
        <v>0.84250766532659804</v>
      </c>
      <c r="Z377" s="13">
        <v>0.98128872395490696</v>
      </c>
      <c r="AA377" s="13">
        <v>0.99600510242343399</v>
      </c>
      <c r="AB377" s="13">
        <v>0.77826450897444899</v>
      </c>
      <c r="AC377" s="13">
        <v>0.99543599964510499</v>
      </c>
      <c r="AD377" s="13">
        <v>0.97463788253808903</v>
      </c>
      <c r="AE377" s="13">
        <v>0.91058948556748898</v>
      </c>
      <c r="AF377" s="13">
        <v>0.99187250815436201</v>
      </c>
      <c r="AG377" s="13">
        <v>0.827041676365044</v>
      </c>
      <c r="AH377" s="13"/>
      <c r="AI377" s="13">
        <v>0.33348444395856203</v>
      </c>
      <c r="AJ377" s="13">
        <v>0.98059154542999205</v>
      </c>
      <c r="AK377" s="13">
        <v>0.86926559204353904</v>
      </c>
      <c r="AL377" s="13">
        <v>0.869641612108629</v>
      </c>
      <c r="AM377" s="13">
        <v>0.90763348644932695</v>
      </c>
      <c r="AN377" s="13">
        <v>0.99440393657939397</v>
      </c>
      <c r="AO377" s="13">
        <v>0.99493503109528603</v>
      </c>
      <c r="AP377" s="13">
        <v>0.99600601943142897</v>
      </c>
      <c r="AQ377" s="13">
        <v>0.98388021246864599</v>
      </c>
      <c r="AR377" s="13">
        <v>0.98740080975254196</v>
      </c>
      <c r="AS377" s="13">
        <v>0.99224091951055604</v>
      </c>
      <c r="AT377" s="13">
        <v>0.90636249358090704</v>
      </c>
      <c r="AU377" s="13">
        <v>0.86034995739888098</v>
      </c>
      <c r="AV377" s="13">
        <v>0.436652208555877</v>
      </c>
      <c r="AW377" s="13">
        <v>0.90565951229528396</v>
      </c>
      <c r="AX377" s="13">
        <v>0.90102089080335501</v>
      </c>
      <c r="AY377" s="13">
        <v>0.85810335475063304</v>
      </c>
      <c r="AZ377" s="13">
        <v>0.99581513466940896</v>
      </c>
      <c r="BA377" s="13">
        <v>9.8606752788589196E-3</v>
      </c>
      <c r="BB377" s="13">
        <v>0.99255088592547502</v>
      </c>
      <c r="BC377" s="13">
        <v>0.99573430037230903</v>
      </c>
      <c r="BD377" s="13">
        <v>0.86865031012051996</v>
      </c>
      <c r="BE377" s="13">
        <v>0.900930127326807</v>
      </c>
      <c r="BF377" s="13">
        <v>0.99600603338180704</v>
      </c>
      <c r="BG377" s="13">
        <v>0.90973974207731501</v>
      </c>
      <c r="BH377" s="13">
        <v>0.94269224761340398</v>
      </c>
      <c r="BI377" s="13">
        <v>0.75499136501447695</v>
      </c>
      <c r="BJ377" s="13">
        <v>0.988414928705037</v>
      </c>
      <c r="BK377" s="13">
        <v>0.99600624828560302</v>
      </c>
      <c r="BL377" s="13">
        <v>0.96103604771334905</v>
      </c>
      <c r="BM377" s="13">
        <v>0.99472768960648095</v>
      </c>
      <c r="BN377" s="13">
        <v>0.80891729708309901</v>
      </c>
      <c r="BO377" s="13">
        <v>0.99406794719731695</v>
      </c>
      <c r="BP377" s="13">
        <v>0.97046881695130205</v>
      </c>
      <c r="BQ377" s="13"/>
      <c r="BR377" s="13"/>
      <c r="BS377" s="13">
        <v>0.758679443000014</v>
      </c>
      <c r="BT377" s="13">
        <v>0.122357024509858</v>
      </c>
      <c r="BU377" s="13"/>
      <c r="BV377" s="13">
        <v>0.28101831025965401</v>
      </c>
      <c r="BW377" s="13">
        <v>0.97513565233472599</v>
      </c>
      <c r="BX377" s="13"/>
      <c r="BY377" s="13">
        <v>0.97096074950476396</v>
      </c>
      <c r="BZ377" s="13">
        <v>0.585059088589853</v>
      </c>
      <c r="CA377" s="13">
        <v>0.41273880140184299</v>
      </c>
      <c r="CB377" s="13"/>
      <c r="CC377" s="13"/>
      <c r="CD377" s="13"/>
      <c r="CE377" s="13"/>
      <c r="CF377" s="13">
        <v>0.14646056399410601</v>
      </c>
      <c r="CG377" s="13">
        <v>0.98417121348970305</v>
      </c>
      <c r="CH377" s="13">
        <v>0.32239193785700099</v>
      </c>
      <c r="CI377" s="13">
        <v>0.99168279131399195</v>
      </c>
      <c r="CJ377" s="13"/>
      <c r="CK377" s="13">
        <v>0.45046363261177702</v>
      </c>
      <c r="CL377" s="13">
        <v>0.98976978745354605</v>
      </c>
      <c r="CM377" s="13">
        <v>0.60126811114969203</v>
      </c>
      <c r="CN377" s="13">
        <v>0.98960444205312204</v>
      </c>
      <c r="CO377" s="13">
        <v>0.99350391153527196</v>
      </c>
      <c r="CP377" s="13"/>
      <c r="CQ377" s="13">
        <v>0.68380678437331099</v>
      </c>
      <c r="CR377" s="13"/>
      <c r="CS377" s="13"/>
      <c r="CT377" s="13">
        <v>0.97841146448927496</v>
      </c>
      <c r="CU377" s="13"/>
      <c r="CV377" s="13">
        <v>0.434464001035619</v>
      </c>
      <c r="CW377" s="13">
        <v>0.22655750045856499</v>
      </c>
      <c r="CX377" s="13"/>
      <c r="CY377" s="13"/>
      <c r="CZ377" s="13"/>
      <c r="DA377" s="13"/>
      <c r="DB377" s="13"/>
      <c r="DC377" s="13"/>
      <c r="DD377" s="13"/>
      <c r="DE377" s="13"/>
      <c r="DF377" s="13">
        <v>0.99600624828560302</v>
      </c>
      <c r="DG377" s="13">
        <v>0.26455572452238302</v>
      </c>
      <c r="DH377" s="13">
        <v>0.99600618880980396</v>
      </c>
      <c r="DI377" s="13"/>
      <c r="DJ377" s="13">
        <v>1.1073278110411E-2</v>
      </c>
      <c r="DK377" s="13"/>
      <c r="DL377" s="13">
        <v>0.97487009029806104</v>
      </c>
      <c r="DM377" s="13">
        <v>0.74209866519937695</v>
      </c>
      <c r="DN377" s="13">
        <v>0.52649665798259404</v>
      </c>
      <c r="DO377" s="13">
        <v>0.97705731109939498</v>
      </c>
      <c r="DP377" s="13">
        <v>0.99247303590703095</v>
      </c>
      <c r="DQ377" s="13">
        <v>0.97368175981184002</v>
      </c>
      <c r="DR377" s="13">
        <v>0.58149800793995499</v>
      </c>
      <c r="DS377" s="13">
        <v>0.63110224125161596</v>
      </c>
      <c r="DT377" s="13">
        <v>0.99548290867119305</v>
      </c>
      <c r="DU377" s="13"/>
      <c r="DV377" s="13">
        <v>0.97848811075179298</v>
      </c>
      <c r="DW377" s="13">
        <v>0.31186306837021699</v>
      </c>
      <c r="DX377" s="13">
        <v>0.97994736545959005</v>
      </c>
      <c r="DY377" s="13">
        <v>0.98899703125161298</v>
      </c>
      <c r="DZ377" s="13">
        <v>0.85262761511098595</v>
      </c>
      <c r="EA377" s="13">
        <v>0.77076406468389003</v>
      </c>
      <c r="EB377" s="13">
        <v>0.499007111118691</v>
      </c>
      <c r="EC377" s="13">
        <v>0.807467653801754</v>
      </c>
      <c r="ED377" s="13">
        <v>0.57529005945198897</v>
      </c>
      <c r="EE377" s="13">
        <v>0.95820808202026897</v>
      </c>
      <c r="EF377" s="13">
        <v>0.33431686423343199</v>
      </c>
      <c r="EG377" s="13">
        <v>0.62924700049472204</v>
      </c>
      <c r="EH377" s="13">
        <v>0.93850986053352303</v>
      </c>
      <c r="EI377" s="13">
        <v>0.74685846112933596</v>
      </c>
      <c r="EJ377" s="13">
        <v>0.98848726024251898</v>
      </c>
      <c r="EK377" s="13">
        <v>0.99470057107559895</v>
      </c>
      <c r="EL377" s="13">
        <v>0.82879867928316997</v>
      </c>
      <c r="EM377" s="13">
        <v>0.816931744480626</v>
      </c>
      <c r="EN377" s="13">
        <v>0.98841470012761501</v>
      </c>
      <c r="EO377" s="13"/>
      <c r="EP377" s="13">
        <v>0.86297957789107305</v>
      </c>
      <c r="EQ377" s="13">
        <v>0.68784245054291004</v>
      </c>
      <c r="ER377" s="13">
        <v>0.76062908393936901</v>
      </c>
      <c r="ES377" s="13">
        <v>0.98582918143014897</v>
      </c>
      <c r="ET377" s="13">
        <v>0.89427445397364502</v>
      </c>
      <c r="EU377" s="13">
        <v>0.98717075558517198</v>
      </c>
      <c r="EV377" s="13">
        <v>0.99288012167459705</v>
      </c>
      <c r="EW377" s="13">
        <v>0.73386380023865805</v>
      </c>
      <c r="EX377" s="13">
        <v>0.99592023789670303</v>
      </c>
      <c r="EY377" s="13">
        <v>0.109950582725598</v>
      </c>
      <c r="EZ377" s="13">
        <v>0.16199890065820899</v>
      </c>
      <c r="FA377" s="13">
        <v>0.97526155575930995</v>
      </c>
      <c r="FB377" s="13">
        <v>0.96576619484760795</v>
      </c>
      <c r="FC377" s="13">
        <v>0.57218638145715695</v>
      </c>
      <c r="FD377" s="13"/>
      <c r="FE377" s="13"/>
      <c r="FF377" s="13">
        <v>0.96827076772670495</v>
      </c>
      <c r="FG377" s="13">
        <v>0.98613892521298196</v>
      </c>
      <c r="FH377" s="13"/>
      <c r="FI377" s="13"/>
      <c r="FJ377" s="13">
        <v>0.206145664681359</v>
      </c>
      <c r="FK377" s="13">
        <v>0.568948832473263</v>
      </c>
      <c r="FL377" s="13">
        <v>0.97927112548302298</v>
      </c>
      <c r="FM377" s="13">
        <v>0.99504919295827299</v>
      </c>
      <c r="FN377" s="13">
        <v>0.85906724692079495</v>
      </c>
      <c r="FO377" s="13">
        <v>0.98740261369256699</v>
      </c>
      <c r="FP377" s="13">
        <v>0.98106993962934197</v>
      </c>
      <c r="FQ377" s="13">
        <v>0.99599627983941597</v>
      </c>
      <c r="FR377" s="13">
        <v>0.99501626912297603</v>
      </c>
      <c r="FS377" s="13">
        <v>0.99573840757583598</v>
      </c>
      <c r="FT377" s="13">
        <v>0.99600624828560302</v>
      </c>
      <c r="FU377" s="13">
        <v>0.968137750194205</v>
      </c>
      <c r="FV377" s="13">
        <v>0.97170298983909398</v>
      </c>
      <c r="FW377" s="13">
        <v>0.78384526646195496</v>
      </c>
      <c r="FX377" s="13">
        <v>0.65785646019358401</v>
      </c>
      <c r="FY377" s="13">
        <v>0.78020741318044695</v>
      </c>
      <c r="FZ377" s="13">
        <v>0.99388555686529001</v>
      </c>
      <c r="GA377" s="13">
        <v>0.97713064396993399</v>
      </c>
      <c r="GB377" s="13">
        <v>0.99568781552200902</v>
      </c>
      <c r="GC377" s="13">
        <v>0.93394793870786796</v>
      </c>
      <c r="GD377" s="13">
        <v>0.99525197236906804</v>
      </c>
      <c r="GE377" s="13">
        <v>0.995965546727831</v>
      </c>
      <c r="GF377" s="13">
        <v>0.988424180424326</v>
      </c>
      <c r="GG377" s="13">
        <v>0.99155426662637602</v>
      </c>
      <c r="GH377" s="13">
        <v>0.99218444751938195</v>
      </c>
      <c r="GI377" s="13">
        <v>0.97998051514880802</v>
      </c>
      <c r="GJ377" s="13">
        <v>0.995906264770273</v>
      </c>
      <c r="GK377" s="13">
        <v>0.99536815148260804</v>
      </c>
      <c r="GL377" s="13">
        <v>0.99597755531390697</v>
      </c>
      <c r="GM377" s="13">
        <v>0.97108468708927298</v>
      </c>
      <c r="GN377" s="13">
        <v>0.99559245200545798</v>
      </c>
      <c r="GO377" s="13">
        <v>0.99238721088947202</v>
      </c>
      <c r="GP377" s="13">
        <v>0.91826455529783901</v>
      </c>
      <c r="GQ377" s="13">
        <v>0.90119480582061295</v>
      </c>
      <c r="GR377" s="13">
        <v>0.94455348934498595</v>
      </c>
      <c r="GS377" s="13">
        <v>0.99515456821773396</v>
      </c>
      <c r="GT377" s="13">
        <v>0.83816881685011202</v>
      </c>
      <c r="GU377" s="13">
        <v>0.99600624828560302</v>
      </c>
      <c r="GV377" s="13">
        <v>0.99582335465083305</v>
      </c>
      <c r="GW377" s="13">
        <v>0.98496491882526604</v>
      </c>
      <c r="GX377" s="13">
        <v>0.99224778156868498</v>
      </c>
      <c r="GY377" s="13">
        <v>0.97954370730715501</v>
      </c>
      <c r="GZ377" s="13">
        <v>0.99538844584057895</v>
      </c>
      <c r="HA377" s="13">
        <v>0.99600624828560302</v>
      </c>
      <c r="HB377" s="13">
        <v>0.92871109563311804</v>
      </c>
      <c r="HC377" s="13">
        <v>0.989146782873491</v>
      </c>
      <c r="HD377" s="13">
        <v>0.99586340194374001</v>
      </c>
      <c r="HE377" s="13"/>
      <c r="HF377" s="13">
        <v>0.98730323299050604</v>
      </c>
      <c r="HG377" s="13">
        <v>0.96886855440699104</v>
      </c>
      <c r="HH377" s="13"/>
      <c r="HI377" s="13">
        <v>0.98023555663431505</v>
      </c>
      <c r="HJ377" s="13">
        <v>0.99600624828560302</v>
      </c>
      <c r="HK377" s="13"/>
      <c r="HL377" s="13"/>
      <c r="HM377" s="13"/>
      <c r="HN377" s="13"/>
      <c r="HO377" s="13"/>
      <c r="HP377" s="13"/>
      <c r="HQ377" s="13"/>
      <c r="HR377" s="13"/>
      <c r="HS377" s="13">
        <v>0.99573047287052296</v>
      </c>
      <c r="HT377" s="13">
        <v>0.99597521239490105</v>
      </c>
      <c r="HU377" s="13">
        <v>0.99554247109595395</v>
      </c>
      <c r="HV377" s="13">
        <v>0.995954310661741</v>
      </c>
      <c r="HW377" s="13">
        <v>0.99574427717456504</v>
      </c>
      <c r="HX377" s="13">
        <v>0.99600487887618405</v>
      </c>
      <c r="HY377" s="13">
        <v>0.97943804525686196</v>
      </c>
      <c r="HZ377" s="13">
        <v>0.99600414811249205</v>
      </c>
      <c r="IA377" s="13">
        <v>0.99441580946638097</v>
      </c>
      <c r="IB377" s="13">
        <v>0.57956712465086802</v>
      </c>
      <c r="IC377" s="13">
        <v>0.99598632549166699</v>
      </c>
      <c r="ID377" s="13">
        <v>0.834847090359782</v>
      </c>
      <c r="IE377" s="13">
        <v>0.69387220675617001</v>
      </c>
      <c r="IF377" s="13">
        <v>0.99600624828560302</v>
      </c>
      <c r="IG377" s="13">
        <v>0.99599531420628296</v>
      </c>
      <c r="IH377" s="13">
        <v>0.99305326658895898</v>
      </c>
      <c r="II377" s="13">
        <v>0.65366327188979201</v>
      </c>
      <c r="IJ377" s="13">
        <v>0.92049857341414298</v>
      </c>
      <c r="IK377" s="13">
        <v>0.99600599278379298</v>
      </c>
      <c r="IL377" s="13">
        <v>0.99600619140390501</v>
      </c>
      <c r="IM377" s="13">
        <v>0.81486991683464804</v>
      </c>
      <c r="IN377" s="13">
        <v>0.78280073994073296</v>
      </c>
      <c r="IO377" s="13">
        <v>0.99600600800179995</v>
      </c>
      <c r="IP377" s="13">
        <v>0.99600439390312001</v>
      </c>
      <c r="IQ377" s="13">
        <v>0.99600624828560302</v>
      </c>
      <c r="IR377" s="13">
        <v>0.93361195215497905</v>
      </c>
      <c r="IS377" s="13">
        <v>0.72827039083329104</v>
      </c>
      <c r="IT377" s="13">
        <v>0.73690480983121598</v>
      </c>
      <c r="IU377" s="13">
        <v>0.74083929975756302</v>
      </c>
      <c r="IV377" s="13">
        <v>0.99600624828560302</v>
      </c>
      <c r="IW377" s="13">
        <v>0.99600624828560302</v>
      </c>
      <c r="IX377" s="13">
        <v>0.98790961643310604</v>
      </c>
      <c r="IY377" s="13">
        <v>0.98760243426796501</v>
      </c>
      <c r="IZ377" s="13">
        <v>0.99528954853801899</v>
      </c>
      <c r="JA377" s="13">
        <v>0.995310858855739</v>
      </c>
      <c r="JB377" s="13">
        <v>0.99597757151403998</v>
      </c>
      <c r="JC377" s="13">
        <v>0.996004965990132</v>
      </c>
      <c r="JD377" s="13">
        <v>0.99565378014097905</v>
      </c>
      <c r="JE377" s="13">
        <v>0.75341569977265999</v>
      </c>
      <c r="JF377" s="13">
        <v>0.995974185219066</v>
      </c>
      <c r="JG377" s="13">
        <v>0.98828825399989095</v>
      </c>
    </row>
    <row r="378" spans="1:267">
      <c r="A378" s="1">
        <v>906798</v>
      </c>
      <c r="B378" s="1" t="s">
        <v>628</v>
      </c>
      <c r="C378" s="13">
        <v>0.99162293270084301</v>
      </c>
      <c r="D378" s="13">
        <v>0.98966139293382505</v>
      </c>
      <c r="E378" s="13">
        <v>0.94121766261775897</v>
      </c>
      <c r="F378" s="13">
        <v>0.98946268275511495</v>
      </c>
      <c r="G378" s="13">
        <v>0.88690937912677903</v>
      </c>
      <c r="H378" s="13">
        <v>0.98655450420433299</v>
      </c>
      <c r="I378" s="13">
        <v>0.99158002396422995</v>
      </c>
      <c r="J378" s="13">
        <v>0.946359574432588</v>
      </c>
      <c r="K378" s="13">
        <v>0.98160226617912705</v>
      </c>
      <c r="L378" s="13">
        <v>0.98296107039208003</v>
      </c>
      <c r="M378" s="13">
        <v>0.98737902740552497</v>
      </c>
      <c r="N378" s="13">
        <v>0.98741535887656295</v>
      </c>
      <c r="O378" s="13">
        <v>0.99112222291841601</v>
      </c>
      <c r="P378" s="13">
        <v>0.98678204986047202</v>
      </c>
      <c r="Q378" s="13">
        <v>0.988839772879751</v>
      </c>
      <c r="R378" s="13">
        <v>0.85377945868812999</v>
      </c>
      <c r="S378" s="13">
        <v>0.99016994181715001</v>
      </c>
      <c r="T378" s="13">
        <v>0.98531246479428203</v>
      </c>
      <c r="U378" s="13">
        <v>0.88395868134081201</v>
      </c>
      <c r="V378" s="13">
        <v>0.98524914176561995</v>
      </c>
      <c r="W378" s="13">
        <v>0.98188299562054904</v>
      </c>
      <c r="X378" s="13">
        <v>0.93081985349056096</v>
      </c>
      <c r="Y378" s="13">
        <v>0.92093686329987301</v>
      </c>
      <c r="Z378" s="13">
        <v>0.99161315724841503</v>
      </c>
      <c r="AA378" s="13">
        <v>0.989560002367876</v>
      </c>
      <c r="AB378" s="13">
        <v>0.88499883921436195</v>
      </c>
      <c r="AC378" s="13">
        <v>0.99162293270084301</v>
      </c>
      <c r="AD378" s="13">
        <v>0.97971483385235703</v>
      </c>
      <c r="AE378" s="13">
        <v>0.98583260331285005</v>
      </c>
      <c r="AF378" s="13">
        <v>0.97829780453843496</v>
      </c>
      <c r="AG378" s="13">
        <v>0.98658927570351895</v>
      </c>
      <c r="AH378" s="13">
        <v>0.31750069655732699</v>
      </c>
      <c r="AI378" s="13">
        <v>0.98889778544752804</v>
      </c>
      <c r="AJ378" s="13">
        <v>0.988991740469365</v>
      </c>
      <c r="AK378" s="13">
        <v>0.90493012850847099</v>
      </c>
      <c r="AL378" s="13">
        <v>0.96959732601750004</v>
      </c>
      <c r="AM378" s="13">
        <v>0.98914471623716704</v>
      </c>
      <c r="AN378" s="13">
        <v>0.98578638359107096</v>
      </c>
      <c r="AO378" s="13">
        <v>0.99107645210040796</v>
      </c>
      <c r="AP378" s="13">
        <v>0.99160138542779097</v>
      </c>
      <c r="AQ378" s="13">
        <v>0.98800919774537999</v>
      </c>
      <c r="AR378" s="13">
        <v>0.99157254832253805</v>
      </c>
      <c r="AS378" s="13">
        <v>0.98973406407400999</v>
      </c>
      <c r="AT378" s="13">
        <v>0.92700605161466898</v>
      </c>
      <c r="AU378" s="13">
        <v>0.99162293270084301</v>
      </c>
      <c r="AV378" s="13">
        <v>0.95212652834373601</v>
      </c>
      <c r="AW378" s="13">
        <v>0.94757543674790201</v>
      </c>
      <c r="AX378" s="13">
        <v>0.97387747974517203</v>
      </c>
      <c r="AY378" s="13">
        <v>0.97503276942485795</v>
      </c>
      <c r="AZ378" s="13">
        <v>0.98971436080916397</v>
      </c>
      <c r="BA378" s="13">
        <v>0.99162293270084301</v>
      </c>
      <c r="BB378" s="13">
        <v>0.977318998567413</v>
      </c>
      <c r="BC378" s="13">
        <v>0.99072489225641402</v>
      </c>
      <c r="BD378" s="13">
        <v>0.955811636488478</v>
      </c>
      <c r="BE378" s="13">
        <v>0.99126766574583003</v>
      </c>
      <c r="BF378" s="13">
        <v>0.96585091415796898</v>
      </c>
      <c r="BG378" s="13">
        <v>0.96449455631812897</v>
      </c>
      <c r="BH378" s="13">
        <v>0.97990200413258</v>
      </c>
      <c r="BI378" s="13">
        <v>0.96998869789900999</v>
      </c>
      <c r="BJ378" s="13">
        <v>0.98824216548534705</v>
      </c>
      <c r="BK378" s="13">
        <v>0.94352241085240796</v>
      </c>
      <c r="BL378" s="13">
        <v>0.98912104774912402</v>
      </c>
      <c r="BM378" s="13">
        <v>0.98824902698151995</v>
      </c>
      <c r="BN378" s="13">
        <v>0.71732940095892095</v>
      </c>
      <c r="BO378" s="13">
        <v>0.98389425293520205</v>
      </c>
      <c r="BP378" s="13">
        <v>0.99162293270084301</v>
      </c>
      <c r="BQ378" s="13">
        <v>0.90585554845713601</v>
      </c>
      <c r="BR378" s="13">
        <v>0.84702613810610805</v>
      </c>
      <c r="BS378" s="13">
        <v>0.96722219745061999</v>
      </c>
      <c r="BT378" s="13">
        <v>0.81060521484709502</v>
      </c>
      <c r="BU378" s="13">
        <v>0.34881038857889102</v>
      </c>
      <c r="BV378" s="13">
        <v>0.98655091285241603</v>
      </c>
      <c r="BW378" s="13">
        <v>0.98612009461571704</v>
      </c>
      <c r="BX378" s="13">
        <v>0.99098758692848699</v>
      </c>
      <c r="BY378" s="13">
        <v>0.95401477836821802</v>
      </c>
      <c r="BZ378" s="13">
        <v>0.84419850491988702</v>
      </c>
      <c r="CA378" s="13">
        <v>0.73697119230527097</v>
      </c>
      <c r="CB378" s="13">
        <v>0.91958415350741596</v>
      </c>
      <c r="CC378" s="13">
        <v>0.84308089269738895</v>
      </c>
      <c r="CD378" s="13">
        <v>0.99035961369051195</v>
      </c>
      <c r="CE378" s="13">
        <v>0.80567977645274802</v>
      </c>
      <c r="CF378" s="13">
        <v>0.82123185722108705</v>
      </c>
      <c r="CG378" s="13">
        <v>0.91238726641693202</v>
      </c>
      <c r="CH378" s="13">
        <v>0.493776963468532</v>
      </c>
      <c r="CI378" s="13">
        <v>0.99162293270084301</v>
      </c>
      <c r="CJ378" s="13">
        <v>0.96732219088541704</v>
      </c>
      <c r="CK378" s="13">
        <v>0.83745085238629002</v>
      </c>
      <c r="CL378" s="13">
        <v>0.97936616122680198</v>
      </c>
      <c r="CM378" s="13">
        <v>0.88063077328288797</v>
      </c>
      <c r="CN378" s="13">
        <v>0.98534509007506599</v>
      </c>
      <c r="CO378" s="13">
        <v>0.99162293270084301</v>
      </c>
      <c r="CP378" s="13">
        <v>0.982297466144753</v>
      </c>
      <c r="CQ378" s="13">
        <v>0.61547046026892305</v>
      </c>
      <c r="CR378" s="13">
        <v>0.888999852432798</v>
      </c>
      <c r="CS378" s="13">
        <v>0.99099549870331904</v>
      </c>
      <c r="CT378" s="13">
        <v>0.881858942892641</v>
      </c>
      <c r="CU378" s="13">
        <v>0.98645187380228705</v>
      </c>
      <c r="CV378" s="13">
        <v>0.74676516303208795</v>
      </c>
      <c r="CW378" s="13">
        <v>0.54246890979679296</v>
      </c>
      <c r="CX378" s="13">
        <v>0.71045279089190905</v>
      </c>
      <c r="CY378" s="13">
        <v>0.91086626735916398</v>
      </c>
      <c r="CZ378" s="13">
        <v>0.97892174078004002</v>
      </c>
      <c r="DA378" s="13">
        <v>0.64012826795116995</v>
      </c>
      <c r="DB378" s="13">
        <v>0.96469293442328696</v>
      </c>
      <c r="DC378" s="13">
        <v>0.99099549870331904</v>
      </c>
      <c r="DD378" s="13">
        <v>0.99099549870331904</v>
      </c>
      <c r="DE378" s="13">
        <v>0.99099549870331904</v>
      </c>
      <c r="DF378" s="13">
        <v>0.98859421638926503</v>
      </c>
      <c r="DG378" s="13">
        <v>0.64735892828421404</v>
      </c>
      <c r="DH378" s="13">
        <v>0.96765379493068004</v>
      </c>
      <c r="DI378" s="13">
        <v>0.92283508316593699</v>
      </c>
      <c r="DJ378" s="13">
        <v>3.5696250312049503E-2</v>
      </c>
      <c r="DK378" s="13">
        <v>0.98936317618585901</v>
      </c>
      <c r="DL378" s="13">
        <v>0.87653928446944995</v>
      </c>
      <c r="DM378" s="13">
        <v>0.53061388134854903</v>
      </c>
      <c r="DN378" s="13">
        <v>0.61724285030688897</v>
      </c>
      <c r="DO378" s="13">
        <v>0.91837483932922404</v>
      </c>
      <c r="DP378" s="13">
        <v>0.88682685848356502</v>
      </c>
      <c r="DQ378" s="13">
        <v>0.95587330172101204</v>
      </c>
      <c r="DR378" s="13">
        <v>0.44395820022166199</v>
      </c>
      <c r="DS378" s="13">
        <v>0.60243915642510704</v>
      </c>
      <c r="DT378" s="13">
        <v>0.98530837313177699</v>
      </c>
      <c r="DU378" s="13">
        <v>0.727631517937945</v>
      </c>
      <c r="DV378" s="13">
        <v>0.99014575698713303</v>
      </c>
      <c r="DW378" s="13">
        <v>0.26644354946922699</v>
      </c>
      <c r="DX378" s="13">
        <v>0.954350097153008</v>
      </c>
      <c r="DY378" s="13">
        <v>0.89606430113277602</v>
      </c>
      <c r="DZ378" s="13">
        <v>0.759922107573342</v>
      </c>
      <c r="EA378" s="13">
        <v>0.67875591878843</v>
      </c>
      <c r="EB378" s="13">
        <v>0.72595698603530001</v>
      </c>
      <c r="EC378" s="13">
        <v>0.93898077754617004</v>
      </c>
      <c r="ED378" s="13">
        <v>7.4121473421558101E-2</v>
      </c>
      <c r="EE378" s="13">
        <v>0.79233728361512801</v>
      </c>
      <c r="EF378" s="13">
        <v>0.42049172699342502</v>
      </c>
      <c r="EG378" s="13">
        <v>0.29539837759507598</v>
      </c>
      <c r="EH378" s="13">
        <v>0.62328573196603299</v>
      </c>
      <c r="EI378" s="13">
        <v>0.19672417973718001</v>
      </c>
      <c r="EJ378" s="13">
        <v>0.97972265399540104</v>
      </c>
      <c r="EK378" s="13">
        <v>0.989925420197039</v>
      </c>
      <c r="EL378" s="13">
        <v>0.27112878858184097</v>
      </c>
      <c r="EM378" s="13">
        <v>0.68617309681080796</v>
      </c>
      <c r="EN378" s="13">
        <v>0.97838082422863204</v>
      </c>
      <c r="EO378" s="13">
        <v>0.927620260102338</v>
      </c>
      <c r="EP378" s="13">
        <v>0.49270486887600201</v>
      </c>
      <c r="EQ378" s="13">
        <v>0.48488517314843599</v>
      </c>
      <c r="ER378" s="13">
        <v>0.71283697367450904</v>
      </c>
      <c r="ES378" s="13">
        <v>0.98535424763164503</v>
      </c>
      <c r="ET378" s="13">
        <v>0.79682177059691595</v>
      </c>
      <c r="EU378" s="13">
        <v>0.77614692532539098</v>
      </c>
      <c r="EV378" s="13">
        <v>0.95935933091725301</v>
      </c>
      <c r="EW378" s="13">
        <v>0.72711400517000302</v>
      </c>
      <c r="EX378" s="13">
        <v>0.95850279795348803</v>
      </c>
      <c r="EY378" s="13">
        <v>0.20643835441198499</v>
      </c>
      <c r="EZ378" s="13">
        <v>0.111385945963437</v>
      </c>
      <c r="FA378" s="13">
        <v>0.91262531857036999</v>
      </c>
      <c r="FB378" s="13">
        <v>0.691620980335239</v>
      </c>
      <c r="FC378" s="13">
        <v>0.332509394231012</v>
      </c>
      <c r="FD378" s="13">
        <v>0.93393507254113795</v>
      </c>
      <c r="FE378" s="13">
        <v>0.98936282684020405</v>
      </c>
      <c r="FF378" s="13">
        <v>0.99076508033512301</v>
      </c>
      <c r="FG378" s="13">
        <v>0.93718220232549898</v>
      </c>
      <c r="FH378" s="13">
        <v>0.97151283826426704</v>
      </c>
      <c r="FI378" s="13">
        <v>0.98691363041191105</v>
      </c>
      <c r="FJ378" s="13">
        <v>8.2615455281192601E-2</v>
      </c>
      <c r="FK378" s="13">
        <v>0.69815536934609201</v>
      </c>
      <c r="FL378" s="13">
        <v>0.94904176887536296</v>
      </c>
      <c r="FM378" s="13">
        <v>0.96041798022164604</v>
      </c>
      <c r="FN378" s="13">
        <v>0.449288070258543</v>
      </c>
      <c r="FO378" s="13">
        <v>0.71150537060236296</v>
      </c>
      <c r="FP378" s="13">
        <v>0.62343498997986302</v>
      </c>
      <c r="FQ378" s="13">
        <v>0.93805301394557805</v>
      </c>
      <c r="FR378" s="13">
        <v>0.95631764794274299</v>
      </c>
      <c r="FS378" s="13">
        <v>0.71031115826243196</v>
      </c>
      <c r="FT378" s="13">
        <v>0.95573686533509405</v>
      </c>
      <c r="FU378" s="13">
        <v>0.239521843329074</v>
      </c>
      <c r="FV378" s="13">
        <v>0.99114946392310799</v>
      </c>
      <c r="FW378" s="13">
        <v>0.96753770121734295</v>
      </c>
      <c r="FX378" s="13">
        <v>0.73904096381588602</v>
      </c>
      <c r="FY378" s="13">
        <v>0.91600001794570096</v>
      </c>
      <c r="FZ378" s="13">
        <v>0.94496791752257803</v>
      </c>
      <c r="GA378" s="13">
        <v>0.38581147258831</v>
      </c>
      <c r="GB378" s="13">
        <v>0.96185951067132902</v>
      </c>
      <c r="GC378" s="13">
        <v>0.92541767732067204</v>
      </c>
      <c r="GD378" s="13">
        <v>0.94994761714978804</v>
      </c>
      <c r="GE378" s="13">
        <v>0.91573111519612604</v>
      </c>
      <c r="GF378" s="13">
        <v>0.89117978504025397</v>
      </c>
      <c r="GG378" s="13">
        <v>0.865326037252098</v>
      </c>
      <c r="GH378" s="13">
        <v>0.99111588310380205</v>
      </c>
      <c r="GI378" s="13">
        <v>0.86682231996201498</v>
      </c>
      <c r="GJ378" s="13">
        <v>0.90075066035363505</v>
      </c>
      <c r="GK378" s="13">
        <v>0.980736368531827</v>
      </c>
      <c r="GL378" s="13">
        <v>0.883682159378397</v>
      </c>
      <c r="GM378" s="13">
        <v>0.81540476174276999</v>
      </c>
      <c r="GN378" s="13">
        <v>0.94413102992234199</v>
      </c>
      <c r="GO378" s="13">
        <v>0.85259756199273296</v>
      </c>
      <c r="GP378" s="13">
        <v>0.683310040937813</v>
      </c>
      <c r="GQ378" s="13">
        <v>0.65105459505885199</v>
      </c>
      <c r="GR378" s="13">
        <v>0.88728086004003004</v>
      </c>
      <c r="GS378" s="13">
        <v>0.42304310141439</v>
      </c>
      <c r="GT378" s="13">
        <v>0.89715278331311299</v>
      </c>
      <c r="GU378" s="13">
        <v>0.99160585546767799</v>
      </c>
      <c r="GV378" s="13">
        <v>0.86372163304399796</v>
      </c>
      <c r="GW378" s="13">
        <v>0.73379672776954996</v>
      </c>
      <c r="GX378" s="13">
        <v>0.98358507911166804</v>
      </c>
      <c r="GY378" s="13">
        <v>0.457764808018785</v>
      </c>
      <c r="GZ378" s="13">
        <v>0.975888550555437</v>
      </c>
      <c r="HA378" s="13">
        <v>0.99162293270084301</v>
      </c>
      <c r="HB378" s="13">
        <v>0.871009842586287</v>
      </c>
      <c r="HC378" s="13">
        <v>0.94346237898681995</v>
      </c>
      <c r="HD378" s="13">
        <v>0.96926576815638898</v>
      </c>
      <c r="HE378" s="13">
        <v>0.99054490681844198</v>
      </c>
      <c r="HF378" s="13">
        <v>0.98710904055113702</v>
      </c>
      <c r="HG378" s="13">
        <v>0.97225023248342901</v>
      </c>
      <c r="HH378" s="13">
        <v>0.727014659377198</v>
      </c>
      <c r="HI378" s="13">
        <v>0.98885983404488498</v>
      </c>
      <c r="HJ378" s="13">
        <v>0.96227512723532904</v>
      </c>
      <c r="HK378" s="13">
        <v>0.78061169738926095</v>
      </c>
      <c r="HL378" s="13">
        <v>0.48422524250409699</v>
      </c>
      <c r="HM378" s="13">
        <v>0.91992905003070802</v>
      </c>
      <c r="HN378" s="13">
        <v>0.82902697448846596</v>
      </c>
      <c r="HO378" s="13">
        <v>0.958092546368847</v>
      </c>
      <c r="HP378" s="13">
        <v>0.80686470799988697</v>
      </c>
      <c r="HQ378" s="13">
        <v>0.98788699215839904</v>
      </c>
      <c r="HR378" s="13">
        <v>0.85593560792333501</v>
      </c>
      <c r="HS378" s="13"/>
      <c r="HT378" s="13"/>
      <c r="HU378" s="13"/>
      <c r="HV378" s="13"/>
      <c r="HW378" s="13"/>
      <c r="HX378" s="13"/>
      <c r="HY378" s="13"/>
      <c r="HZ378" s="13"/>
      <c r="IA378" s="13"/>
      <c r="IB378" s="13"/>
      <c r="IC378" s="13"/>
      <c r="ID378" s="13"/>
      <c r="IE378" s="13"/>
      <c r="IF378" s="13"/>
      <c r="IG378" s="13"/>
      <c r="IH378" s="13"/>
      <c r="II378" s="13"/>
      <c r="IJ378" s="13"/>
      <c r="IK378" s="13"/>
      <c r="IL378" s="13"/>
      <c r="IM378" s="13"/>
      <c r="IN378" s="13"/>
      <c r="IO378" s="13"/>
      <c r="IP378" s="13"/>
      <c r="IQ378" s="13"/>
      <c r="IR378" s="13"/>
      <c r="IS378" s="13"/>
      <c r="IT378" s="13"/>
      <c r="IU378" s="13"/>
      <c r="IV378" s="13"/>
      <c r="IW378" s="13"/>
      <c r="IX378" s="13"/>
      <c r="IY378" s="13"/>
      <c r="IZ378" s="13"/>
      <c r="JA378" s="13"/>
      <c r="JB378" s="13"/>
      <c r="JC378" s="13"/>
      <c r="JD378" s="13"/>
      <c r="JE378" s="13"/>
      <c r="JF378" s="13"/>
      <c r="JG378" s="13"/>
    </row>
    <row r="379" spans="1:267">
      <c r="A379" s="1">
        <v>905949</v>
      </c>
      <c r="B379" s="1" t="s">
        <v>629</v>
      </c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>
        <v>0.30072262262063798</v>
      </c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>
        <v>0.80561912577637695</v>
      </c>
      <c r="BR379" s="13">
        <v>0.97330266576394897</v>
      </c>
      <c r="BS379" s="13"/>
      <c r="BT379" s="13"/>
      <c r="BU379" s="13">
        <v>0.52283792616746305</v>
      </c>
      <c r="BV379" s="13"/>
      <c r="BW379" s="13"/>
      <c r="BX379" s="13">
        <v>0.98002942388207304</v>
      </c>
      <c r="BY379" s="13"/>
      <c r="BZ379" s="13"/>
      <c r="CA379" s="13"/>
      <c r="CB379" s="13">
        <v>0.70499838277377402</v>
      </c>
      <c r="CC379" s="13">
        <v>0.95694327097204801</v>
      </c>
      <c r="CD379" s="13">
        <v>0.97617000335587101</v>
      </c>
      <c r="CE379" s="13">
        <v>0.68672191987978903</v>
      </c>
      <c r="CF379" s="13"/>
      <c r="CG379" s="13"/>
      <c r="CH379" s="13"/>
      <c r="CI379" s="13">
        <v>0.94891133583656695</v>
      </c>
      <c r="CJ379" s="13">
        <v>0.78788364342288597</v>
      </c>
      <c r="CK379" s="13"/>
      <c r="CL379" s="13">
        <v>0.91032350399014605</v>
      </c>
      <c r="CM379" s="13"/>
      <c r="CN379" s="13">
        <v>0.97914583912745301</v>
      </c>
      <c r="CO379" s="13">
        <v>0.95786206803831397</v>
      </c>
      <c r="CP379" s="13">
        <v>0.42036126467130103</v>
      </c>
      <c r="CQ379" s="13">
        <v>0.28734703260007699</v>
      </c>
      <c r="CR379" s="13">
        <v>0.97917168685324596</v>
      </c>
      <c r="CS379" s="13">
        <v>0.88807661267101701</v>
      </c>
      <c r="CT379" s="13">
        <v>0.95939514119138403</v>
      </c>
      <c r="CU379" s="13">
        <v>0.95345685586179696</v>
      </c>
      <c r="CV379" s="13"/>
      <c r="CW379" s="13"/>
      <c r="CX379" s="13">
        <v>0.53405581067560903</v>
      </c>
      <c r="CY379" s="13">
        <v>0.96895285928064701</v>
      </c>
      <c r="CZ379" s="13">
        <v>0.98039770107180402</v>
      </c>
      <c r="DA379" s="13">
        <v>0.74711380917941606</v>
      </c>
      <c r="DB379" s="13">
        <v>0.78348656258341498</v>
      </c>
      <c r="DC379" s="13">
        <v>0.97383045591587403</v>
      </c>
      <c r="DD379" s="13">
        <v>0.96539106272231401</v>
      </c>
      <c r="DE379" s="13">
        <v>0.96693159144066998</v>
      </c>
      <c r="DF379" s="13"/>
      <c r="DG379" s="13"/>
      <c r="DH379" s="13">
        <v>0.91982226910769505</v>
      </c>
      <c r="DI379" s="13">
        <v>0.87164029467953696</v>
      </c>
      <c r="DJ379" s="13"/>
      <c r="DK379" s="13">
        <v>0.33003998077487301</v>
      </c>
      <c r="DL379" s="13">
        <v>0.915695393063515</v>
      </c>
      <c r="DM379" s="13"/>
      <c r="DN379" s="13"/>
      <c r="DO379" s="13"/>
      <c r="DP379" s="13">
        <v>0.76429639692773099</v>
      </c>
      <c r="DQ379" s="13"/>
      <c r="DR379" s="13"/>
      <c r="DS379" s="13"/>
      <c r="DT379" s="13"/>
      <c r="DU379" s="13">
        <v>0.19973167373272499</v>
      </c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>
        <v>0.75396368680287595</v>
      </c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>
        <v>0.54670355859877895</v>
      </c>
      <c r="FE379" s="13">
        <v>0.96585105675059202</v>
      </c>
      <c r="FF379" s="13"/>
      <c r="FG379" s="13"/>
      <c r="FH379" s="13">
        <v>0.96878636945838004</v>
      </c>
      <c r="FI379" s="13">
        <v>0.84070179823805602</v>
      </c>
      <c r="FJ379" s="13"/>
      <c r="FK379" s="13">
        <v>0.64289852854146801</v>
      </c>
      <c r="FL379" s="13">
        <v>0.87846108589027805</v>
      </c>
      <c r="FM379" s="13">
        <v>0.96230733877859997</v>
      </c>
      <c r="FN379" s="13">
        <v>0.59957069913947303</v>
      </c>
      <c r="FO379" s="13">
        <v>0.86578033053647196</v>
      </c>
      <c r="FP379" s="13">
        <v>0.60286420029821097</v>
      </c>
      <c r="FQ379" s="13">
        <v>0.92727694357731805</v>
      </c>
      <c r="FR379" s="13">
        <v>0.96314344082710002</v>
      </c>
      <c r="FS379" s="13">
        <v>0.15404733156238901</v>
      </c>
      <c r="FT379" s="13">
        <v>0.95651454345539699</v>
      </c>
      <c r="FU379" s="13">
        <v>0.65433669088221902</v>
      </c>
      <c r="FV379" s="13">
        <v>0.98080173771512302</v>
      </c>
      <c r="FW379" s="13">
        <v>0.90422284378389794</v>
      </c>
      <c r="FX379" s="13">
        <v>0.64211885503917698</v>
      </c>
      <c r="FY379" s="13">
        <v>0.392670326976857</v>
      </c>
      <c r="FZ379" s="13">
        <v>0.97641798887697895</v>
      </c>
      <c r="GA379" s="13">
        <v>0.421795989378912</v>
      </c>
      <c r="GB379" s="13">
        <v>0.94729116864833696</v>
      </c>
      <c r="GC379" s="13">
        <v>0.74436516681271903</v>
      </c>
      <c r="GD379" s="13">
        <v>0.80312626366714002</v>
      </c>
      <c r="GE379" s="13">
        <v>0.97997069118014202</v>
      </c>
      <c r="GF379" s="13">
        <v>0.91110170196752305</v>
      </c>
      <c r="GG379" s="13">
        <v>0.82307113255673603</v>
      </c>
      <c r="GH379" s="13">
        <v>0.917495089294317</v>
      </c>
      <c r="GI379" s="13">
        <v>0.89002133799322802</v>
      </c>
      <c r="GJ379" s="13">
        <v>0.902673585039101</v>
      </c>
      <c r="GK379" s="13">
        <v>0.98237855579497702</v>
      </c>
      <c r="GL379" s="13">
        <v>0.97927155712517699</v>
      </c>
      <c r="GM379" s="13">
        <v>0.51203525512319503</v>
      </c>
      <c r="GN379" s="13">
        <v>0.94586345513719094</v>
      </c>
      <c r="GO379" s="13">
        <v>0.83902195663747603</v>
      </c>
      <c r="GP379" s="13">
        <v>0.46433639085747502</v>
      </c>
      <c r="GQ379" s="13">
        <v>0.57312961969517995</v>
      </c>
      <c r="GR379" s="13">
        <v>0.52875225866200903</v>
      </c>
      <c r="GS379" s="13">
        <v>0.53129303528494198</v>
      </c>
      <c r="GT379" s="13">
        <v>0.89783700573888503</v>
      </c>
      <c r="GU379" s="13">
        <v>0.884961118088189</v>
      </c>
      <c r="GV379" s="13">
        <v>0.432019508471365</v>
      </c>
      <c r="GW379" s="13">
        <v>0.68458504551085197</v>
      </c>
      <c r="GX379" s="13">
        <v>0.97468510410132803</v>
      </c>
      <c r="GY379" s="13">
        <v>0.50246356626064004</v>
      </c>
      <c r="GZ379" s="13">
        <v>0.98295967814398499</v>
      </c>
      <c r="HA379" s="13">
        <v>0.982259413270958</v>
      </c>
      <c r="HB379" s="13">
        <v>0.75580828646261899</v>
      </c>
      <c r="HC379" s="13">
        <v>0.64817259036557395</v>
      </c>
      <c r="HD379" s="13">
        <v>0.97200857525783602</v>
      </c>
      <c r="HE379" s="13"/>
      <c r="HF379" s="13">
        <v>0.982994779917027</v>
      </c>
      <c r="HG379" s="13">
        <v>0.94165454251000502</v>
      </c>
      <c r="HH379" s="13">
        <v>0.65859116561457098</v>
      </c>
      <c r="HI379" s="13">
        <v>0.972175894904593</v>
      </c>
      <c r="HJ379" s="13">
        <v>0.94046420021899002</v>
      </c>
      <c r="HK379" s="13">
        <v>0.81482689811480602</v>
      </c>
      <c r="HL379" s="13">
        <v>0.246997077962886</v>
      </c>
      <c r="HM379" s="13">
        <v>0.89385004293446801</v>
      </c>
      <c r="HN379" s="13">
        <v>0.68779666550782304</v>
      </c>
      <c r="HO379" s="13">
        <v>0.94723141748161899</v>
      </c>
      <c r="HP379" s="13">
        <v>0.82531349564793999</v>
      </c>
      <c r="HQ379" s="13">
        <v>0.90415633891340697</v>
      </c>
      <c r="HR379" s="13">
        <v>0.98070630923607405</v>
      </c>
      <c r="HS379" s="13"/>
      <c r="HT379" s="13"/>
      <c r="HU379" s="13"/>
      <c r="HV379" s="13"/>
      <c r="HW379" s="13"/>
      <c r="HX379" s="13"/>
      <c r="HY379" s="13"/>
      <c r="HZ379" s="13"/>
      <c r="IA379" s="13"/>
      <c r="IB379" s="13"/>
      <c r="IC379" s="13"/>
      <c r="ID379" s="13"/>
      <c r="IE379" s="13"/>
      <c r="IF379" s="13"/>
      <c r="IG379" s="13"/>
      <c r="IH379" s="13"/>
      <c r="II379" s="13"/>
      <c r="IJ379" s="13"/>
      <c r="IK379" s="13"/>
      <c r="IL379" s="13"/>
      <c r="IM379" s="13"/>
      <c r="IN379" s="13"/>
      <c r="IO379" s="13"/>
      <c r="IP379" s="13"/>
      <c r="IQ379" s="13"/>
      <c r="IR379" s="13"/>
      <c r="IS379" s="13"/>
      <c r="IT379" s="13"/>
      <c r="IU379" s="13"/>
      <c r="IV379" s="13"/>
      <c r="IW379" s="13"/>
      <c r="IX379" s="13"/>
      <c r="IY379" s="13"/>
      <c r="IZ379" s="13"/>
      <c r="JA379" s="13"/>
      <c r="JB379" s="13"/>
      <c r="JC379" s="13"/>
      <c r="JD379" s="13"/>
      <c r="JE379" s="13"/>
      <c r="JF379" s="13"/>
      <c r="JG379" s="13"/>
    </row>
    <row r="380" spans="1:267">
      <c r="A380" s="1">
        <v>906801</v>
      </c>
      <c r="B380" s="1" t="s">
        <v>630</v>
      </c>
      <c r="C380" s="13">
        <v>0.95172793673108202</v>
      </c>
      <c r="D380" s="13">
        <v>0.92546575311700097</v>
      </c>
      <c r="E380" s="13">
        <v>0.85324697942954397</v>
      </c>
      <c r="F380" s="13">
        <v>0.907477058480048</v>
      </c>
      <c r="G380" s="13">
        <v>0.85919841640666506</v>
      </c>
      <c r="H380" s="13">
        <v>0.98388492772370995</v>
      </c>
      <c r="I380" s="13">
        <v>0.98340651297239601</v>
      </c>
      <c r="J380" s="13">
        <v>0.67069529055093802</v>
      </c>
      <c r="K380" s="13">
        <v>0.73540670415049303</v>
      </c>
      <c r="L380" s="13">
        <v>0.84167395690059199</v>
      </c>
      <c r="M380" s="13">
        <v>0.98019467189314002</v>
      </c>
      <c r="N380" s="13">
        <v>0.97448572830454805</v>
      </c>
      <c r="O380" s="13">
        <v>0.95009684011239803</v>
      </c>
      <c r="P380" s="13">
        <v>0.96358196575789801</v>
      </c>
      <c r="Q380" s="13">
        <v>0.809287540318401</v>
      </c>
      <c r="R380" s="13">
        <v>0.86788940946555004</v>
      </c>
      <c r="S380" s="13">
        <v>0.98390125780867499</v>
      </c>
      <c r="T380" s="13">
        <v>0.97590966884309305</v>
      </c>
      <c r="U380" s="13">
        <v>0.70126757710264198</v>
      </c>
      <c r="V380" s="13">
        <v>0.97828247833644599</v>
      </c>
      <c r="W380" s="13">
        <v>0.62816022956337303</v>
      </c>
      <c r="X380" s="13">
        <v>0.89166508949235701</v>
      </c>
      <c r="Y380" s="13">
        <v>0.91616561836828603</v>
      </c>
      <c r="Z380" s="13">
        <v>0.93029934332874198</v>
      </c>
      <c r="AA380" s="13">
        <v>0.981994978362008</v>
      </c>
      <c r="AB380" s="13">
        <v>0.56432917294928597</v>
      </c>
      <c r="AC380" s="13">
        <v>0.97090772646205403</v>
      </c>
      <c r="AD380" s="13">
        <v>0.89264616165535404</v>
      </c>
      <c r="AE380" s="13">
        <v>0.92808718021762604</v>
      </c>
      <c r="AF380" s="13">
        <v>0.964490489026117</v>
      </c>
      <c r="AG380" s="13">
        <v>0.93764283735763798</v>
      </c>
      <c r="AH380" s="13">
        <v>0.69514371132521402</v>
      </c>
      <c r="AI380" s="13">
        <v>0.59425349184282195</v>
      </c>
      <c r="AJ380" s="13">
        <v>0.97319881318114998</v>
      </c>
      <c r="AK380" s="13">
        <v>0.96848855615391705</v>
      </c>
      <c r="AL380" s="13">
        <v>0.89065938431644398</v>
      </c>
      <c r="AM380" s="13">
        <v>0.98305104370790697</v>
      </c>
      <c r="AN380" s="13">
        <v>0.98368046471211301</v>
      </c>
      <c r="AO380" s="13">
        <v>0.98254745467862903</v>
      </c>
      <c r="AP380" s="13">
        <v>0.98294824190363095</v>
      </c>
      <c r="AQ380" s="13">
        <v>0.98294404826134396</v>
      </c>
      <c r="AR380" s="13">
        <v>0.98369611243853805</v>
      </c>
      <c r="AS380" s="13">
        <v>0.96149733929251002</v>
      </c>
      <c r="AT380" s="13">
        <v>0.96561938768208599</v>
      </c>
      <c r="AU380" s="13">
        <v>0.96150223968954895</v>
      </c>
      <c r="AV380" s="13">
        <v>0.83634488071053603</v>
      </c>
      <c r="AW380" s="13">
        <v>0.955449170659601</v>
      </c>
      <c r="AX380" s="13">
        <v>0.95378217200034399</v>
      </c>
      <c r="AY380" s="13">
        <v>0.92939068793228197</v>
      </c>
      <c r="AZ380" s="13">
        <v>0.978212304452304</v>
      </c>
      <c r="BA380" s="13">
        <v>0.81828875335003204</v>
      </c>
      <c r="BB380" s="13">
        <v>0.97496761710106805</v>
      </c>
      <c r="BC380" s="13">
        <v>0.98056432295212204</v>
      </c>
      <c r="BD380" s="13">
        <v>0.93600202488819095</v>
      </c>
      <c r="BE380" s="13">
        <v>0.98144174864994005</v>
      </c>
      <c r="BF380" s="13">
        <v>0.97689460153067997</v>
      </c>
      <c r="BG380" s="13">
        <v>0.81340873054489005</v>
      </c>
      <c r="BH380" s="13">
        <v>0.98163201289034496</v>
      </c>
      <c r="BI380" s="13">
        <v>0.980791810182716</v>
      </c>
      <c r="BJ380" s="13">
        <v>0.97212030522989001</v>
      </c>
      <c r="BK380" s="13">
        <v>0.978590959873889</v>
      </c>
      <c r="BL380" s="13">
        <v>0.97894413383576295</v>
      </c>
      <c r="BM380" s="13">
        <v>0.97773295381185998</v>
      </c>
      <c r="BN380" s="13">
        <v>0.92277563631791604</v>
      </c>
      <c r="BO380" s="13">
        <v>0.97813121631690303</v>
      </c>
      <c r="BP380" s="13">
        <v>0.60869667081683998</v>
      </c>
      <c r="BQ380" s="13">
        <v>0.94201269277083799</v>
      </c>
      <c r="BR380" s="13">
        <v>0.92113323740617203</v>
      </c>
      <c r="BS380" s="13">
        <v>0.97008819450983497</v>
      </c>
      <c r="BT380" s="13">
        <v>0.66902659450547997</v>
      </c>
      <c r="BU380" s="13">
        <v>0.81015839718970994</v>
      </c>
      <c r="BV380" s="13">
        <v>0.91027398279701799</v>
      </c>
      <c r="BW380" s="13">
        <v>0.97985853486345198</v>
      </c>
      <c r="BX380" s="13">
        <v>0.981710146518463</v>
      </c>
      <c r="BY380" s="13">
        <v>0.953973387895099</v>
      </c>
      <c r="BZ380" s="13">
        <v>0.95689765887397604</v>
      </c>
      <c r="CA380" s="13">
        <v>0.74472157083653701</v>
      </c>
      <c r="CB380" s="13">
        <v>0.98125559928280404</v>
      </c>
      <c r="CC380" s="13">
        <v>0.98176076050231298</v>
      </c>
      <c r="CD380" s="13">
        <v>0.98157533502092198</v>
      </c>
      <c r="CE380" s="13">
        <v>0.73004027439920205</v>
      </c>
      <c r="CF380" s="13">
        <v>0.56578836180395298</v>
      </c>
      <c r="CG380" s="13">
        <v>0.81932229776549304</v>
      </c>
      <c r="CH380" s="13">
        <v>0.88420605083929804</v>
      </c>
      <c r="CI380" s="13">
        <v>0.94401839475198301</v>
      </c>
      <c r="CJ380" s="13">
        <v>0.97991252734988399</v>
      </c>
      <c r="CK380" s="13">
        <v>0.79232282637943396</v>
      </c>
      <c r="CL380" s="13">
        <v>0.93223777031698696</v>
      </c>
      <c r="CM380" s="13">
        <v>0.73816868430955396</v>
      </c>
      <c r="CN380" s="13">
        <v>0.95713064610114895</v>
      </c>
      <c r="CO380" s="13">
        <v>0.95987211945676099</v>
      </c>
      <c r="CP380" s="13">
        <v>0.947297716638966</v>
      </c>
      <c r="CQ380" s="13">
        <v>0.61837488266398599</v>
      </c>
      <c r="CR380" s="13">
        <v>0.96401773192396401</v>
      </c>
      <c r="CS380" s="13">
        <v>0.96497785231117295</v>
      </c>
      <c r="CT380" s="13">
        <v>0.94913553427209396</v>
      </c>
      <c r="CU380" s="13">
        <v>0.98181661427891198</v>
      </c>
      <c r="CV380" s="13">
        <v>0.69361431368705295</v>
      </c>
      <c r="CW380" s="13">
        <v>0.57016735704755395</v>
      </c>
      <c r="CX380" s="13">
        <v>0.72009595649938396</v>
      </c>
      <c r="CY380" s="13">
        <v>0.98110370422923598</v>
      </c>
      <c r="CZ380" s="13">
        <v>0.96298758759735104</v>
      </c>
      <c r="DA380" s="13">
        <v>0.90249679166775199</v>
      </c>
      <c r="DB380" s="13">
        <v>0.89850588357678496</v>
      </c>
      <c r="DC380" s="13">
        <v>0.98181661427891198</v>
      </c>
      <c r="DD380" s="13">
        <v>0.97661485580263396</v>
      </c>
      <c r="DE380" s="13">
        <v>0.97973912764173599</v>
      </c>
      <c r="DF380" s="13">
        <v>0.86052891540034004</v>
      </c>
      <c r="DG380" s="13">
        <v>0.64810448175897895</v>
      </c>
      <c r="DH380" s="13">
        <v>0.93497959048536095</v>
      </c>
      <c r="DI380" s="13">
        <v>0.96513983337620002</v>
      </c>
      <c r="DJ380" s="13">
        <v>7.3530627110107799E-2</v>
      </c>
      <c r="DK380" s="13">
        <v>0.94978386687403504</v>
      </c>
      <c r="DL380" s="13">
        <v>0.73601029005671603</v>
      </c>
      <c r="DM380" s="13">
        <v>0.73589787477351898</v>
      </c>
      <c r="DN380" s="13">
        <v>0.69644171383900999</v>
      </c>
      <c r="DO380" s="13">
        <v>0.941029109293962</v>
      </c>
      <c r="DP380" s="13">
        <v>0.89389988263668796</v>
      </c>
      <c r="DQ380" s="13">
        <v>0.97726182935622996</v>
      </c>
      <c r="DR380" s="13">
        <v>0.59618549416400901</v>
      </c>
      <c r="DS380" s="13">
        <v>0.91796797635055905</v>
      </c>
      <c r="DT380" s="13">
        <v>0.96712284484332001</v>
      </c>
      <c r="DU380" s="13">
        <v>0.76982407418465004</v>
      </c>
      <c r="DV380" s="13">
        <v>0.98188436388137901</v>
      </c>
      <c r="DW380" s="13">
        <v>0.61128979166883202</v>
      </c>
      <c r="DX380" s="13">
        <v>0.87568016051425901</v>
      </c>
      <c r="DY380" s="13">
        <v>0.97797903553238197</v>
      </c>
      <c r="DZ380" s="13">
        <v>0.58944962552722702</v>
      </c>
      <c r="EA380" s="13">
        <v>0.92273589782568599</v>
      </c>
      <c r="EB380" s="13">
        <v>0.66198423066685097</v>
      </c>
      <c r="EC380" s="13">
        <v>0.97778834708640505</v>
      </c>
      <c r="ED380" s="13">
        <v>0.35117308205871001</v>
      </c>
      <c r="EE380" s="13">
        <v>0.78152299479210896</v>
      </c>
      <c r="EF380" s="13">
        <v>0.71739400850334001</v>
      </c>
      <c r="EG380" s="13">
        <v>0.85169224823815703</v>
      </c>
      <c r="EH380" s="13">
        <v>0.98247046629397605</v>
      </c>
      <c r="EI380" s="13">
        <v>0.64114935619656599</v>
      </c>
      <c r="EJ380" s="13">
        <v>0.96234800087155403</v>
      </c>
      <c r="EK380" s="13">
        <v>0.98273599258286504</v>
      </c>
      <c r="EL380" s="13">
        <v>0.86220621511781503</v>
      </c>
      <c r="EM380" s="13">
        <v>0.98304659515977</v>
      </c>
      <c r="EN380" s="13">
        <v>0.97408418683815301</v>
      </c>
      <c r="EO380" s="13">
        <v>0.84745473265628601</v>
      </c>
      <c r="EP380" s="13">
        <v>0.76264380271520704</v>
      </c>
      <c r="EQ380" s="13">
        <v>0.69575352157972403</v>
      </c>
      <c r="ER380" s="13">
        <v>0.97763067515407098</v>
      </c>
      <c r="ES380" s="13">
        <v>0.94964252592031095</v>
      </c>
      <c r="ET380" s="13">
        <v>0.94483633545874901</v>
      </c>
      <c r="EU380" s="13">
        <v>0.91446157264273897</v>
      </c>
      <c r="EV380" s="13">
        <v>0.97817334448555904</v>
      </c>
      <c r="EW380" s="13">
        <v>0.650352085062472</v>
      </c>
      <c r="EX380" s="13">
        <v>0.971497018971476</v>
      </c>
      <c r="EY380" s="13">
        <v>0.67939107004362598</v>
      </c>
      <c r="EZ380" s="13">
        <v>0.41862743252470003</v>
      </c>
      <c r="FA380" s="13">
        <v>0.93108707366003995</v>
      </c>
      <c r="FB380" s="13">
        <v>0.96168280727121203</v>
      </c>
      <c r="FC380" s="13">
        <v>0.86296469984901403</v>
      </c>
      <c r="FD380" s="13">
        <v>0.95142214081953602</v>
      </c>
      <c r="FE380" s="13">
        <v>0.98181130324724997</v>
      </c>
      <c r="FF380" s="13">
        <v>0.97973454041453001</v>
      </c>
      <c r="FG380" s="13">
        <v>0.97532530751820901</v>
      </c>
      <c r="FH380" s="13">
        <v>0.85860108569419002</v>
      </c>
      <c r="FI380" s="13">
        <v>0.980605126272592</v>
      </c>
      <c r="FJ380" s="13">
        <v>0.72213650204852797</v>
      </c>
      <c r="FK380" s="13">
        <v>0.809541944845934</v>
      </c>
      <c r="FL380" s="13">
        <v>0.96113660982175397</v>
      </c>
      <c r="FM380" s="13">
        <v>0.96199377544520004</v>
      </c>
      <c r="FN380" s="13">
        <v>0.70098578257865396</v>
      </c>
      <c r="FO380" s="13">
        <v>0.921999152221461</v>
      </c>
      <c r="FP380" s="13">
        <v>0.71890269505075299</v>
      </c>
      <c r="FQ380" s="13">
        <v>0.98375385540946003</v>
      </c>
      <c r="FR380" s="13">
        <v>0.97337377417748605</v>
      </c>
      <c r="FS380" s="13">
        <v>0.75653798373834102</v>
      </c>
      <c r="FT380" s="13">
        <v>0.933978314273331</v>
      </c>
      <c r="FU380" s="13">
        <v>0.70379025122580496</v>
      </c>
      <c r="FV380" s="13">
        <v>0.94006995027712204</v>
      </c>
      <c r="FW380" s="13">
        <v>0.87801576690583305</v>
      </c>
      <c r="FX380" s="13">
        <v>0.86568979163998205</v>
      </c>
      <c r="FY380" s="13">
        <v>0.82662155496712697</v>
      </c>
      <c r="FZ380" s="13">
        <v>0.98380831007862701</v>
      </c>
      <c r="GA380" s="13">
        <v>0.66231231216596698</v>
      </c>
      <c r="GB380" s="13">
        <v>0.87067652100260695</v>
      </c>
      <c r="GC380" s="13">
        <v>0.97208140334541104</v>
      </c>
      <c r="GD380" s="13">
        <v>0.98378719139731097</v>
      </c>
      <c r="GE380" s="13">
        <v>0.98390125780867499</v>
      </c>
      <c r="GF380" s="13">
        <v>0.96944876783986</v>
      </c>
      <c r="GG380" s="13">
        <v>0.98285174668821496</v>
      </c>
      <c r="GH380" s="13">
        <v>0.962083280836039</v>
      </c>
      <c r="GI380" s="13">
        <v>0.974046766745571</v>
      </c>
      <c r="GJ380" s="13">
        <v>0.980290457764592</v>
      </c>
      <c r="GK380" s="13">
        <v>0.97140346925742704</v>
      </c>
      <c r="GL380" s="13">
        <v>0.97511787363006597</v>
      </c>
      <c r="GM380" s="13">
        <v>0.98382501152681401</v>
      </c>
      <c r="GN380" s="13">
        <v>0.90605107564061105</v>
      </c>
      <c r="GO380" s="13">
        <v>0.97961173649531597</v>
      </c>
      <c r="GP380" s="13">
        <v>0.75954277498809797</v>
      </c>
      <c r="GQ380" s="13">
        <v>0.76363063696497402</v>
      </c>
      <c r="GR380" s="13">
        <v>0.78551077822328597</v>
      </c>
      <c r="GS380" s="13">
        <v>0.91122659303400499</v>
      </c>
      <c r="GT380" s="13">
        <v>0.83175731978574097</v>
      </c>
      <c r="GU380" s="13">
        <v>0.96660763076576695</v>
      </c>
      <c r="GV380" s="13">
        <v>0.89436676166872697</v>
      </c>
      <c r="GW380" s="13">
        <v>0.87120234043942602</v>
      </c>
      <c r="GX380" s="13">
        <v>0.98359660922770697</v>
      </c>
      <c r="GY380" s="13">
        <v>0.82094957148868497</v>
      </c>
      <c r="GZ380" s="13">
        <v>0.98009446699567404</v>
      </c>
      <c r="HA380" s="13">
        <v>0.98390125780867499</v>
      </c>
      <c r="HB380" s="13">
        <v>0.85558479494172801</v>
      </c>
      <c r="HC380" s="13">
        <v>0.97843526876824904</v>
      </c>
      <c r="HD380" s="13">
        <v>0.93981805220807801</v>
      </c>
      <c r="HE380" s="13">
        <v>0.97242279119752995</v>
      </c>
      <c r="HF380" s="13">
        <v>0.97960217267201799</v>
      </c>
      <c r="HG380" s="13">
        <v>0.93478926242948801</v>
      </c>
      <c r="HH380" s="13">
        <v>0.82058403823122705</v>
      </c>
      <c r="HI380" s="13">
        <v>0.93940221905087995</v>
      </c>
      <c r="HJ380" s="13">
        <v>0.98360787116141202</v>
      </c>
      <c r="HK380" s="13">
        <v>0.96659688926584997</v>
      </c>
      <c r="HL380" s="13">
        <v>0.43286581990689499</v>
      </c>
      <c r="HM380" s="13">
        <v>0.96598675373313103</v>
      </c>
      <c r="HN380" s="13">
        <v>0.87957893881164795</v>
      </c>
      <c r="HO380" s="13">
        <v>0.98181661427891198</v>
      </c>
      <c r="HP380" s="13">
        <v>0.97630575313448897</v>
      </c>
      <c r="HQ380" s="13">
        <v>0.98181661427891198</v>
      </c>
      <c r="HR380" s="13">
        <v>0.98174863045412797</v>
      </c>
      <c r="HS380" s="13"/>
      <c r="HT380" s="13"/>
      <c r="HU380" s="13"/>
      <c r="HV380" s="13"/>
      <c r="HW380" s="13"/>
      <c r="HX380" s="13"/>
      <c r="HY380" s="13"/>
      <c r="HZ380" s="13"/>
      <c r="IA380" s="13"/>
      <c r="IB380" s="13"/>
      <c r="IC380" s="13"/>
      <c r="ID380" s="13"/>
      <c r="IE380" s="13"/>
      <c r="IF380" s="13"/>
      <c r="IG380" s="13"/>
      <c r="IH380" s="13"/>
      <c r="II380" s="13"/>
      <c r="IJ380" s="13"/>
      <c r="IK380" s="13"/>
      <c r="IL380" s="13"/>
      <c r="IM380" s="13"/>
      <c r="IN380" s="13"/>
      <c r="IO380" s="13"/>
      <c r="IP380" s="13"/>
      <c r="IQ380" s="13"/>
      <c r="IR380" s="13"/>
      <c r="IS380" s="13"/>
      <c r="IT380" s="13"/>
      <c r="IU380" s="13"/>
      <c r="IV380" s="13"/>
      <c r="IW380" s="13"/>
      <c r="IX380" s="13"/>
      <c r="IY380" s="13"/>
      <c r="IZ380" s="13"/>
      <c r="JA380" s="13"/>
      <c r="JB380" s="13"/>
      <c r="JC380" s="13"/>
      <c r="JD380" s="13"/>
      <c r="JE380" s="13"/>
      <c r="JF380" s="13"/>
      <c r="JG380" s="13"/>
    </row>
    <row r="381" spans="1:267">
      <c r="A381" s="1">
        <v>906830</v>
      </c>
      <c r="B381" s="1" t="s">
        <v>631</v>
      </c>
      <c r="C381" s="13">
        <v>0.98689227651731604</v>
      </c>
      <c r="D381" s="13">
        <v>0.967016822393304</v>
      </c>
      <c r="E381" s="13">
        <v>0.98688852858083398</v>
      </c>
      <c r="F381" s="13">
        <v>0.88885704904854401</v>
      </c>
      <c r="G381" s="13">
        <v>0.98689227651731604</v>
      </c>
      <c r="H381" s="13">
        <v>0.98688685161271805</v>
      </c>
      <c r="I381" s="13">
        <v>0.98685134205130098</v>
      </c>
      <c r="J381" s="13">
        <v>0.951155288737217</v>
      </c>
      <c r="K381" s="13">
        <v>0.98308334229671601</v>
      </c>
      <c r="L381" s="13">
        <v>0.98689227651731604</v>
      </c>
      <c r="M381" s="13">
        <v>0.98687327527084001</v>
      </c>
      <c r="N381" s="13">
        <v>0.98532980271536896</v>
      </c>
      <c r="O381" s="13">
        <v>0.986842715431129</v>
      </c>
      <c r="P381" s="13">
        <v>0.97846210149305202</v>
      </c>
      <c r="Q381" s="13">
        <v>0.97086177979759103</v>
      </c>
      <c r="R381" s="13">
        <v>0.76400790969191401</v>
      </c>
      <c r="S381" s="13">
        <v>0.98551444584139403</v>
      </c>
      <c r="T381" s="13">
        <v>0.98656111909555</v>
      </c>
      <c r="U381" s="13">
        <v>0.98689227651731604</v>
      </c>
      <c r="V381" s="13">
        <v>0.76458546677517603</v>
      </c>
      <c r="W381" s="13">
        <v>0.93412029746839398</v>
      </c>
      <c r="X381" s="13">
        <v>0.98689227651731604</v>
      </c>
      <c r="Y381" s="13">
        <v>0.96198625151356998</v>
      </c>
      <c r="Z381" s="13">
        <v>0.98681216096782198</v>
      </c>
      <c r="AA381" s="13">
        <v>0.98689227651731604</v>
      </c>
      <c r="AB381" s="13">
        <v>0.92845955568474703</v>
      </c>
      <c r="AC381" s="13">
        <v>0.98689227651731604</v>
      </c>
      <c r="AD381" s="13">
        <v>0.98615143255478199</v>
      </c>
      <c r="AE381" s="13">
        <v>0.98451141164048195</v>
      </c>
      <c r="AF381" s="13">
        <v>0.97216978697536305</v>
      </c>
      <c r="AG381" s="13">
        <v>0.98552651721641005</v>
      </c>
      <c r="AH381" s="13">
        <v>0.74425898091241405</v>
      </c>
      <c r="AI381" s="13">
        <v>0.94897247890603598</v>
      </c>
      <c r="AJ381" s="13">
        <v>0.98687157568999895</v>
      </c>
      <c r="AK381" s="13">
        <v>0.98667476375197305</v>
      </c>
      <c r="AL381" s="13">
        <v>0.91651664171395497</v>
      </c>
      <c r="AM381" s="13">
        <v>0.97149666073635599</v>
      </c>
      <c r="AN381" s="13">
        <v>0.92936168009117104</v>
      </c>
      <c r="AO381" s="13">
        <v>0.986885049878093</v>
      </c>
      <c r="AP381" s="13">
        <v>0.98329477347814198</v>
      </c>
      <c r="AQ381" s="13">
        <v>0.98677856400298103</v>
      </c>
      <c r="AR381" s="13">
        <v>0.98689227651731604</v>
      </c>
      <c r="AS381" s="13">
        <v>0.98686801076140596</v>
      </c>
      <c r="AT381" s="13">
        <v>0.97770569621856196</v>
      </c>
      <c r="AU381" s="13">
        <v>0.91001227058017597</v>
      </c>
      <c r="AV381" s="13">
        <v>0.98608048655846003</v>
      </c>
      <c r="AW381" s="13">
        <v>0.98666347904878304</v>
      </c>
      <c r="AX381" s="13">
        <v>0.98687904760492395</v>
      </c>
      <c r="AY381" s="13">
        <v>0.98689227651731604</v>
      </c>
      <c r="AZ381" s="13">
        <v>0.98689227651731604</v>
      </c>
      <c r="BA381" s="13">
        <v>0.98689227651731604</v>
      </c>
      <c r="BB381" s="13">
        <v>0.98220545495539702</v>
      </c>
      <c r="BC381" s="13">
        <v>0.986228181905632</v>
      </c>
      <c r="BD381" s="13">
        <v>0.98658882548086202</v>
      </c>
      <c r="BE381" s="13">
        <v>0.98666872567172303</v>
      </c>
      <c r="BF381" s="13">
        <v>0.95956464543988396</v>
      </c>
      <c r="BG381" s="13">
        <v>0.45701536980145202</v>
      </c>
      <c r="BH381" s="13">
        <v>0.982170993903839</v>
      </c>
      <c r="BI381" s="13">
        <v>0.97004980109704297</v>
      </c>
      <c r="BJ381" s="13">
        <v>0.98687775516592202</v>
      </c>
      <c r="BK381" s="13">
        <v>0.98659448199405297</v>
      </c>
      <c r="BL381" s="13">
        <v>0.98530882492114102</v>
      </c>
      <c r="BM381" s="13">
        <v>0.98497453252689404</v>
      </c>
      <c r="BN381" s="13">
        <v>0.77269689037772604</v>
      </c>
      <c r="BO381" s="13">
        <v>0.97804683273887705</v>
      </c>
      <c r="BP381" s="13">
        <v>0.95779686836429401</v>
      </c>
      <c r="BQ381" s="13">
        <v>0.91767465594321995</v>
      </c>
      <c r="BR381" s="13">
        <v>0.98540311766247202</v>
      </c>
      <c r="BS381" s="13">
        <v>0.97495578923775295</v>
      </c>
      <c r="BT381" s="13">
        <v>0.98198919270149099</v>
      </c>
      <c r="BU381" s="13">
        <v>0.560906990630333</v>
      </c>
      <c r="BV381" s="13">
        <v>0.90254241740602503</v>
      </c>
      <c r="BW381" s="13">
        <v>0.98158620940542896</v>
      </c>
      <c r="BX381" s="13">
        <v>0.98527665267384501</v>
      </c>
      <c r="BY381" s="13">
        <v>0.96975510408990995</v>
      </c>
      <c r="BZ381" s="13">
        <v>0.98437865357619703</v>
      </c>
      <c r="CA381" s="13">
        <v>0.88044463789642802</v>
      </c>
      <c r="CB381" s="13">
        <v>0.86428054282100997</v>
      </c>
      <c r="CC381" s="13">
        <v>0.98362464955665196</v>
      </c>
      <c r="CD381" s="13">
        <v>0.98446087710444297</v>
      </c>
      <c r="CE381" s="13">
        <v>0.75431025675486696</v>
      </c>
      <c r="CF381" s="13">
        <v>0.98049910659942896</v>
      </c>
      <c r="CG381" s="13">
        <v>0.85084169629177797</v>
      </c>
      <c r="CH381" s="13">
        <v>0.41044128371420002</v>
      </c>
      <c r="CI381" s="13">
        <v>0.97452474715334003</v>
      </c>
      <c r="CJ381" s="13">
        <v>0.878274419656771</v>
      </c>
      <c r="CK381" s="13">
        <v>0.96568587860933297</v>
      </c>
      <c r="CL381" s="13">
        <v>0.97680479920825103</v>
      </c>
      <c r="CM381" s="13">
        <v>0.898632108768737</v>
      </c>
      <c r="CN381" s="13">
        <v>0.98657557345218705</v>
      </c>
      <c r="CO381" s="13">
        <v>0.98069517404247097</v>
      </c>
      <c r="CP381" s="13">
        <v>0.30773378953838398</v>
      </c>
      <c r="CQ381" s="13">
        <v>0.78009020129901496</v>
      </c>
      <c r="CR381" s="13">
        <v>0.97271798313896296</v>
      </c>
      <c r="CS381" s="13">
        <v>0.97557770886480499</v>
      </c>
      <c r="CT381" s="13">
        <v>0.850757663022913</v>
      </c>
      <c r="CU381" s="13">
        <v>0.61084029297278897</v>
      </c>
      <c r="CV381" s="13">
        <v>0.94928123527604902</v>
      </c>
      <c r="CW381" s="13">
        <v>0.65633862584569502</v>
      </c>
      <c r="CX381" s="13">
        <v>0.161401602334173</v>
      </c>
      <c r="CY381" s="13">
        <v>0.985387656351571</v>
      </c>
      <c r="CZ381" s="13">
        <v>0.97637270168233103</v>
      </c>
      <c r="DA381" s="13">
        <v>0.87248097903160304</v>
      </c>
      <c r="DB381" s="13">
        <v>0.983629519603475</v>
      </c>
      <c r="DC381" s="13">
        <v>0.98540311766247202</v>
      </c>
      <c r="DD381" s="13">
        <v>0.97896380281916595</v>
      </c>
      <c r="DE381" s="13">
        <v>0.96612119656804596</v>
      </c>
      <c r="DF381" s="13">
        <v>0.98653214591932703</v>
      </c>
      <c r="DG381" s="13">
        <v>0.85008076293541202</v>
      </c>
      <c r="DH381" s="13">
        <v>0.96796225420363602</v>
      </c>
      <c r="DI381" s="13">
        <v>0.96357101835526104</v>
      </c>
      <c r="DJ381" s="13">
        <v>0.65481737570466403</v>
      </c>
      <c r="DK381" s="13">
        <v>0.94248401428358597</v>
      </c>
      <c r="DL381" s="13">
        <v>0.90439216289285895</v>
      </c>
      <c r="DM381" s="13">
        <v>0.98165677087059899</v>
      </c>
      <c r="DN381" s="13">
        <v>0.96210107891701602</v>
      </c>
      <c r="DO381" s="13">
        <v>0.97281899257974702</v>
      </c>
      <c r="DP381" s="13">
        <v>0.88291857844628496</v>
      </c>
      <c r="DQ381" s="13">
        <v>0.982880308080333</v>
      </c>
      <c r="DR381" s="13">
        <v>0.79351193120736596</v>
      </c>
      <c r="DS381" s="13">
        <v>0.98578873766425201</v>
      </c>
      <c r="DT381" s="13">
        <v>0.98499486310078999</v>
      </c>
      <c r="DU381" s="13">
        <v>7.6601257960355301E-2</v>
      </c>
      <c r="DV381" s="13">
        <v>0.95485386852169396</v>
      </c>
      <c r="DW381" s="13">
        <v>0.65230664540294203</v>
      </c>
      <c r="DX381" s="13">
        <v>0.98539347969351798</v>
      </c>
      <c r="DY381" s="13">
        <v>0.97603549572769599</v>
      </c>
      <c r="DZ381" s="13">
        <v>0.98689227651731604</v>
      </c>
      <c r="EA381" s="13">
        <v>0.97767386588738703</v>
      </c>
      <c r="EB381" s="13">
        <v>0.94440102608440102</v>
      </c>
      <c r="EC381" s="13">
        <v>0.91488313544376498</v>
      </c>
      <c r="ED381" s="13">
        <v>0.53145733324490796</v>
      </c>
      <c r="EE381" s="13">
        <v>0.51286897178756496</v>
      </c>
      <c r="EF381" s="13">
        <v>0.86899772970338596</v>
      </c>
      <c r="EG381" s="13">
        <v>0.97071980013856496</v>
      </c>
      <c r="EH381" s="13">
        <v>0.98642344836149998</v>
      </c>
      <c r="EI381" s="13">
        <v>0.979589927768999</v>
      </c>
      <c r="EJ381" s="13">
        <v>0.98610600700185003</v>
      </c>
      <c r="EK381" s="13">
        <v>0.98645634181670205</v>
      </c>
      <c r="EL381" s="13">
        <v>0.98646663260527601</v>
      </c>
      <c r="EM381" s="13">
        <v>0.945543337979868</v>
      </c>
      <c r="EN381" s="13">
        <v>0.97417037988270605</v>
      </c>
      <c r="EO381" s="13">
        <v>0.87643460745518798</v>
      </c>
      <c r="EP381" s="13">
        <v>0.97402481285269804</v>
      </c>
      <c r="EQ381" s="13">
        <v>0.14600893561561101</v>
      </c>
      <c r="ER381" s="13">
        <v>0.98452692867138702</v>
      </c>
      <c r="ES381" s="13">
        <v>0.98370638720588199</v>
      </c>
      <c r="ET381" s="13">
        <v>0.87694755097163601</v>
      </c>
      <c r="EU381" s="13">
        <v>0.96055641291592697</v>
      </c>
      <c r="EV381" s="13">
        <v>0.98192018447111495</v>
      </c>
      <c r="EW381" s="13">
        <v>0.91213876814225603</v>
      </c>
      <c r="EX381" s="13">
        <v>0.97842873621655801</v>
      </c>
      <c r="EY381" s="13">
        <v>0.42090919417468797</v>
      </c>
      <c r="EZ381" s="13">
        <v>0.85693625985477795</v>
      </c>
      <c r="FA381" s="13">
        <v>0.98596647095724199</v>
      </c>
      <c r="FB381" s="13">
        <v>0.98664770194428597</v>
      </c>
      <c r="FC381" s="13">
        <v>0.670637138156437</v>
      </c>
      <c r="FD381" s="13">
        <v>0.48274352106483498</v>
      </c>
      <c r="FE381" s="13">
        <v>0.98352811554695996</v>
      </c>
      <c r="FF381" s="13">
        <v>0.98561373677350095</v>
      </c>
      <c r="FG381" s="13">
        <v>0.96802508748706795</v>
      </c>
      <c r="FH381" s="13">
        <v>0.97632025945579404</v>
      </c>
      <c r="FI381" s="13">
        <v>7.9627389027230003E-2</v>
      </c>
      <c r="FJ381" s="13">
        <v>0.73049547663634595</v>
      </c>
      <c r="FK381" s="13">
        <v>0.90500055295771997</v>
      </c>
      <c r="FL381" s="13">
        <v>0.95287143549667097</v>
      </c>
      <c r="FM381" s="13">
        <v>0.96133033733090201</v>
      </c>
      <c r="FN381" s="13">
        <v>0.73449616688544705</v>
      </c>
      <c r="FO381" s="13">
        <v>0.816562848767172</v>
      </c>
      <c r="FP381" s="13">
        <v>0.79495292187335898</v>
      </c>
      <c r="FQ381" s="13">
        <v>0.98689227651731604</v>
      </c>
      <c r="FR381" s="13">
        <v>0.960932842204687</v>
      </c>
      <c r="FS381" s="13">
        <v>0.17626039204546901</v>
      </c>
      <c r="FT381" s="13">
        <v>0.98590790233484304</v>
      </c>
      <c r="FU381" s="13">
        <v>0.59389443440494605</v>
      </c>
      <c r="FV381" s="13">
        <v>0.96472440395135906</v>
      </c>
      <c r="FW381" s="13">
        <v>0.88072341599303094</v>
      </c>
      <c r="FX381" s="13">
        <v>0.50658951585043999</v>
      </c>
      <c r="FY381" s="13">
        <v>0.68631494426309103</v>
      </c>
      <c r="FZ381" s="13">
        <v>0.899804793590816</v>
      </c>
      <c r="GA381" s="13">
        <v>0.64681199884697904</v>
      </c>
      <c r="GB381" s="13">
        <v>0.97865579485743204</v>
      </c>
      <c r="GC381" s="13">
        <v>0.92758228394087805</v>
      </c>
      <c r="GD381" s="13">
        <v>0.81948948527188004</v>
      </c>
      <c r="GE381" s="13">
        <v>0.98689227651731604</v>
      </c>
      <c r="GF381" s="13">
        <v>0.97973513997980599</v>
      </c>
      <c r="GG381" s="13">
        <v>0.982198825436019</v>
      </c>
      <c r="GH381" s="13">
        <v>0.39833190915706101</v>
      </c>
      <c r="GI381" s="13">
        <v>0.87756017280651599</v>
      </c>
      <c r="GJ381" s="13">
        <v>0.82433660851485802</v>
      </c>
      <c r="GK381" s="13">
        <v>0.98679539686631501</v>
      </c>
      <c r="GL381" s="13">
        <v>0.939287722855075</v>
      </c>
      <c r="GM381" s="13">
        <v>0.428095894994796</v>
      </c>
      <c r="GN381" s="13">
        <v>0.97015594351148704</v>
      </c>
      <c r="GO381" s="13">
        <v>0.979580999031469</v>
      </c>
      <c r="GP381" s="13">
        <v>0.85995214900613004</v>
      </c>
      <c r="GQ381" s="13">
        <v>0.85905419271950101</v>
      </c>
      <c r="GR381" s="13">
        <v>0.80581231752692895</v>
      </c>
      <c r="GS381" s="13">
        <v>0.373570106673552</v>
      </c>
      <c r="GT381" s="13">
        <v>0.92486378672406699</v>
      </c>
      <c r="GU381" s="13">
        <v>0.95739370154980497</v>
      </c>
      <c r="GV381" s="13">
        <v>0.328885356647035</v>
      </c>
      <c r="GW381" s="13">
        <v>0.37337084334767601</v>
      </c>
      <c r="GX381" s="13">
        <v>0.96044517457071799</v>
      </c>
      <c r="GY381" s="13">
        <v>0.81671396823479203</v>
      </c>
      <c r="GZ381" s="13">
        <v>0.97534199682172995</v>
      </c>
      <c r="HA381" s="13">
        <v>0.40141368201805699</v>
      </c>
      <c r="HB381" s="13">
        <v>0.834702473816618</v>
      </c>
      <c r="HC381" s="13">
        <v>0.81405694873595502</v>
      </c>
      <c r="HD381" s="13">
        <v>0.97419128447786996</v>
      </c>
      <c r="HE381" s="13">
        <v>0.98689227651731604</v>
      </c>
      <c r="HF381" s="13">
        <v>0.92600692375422999</v>
      </c>
      <c r="HG381" s="13">
        <v>0.95187641323720995</v>
      </c>
      <c r="HH381" s="13">
        <v>0.85124381738968202</v>
      </c>
      <c r="HI381" s="13">
        <v>0.96212094731533504</v>
      </c>
      <c r="HJ381" s="13">
        <v>0.95179040252656399</v>
      </c>
      <c r="HK381" s="13">
        <v>0.886598430211752</v>
      </c>
      <c r="HL381" s="13">
        <v>0.49831890634132597</v>
      </c>
      <c r="HM381" s="13">
        <v>0.96277555949510096</v>
      </c>
      <c r="HN381" s="13">
        <v>0.76234211998772705</v>
      </c>
      <c r="HO381" s="13">
        <v>0.96171325931170504</v>
      </c>
      <c r="HP381" s="13">
        <v>0.59572949565718003</v>
      </c>
      <c r="HQ381" s="13">
        <v>0.976809717998122</v>
      </c>
      <c r="HR381" s="13">
        <v>0.88708772183635798</v>
      </c>
      <c r="HS381" s="13"/>
      <c r="HT381" s="13"/>
      <c r="HU381" s="13"/>
      <c r="HV381" s="13"/>
      <c r="HW381" s="13"/>
      <c r="HX381" s="13"/>
      <c r="HY381" s="13"/>
      <c r="HZ381" s="13"/>
      <c r="IA381" s="13"/>
      <c r="IB381" s="13"/>
      <c r="IC381" s="13"/>
      <c r="ID381" s="13"/>
      <c r="IE381" s="13"/>
      <c r="IF381" s="13"/>
      <c r="IG381" s="13"/>
      <c r="IH381" s="13"/>
      <c r="II381" s="13"/>
      <c r="IJ381" s="13"/>
      <c r="IK381" s="13"/>
      <c r="IL381" s="13"/>
      <c r="IM381" s="13"/>
      <c r="IN381" s="13"/>
      <c r="IO381" s="13"/>
      <c r="IP381" s="13"/>
      <c r="IQ381" s="13"/>
      <c r="IR381" s="13"/>
      <c r="IS381" s="13"/>
      <c r="IT381" s="13"/>
      <c r="IU381" s="13"/>
      <c r="IV381" s="13"/>
      <c r="IW381" s="13"/>
      <c r="IX381" s="13"/>
      <c r="IY381" s="13"/>
      <c r="IZ381" s="13"/>
      <c r="JA381" s="13"/>
      <c r="JB381" s="13"/>
      <c r="JC381" s="13"/>
      <c r="JD381" s="13"/>
      <c r="JE381" s="13"/>
      <c r="JF381" s="13"/>
      <c r="JG381" s="13"/>
    </row>
    <row r="382" spans="1:267">
      <c r="A382" s="1">
        <v>687777</v>
      </c>
      <c r="B382" s="1" t="s">
        <v>632</v>
      </c>
      <c r="C382" s="13">
        <v>0.98302787934647395</v>
      </c>
      <c r="D382" s="13">
        <v>0.97923162783960505</v>
      </c>
      <c r="E382" s="13">
        <v>0.80721552658996598</v>
      </c>
      <c r="F382" s="13">
        <v>0.97182836157220298</v>
      </c>
      <c r="G382" s="13">
        <v>0.93349141597183605</v>
      </c>
      <c r="H382" s="13">
        <v>0.98342911232696195</v>
      </c>
      <c r="I382" s="13">
        <v>0.98323792820965705</v>
      </c>
      <c r="J382" s="13">
        <v>0.98261641530544297</v>
      </c>
      <c r="K382" s="13">
        <v>0.59975000645399201</v>
      </c>
      <c r="L382" s="13">
        <v>0.83105910025798801</v>
      </c>
      <c r="M382" s="13">
        <v>0.91766794556585196</v>
      </c>
      <c r="N382" s="13">
        <v>0.98265655944941299</v>
      </c>
      <c r="O382" s="13">
        <v>0.96777580352057802</v>
      </c>
      <c r="P382" s="13">
        <v>0.92689909983114804</v>
      </c>
      <c r="Q382" s="13">
        <v>0.97927160154613302</v>
      </c>
      <c r="R382" s="13">
        <v>0.97148941325536697</v>
      </c>
      <c r="S382" s="13">
        <v>0.98298527220464504</v>
      </c>
      <c r="T382" s="13">
        <v>0.76301520037371295</v>
      </c>
      <c r="U382" s="13">
        <v>0.77514756253580297</v>
      </c>
      <c r="V382" s="13">
        <v>0.98275234432547298</v>
      </c>
      <c r="W382" s="13">
        <v>0.46459653974331699</v>
      </c>
      <c r="X382" s="13">
        <v>0.98342911232696195</v>
      </c>
      <c r="Y382" s="13">
        <v>0.98241145830521504</v>
      </c>
      <c r="Z382" s="13">
        <v>0.98319387398479696</v>
      </c>
      <c r="AA382" s="13">
        <v>0.98342843911906996</v>
      </c>
      <c r="AB382" s="13">
        <v>0.83658228176093796</v>
      </c>
      <c r="AC382" s="13">
        <v>0.98062822540713501</v>
      </c>
      <c r="AD382" s="13">
        <v>0.68364322061632199</v>
      </c>
      <c r="AE382" s="13">
        <v>0.98077982540118602</v>
      </c>
      <c r="AF382" s="13">
        <v>0.98246031579067405</v>
      </c>
      <c r="AG382" s="13">
        <v>0.97947369686560404</v>
      </c>
      <c r="AH382" s="13">
        <v>0.65492259710934397</v>
      </c>
      <c r="AI382" s="13">
        <v>0.92350062178268799</v>
      </c>
      <c r="AJ382" s="13">
        <v>0.90891001494407297</v>
      </c>
      <c r="AK382" s="13">
        <v>0.97782418800855997</v>
      </c>
      <c r="AL382" s="13">
        <v>0.98342911232696195</v>
      </c>
      <c r="AM382" s="13">
        <v>0.98342911232696195</v>
      </c>
      <c r="AN382" s="13">
        <v>0.98342911232696195</v>
      </c>
      <c r="AO382" s="13">
        <v>0.98342911232696195</v>
      </c>
      <c r="AP382" s="13">
        <v>0.98310125713383201</v>
      </c>
      <c r="AQ382" s="13">
        <v>0.983411345762779</v>
      </c>
      <c r="AR382" s="13">
        <v>0.97699117544802705</v>
      </c>
      <c r="AS382" s="13">
        <v>0.97507596369541905</v>
      </c>
      <c r="AT382" s="13">
        <v>0.94674591088587601</v>
      </c>
      <c r="AU382" s="13">
        <v>0.98310553232500797</v>
      </c>
      <c r="AV382" s="13">
        <v>0.82563035927363104</v>
      </c>
      <c r="AW382" s="13">
        <v>0.98204398216586997</v>
      </c>
      <c r="AX382" s="13">
        <v>0.98342911232696195</v>
      </c>
      <c r="AY382" s="13">
        <v>0.97671803955146197</v>
      </c>
      <c r="AZ382" s="13">
        <v>0.97253445085942802</v>
      </c>
      <c r="BA382" s="13">
        <v>0.91042785093325795</v>
      </c>
      <c r="BB382" s="13">
        <v>0.97008027826826004</v>
      </c>
      <c r="BC382" s="13">
        <v>0.98014284851060396</v>
      </c>
      <c r="BD382" s="13">
        <v>0.90829265162364003</v>
      </c>
      <c r="BE382" s="13">
        <v>0.98320768825568505</v>
      </c>
      <c r="BF382" s="13">
        <v>0.98050083574027802</v>
      </c>
      <c r="BG382" s="13">
        <v>0.82671360966540997</v>
      </c>
      <c r="BH382" s="13">
        <v>0.98164260368700895</v>
      </c>
      <c r="BI382" s="13">
        <v>0.98339328627892497</v>
      </c>
      <c r="BJ382" s="13">
        <v>0.93673433617033497</v>
      </c>
      <c r="BK382" s="13">
        <v>0.98340040428783104</v>
      </c>
      <c r="BL382" s="13">
        <v>0.95933943508300301</v>
      </c>
      <c r="BM382" s="13">
        <v>0.95077532211404603</v>
      </c>
      <c r="BN382" s="13">
        <v>0.84936099284353805</v>
      </c>
      <c r="BO382" s="13">
        <v>0.98223601365920599</v>
      </c>
      <c r="BP382" s="13">
        <v>0.867579871089735</v>
      </c>
      <c r="BQ382" s="13">
        <v>0.77213349881097204</v>
      </c>
      <c r="BR382" s="13">
        <v>0.955145171464436</v>
      </c>
      <c r="BS382" s="13">
        <v>0.90893541566144598</v>
      </c>
      <c r="BT382" s="13">
        <v>0.35691419831050297</v>
      </c>
      <c r="BU382" s="13">
        <v>0.64408575372221799</v>
      </c>
      <c r="BV382" s="13">
        <v>0.98256634695247302</v>
      </c>
      <c r="BW382" s="13">
        <v>0.98181500668704402</v>
      </c>
      <c r="BX382" s="13">
        <v>0.96249636934257099</v>
      </c>
      <c r="BY382" s="13">
        <v>0.98337708994585404</v>
      </c>
      <c r="BZ382" s="13">
        <v>0.98235535674643504</v>
      </c>
      <c r="CA382" s="13">
        <v>0.76603235037056705</v>
      </c>
      <c r="CB382" s="13">
        <v>0.90572155574352298</v>
      </c>
      <c r="CC382" s="13">
        <v>0.98012187872876499</v>
      </c>
      <c r="CD382" s="13">
        <v>0.96864981843774101</v>
      </c>
      <c r="CE382" s="13">
        <v>0.82152485124652697</v>
      </c>
      <c r="CF382" s="13">
        <v>0.92192825468861095</v>
      </c>
      <c r="CG382" s="13">
        <v>0.92320713540602295</v>
      </c>
      <c r="CH382" s="13">
        <v>0.81905632413209795</v>
      </c>
      <c r="CI382" s="13">
        <v>0.935644600130213</v>
      </c>
      <c r="CJ382" s="13">
        <v>0.93797572887692904</v>
      </c>
      <c r="CK382" s="13">
        <v>0.77616651009806503</v>
      </c>
      <c r="CL382" s="13">
        <v>0.95975267335757397</v>
      </c>
      <c r="CM382" s="13">
        <v>0.72806925500758601</v>
      </c>
      <c r="CN382" s="13">
        <v>0.98307009842083604</v>
      </c>
      <c r="CO382" s="13">
        <v>0.92511037055299306</v>
      </c>
      <c r="CP382" s="13">
        <v>0.95467792854066902</v>
      </c>
      <c r="CQ382" s="13">
        <v>0.66590436496329897</v>
      </c>
      <c r="CR382" s="13">
        <v>0.97916782304252403</v>
      </c>
      <c r="CS382" s="13">
        <v>0.91724167518092203</v>
      </c>
      <c r="CT382" s="13">
        <v>0.86871248339463802</v>
      </c>
      <c r="CU382" s="13">
        <v>0.98124555103114897</v>
      </c>
      <c r="CV382" s="13">
        <v>0.62891547867695496</v>
      </c>
      <c r="CW382" s="13">
        <v>0.964907975703448</v>
      </c>
      <c r="CX382" s="13">
        <v>0.82378088780501502</v>
      </c>
      <c r="CY382" s="13">
        <v>0.96603472878046504</v>
      </c>
      <c r="CZ382" s="13">
        <v>0.97675890808106702</v>
      </c>
      <c r="DA382" s="13">
        <v>0.74971214806459296</v>
      </c>
      <c r="DB382" s="13">
        <v>0.50364983105550898</v>
      </c>
      <c r="DC382" s="13">
        <v>0.98124555103114897</v>
      </c>
      <c r="DD382" s="13">
        <v>0.98124555103114897</v>
      </c>
      <c r="DE382" s="13">
        <v>0.97439448190817901</v>
      </c>
      <c r="DF382" s="13">
        <v>0.94158130745970903</v>
      </c>
      <c r="DG382" s="13">
        <v>0.69955996517114605</v>
      </c>
      <c r="DH382" s="13">
        <v>0.97205732538019496</v>
      </c>
      <c r="DI382" s="13">
        <v>0.95544123195268904</v>
      </c>
      <c r="DJ382" s="13">
        <v>0.32534959030675598</v>
      </c>
      <c r="DK382" s="13">
        <v>0.59290798909578102</v>
      </c>
      <c r="DL382" s="13">
        <v>0.94095460253192598</v>
      </c>
      <c r="DM382" s="13">
        <v>0.43432698881056098</v>
      </c>
      <c r="DN382" s="13">
        <v>0.71456909428360205</v>
      </c>
      <c r="DO382" s="13">
        <v>0.79258476914750997</v>
      </c>
      <c r="DP382" s="13">
        <v>0.92691998484427696</v>
      </c>
      <c r="DQ382" s="13">
        <v>0.92737672959320105</v>
      </c>
      <c r="DR382" s="13">
        <v>0.65773613827399502</v>
      </c>
      <c r="DS382" s="13">
        <v>0.71270735585741296</v>
      </c>
      <c r="DT382" s="13">
        <v>0.93520636664221901</v>
      </c>
      <c r="DU382" s="13">
        <v>0.78020575333928399</v>
      </c>
      <c r="DV382" s="13">
        <v>0.98342387605053805</v>
      </c>
      <c r="DW382" s="13">
        <v>0.51958502182059696</v>
      </c>
      <c r="DX382" s="13">
        <v>0.84363678226612604</v>
      </c>
      <c r="DY382" s="13">
        <v>0.97852830822491998</v>
      </c>
      <c r="DZ382" s="13">
        <v>0.79452378564252901</v>
      </c>
      <c r="EA382" s="13">
        <v>0.85316727807995396</v>
      </c>
      <c r="EB382" s="13">
        <v>0.35255924852225301</v>
      </c>
      <c r="EC382" s="13">
        <v>0.40354314668605701</v>
      </c>
      <c r="ED382" s="13">
        <v>0.32058543962939601</v>
      </c>
      <c r="EE382" s="13">
        <v>0.70154924088079795</v>
      </c>
      <c r="EF382" s="13">
        <v>0.41901495644426401</v>
      </c>
      <c r="EG382" s="13">
        <v>0.45699729308668702</v>
      </c>
      <c r="EH382" s="13">
        <v>0.84977655871718805</v>
      </c>
      <c r="EI382" s="13">
        <v>0.482085455576091</v>
      </c>
      <c r="EJ382" s="13">
        <v>0.97943745739132404</v>
      </c>
      <c r="EK382" s="13">
        <v>0.97007637545062797</v>
      </c>
      <c r="EL382" s="13">
        <v>0.75766344204809399</v>
      </c>
      <c r="EM382" s="13">
        <v>0.98043257325355204</v>
      </c>
      <c r="EN382" s="13">
        <v>0.95494668613740796</v>
      </c>
      <c r="EO382" s="13">
        <v>0.65254625703562896</v>
      </c>
      <c r="EP382" s="13">
        <v>0.64194563735533305</v>
      </c>
      <c r="EQ382" s="13">
        <v>0.56137351546181902</v>
      </c>
      <c r="ER382" s="13">
        <v>0.91476767641423995</v>
      </c>
      <c r="ES382" s="13">
        <v>0.82798519703384998</v>
      </c>
      <c r="ET382" s="13">
        <v>0.93267306984668197</v>
      </c>
      <c r="EU382" s="13">
        <v>0.934435196022535</v>
      </c>
      <c r="EV382" s="13">
        <v>0.93863854818061399</v>
      </c>
      <c r="EW382" s="13">
        <v>0.35779173129354902</v>
      </c>
      <c r="EX382" s="13">
        <v>0.97583132894519797</v>
      </c>
      <c r="EY382" s="13">
        <v>0.31077255768614198</v>
      </c>
      <c r="EZ382" s="13">
        <v>0.59495418040167403</v>
      </c>
      <c r="FA382" s="13">
        <v>0.88262234151795804</v>
      </c>
      <c r="FB382" s="13">
        <v>0.79105397816073497</v>
      </c>
      <c r="FC382" s="13">
        <v>0.64597970235615099</v>
      </c>
      <c r="FD382" s="13">
        <v>0.83675922460068497</v>
      </c>
      <c r="FE382" s="13">
        <v>0.97228641009394801</v>
      </c>
      <c r="FF382" s="13">
        <v>0.79936343494873896</v>
      </c>
      <c r="FG382" s="13">
        <v>0.96223283218886901</v>
      </c>
      <c r="FH382" s="13">
        <v>0.96142707490046597</v>
      </c>
      <c r="FI382" s="13">
        <v>0.97705223323898804</v>
      </c>
      <c r="FJ382" s="13">
        <v>0.78394155090373396</v>
      </c>
      <c r="FK382" s="13">
        <v>0.80032454892490801</v>
      </c>
      <c r="FL382" s="13">
        <v>0.98294048498554099</v>
      </c>
      <c r="FM382" s="13">
        <v>0.98241181463596705</v>
      </c>
      <c r="FN382" s="13">
        <v>0.92685501023442596</v>
      </c>
      <c r="FO382" s="13">
        <v>0.97662116339378902</v>
      </c>
      <c r="FP382" s="13">
        <v>0.94682534328714696</v>
      </c>
      <c r="FQ382" s="13">
        <v>0.97989742482809405</v>
      </c>
      <c r="FR382" s="13">
        <v>0.96940466977085404</v>
      </c>
      <c r="FS382" s="13">
        <v>0.93270086364553595</v>
      </c>
      <c r="FT382" s="13">
        <v>0.97338557692443495</v>
      </c>
      <c r="FU382" s="13">
        <v>0.66837187521894703</v>
      </c>
      <c r="FV382" s="13">
        <v>0.97327964558783497</v>
      </c>
      <c r="FW382" s="13">
        <v>0.86808660901664703</v>
      </c>
      <c r="FX382" s="13">
        <v>0.93184259000695802</v>
      </c>
      <c r="FY382" s="13">
        <v>0.88089711720824604</v>
      </c>
      <c r="FZ382" s="13">
        <v>0.98284093685026797</v>
      </c>
      <c r="GA382" s="13">
        <v>0.95479091061805699</v>
      </c>
      <c r="GB382" s="13">
        <v>0.85180500935138304</v>
      </c>
      <c r="GC382" s="13">
        <v>0.91927303641345903</v>
      </c>
      <c r="GD382" s="13">
        <v>0.96688089451284298</v>
      </c>
      <c r="GE382" s="13">
        <v>0.98249192729970702</v>
      </c>
      <c r="GF382" s="13">
        <v>0.94621474885725998</v>
      </c>
      <c r="GG382" s="13">
        <v>0.97758472761113402</v>
      </c>
      <c r="GH382" s="13">
        <v>0.98122876699310702</v>
      </c>
      <c r="GI382" s="13">
        <v>0.97890069440889604</v>
      </c>
      <c r="GJ382" s="13">
        <v>0.97644271667747495</v>
      </c>
      <c r="GK382" s="13">
        <v>0.96086147422525103</v>
      </c>
      <c r="GL382" s="13">
        <v>0.973275157080981</v>
      </c>
      <c r="GM382" s="13">
        <v>0.88541273407322896</v>
      </c>
      <c r="GN382" s="13">
        <v>0.94640299069091804</v>
      </c>
      <c r="GO382" s="13">
        <v>0.97340482386881</v>
      </c>
      <c r="GP382" s="13">
        <v>0.72571003655987998</v>
      </c>
      <c r="GQ382" s="13">
        <v>0.84443358978907801</v>
      </c>
      <c r="GR382" s="13">
        <v>0.83105818526004804</v>
      </c>
      <c r="GS382" s="13">
        <v>0.96678668693683401</v>
      </c>
      <c r="GT382" s="13">
        <v>0.86323063220975005</v>
      </c>
      <c r="GU382" s="13">
        <v>0.96091627385921796</v>
      </c>
      <c r="GV382" s="13">
        <v>0.86471771068353098</v>
      </c>
      <c r="GW382" s="13">
        <v>0.90047230329869599</v>
      </c>
      <c r="GX382" s="13">
        <v>0.97798285691188502</v>
      </c>
      <c r="GY382" s="13">
        <v>0.86988210855306602</v>
      </c>
      <c r="GZ382" s="13">
        <v>0.94892695017795203</v>
      </c>
      <c r="HA382" s="13">
        <v>0.98324662278306196</v>
      </c>
      <c r="HB382" s="13">
        <v>0.85591502041963596</v>
      </c>
      <c r="HC382" s="13">
        <v>0.97928480912337401</v>
      </c>
      <c r="HD382" s="13">
        <v>0.97995987217595903</v>
      </c>
      <c r="HE382" s="13">
        <v>0.97284807512759397</v>
      </c>
      <c r="HF382" s="13">
        <v>0.97777795896404796</v>
      </c>
      <c r="HG382" s="13">
        <v>0.94349753387906699</v>
      </c>
      <c r="HH382" s="13">
        <v>0.81243145760357405</v>
      </c>
      <c r="HI382" s="13">
        <v>0.97845239061350597</v>
      </c>
      <c r="HJ382" s="13">
        <v>0.98270753308834102</v>
      </c>
      <c r="HK382" s="13">
        <v>0.85827705245821195</v>
      </c>
      <c r="HL382" s="13">
        <v>0.55669382943517098</v>
      </c>
      <c r="HM382" s="13">
        <v>0.87899132769252897</v>
      </c>
      <c r="HN382" s="13">
        <v>0.85308043982052595</v>
      </c>
      <c r="HO382" s="13">
        <v>0.978531447802784</v>
      </c>
      <c r="HP382" s="13">
        <v>0.89573091316964304</v>
      </c>
      <c r="HQ382" s="13">
        <v>0.95618140091405102</v>
      </c>
      <c r="HR382" s="13">
        <v>0.98005298795774098</v>
      </c>
      <c r="HS382" s="13"/>
      <c r="HT382" s="13"/>
      <c r="HU382" s="13"/>
      <c r="HV382" s="13"/>
      <c r="HW382" s="13"/>
      <c r="HX382" s="13"/>
      <c r="HY382" s="13"/>
      <c r="HZ382" s="13"/>
      <c r="IA382" s="13"/>
      <c r="IB382" s="13"/>
      <c r="IC382" s="13"/>
      <c r="ID382" s="13"/>
      <c r="IE382" s="13"/>
      <c r="IF382" s="13"/>
      <c r="IG382" s="13"/>
      <c r="IH382" s="13"/>
      <c r="II382" s="13"/>
      <c r="IJ382" s="13"/>
      <c r="IK382" s="13"/>
      <c r="IL382" s="13"/>
      <c r="IM382" s="13"/>
      <c r="IN382" s="13"/>
      <c r="IO382" s="13"/>
      <c r="IP382" s="13"/>
      <c r="IQ382" s="13"/>
      <c r="IR382" s="13"/>
      <c r="IS382" s="13"/>
      <c r="IT382" s="13"/>
      <c r="IU382" s="13"/>
      <c r="IV382" s="13"/>
      <c r="IW382" s="13"/>
      <c r="IX382" s="13"/>
      <c r="IY382" s="13"/>
      <c r="IZ382" s="13"/>
      <c r="JA382" s="13"/>
      <c r="JB382" s="13"/>
      <c r="JC382" s="13"/>
      <c r="JD382" s="13"/>
      <c r="JE382" s="13"/>
      <c r="JF382" s="13"/>
      <c r="JG382" s="13"/>
    </row>
    <row r="383" spans="1:267">
      <c r="A383" s="1">
        <v>687780</v>
      </c>
      <c r="B383" s="1" t="s">
        <v>633</v>
      </c>
      <c r="C383" s="13">
        <v>0.97105969443918905</v>
      </c>
      <c r="D383" s="13">
        <v>0.93240408654082996</v>
      </c>
      <c r="E383" s="13">
        <v>0.75688250966383197</v>
      </c>
      <c r="F383" s="13">
        <v>0.89481008554386099</v>
      </c>
      <c r="G383" s="13">
        <v>0.84627251270474502</v>
      </c>
      <c r="H383" s="13">
        <v>0.94197861958685003</v>
      </c>
      <c r="I383" s="13">
        <v>0.98169352690841805</v>
      </c>
      <c r="J383" s="13">
        <v>0.72972940079233795</v>
      </c>
      <c r="K383" s="13">
        <v>0.77398802729171101</v>
      </c>
      <c r="L383" s="13">
        <v>0.89308357475833899</v>
      </c>
      <c r="M383" s="13">
        <v>0.94769950783969203</v>
      </c>
      <c r="N383" s="13">
        <v>0.98637552482658297</v>
      </c>
      <c r="O383" s="13">
        <v>0.97653797721292901</v>
      </c>
      <c r="P383" s="13">
        <v>0.89130248860412298</v>
      </c>
      <c r="Q383" s="13">
        <v>0.95964406462756402</v>
      </c>
      <c r="R383" s="13">
        <v>0.67045102994549</v>
      </c>
      <c r="S383" s="13">
        <v>0.96325980379451903</v>
      </c>
      <c r="T383" s="13">
        <v>0.96621533439334595</v>
      </c>
      <c r="U383" s="13">
        <v>0.67487597868675797</v>
      </c>
      <c r="V383" s="13">
        <v>0.986921078850585</v>
      </c>
      <c r="W383" s="13">
        <v>0.54756750711224</v>
      </c>
      <c r="X383" s="13">
        <v>0.54194917853049995</v>
      </c>
      <c r="Y383" s="13">
        <v>0.81715205615348696</v>
      </c>
      <c r="Z383" s="13">
        <v>0.93433853426809899</v>
      </c>
      <c r="AA383" s="13">
        <v>0.97645865090342798</v>
      </c>
      <c r="AB383" s="13">
        <v>0.63025124409487199</v>
      </c>
      <c r="AC383" s="13">
        <v>0.987371759941022</v>
      </c>
      <c r="AD383" s="13">
        <v>0.80190403488931405</v>
      </c>
      <c r="AE383" s="13">
        <v>0.87569675589052398</v>
      </c>
      <c r="AF383" s="13">
        <v>0.90230119749701698</v>
      </c>
      <c r="AG383" s="13">
        <v>0.88752692139959399</v>
      </c>
      <c r="AH383" s="13">
        <v>0.462825425140719</v>
      </c>
      <c r="AI383" s="13">
        <v>0.45847413100235401</v>
      </c>
      <c r="AJ383" s="13">
        <v>0.958789427336738</v>
      </c>
      <c r="AK383" s="13">
        <v>0.81614398929488996</v>
      </c>
      <c r="AL383" s="13">
        <v>0.88900114514348805</v>
      </c>
      <c r="AM383" s="13">
        <v>0.929796476504133</v>
      </c>
      <c r="AN383" s="13">
        <v>0.89559041981590404</v>
      </c>
      <c r="AO383" s="13">
        <v>0.97767468106786404</v>
      </c>
      <c r="AP383" s="13">
        <v>0.98683193182418005</v>
      </c>
      <c r="AQ383" s="13">
        <v>0.92820859543810896</v>
      </c>
      <c r="AR383" s="13">
        <v>0.96480566064988704</v>
      </c>
      <c r="AS383" s="13">
        <v>0.96033630677343096</v>
      </c>
      <c r="AT383" s="13">
        <v>0.75100095628664199</v>
      </c>
      <c r="AU383" s="13">
        <v>0.93403158715685797</v>
      </c>
      <c r="AV383" s="13">
        <v>0.76554557092311504</v>
      </c>
      <c r="AW383" s="13">
        <v>0.83096757963871404</v>
      </c>
      <c r="AX383" s="13">
        <v>0.91548579995523205</v>
      </c>
      <c r="AY383" s="13">
        <v>0.90880529388076603</v>
      </c>
      <c r="AZ383" s="13">
        <v>0.984593493309183</v>
      </c>
      <c r="BA383" s="13">
        <v>0.955135199347799</v>
      </c>
      <c r="BB383" s="13">
        <v>0.96049881681903204</v>
      </c>
      <c r="BC383" s="13">
        <v>0.98718499490372402</v>
      </c>
      <c r="BD383" s="13">
        <v>0.81884024189311999</v>
      </c>
      <c r="BE383" s="13">
        <v>0.94442655063973002</v>
      </c>
      <c r="BF383" s="13">
        <v>0.96721786978373303</v>
      </c>
      <c r="BG383" s="13">
        <v>0.82638683531869495</v>
      </c>
      <c r="BH383" s="13">
        <v>0.95420528470968402</v>
      </c>
      <c r="BI383" s="13">
        <v>0.93825556129209597</v>
      </c>
      <c r="BJ383" s="13">
        <v>0.87584167253691403</v>
      </c>
      <c r="BK383" s="13">
        <v>0.58855682979580104</v>
      </c>
      <c r="BL383" s="13">
        <v>0.92060605805114404</v>
      </c>
      <c r="BM383" s="13">
        <v>0.98765542618742297</v>
      </c>
      <c r="BN383" s="13">
        <v>0.79725470400488996</v>
      </c>
      <c r="BO383" s="13">
        <v>0.97652358174740805</v>
      </c>
      <c r="BP383" s="13">
        <v>0.45206888161680497</v>
      </c>
      <c r="BQ383" s="13">
        <v>0.94825365478694301</v>
      </c>
      <c r="BR383" s="13">
        <v>0.82530519283660697</v>
      </c>
      <c r="BS383" s="13">
        <v>0.72356635951071102</v>
      </c>
      <c r="BT383" s="13">
        <v>0.38010383786264101</v>
      </c>
      <c r="BU383" s="13">
        <v>0.61295799065435397</v>
      </c>
      <c r="BV383" s="13">
        <v>0.937478918078408</v>
      </c>
      <c r="BW383" s="13">
        <v>0.96275974257468799</v>
      </c>
      <c r="BX383" s="13">
        <v>0.97158771224793905</v>
      </c>
      <c r="BY383" s="13">
        <v>0.46132415226735701</v>
      </c>
      <c r="BZ383" s="13">
        <v>0.98342414895560903</v>
      </c>
      <c r="CA383" s="13">
        <v>0.42707566774398198</v>
      </c>
      <c r="CB383" s="13">
        <v>0.94044320222884903</v>
      </c>
      <c r="CC383" s="13">
        <v>0.96933658055480099</v>
      </c>
      <c r="CD383" s="13">
        <v>0.98063925981445599</v>
      </c>
      <c r="CE383" s="13">
        <v>0.70476692768191196</v>
      </c>
      <c r="CF383" s="13">
        <v>0.40471201304184601</v>
      </c>
      <c r="CG383" s="13">
        <v>0.81408837816775104</v>
      </c>
      <c r="CH383" s="13">
        <v>0.63162710866884597</v>
      </c>
      <c r="CI383" s="13">
        <v>0.91400911489853098</v>
      </c>
      <c r="CJ383" s="13">
        <v>0.96941158960708096</v>
      </c>
      <c r="CK383" s="13">
        <v>0.545491909987876</v>
      </c>
      <c r="CL383" s="13">
        <v>0.97273755922128902</v>
      </c>
      <c r="CM383" s="13">
        <v>0.61537002181959599</v>
      </c>
      <c r="CN383" s="13">
        <v>0.97687449733438203</v>
      </c>
      <c r="CO383" s="13">
        <v>0.92715456175744704</v>
      </c>
      <c r="CP383" s="13">
        <v>0.91499331959610697</v>
      </c>
      <c r="CQ383" s="13">
        <v>0.61131778519311097</v>
      </c>
      <c r="CR383" s="13">
        <v>0.967937928518802</v>
      </c>
      <c r="CS383" s="13">
        <v>0.94570034397781899</v>
      </c>
      <c r="CT383" s="13">
        <v>0.84897159564327396</v>
      </c>
      <c r="CU383" s="13">
        <v>0.96580522358401699</v>
      </c>
      <c r="CV383" s="13">
        <v>0.51833846025832797</v>
      </c>
      <c r="CW383" s="13">
        <v>0.27136723596072199</v>
      </c>
      <c r="CX383" s="13">
        <v>0.80164307360098297</v>
      </c>
      <c r="CY383" s="13">
        <v>0.96691812912380903</v>
      </c>
      <c r="CZ383" s="13">
        <v>0.98658897470019902</v>
      </c>
      <c r="DA383" s="13">
        <v>0.90068904252806603</v>
      </c>
      <c r="DB383" s="13">
        <v>0.97931851711998996</v>
      </c>
      <c r="DC383" s="13">
        <v>0.98367738148700001</v>
      </c>
      <c r="DD383" s="13">
        <v>0.98635792083373197</v>
      </c>
      <c r="DE383" s="13">
        <v>0.95317723128730503</v>
      </c>
      <c r="DF383" s="13">
        <v>0.88233867246699504</v>
      </c>
      <c r="DG383" s="13">
        <v>0.383213125295079</v>
      </c>
      <c r="DH383" s="13">
        <v>0.97182753345670503</v>
      </c>
      <c r="DI383" s="13">
        <v>0.94600805750258299</v>
      </c>
      <c r="DJ383" s="13">
        <v>5.0490081822995699E-2</v>
      </c>
      <c r="DK383" s="13">
        <v>0.18108526449993501</v>
      </c>
      <c r="DL383" s="13">
        <v>0.94091849277109696</v>
      </c>
      <c r="DM383" s="13">
        <v>0.78168049457830102</v>
      </c>
      <c r="DN383" s="13">
        <v>0.621051617064037</v>
      </c>
      <c r="DO383" s="13">
        <v>0.973486154147714</v>
      </c>
      <c r="DP383" s="13">
        <v>0.84514588307392602</v>
      </c>
      <c r="DQ383" s="13">
        <v>0.97724983570009805</v>
      </c>
      <c r="DR383" s="13">
        <v>0.63967411203749003</v>
      </c>
      <c r="DS383" s="13">
        <v>0.88101884022487698</v>
      </c>
      <c r="DT383" s="13">
        <v>0.96414331936339503</v>
      </c>
      <c r="DU383" s="13">
        <v>0.63216495165603803</v>
      </c>
      <c r="DV383" s="13">
        <v>0.98527699273856495</v>
      </c>
      <c r="DW383" s="13">
        <v>0.41603746061967001</v>
      </c>
      <c r="DX383" s="13">
        <v>0.98507150133918797</v>
      </c>
      <c r="DY383" s="13">
        <v>0.96121069674937498</v>
      </c>
      <c r="DZ383" s="13">
        <v>0.973573013465589</v>
      </c>
      <c r="EA383" s="13">
        <v>0.81811967179035405</v>
      </c>
      <c r="EB383" s="13">
        <v>0.79284263852940096</v>
      </c>
      <c r="EC383" s="13">
        <v>0.82838535823627601</v>
      </c>
      <c r="ED383" s="13">
        <v>0.28640415214515502</v>
      </c>
      <c r="EE383" s="13">
        <v>0.75862759142060598</v>
      </c>
      <c r="EF383" s="13">
        <v>0.35813211783972798</v>
      </c>
      <c r="EG383" s="13">
        <v>0.40313971761880402</v>
      </c>
      <c r="EH383" s="13">
        <v>0.82244898271177003</v>
      </c>
      <c r="EI383" s="13">
        <v>0.41972260720159899</v>
      </c>
      <c r="EJ383" s="13">
        <v>0.98468019257944905</v>
      </c>
      <c r="EK383" s="13">
        <v>0.98693663234557605</v>
      </c>
      <c r="EL383" s="13">
        <v>0.51652760601453895</v>
      </c>
      <c r="EM383" s="13">
        <v>0.70933116880690605</v>
      </c>
      <c r="EN383" s="13">
        <v>0.93100790611583295</v>
      </c>
      <c r="EO383" s="13">
        <v>0.84482335703983202</v>
      </c>
      <c r="EP383" s="13">
        <v>0.79515148257421897</v>
      </c>
      <c r="EQ383" s="13">
        <v>0.54986199054865803</v>
      </c>
      <c r="ER383" s="13">
        <v>0.74824806410268396</v>
      </c>
      <c r="ES383" s="13">
        <v>0.93400603532609805</v>
      </c>
      <c r="ET383" s="13">
        <v>0.83947233488912198</v>
      </c>
      <c r="EU383" s="13">
        <v>0.76768871084353196</v>
      </c>
      <c r="EV383" s="13">
        <v>0.96609916455103495</v>
      </c>
      <c r="EW383" s="13">
        <v>0.31426350873618603</v>
      </c>
      <c r="EX383" s="13">
        <v>0.96681235704368795</v>
      </c>
      <c r="EY383" s="13">
        <v>0.16376671878688001</v>
      </c>
      <c r="EZ383" s="13">
        <v>9.1432151829199504E-2</v>
      </c>
      <c r="FA383" s="13">
        <v>0.88741775958251001</v>
      </c>
      <c r="FB383" s="13">
        <v>0.68821043811576099</v>
      </c>
      <c r="FC383" s="13">
        <v>0.470599911062062</v>
      </c>
      <c r="FD383" s="13">
        <v>0.85066284628556499</v>
      </c>
      <c r="FE383" s="13">
        <v>0.98182427452527699</v>
      </c>
      <c r="FF383" s="13">
        <v>0.94449762475342802</v>
      </c>
      <c r="FG383" s="13">
        <v>0.922279251096075</v>
      </c>
      <c r="FH383" s="13">
        <v>0.98658897470019902</v>
      </c>
      <c r="FI383" s="13">
        <v>0.93839407532954999</v>
      </c>
      <c r="FJ383" s="13">
        <v>0.28419520340117199</v>
      </c>
      <c r="FK383" s="13">
        <v>0.72508382747887501</v>
      </c>
      <c r="FL383" s="13">
        <v>0.91565623499314597</v>
      </c>
      <c r="FM383" s="13">
        <v>0.98785779606202795</v>
      </c>
      <c r="FN383" s="13">
        <v>0.44581878843994799</v>
      </c>
      <c r="FO383" s="13">
        <v>0.81596466973126103</v>
      </c>
      <c r="FP383" s="13">
        <v>0.70434563737205302</v>
      </c>
      <c r="FQ383" s="13">
        <v>0.96354493239511496</v>
      </c>
      <c r="FR383" s="13">
        <v>0.98786147369176103</v>
      </c>
      <c r="FS383" s="13">
        <v>0.82143335611527202</v>
      </c>
      <c r="FT383" s="13">
        <v>0.96794756328246501</v>
      </c>
      <c r="FU383" s="13">
        <v>0.52230048564658904</v>
      </c>
      <c r="FV383" s="13">
        <v>0.78279317772664603</v>
      </c>
      <c r="FW383" s="13">
        <v>0.949918350815385</v>
      </c>
      <c r="FX383" s="13">
        <v>0.69820691290196202</v>
      </c>
      <c r="FY383" s="13">
        <v>0.72336923775394502</v>
      </c>
      <c r="FZ383" s="13">
        <v>0.96270059709956401</v>
      </c>
      <c r="GA383" s="13">
        <v>0.95704236880875404</v>
      </c>
      <c r="GB383" s="13">
        <v>0.98210007194149196</v>
      </c>
      <c r="GC383" s="13">
        <v>0.87227963148156096</v>
      </c>
      <c r="GD383" s="13">
        <v>0.91726130988535004</v>
      </c>
      <c r="GE383" s="13">
        <v>0.98714689143321499</v>
      </c>
      <c r="GF383" s="13">
        <v>0.884820264763998</v>
      </c>
      <c r="GG383" s="13">
        <v>0.98720307379607397</v>
      </c>
      <c r="GH383" s="13">
        <v>0.935626057472428</v>
      </c>
      <c r="GI383" s="13">
        <v>0.96267393319299699</v>
      </c>
      <c r="GJ383" s="13">
        <v>0.98777638117166999</v>
      </c>
      <c r="GK383" s="13">
        <v>0.98782730124521301</v>
      </c>
      <c r="GL383" s="13">
        <v>0.95597404313982903</v>
      </c>
      <c r="GM383" s="13">
        <v>0.77182024406650895</v>
      </c>
      <c r="GN383" s="13">
        <v>0.98283500277209301</v>
      </c>
      <c r="GO383" s="13">
        <v>0.98177863729203796</v>
      </c>
      <c r="GP383" s="13">
        <v>0.68502391055633105</v>
      </c>
      <c r="GQ383" s="13">
        <v>0.86518603609324396</v>
      </c>
      <c r="GR383" s="13">
        <v>0.85436692018726201</v>
      </c>
      <c r="GS383" s="13">
        <v>0.88066544093826504</v>
      </c>
      <c r="GT383" s="13">
        <v>0.77685869501401505</v>
      </c>
      <c r="GU383" s="13">
        <v>0.97680869594858999</v>
      </c>
      <c r="GV383" s="13">
        <v>0.81517679845948599</v>
      </c>
      <c r="GW383" s="13">
        <v>0.86151569655792204</v>
      </c>
      <c r="GX383" s="13">
        <v>0.97244436246947896</v>
      </c>
      <c r="GY383" s="13">
        <v>0.90278414838119703</v>
      </c>
      <c r="GZ383" s="13">
        <v>0.943821066857641</v>
      </c>
      <c r="HA383" s="13">
        <v>0.96170615449899599</v>
      </c>
      <c r="HB383" s="13">
        <v>0.92787123003449801</v>
      </c>
      <c r="HC383" s="13">
        <v>0.71113752737015001</v>
      </c>
      <c r="HD383" s="13">
        <v>0.84196286260392095</v>
      </c>
      <c r="HE383" s="13">
        <v>0.96752978902578801</v>
      </c>
      <c r="HF383" s="13">
        <v>0.98769862260005103</v>
      </c>
      <c r="HG383" s="13">
        <v>0.86157740943311401</v>
      </c>
      <c r="HH383" s="13">
        <v>0.78452913259971202</v>
      </c>
      <c r="HI383" s="13">
        <v>0.84930451381229899</v>
      </c>
      <c r="HJ383" s="13">
        <v>0.98457485980140103</v>
      </c>
      <c r="HK383" s="13">
        <v>0.91265124973032097</v>
      </c>
      <c r="HL383" s="13">
        <v>0.30724739707934601</v>
      </c>
      <c r="HM383" s="13">
        <v>0.98152968385199801</v>
      </c>
      <c r="HN383" s="13">
        <v>0.78126514388714596</v>
      </c>
      <c r="HO383" s="13">
        <v>0.98643165123840804</v>
      </c>
      <c r="HP383" s="13">
        <v>0.84080064515363495</v>
      </c>
      <c r="HQ383" s="13">
        <v>0.91298170676128598</v>
      </c>
      <c r="HR383" s="13">
        <v>0.971981653140081</v>
      </c>
      <c r="HS383" s="13"/>
      <c r="HT383" s="13"/>
      <c r="HU383" s="13"/>
      <c r="HV383" s="13"/>
      <c r="HW383" s="13"/>
      <c r="HX383" s="13"/>
      <c r="HY383" s="13"/>
      <c r="HZ383" s="13"/>
      <c r="IA383" s="13"/>
      <c r="IB383" s="13"/>
      <c r="IC383" s="13"/>
      <c r="ID383" s="13"/>
      <c r="IE383" s="13"/>
      <c r="IF383" s="13"/>
      <c r="IG383" s="13"/>
      <c r="IH383" s="13"/>
      <c r="II383" s="13"/>
      <c r="IJ383" s="13"/>
      <c r="IK383" s="13"/>
      <c r="IL383" s="13"/>
      <c r="IM383" s="13"/>
      <c r="IN383" s="13"/>
      <c r="IO383" s="13"/>
      <c r="IP383" s="13"/>
      <c r="IQ383" s="13"/>
      <c r="IR383" s="13"/>
      <c r="IS383" s="13"/>
      <c r="IT383" s="13"/>
      <c r="IU383" s="13"/>
      <c r="IV383" s="13"/>
      <c r="IW383" s="13"/>
      <c r="IX383" s="13"/>
      <c r="IY383" s="13"/>
      <c r="IZ383" s="13"/>
      <c r="JA383" s="13"/>
      <c r="JB383" s="13"/>
      <c r="JC383" s="13"/>
      <c r="JD383" s="13"/>
      <c r="JE383" s="13"/>
      <c r="JF383" s="13"/>
      <c r="JG383" s="13"/>
    </row>
    <row r="384" spans="1:267">
      <c r="A384" s="1">
        <v>946369</v>
      </c>
      <c r="B384" s="1" t="s">
        <v>634</v>
      </c>
      <c r="C384" s="13">
        <v>0.94259106654157099</v>
      </c>
      <c r="D384" s="13">
        <v>0.92758895278154896</v>
      </c>
      <c r="E384" s="13">
        <v>0.80052914754277005</v>
      </c>
      <c r="F384" s="13">
        <v>0.85188954801183803</v>
      </c>
      <c r="G384" s="13">
        <v>0.86110778723410597</v>
      </c>
      <c r="H384" s="13">
        <v>0.87422199746224605</v>
      </c>
      <c r="I384" s="13">
        <v>0.97574375483613396</v>
      </c>
      <c r="J384" s="13">
        <v>0.61437863796340098</v>
      </c>
      <c r="K384" s="13">
        <v>0.65822765249006199</v>
      </c>
      <c r="L384" s="13">
        <v>0.84927105230742295</v>
      </c>
      <c r="M384" s="13">
        <v>0.87630199175790602</v>
      </c>
      <c r="N384" s="13">
        <v>0.95633702478526805</v>
      </c>
      <c r="O384" s="13">
        <v>0.97198973922903698</v>
      </c>
      <c r="P384" s="13">
        <v>0.78244147468046998</v>
      </c>
      <c r="Q384" s="13">
        <v>0.83175972653351204</v>
      </c>
      <c r="R384" s="13">
        <v>0.66654503598862802</v>
      </c>
      <c r="S384" s="13">
        <v>0.96362067977468702</v>
      </c>
      <c r="T384" s="13">
        <v>0.96987422767781095</v>
      </c>
      <c r="U384" s="13">
        <v>0.69238905225824798</v>
      </c>
      <c r="V384" s="13">
        <v>0.96211365679081196</v>
      </c>
      <c r="W384" s="13">
        <v>0.53047200871297195</v>
      </c>
      <c r="X384" s="13">
        <v>0.82357228225659096</v>
      </c>
      <c r="Y384" s="13">
        <v>0.74290243280992097</v>
      </c>
      <c r="Z384" s="13">
        <v>0.90329090684545299</v>
      </c>
      <c r="AA384" s="13">
        <v>0.97833733305012804</v>
      </c>
      <c r="AB384" s="13">
        <v>0.58840688709144695</v>
      </c>
      <c r="AC384" s="13">
        <v>0.97151392824028004</v>
      </c>
      <c r="AD384" s="13">
        <v>0.88046271511260699</v>
      </c>
      <c r="AE384" s="13">
        <v>0.90351714210855805</v>
      </c>
      <c r="AF384" s="13">
        <v>0.96656337315947105</v>
      </c>
      <c r="AG384" s="13">
        <v>0.85712000949494005</v>
      </c>
      <c r="AH384" s="13">
        <v>0.742748085321003</v>
      </c>
      <c r="AI384" s="13">
        <v>0.44433955930049501</v>
      </c>
      <c r="AJ384" s="13">
        <v>0.85343609103958595</v>
      </c>
      <c r="AK384" s="13">
        <v>0.84543695442521505</v>
      </c>
      <c r="AL384" s="13">
        <v>0.84728419808149702</v>
      </c>
      <c r="AM384" s="13">
        <v>0.90792497789027304</v>
      </c>
      <c r="AN384" s="13">
        <v>0.97298279640707197</v>
      </c>
      <c r="AO384" s="13">
        <v>0.96898520684247402</v>
      </c>
      <c r="AP384" s="13">
        <v>0.97516228138675298</v>
      </c>
      <c r="AQ384" s="13">
        <v>0.94629370897869403</v>
      </c>
      <c r="AR384" s="13">
        <v>0.975205423994842</v>
      </c>
      <c r="AS384" s="13">
        <v>0.96999917151903203</v>
      </c>
      <c r="AT384" s="13">
        <v>0.88193975835131599</v>
      </c>
      <c r="AU384" s="13">
        <v>0.89643464824045205</v>
      </c>
      <c r="AV384" s="13">
        <v>0.859603645257631</v>
      </c>
      <c r="AW384" s="13">
        <v>0.90458530326804398</v>
      </c>
      <c r="AX384" s="13">
        <v>0.84980649618985005</v>
      </c>
      <c r="AY384" s="13">
        <v>0.84417560342551601</v>
      </c>
      <c r="AZ384" s="13">
        <v>0.97339437243623805</v>
      </c>
      <c r="BA384" s="13">
        <v>0.81481559022922601</v>
      </c>
      <c r="BB384" s="13">
        <v>0.96165817472022397</v>
      </c>
      <c r="BC384" s="13">
        <v>0.96922319607803598</v>
      </c>
      <c r="BD384" s="13">
        <v>0.85976024970414999</v>
      </c>
      <c r="BE384" s="13">
        <v>0.95764406154121495</v>
      </c>
      <c r="BF384" s="13">
        <v>0.95327297973504699</v>
      </c>
      <c r="BG384" s="13">
        <v>0.91165751058343503</v>
      </c>
      <c r="BH384" s="13">
        <v>0.94220035339444397</v>
      </c>
      <c r="BI384" s="13">
        <v>0.96819767710058502</v>
      </c>
      <c r="BJ384" s="13">
        <v>0.92783372468097502</v>
      </c>
      <c r="BK384" s="13">
        <v>0.85338198416133404</v>
      </c>
      <c r="BL384" s="13">
        <v>0.95088161369236401</v>
      </c>
      <c r="BM384" s="13">
        <v>0.88537250593841599</v>
      </c>
      <c r="BN384" s="13">
        <v>0.56905947841996396</v>
      </c>
      <c r="BO384" s="13">
        <v>0.97460129725800104</v>
      </c>
      <c r="BP384" s="13">
        <v>0.51355509902568697</v>
      </c>
      <c r="BQ384" s="13">
        <v>0.83162207476274996</v>
      </c>
      <c r="BR384" s="13">
        <v>0.82176680701526095</v>
      </c>
      <c r="BS384" s="13">
        <v>0.74988057502913896</v>
      </c>
      <c r="BT384" s="13">
        <v>0.49428041577349702</v>
      </c>
      <c r="BU384" s="13">
        <v>0.80539134034113102</v>
      </c>
      <c r="BV384" s="13">
        <v>0.95403808098679299</v>
      </c>
      <c r="BW384" s="13">
        <v>0.94745404998563798</v>
      </c>
      <c r="BX384" s="13">
        <v>0.89878329815534996</v>
      </c>
      <c r="BY384" s="13">
        <v>0.96953280556824595</v>
      </c>
      <c r="BZ384" s="13">
        <v>0.902592739238821</v>
      </c>
      <c r="CA384" s="13">
        <v>0.56672308877805899</v>
      </c>
      <c r="CB384" s="13">
        <v>0.62932085294078199</v>
      </c>
      <c r="CC384" s="13">
        <v>0.971635672338651</v>
      </c>
      <c r="CD384" s="13">
        <v>0.94465260764082903</v>
      </c>
      <c r="CE384" s="13">
        <v>0.74968714490232902</v>
      </c>
      <c r="CF384" s="13">
        <v>0.423476504348264</v>
      </c>
      <c r="CG384" s="13">
        <v>0.70269648334564705</v>
      </c>
      <c r="CH384" s="13">
        <v>0.498609860478883</v>
      </c>
      <c r="CI384" s="13">
        <v>0.97997916285352904</v>
      </c>
      <c r="CJ384" s="13">
        <v>0.86401847696393697</v>
      </c>
      <c r="CK384" s="13">
        <v>0.59537939521080596</v>
      </c>
      <c r="CL384" s="13">
        <v>0.93806877923605303</v>
      </c>
      <c r="CM384" s="13">
        <v>0.57612979050616697</v>
      </c>
      <c r="CN384" s="13">
        <v>0.95517686522582301</v>
      </c>
      <c r="CO384" s="13">
        <v>0.96319389635958996</v>
      </c>
      <c r="CP384" s="13">
        <v>0.85446462891614805</v>
      </c>
      <c r="CQ384" s="13">
        <v>0.66273128721636898</v>
      </c>
      <c r="CR384" s="13">
        <v>0.95016454472920298</v>
      </c>
      <c r="CS384" s="13">
        <v>0.92721999072323802</v>
      </c>
      <c r="CT384" s="13">
        <v>0.82234094569143501</v>
      </c>
      <c r="CU384" s="13">
        <v>0.93723299772562996</v>
      </c>
      <c r="CV384" s="13"/>
      <c r="CW384" s="13">
        <v>0.379585729782912</v>
      </c>
      <c r="CX384" s="13">
        <v>0.649120298724569</v>
      </c>
      <c r="CY384" s="13">
        <v>0.96005506081356795</v>
      </c>
      <c r="CZ384" s="13">
        <v>0.93477264440877605</v>
      </c>
      <c r="DA384" s="13">
        <v>0.89817175460742205</v>
      </c>
      <c r="DB384" s="13">
        <v>0.92622619066868395</v>
      </c>
      <c r="DC384" s="13">
        <v>0.94667325577774997</v>
      </c>
      <c r="DD384" s="13">
        <v>0.978002002618649</v>
      </c>
      <c r="DE384" s="13">
        <v>0.97740450804922996</v>
      </c>
      <c r="DF384" s="13">
        <v>0.88369647215130798</v>
      </c>
      <c r="DG384" s="13">
        <v>0.90297294617838297</v>
      </c>
      <c r="DH384" s="13">
        <v>0.94711628896087396</v>
      </c>
      <c r="DI384" s="13">
        <v>0.97150780923008895</v>
      </c>
      <c r="DJ384" s="13"/>
      <c r="DK384" s="13">
        <v>0.91210915119536695</v>
      </c>
      <c r="DL384" s="13">
        <v>0.70177672242554401</v>
      </c>
      <c r="DM384" s="13">
        <v>0.88624869562440201</v>
      </c>
      <c r="DN384" s="13">
        <v>0.81563239316700098</v>
      </c>
      <c r="DO384" s="13">
        <v>0.69450243137205003</v>
      </c>
      <c r="DP384" s="13">
        <v>0.89000284541849495</v>
      </c>
      <c r="DQ384" s="13">
        <v>0.90213648454213802</v>
      </c>
      <c r="DR384" s="13">
        <v>0.71739450059433996</v>
      </c>
      <c r="DS384" s="13">
        <v>0.67223160375421398</v>
      </c>
      <c r="DT384" s="13">
        <v>0.94741096051788298</v>
      </c>
      <c r="DU384" s="13">
        <v>0.79905665030687301</v>
      </c>
      <c r="DV384" s="13">
        <v>0.74110459566243503</v>
      </c>
      <c r="DW384" s="13">
        <v>0.56333975229384203</v>
      </c>
      <c r="DX384" s="13">
        <v>0.96031279206464804</v>
      </c>
      <c r="DY384" s="13">
        <v>0.98092664235891103</v>
      </c>
      <c r="DZ384" s="13">
        <v>0.660304154541143</v>
      </c>
      <c r="EA384" s="13">
        <v>0.56753065590895302</v>
      </c>
      <c r="EB384" s="13">
        <v>0.815554683797447</v>
      </c>
      <c r="EC384" s="13">
        <v>0.91805313118047005</v>
      </c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>
        <v>0.66501797825059294</v>
      </c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>
        <v>0.79045949720493602</v>
      </c>
      <c r="FB384" s="13"/>
      <c r="FC384" s="13"/>
      <c r="FD384" s="13">
        <v>0.82435927694155997</v>
      </c>
      <c r="FE384" s="13">
        <v>0.97509785042894903</v>
      </c>
      <c r="FF384" s="13"/>
      <c r="FG384" s="13"/>
      <c r="FH384" s="13">
        <v>0.97138218623601902</v>
      </c>
      <c r="FI384" s="13">
        <v>0.97356735192575405</v>
      </c>
      <c r="FJ384" s="13"/>
      <c r="FK384" s="13">
        <v>0.89642810028154796</v>
      </c>
      <c r="FL384" s="13">
        <v>0.93856791589619104</v>
      </c>
      <c r="FM384" s="13">
        <v>0.97696976426128301</v>
      </c>
      <c r="FN384" s="13">
        <v>0.53825982169232101</v>
      </c>
      <c r="FO384" s="13">
        <v>0.91452343940569303</v>
      </c>
      <c r="FP384" s="13">
        <v>0.65396961361738304</v>
      </c>
      <c r="FQ384" s="13">
        <v>0.97834854820889405</v>
      </c>
      <c r="FR384" s="13">
        <v>0.98077114820358002</v>
      </c>
      <c r="FS384" s="13">
        <v>0.45099678448167602</v>
      </c>
      <c r="FT384" s="13">
        <v>0.97876065876913998</v>
      </c>
      <c r="FU384" s="13">
        <v>0.50024309827768598</v>
      </c>
      <c r="FV384" s="13">
        <v>0.93920409616640299</v>
      </c>
      <c r="FW384" s="13">
        <v>0.96590570062936998</v>
      </c>
      <c r="FX384" s="13">
        <v>0.679893183796487</v>
      </c>
      <c r="FY384" s="13">
        <v>0.53339976551405799</v>
      </c>
      <c r="FZ384" s="13">
        <v>0.97611892345057105</v>
      </c>
      <c r="GA384" s="13">
        <v>0.58257325038465801</v>
      </c>
      <c r="GB384" s="13">
        <v>0.96805494015211702</v>
      </c>
      <c r="GC384" s="13">
        <v>0.829045190652974</v>
      </c>
      <c r="GD384" s="13">
        <v>0.97897694983438699</v>
      </c>
      <c r="GE384" s="13">
        <v>0.90840820310723702</v>
      </c>
      <c r="GF384" s="13">
        <v>0.98060734866491694</v>
      </c>
      <c r="GG384" s="13">
        <v>0.97714270233982004</v>
      </c>
      <c r="GH384" s="13">
        <v>0.98069715202666297</v>
      </c>
      <c r="GI384" s="13">
        <v>0.97352081545607705</v>
      </c>
      <c r="GJ384" s="13">
        <v>0.97305570103035199</v>
      </c>
      <c r="GK384" s="13">
        <v>0.94472197175623795</v>
      </c>
      <c r="GL384" s="13">
        <v>0.97939197296358105</v>
      </c>
      <c r="GM384" s="13">
        <v>0.74299404762371801</v>
      </c>
      <c r="GN384" s="13">
        <v>0.96450588544794402</v>
      </c>
      <c r="GO384" s="13">
        <v>0.93757712728970699</v>
      </c>
      <c r="GP384" s="13"/>
      <c r="GQ384" s="13"/>
      <c r="GR384" s="13"/>
      <c r="GS384" s="13"/>
      <c r="GT384" s="13">
        <v>0.98092664235891103</v>
      </c>
      <c r="GU384" s="13">
        <v>0.93675527635434397</v>
      </c>
      <c r="GV384" s="13"/>
      <c r="GW384" s="13">
        <v>0.86866431288051005</v>
      </c>
      <c r="GX384" s="13">
        <v>0.98034426249992401</v>
      </c>
      <c r="GY384" s="13">
        <v>0.684686819495129</v>
      </c>
      <c r="GZ384" s="13">
        <v>0.98092664235891103</v>
      </c>
      <c r="HA384" s="13"/>
      <c r="HB384" s="13"/>
      <c r="HC384" s="13"/>
      <c r="HD384" s="13"/>
      <c r="HE384" s="13">
        <v>0.95477512574672396</v>
      </c>
      <c r="HF384" s="13">
        <v>0.97991972473788103</v>
      </c>
      <c r="HG384" s="13">
        <v>0.93448052220077904</v>
      </c>
      <c r="HH384" s="13"/>
      <c r="HI384" s="13">
        <v>0.9369240647771</v>
      </c>
      <c r="HJ384" s="13">
        <v>0.93061999262779904</v>
      </c>
      <c r="HK384" s="13"/>
      <c r="HL384" s="13">
        <v>0.41967236250824302</v>
      </c>
      <c r="HM384" s="13">
        <v>0.93544360336195698</v>
      </c>
      <c r="HN384" s="13">
        <v>0.72847165057665897</v>
      </c>
      <c r="HO384" s="13">
        <v>0.94750003126112303</v>
      </c>
      <c r="HP384" s="13">
        <v>0.68209944534362998</v>
      </c>
      <c r="HQ384" s="13">
        <v>0.90418671621509905</v>
      </c>
      <c r="HR384" s="13">
        <v>0.951469550898151</v>
      </c>
      <c r="HS384" s="13">
        <v>0.97467842394086701</v>
      </c>
      <c r="HT384" s="13">
        <v>0.74410162569870397</v>
      </c>
      <c r="HU384" s="13">
        <v>0.97737936007844295</v>
      </c>
      <c r="HV384" s="13">
        <v>0.96018749288300198</v>
      </c>
      <c r="HW384" s="13">
        <v>0.71101308539503405</v>
      </c>
      <c r="HX384" s="13">
        <v>0.94153395519486605</v>
      </c>
      <c r="HY384" s="13">
        <v>0.93098158920390395</v>
      </c>
      <c r="HZ384" s="13">
        <v>0.97991837039019003</v>
      </c>
      <c r="IA384" s="13">
        <v>0.91417319134257602</v>
      </c>
      <c r="IB384" s="13">
        <v>0.389300703138861</v>
      </c>
      <c r="IC384" s="13">
        <v>0.69342812382380403</v>
      </c>
      <c r="ID384" s="13">
        <v>0.77758846567931394</v>
      </c>
      <c r="IE384" s="13">
        <v>0.85045171811767994</v>
      </c>
      <c r="IF384" s="13">
        <v>0.46948046496257301</v>
      </c>
      <c r="IG384" s="13">
        <v>0.76778123447479996</v>
      </c>
      <c r="IH384" s="13">
        <v>0.973566226204305</v>
      </c>
      <c r="II384" s="13">
        <v>0.82832714127357399</v>
      </c>
      <c r="IJ384" s="13">
        <v>0.95647098731084401</v>
      </c>
      <c r="IK384" s="13"/>
      <c r="IL384" s="13">
        <v>0.95931615663329095</v>
      </c>
      <c r="IM384" s="13">
        <v>0.878294967061096</v>
      </c>
      <c r="IN384" s="13">
        <v>0.72298702213747901</v>
      </c>
      <c r="IO384" s="13">
        <v>0.81497302898231805</v>
      </c>
      <c r="IP384" s="13">
        <v>0.77927523420530098</v>
      </c>
      <c r="IQ384" s="13">
        <v>0.58162357266757603</v>
      </c>
      <c r="IR384" s="13">
        <v>0.94677368003021301</v>
      </c>
      <c r="IS384" s="13">
        <v>0.78967340461024205</v>
      </c>
      <c r="IT384" s="13">
        <v>0.89808537444982695</v>
      </c>
      <c r="IU384" s="13">
        <v>0.89324281983279497</v>
      </c>
      <c r="IV384" s="13">
        <v>0.90608251856434596</v>
      </c>
      <c r="IW384" s="13">
        <v>0.31502384178235598</v>
      </c>
      <c r="IX384" s="13">
        <v>0.87252286376072097</v>
      </c>
      <c r="IY384" s="13">
        <v>0.24370059543789999</v>
      </c>
      <c r="IZ384" s="13">
        <v>0.49521677554927601</v>
      </c>
      <c r="JA384" s="13">
        <v>0.94973456666445899</v>
      </c>
      <c r="JB384" s="13">
        <v>0.92245980856517595</v>
      </c>
      <c r="JC384" s="13">
        <v>0.96255367386231805</v>
      </c>
      <c r="JD384" s="13">
        <v>0.97422844424698196</v>
      </c>
      <c r="JE384" s="13">
        <v>0.72911493181011899</v>
      </c>
      <c r="JF384" s="13">
        <v>0.96909067837574203</v>
      </c>
      <c r="JG384" s="13">
        <v>0.97665414541560103</v>
      </c>
    </row>
    <row r="385" spans="1:267">
      <c r="A385" s="1">
        <v>949160</v>
      </c>
      <c r="B385" s="1" t="s">
        <v>635</v>
      </c>
      <c r="C385" s="13">
        <v>0.96557385004893004</v>
      </c>
      <c r="D385" s="13">
        <v>0.90339208947419603</v>
      </c>
      <c r="E385" s="13">
        <v>0.58648746920706196</v>
      </c>
      <c r="F385" s="13">
        <v>0.78769053035879599</v>
      </c>
      <c r="G385" s="13">
        <v>0.48853884051271701</v>
      </c>
      <c r="H385" s="13">
        <v>0.93188652662680804</v>
      </c>
      <c r="I385" s="13">
        <v>0.98960637659670903</v>
      </c>
      <c r="J385" s="13">
        <v>0.79804472336947596</v>
      </c>
      <c r="K385" s="13">
        <v>0.52711708109483202</v>
      </c>
      <c r="L385" s="13">
        <v>0.66792958498836597</v>
      </c>
      <c r="M385" s="13">
        <v>0.91045637568480198</v>
      </c>
      <c r="N385" s="13">
        <v>0.97535402212858102</v>
      </c>
      <c r="O385" s="13">
        <v>0.96260935305800299</v>
      </c>
      <c r="P385" s="13">
        <v>0.72682889456376998</v>
      </c>
      <c r="Q385" s="13">
        <v>0.78923310083971498</v>
      </c>
      <c r="R385" s="13">
        <v>0.59293631650877898</v>
      </c>
      <c r="S385" s="13">
        <v>0.90705900475769696</v>
      </c>
      <c r="T385" s="13">
        <v>0.98020532521459702</v>
      </c>
      <c r="U385" s="13">
        <v>0.40687749101166698</v>
      </c>
      <c r="V385" s="13">
        <v>0.97974758864468303</v>
      </c>
      <c r="W385" s="13">
        <v>0.37059211038587803</v>
      </c>
      <c r="X385" s="13">
        <v>0.687475085446692</v>
      </c>
      <c r="Y385" s="13">
        <v>0.77991498507300006</v>
      </c>
      <c r="Z385" s="13">
        <v>0.96390545435242603</v>
      </c>
      <c r="AA385" s="13">
        <v>0.97913609898869902</v>
      </c>
      <c r="AB385" s="13">
        <v>0.63661039163442101</v>
      </c>
      <c r="AC385" s="13">
        <v>0.872978896370602</v>
      </c>
      <c r="AD385" s="13">
        <v>0.89189232684907505</v>
      </c>
      <c r="AE385" s="13">
        <v>0.856834031926893</v>
      </c>
      <c r="AF385" s="13">
        <v>0.92872387153168401</v>
      </c>
      <c r="AG385" s="13">
        <v>0.87587058383951</v>
      </c>
      <c r="AH385" s="13">
        <v>0.45811818251965902</v>
      </c>
      <c r="AI385" s="13">
        <v>0.44888918047413401</v>
      </c>
      <c r="AJ385" s="13">
        <v>0.847082957082544</v>
      </c>
      <c r="AK385" s="13">
        <v>0.56449136346407502</v>
      </c>
      <c r="AL385" s="13">
        <v>0.67979669974078205</v>
      </c>
      <c r="AM385" s="13">
        <v>0.76585192813092196</v>
      </c>
      <c r="AN385" s="13">
        <v>0.95908331137251301</v>
      </c>
      <c r="AO385" s="13">
        <v>0.968488750861907</v>
      </c>
      <c r="AP385" s="13">
        <v>0.981130026629491</v>
      </c>
      <c r="AQ385" s="13">
        <v>0.85071856400020196</v>
      </c>
      <c r="AR385" s="13">
        <v>0.87589025251361396</v>
      </c>
      <c r="AS385" s="13">
        <v>0.95267443581575895</v>
      </c>
      <c r="AT385" s="13">
        <v>0.70279022786631895</v>
      </c>
      <c r="AU385" s="13">
        <v>0.88997908786774604</v>
      </c>
      <c r="AV385" s="13">
        <v>0.27125982916080399</v>
      </c>
      <c r="AW385" s="13">
        <v>0.55034219292209596</v>
      </c>
      <c r="AX385" s="13">
        <v>0.70833553146404704</v>
      </c>
      <c r="AY385" s="13">
        <v>0.62088409182761095</v>
      </c>
      <c r="AZ385" s="13">
        <v>0.98769537370038096</v>
      </c>
      <c r="BA385" s="13">
        <v>0.39736638038802002</v>
      </c>
      <c r="BB385" s="13">
        <v>0.93544656007080595</v>
      </c>
      <c r="BC385" s="13">
        <v>0.90336051126771899</v>
      </c>
      <c r="BD385" s="13">
        <v>0.77682874230157495</v>
      </c>
      <c r="BE385" s="13">
        <v>0.85213203264568205</v>
      </c>
      <c r="BF385" s="13">
        <v>0.60072167274677502</v>
      </c>
      <c r="BG385" s="13">
        <v>0.84215302374713896</v>
      </c>
      <c r="BH385" s="13">
        <v>0.96636254807186805</v>
      </c>
      <c r="BI385" s="13">
        <v>0.96630070966119597</v>
      </c>
      <c r="BJ385" s="13">
        <v>0.66858372353627804</v>
      </c>
      <c r="BK385" s="13">
        <v>0.27851341520065098</v>
      </c>
      <c r="BL385" s="13">
        <v>0.89128747540210496</v>
      </c>
      <c r="BM385" s="13">
        <v>0.89561975163483798</v>
      </c>
      <c r="BN385" s="13">
        <v>0.50801571439012705</v>
      </c>
      <c r="BO385" s="13">
        <v>0.98990379762656999</v>
      </c>
      <c r="BP385" s="13">
        <v>0.30247786766075002</v>
      </c>
      <c r="BQ385" s="13">
        <v>0.98122138759483801</v>
      </c>
      <c r="BR385" s="13">
        <v>0.76566066766985996</v>
      </c>
      <c r="BS385" s="13">
        <v>0.60544621357991901</v>
      </c>
      <c r="BT385" s="13">
        <v>0.19965160016348499</v>
      </c>
      <c r="BU385" s="13">
        <v>0.33254435300051099</v>
      </c>
      <c r="BV385" s="13">
        <v>0.52678036803707995</v>
      </c>
      <c r="BW385" s="13">
        <v>0.98989415766903899</v>
      </c>
      <c r="BX385" s="13">
        <v>0.98902295766743797</v>
      </c>
      <c r="BY385" s="13">
        <v>0.60973224640169499</v>
      </c>
      <c r="BZ385" s="13">
        <v>0.92693306945060405</v>
      </c>
      <c r="CA385" s="13">
        <v>0.39481644586222597</v>
      </c>
      <c r="CB385" s="13">
        <v>0.86651071268895397</v>
      </c>
      <c r="CC385" s="13">
        <v>0.96896652418557805</v>
      </c>
      <c r="CD385" s="13">
        <v>0.97259127096292897</v>
      </c>
      <c r="CE385" s="13">
        <v>0.80868054224537</v>
      </c>
      <c r="CF385" s="13">
        <v>0.53533554629347802</v>
      </c>
      <c r="CG385" s="13">
        <v>0.39551584950227298</v>
      </c>
      <c r="CH385" s="13">
        <v>0.23477441923901199</v>
      </c>
      <c r="CI385" s="13">
        <v>0.98867539733799503</v>
      </c>
      <c r="CJ385" s="13">
        <v>0.69951013806514195</v>
      </c>
      <c r="CK385" s="13">
        <v>0.43581426560529402</v>
      </c>
      <c r="CL385" s="13">
        <v>0.98497582357420299</v>
      </c>
      <c r="CM385" s="13">
        <v>0.29827616193220002</v>
      </c>
      <c r="CN385" s="13">
        <v>0.96357002934105895</v>
      </c>
      <c r="CO385" s="13">
        <v>0.98325927355054998</v>
      </c>
      <c r="CP385" s="13">
        <v>0.98013694999783496</v>
      </c>
      <c r="CQ385" s="13">
        <v>0.87263397774489804</v>
      </c>
      <c r="CR385" s="13">
        <v>0.86086968391831897</v>
      </c>
      <c r="CS385" s="13">
        <v>0.98608560395389999</v>
      </c>
      <c r="CT385" s="13">
        <v>0.94631816791550105</v>
      </c>
      <c r="CU385" s="13">
        <v>0.97967616707209804</v>
      </c>
      <c r="CV385" s="13">
        <v>0.50045510873122001</v>
      </c>
      <c r="CW385" s="13">
        <v>3.64735721709755E-2</v>
      </c>
      <c r="CX385" s="13">
        <v>0.79851083705782899</v>
      </c>
      <c r="CY385" s="13">
        <v>0.98809236558617297</v>
      </c>
      <c r="CZ385" s="13">
        <v>0.97236750089536705</v>
      </c>
      <c r="DA385" s="13">
        <v>0.14577989857309401</v>
      </c>
      <c r="DB385" s="13">
        <v>0.98348846567292403</v>
      </c>
      <c r="DC385" s="13">
        <v>0.98628862025461705</v>
      </c>
      <c r="DD385" s="13">
        <v>0.98846394998751397</v>
      </c>
      <c r="DE385" s="13">
        <v>0.98130672517245898</v>
      </c>
      <c r="DF385" s="13">
        <v>0.69247130663442003</v>
      </c>
      <c r="DG385" s="13">
        <v>0.29611133792323702</v>
      </c>
      <c r="DH385" s="13">
        <v>0.97666717118328406</v>
      </c>
      <c r="DI385" s="13">
        <v>0.82413457420910097</v>
      </c>
      <c r="DJ385" s="13">
        <v>1.9252569584319101E-2</v>
      </c>
      <c r="DK385" s="13">
        <v>2.4622647135745999E-2</v>
      </c>
      <c r="DL385" s="13">
        <v>0.77334766042470804</v>
      </c>
      <c r="DM385" s="13">
        <v>0.20779160357988499</v>
      </c>
      <c r="DN385" s="13">
        <v>0.73718492103803002</v>
      </c>
      <c r="DO385" s="13">
        <v>0.89993193034213204</v>
      </c>
      <c r="DP385" s="13">
        <v>0.98896389612443103</v>
      </c>
      <c r="DQ385" s="13">
        <v>0.94997088439566502</v>
      </c>
      <c r="DR385" s="13">
        <v>0.58711268092066904</v>
      </c>
      <c r="DS385" s="13">
        <v>0.94967669979508296</v>
      </c>
      <c r="DT385" s="13">
        <v>0.98674079085812205</v>
      </c>
      <c r="DU385" s="13">
        <v>0.97761578227427604</v>
      </c>
      <c r="DV385" s="13">
        <v>0.98990379762656999</v>
      </c>
      <c r="DW385" s="13">
        <v>0.51196495920486695</v>
      </c>
      <c r="DX385" s="13">
        <v>0.97094558776195805</v>
      </c>
      <c r="DY385" s="13">
        <v>0.98990192086157502</v>
      </c>
      <c r="DZ385" s="13">
        <v>0.66577070770602897</v>
      </c>
      <c r="EA385" s="13">
        <v>0.81150554171482003</v>
      </c>
      <c r="EB385" s="13">
        <v>0.667293513255385</v>
      </c>
      <c r="EC385" s="13">
        <v>0.682783626089564</v>
      </c>
      <c r="ED385" s="13">
        <v>6.1509604710839702E-2</v>
      </c>
      <c r="EE385" s="13">
        <v>0.83081566412821894</v>
      </c>
      <c r="EF385" s="13">
        <v>0.36924240595861502</v>
      </c>
      <c r="EG385" s="13">
        <v>0.38827965165249301</v>
      </c>
      <c r="EH385" s="13">
        <v>0.95533519739227502</v>
      </c>
      <c r="EI385" s="13">
        <v>0.41604151930762401</v>
      </c>
      <c r="EJ385" s="13">
        <v>0.98626789163906703</v>
      </c>
      <c r="EK385" s="13">
        <v>0.98638952744677399</v>
      </c>
      <c r="EL385" s="13">
        <v>0.73549109742670005</v>
      </c>
      <c r="EM385" s="13">
        <v>0.83380651574712905</v>
      </c>
      <c r="EN385" s="13">
        <v>0.90962104084721296</v>
      </c>
      <c r="EO385" s="13">
        <v>0.59892822166765602</v>
      </c>
      <c r="EP385" s="13">
        <v>0.85892186025063</v>
      </c>
      <c r="EQ385" s="13">
        <v>0.77719888901654099</v>
      </c>
      <c r="ER385" s="13">
        <v>0.71697252720830695</v>
      </c>
      <c r="ES385" s="13">
        <v>0.98657739570274205</v>
      </c>
      <c r="ET385" s="13">
        <v>0.86650749404203198</v>
      </c>
      <c r="EU385" s="13">
        <v>0.359431974855565</v>
      </c>
      <c r="EV385" s="13">
        <v>0.54163502554100595</v>
      </c>
      <c r="EW385" s="13">
        <v>3.25981826757838E-2</v>
      </c>
      <c r="EX385" s="13">
        <v>0.98862191771046903</v>
      </c>
      <c r="EY385" s="13">
        <v>7.9931123096722706E-2</v>
      </c>
      <c r="EZ385" s="13">
        <v>0.48940373109909302</v>
      </c>
      <c r="FA385" s="13">
        <v>0.907958460012947</v>
      </c>
      <c r="FB385" s="13">
        <v>0.98013349357061996</v>
      </c>
      <c r="FC385" s="13">
        <v>0.43944651335865798</v>
      </c>
      <c r="FD385" s="13">
        <v>0.98794968523895199</v>
      </c>
      <c r="FE385" s="13">
        <v>0.98179614624826494</v>
      </c>
      <c r="FF385" s="13">
        <v>0.89990337021427003</v>
      </c>
      <c r="FG385" s="13">
        <v>0.98368554174072798</v>
      </c>
      <c r="FH385" s="13">
        <v>0.98781927937343705</v>
      </c>
      <c r="FI385" s="13">
        <v>0.98481936484072197</v>
      </c>
      <c r="FJ385" s="13">
        <v>0.236480974944595</v>
      </c>
      <c r="FK385" s="13">
        <v>0.56621090642117999</v>
      </c>
      <c r="FL385" s="13">
        <v>0.97168730528413505</v>
      </c>
      <c r="FM385" s="13">
        <v>0.98848332088573299</v>
      </c>
      <c r="FN385" s="13">
        <v>0.86632857576794298</v>
      </c>
      <c r="FO385" s="13">
        <v>0.75128907928066202</v>
      </c>
      <c r="FP385" s="13">
        <v>0.96596164700102005</v>
      </c>
      <c r="FQ385" s="13">
        <v>0.96447794579425705</v>
      </c>
      <c r="FR385" s="13">
        <v>0.98494974444053895</v>
      </c>
      <c r="FS385" s="13">
        <v>0.97329673975044395</v>
      </c>
      <c r="FT385" s="13">
        <v>0.97136496997427402</v>
      </c>
      <c r="FU385" s="13">
        <v>0.367107818413409</v>
      </c>
      <c r="FV385" s="13">
        <v>0.72910318061380797</v>
      </c>
      <c r="FW385" s="13">
        <v>0.68201899332104299</v>
      </c>
      <c r="FX385" s="13">
        <v>0.63354877692442602</v>
      </c>
      <c r="FY385" s="13">
        <v>0.83966699709113302</v>
      </c>
      <c r="FZ385" s="13">
        <v>0.98967499744257303</v>
      </c>
      <c r="GA385" s="13">
        <v>0.93246779936687796</v>
      </c>
      <c r="GB385" s="13">
        <v>0.98076897116967798</v>
      </c>
      <c r="GC385" s="13">
        <v>0.90163129655959096</v>
      </c>
      <c r="GD385" s="13">
        <v>0.90903170935691702</v>
      </c>
      <c r="GE385" s="13">
        <v>0.95390631183096597</v>
      </c>
      <c r="GF385" s="13">
        <v>0.98968162806618898</v>
      </c>
      <c r="GG385" s="13">
        <v>0.94356281092680505</v>
      </c>
      <c r="GH385" s="13">
        <v>0.95316076361835</v>
      </c>
      <c r="GI385" s="13">
        <v>0.97091773427859096</v>
      </c>
      <c r="GJ385" s="13">
        <v>0.98990379762656999</v>
      </c>
      <c r="GK385" s="13">
        <v>0.94867656678331103</v>
      </c>
      <c r="GL385" s="13">
        <v>0.98890717368505698</v>
      </c>
      <c r="GM385" s="13">
        <v>0.70566911325326998</v>
      </c>
      <c r="GN385" s="13">
        <v>0.97415028434489803</v>
      </c>
      <c r="GO385" s="13">
        <v>0.96991444883570699</v>
      </c>
      <c r="GP385" s="13">
        <v>0.61229123891171799</v>
      </c>
      <c r="GQ385" s="13">
        <v>0.71905688380442101</v>
      </c>
      <c r="GR385" s="13">
        <v>0.79826645293263898</v>
      </c>
      <c r="GS385" s="13">
        <v>0.98894021642107699</v>
      </c>
      <c r="GT385" s="13">
        <v>0.90253421190924699</v>
      </c>
      <c r="GU385" s="13">
        <v>0.94407347990164903</v>
      </c>
      <c r="GV385" s="13">
        <v>0.979197407949007</v>
      </c>
      <c r="GW385" s="13">
        <v>0.97519359489257595</v>
      </c>
      <c r="GX385" s="13">
        <v>0.98977973420958798</v>
      </c>
      <c r="GY385" s="13">
        <v>0.85281343063661896</v>
      </c>
      <c r="GZ385" s="13">
        <v>0.97702348488722501</v>
      </c>
      <c r="HA385" s="13">
        <v>0.98175899528396005</v>
      </c>
      <c r="HB385" s="13">
        <v>0.94109366877350098</v>
      </c>
      <c r="HC385" s="13">
        <v>0.97396260953380398</v>
      </c>
      <c r="HD385" s="13">
        <v>0.96303453329733302</v>
      </c>
      <c r="HE385" s="13">
        <v>0.97189181715015205</v>
      </c>
      <c r="HF385" s="13">
        <v>0.98447173614759198</v>
      </c>
      <c r="HG385" s="13">
        <v>0.94855236620196404</v>
      </c>
      <c r="HH385" s="13">
        <v>0.82923161766853304</v>
      </c>
      <c r="HI385" s="13">
        <v>0.97655918645911899</v>
      </c>
      <c r="HJ385" s="13">
        <v>0.98689954576667305</v>
      </c>
      <c r="HK385" s="13">
        <v>0.80886645386379397</v>
      </c>
      <c r="HL385" s="13">
        <v>0.152516397633746</v>
      </c>
      <c r="HM385" s="13">
        <v>0.98587699374780802</v>
      </c>
      <c r="HN385" s="13">
        <v>0.70703154250763101</v>
      </c>
      <c r="HO385" s="13">
        <v>0.96466742469380895</v>
      </c>
      <c r="HP385" s="13">
        <v>0.62684251951466696</v>
      </c>
      <c r="HQ385" s="13">
        <v>0.72474318565593299</v>
      </c>
      <c r="HR385" s="13">
        <v>0.84488428108687597</v>
      </c>
      <c r="HS385" s="13"/>
      <c r="HT385" s="13"/>
      <c r="HU385" s="13"/>
      <c r="HV385" s="13"/>
      <c r="HW385" s="13"/>
      <c r="HX385" s="13"/>
      <c r="HY385" s="13"/>
      <c r="HZ385" s="13"/>
      <c r="IA385" s="13"/>
      <c r="IB385" s="13"/>
      <c r="IC385" s="13"/>
      <c r="ID385" s="13"/>
      <c r="IE385" s="13"/>
      <c r="IF385" s="13"/>
      <c r="IG385" s="13"/>
      <c r="IH385" s="13"/>
      <c r="II385" s="13"/>
      <c r="IJ385" s="13"/>
      <c r="IK385" s="13"/>
      <c r="IL385" s="13"/>
      <c r="IM385" s="13"/>
      <c r="IN385" s="13"/>
      <c r="IO385" s="13"/>
      <c r="IP385" s="13"/>
      <c r="IQ385" s="13"/>
      <c r="IR385" s="13"/>
      <c r="IS385" s="13"/>
      <c r="IT385" s="13"/>
      <c r="IU385" s="13"/>
      <c r="IV385" s="13"/>
      <c r="IW385" s="13"/>
      <c r="IX385" s="13"/>
      <c r="IY385" s="13"/>
      <c r="IZ385" s="13"/>
      <c r="JA385" s="13"/>
      <c r="JB385" s="13"/>
      <c r="JC385" s="13"/>
      <c r="JD385" s="13"/>
      <c r="JE385" s="13"/>
      <c r="JF385" s="13"/>
      <c r="JG385" s="13"/>
    </row>
    <row r="386" spans="1:267">
      <c r="A386" s="1">
        <v>1240134</v>
      </c>
      <c r="B386" s="1" t="s">
        <v>636</v>
      </c>
      <c r="C386" s="13">
        <v>0.85704855803343805</v>
      </c>
      <c r="D386" s="13">
        <v>0.89795768811085097</v>
      </c>
      <c r="E386" s="13">
        <v>0.795145791107842</v>
      </c>
      <c r="F386" s="13">
        <v>0.86977008135151401</v>
      </c>
      <c r="G386" s="13">
        <v>0.58476858319948</v>
      </c>
      <c r="H386" s="13">
        <v>0.95592218832870501</v>
      </c>
      <c r="I386" s="13">
        <v>0.97977947074527705</v>
      </c>
      <c r="J386" s="13">
        <v>0.97243600634409799</v>
      </c>
      <c r="K386" s="13">
        <v>0.49159635498355803</v>
      </c>
      <c r="L386" s="13">
        <v>0.72714815946674805</v>
      </c>
      <c r="M386" s="13">
        <v>0.93684559304642001</v>
      </c>
      <c r="N386" s="13">
        <v>0.89931832288253499</v>
      </c>
      <c r="O386" s="13">
        <v>0.91381081150112198</v>
      </c>
      <c r="P386" s="13">
        <v>0.44755113206302699</v>
      </c>
      <c r="Q386" s="13">
        <v>0.96000104117274598</v>
      </c>
      <c r="R386" s="13">
        <v>0.94779061494016004</v>
      </c>
      <c r="S386" s="13">
        <v>0.95420291784776701</v>
      </c>
      <c r="T386" s="13">
        <v>0.97645598849941695</v>
      </c>
      <c r="U386" s="13">
        <v>0.67050225450504997</v>
      </c>
      <c r="V386" s="13">
        <v>0.98417122146192204</v>
      </c>
      <c r="W386" s="13">
        <v>0.79257440031359305</v>
      </c>
      <c r="X386" s="13">
        <v>0.98413338583801402</v>
      </c>
      <c r="Y386" s="13">
        <v>0.64784386048605003</v>
      </c>
      <c r="Z386" s="13">
        <v>0.87883378970604298</v>
      </c>
      <c r="AA386" s="13">
        <v>0.80627571569525003</v>
      </c>
      <c r="AB386" s="13">
        <v>0.96691635386735797</v>
      </c>
      <c r="AC386" s="13">
        <v>0.96913233482812799</v>
      </c>
      <c r="AD386" s="13">
        <v>0.95386635363490702</v>
      </c>
      <c r="AE386" s="13">
        <v>0.84684210013902905</v>
      </c>
      <c r="AF386" s="13">
        <v>0.97247932183977903</v>
      </c>
      <c r="AG386" s="13">
        <v>0.97230307611843403</v>
      </c>
      <c r="AH386" s="13">
        <v>0.34862292617846502</v>
      </c>
      <c r="AI386" s="13">
        <v>0.98418230884327096</v>
      </c>
      <c r="AJ386" s="13">
        <v>0.71688758746980297</v>
      </c>
      <c r="AK386" s="13">
        <v>0.606168817538567</v>
      </c>
      <c r="AL386" s="13">
        <v>0.57304526047126203</v>
      </c>
      <c r="AM386" s="13">
        <v>0.58663871518145705</v>
      </c>
      <c r="AN386" s="13">
        <v>0.88693235751212196</v>
      </c>
      <c r="AO386" s="13">
        <v>0.92323221673790901</v>
      </c>
      <c r="AP386" s="13">
        <v>0.97675387457761098</v>
      </c>
      <c r="AQ386" s="13">
        <v>0.81207927340465802</v>
      </c>
      <c r="AR386" s="13">
        <v>0.90560614107244097</v>
      </c>
      <c r="AS386" s="13">
        <v>0.879356486164106</v>
      </c>
      <c r="AT386" s="13">
        <v>0.61450698253244296</v>
      </c>
      <c r="AU386" s="13">
        <v>0.775683876215159</v>
      </c>
      <c r="AV386" s="13">
        <v>0.820627776047687</v>
      </c>
      <c r="AW386" s="13">
        <v>0.77268880147878205</v>
      </c>
      <c r="AX386" s="13">
        <v>0.97996605453220398</v>
      </c>
      <c r="AY386" s="13">
        <v>0.79303907334924895</v>
      </c>
      <c r="AZ386" s="13">
        <v>0.97354551095862896</v>
      </c>
      <c r="BA386" s="13">
        <v>0.94391341321122901</v>
      </c>
      <c r="BB386" s="13">
        <v>0.98418230884327096</v>
      </c>
      <c r="BC386" s="13">
        <v>0.91146845482001504</v>
      </c>
      <c r="BD386" s="13">
        <v>0.85218497122613601</v>
      </c>
      <c r="BE386" s="13">
        <v>0.90173380734673503</v>
      </c>
      <c r="BF386" s="13">
        <v>0.88304027493360904</v>
      </c>
      <c r="BG386" s="13">
        <v>0.66798340439610904</v>
      </c>
      <c r="BH386" s="13">
        <v>0.82167153506054802</v>
      </c>
      <c r="BI386" s="13">
        <v>0.53187010647414201</v>
      </c>
      <c r="BJ386" s="13">
        <v>0.75626395143358405</v>
      </c>
      <c r="BK386" s="13">
        <v>0.87532856286190996</v>
      </c>
      <c r="BL386" s="13">
        <v>0.73213371278238704</v>
      </c>
      <c r="BM386" s="13">
        <v>0.98418230884327096</v>
      </c>
      <c r="BN386" s="13">
        <v>0.58549251018279702</v>
      </c>
      <c r="BO386" s="13">
        <v>0.949003608592077</v>
      </c>
      <c r="BP386" s="13">
        <v>0.302479823283821</v>
      </c>
      <c r="BQ386" s="13">
        <v>0.877225930462046</v>
      </c>
      <c r="BR386" s="13">
        <v>0.79774775533763798</v>
      </c>
      <c r="BS386" s="13">
        <v>0.425410751156857</v>
      </c>
      <c r="BT386" s="13">
        <v>0.70291294061602605</v>
      </c>
      <c r="BU386" s="13">
        <v>0.89080761567466704</v>
      </c>
      <c r="BV386" s="13">
        <v>0.89288390230784698</v>
      </c>
      <c r="BW386" s="13">
        <v>0.93183736986474297</v>
      </c>
      <c r="BX386" s="13">
        <v>0.87474817084736001</v>
      </c>
      <c r="BY386" s="13">
        <v>0.98242779752528597</v>
      </c>
      <c r="BZ386" s="13">
        <v>0.85041177739745799</v>
      </c>
      <c r="CA386" s="13">
        <v>0.144443498208674</v>
      </c>
      <c r="CB386" s="13">
        <v>0.94130369062910302</v>
      </c>
      <c r="CC386" s="13">
        <v>0.96006150374747801</v>
      </c>
      <c r="CD386" s="13">
        <v>0.98206970314102604</v>
      </c>
      <c r="CE386" s="13">
        <v>0.82261554247755198</v>
      </c>
      <c r="CF386" s="13">
        <v>0.84619188781927401</v>
      </c>
      <c r="CG386" s="13">
        <v>0.98418230884327096</v>
      </c>
      <c r="CH386" s="13">
        <v>0.89289493446254298</v>
      </c>
      <c r="CI386" s="13">
        <v>0.97675577585533502</v>
      </c>
      <c r="CJ386" s="13">
        <v>0.92040465556022499</v>
      </c>
      <c r="CK386" s="13">
        <v>0.17308763542796901</v>
      </c>
      <c r="CL386" s="13">
        <v>0.936282105107347</v>
      </c>
      <c r="CM386" s="13">
        <v>0.89041117806855197</v>
      </c>
      <c r="CN386" s="13">
        <v>0.968657215535493</v>
      </c>
      <c r="CO386" s="13">
        <v>0.98418230884327096</v>
      </c>
      <c r="CP386" s="13">
        <v>0.87532411973278201</v>
      </c>
      <c r="CQ386" s="13">
        <v>0.59392329185700499</v>
      </c>
      <c r="CR386" s="13">
        <v>0.82922481119394198</v>
      </c>
      <c r="CS386" s="13">
        <v>0.97064003495835605</v>
      </c>
      <c r="CT386" s="13">
        <v>0.86775412916513595</v>
      </c>
      <c r="CU386" s="13">
        <v>0.98183084428786005</v>
      </c>
      <c r="CV386" s="13">
        <v>0.12965968849302201</v>
      </c>
      <c r="CW386" s="13">
        <v>0.71846371842605095</v>
      </c>
      <c r="CX386" s="13">
        <v>0.74551985574493496</v>
      </c>
      <c r="CY386" s="13">
        <v>0.98070361203698297</v>
      </c>
      <c r="CZ386" s="13">
        <v>0.86514878209512303</v>
      </c>
      <c r="DA386" s="13">
        <v>0.83240558172534695</v>
      </c>
      <c r="DB386" s="13">
        <v>0.98205029122840903</v>
      </c>
      <c r="DC386" s="13">
        <v>0.98116455269043201</v>
      </c>
      <c r="DD386" s="13">
        <v>0.95831684299927899</v>
      </c>
      <c r="DE386" s="13">
        <v>0.98207835316221803</v>
      </c>
      <c r="DF386" s="13">
        <v>0.84410194442352005</v>
      </c>
      <c r="DG386" s="13">
        <v>8.8326744586828002E-2</v>
      </c>
      <c r="DH386" s="13">
        <v>0.94769421052286096</v>
      </c>
      <c r="DI386" s="13">
        <v>0.98215385986803905</v>
      </c>
      <c r="DJ386" s="13">
        <v>0.38167958878144598</v>
      </c>
      <c r="DK386" s="13">
        <v>0.97244711224662705</v>
      </c>
      <c r="DL386" s="13">
        <v>0.954169201172401</v>
      </c>
      <c r="DM386" s="13">
        <v>0.95652163154813097</v>
      </c>
      <c r="DN386" s="13">
        <v>0.91415947328580405</v>
      </c>
      <c r="DO386" s="13">
        <v>0.88255063086238605</v>
      </c>
      <c r="DP386" s="13">
        <v>0.92700950495623702</v>
      </c>
      <c r="DQ386" s="13">
        <v>0.84031838677814097</v>
      </c>
      <c r="DR386" s="13">
        <v>0.93384618180196</v>
      </c>
      <c r="DS386" s="13">
        <v>0.68039382085521705</v>
      </c>
      <c r="DT386" s="13">
        <v>0.97098094893378495</v>
      </c>
      <c r="DU386" s="13">
        <v>0.83205830324086005</v>
      </c>
      <c r="DV386" s="13">
        <v>0.98400356611683404</v>
      </c>
      <c r="DW386" s="13">
        <v>0.845203068990246</v>
      </c>
      <c r="DX386" s="13">
        <v>0.89663281320089505</v>
      </c>
      <c r="DY386" s="13">
        <v>0.95862552580294602</v>
      </c>
      <c r="DZ386" s="13">
        <v>0.95253244511539803</v>
      </c>
      <c r="EA386" s="13">
        <v>0.70522798262656905</v>
      </c>
      <c r="EB386" s="13">
        <v>0.82574926857868203</v>
      </c>
      <c r="EC386" s="13">
        <v>0.92501887978521802</v>
      </c>
      <c r="ED386" s="13">
        <v>0.70113386094353203</v>
      </c>
      <c r="EE386" s="13">
        <v>0.82858265646981499</v>
      </c>
      <c r="EF386" s="13">
        <v>0.55475530315168398</v>
      </c>
      <c r="EG386" s="13">
        <v>0.91104649508922697</v>
      </c>
      <c r="EH386" s="13">
        <v>0.98411827068606905</v>
      </c>
      <c r="EI386" s="13">
        <v>0.90375762725034203</v>
      </c>
      <c r="EJ386" s="13">
        <v>0.96152644986204205</v>
      </c>
      <c r="EK386" s="13">
        <v>0.98398248789638199</v>
      </c>
      <c r="EL386" s="13">
        <v>0.87878900510814595</v>
      </c>
      <c r="EM386" s="13">
        <v>0.89601950358915505</v>
      </c>
      <c r="EN386" s="13">
        <v>0.96036312819731695</v>
      </c>
      <c r="EO386" s="13">
        <v>0.82107880969866198</v>
      </c>
      <c r="EP386" s="13">
        <v>0.77940265492320904</v>
      </c>
      <c r="EQ386" s="13">
        <v>0.66157199156593305</v>
      </c>
      <c r="ER386" s="13">
        <v>0.98288558342052801</v>
      </c>
      <c r="ES386" s="13">
        <v>0.75834923012746003</v>
      </c>
      <c r="ET386" s="13">
        <v>0.950222250935016</v>
      </c>
      <c r="EU386" s="13">
        <v>0.76054185263625496</v>
      </c>
      <c r="EV386" s="13">
        <v>0.87256955711588602</v>
      </c>
      <c r="EW386" s="13">
        <v>0.97760701604689304</v>
      </c>
      <c r="EX386" s="13">
        <v>0.96867057012249702</v>
      </c>
      <c r="EY386" s="13">
        <v>0.37396011600999102</v>
      </c>
      <c r="EZ386" s="13">
        <v>0.82068084955352705</v>
      </c>
      <c r="FA386" s="13">
        <v>0.94779841588094504</v>
      </c>
      <c r="FB386" s="13">
        <v>0.97678900319499895</v>
      </c>
      <c r="FC386" s="13">
        <v>0.92773633849451598</v>
      </c>
      <c r="FD386" s="13">
        <v>0.86673863199495904</v>
      </c>
      <c r="FE386" s="13">
        <v>0.98212881467839896</v>
      </c>
      <c r="FF386" s="13">
        <v>0.983613881830249</v>
      </c>
      <c r="FG386" s="13">
        <v>0.96977638000742505</v>
      </c>
      <c r="FH386" s="13">
        <v>0.88873497767452503</v>
      </c>
      <c r="FI386" s="13">
        <v>0.93586476837186405</v>
      </c>
      <c r="FJ386" s="13">
        <v>0.37553449412059903</v>
      </c>
      <c r="FK386" s="13">
        <v>0.740729380984949</v>
      </c>
      <c r="FL386" s="13">
        <v>0.92334965684210102</v>
      </c>
      <c r="FM386" s="13">
        <v>0.97856593743654097</v>
      </c>
      <c r="FN386" s="13">
        <v>0.68056978967676995</v>
      </c>
      <c r="FO386" s="13">
        <v>0.90448730575003</v>
      </c>
      <c r="FP386" s="13">
        <v>0.80073375054267104</v>
      </c>
      <c r="FQ386" s="13">
        <v>0.98415403087736497</v>
      </c>
      <c r="FR386" s="13">
        <v>0.97990942326890895</v>
      </c>
      <c r="FS386" s="13">
        <v>0.76497900932420704</v>
      </c>
      <c r="FT386" s="13">
        <v>0.98418230884327096</v>
      </c>
      <c r="FU386" s="13">
        <v>0.78717157240817603</v>
      </c>
      <c r="FV386" s="13">
        <v>0.98418230884327096</v>
      </c>
      <c r="FW386" s="13">
        <v>0.95323894129698805</v>
      </c>
      <c r="FX386" s="13">
        <v>0.541482749935701</v>
      </c>
      <c r="FY386" s="13">
        <v>0.73677231987671399</v>
      </c>
      <c r="FZ386" s="13">
        <v>0.91689840755437402</v>
      </c>
      <c r="GA386" s="13">
        <v>0.40170816434143403</v>
      </c>
      <c r="GB386" s="13">
        <v>0.98282740126859502</v>
      </c>
      <c r="GC386" s="13">
        <v>0.86356934650060502</v>
      </c>
      <c r="GD386" s="13">
        <v>0.98188556662547299</v>
      </c>
      <c r="GE386" s="13">
        <v>0.94979331218080898</v>
      </c>
      <c r="GF386" s="13">
        <v>0.89552864566716905</v>
      </c>
      <c r="GG386" s="13">
        <v>0.97930867256801801</v>
      </c>
      <c r="GH386" s="13">
        <v>0.97060094370302796</v>
      </c>
      <c r="GI386" s="13">
        <v>0.86109560896701698</v>
      </c>
      <c r="GJ386" s="13">
        <v>0.87908939476474601</v>
      </c>
      <c r="GK386" s="13">
        <v>0.98418230884327096</v>
      </c>
      <c r="GL386" s="13">
        <v>0.93982002596632497</v>
      </c>
      <c r="GM386" s="13">
        <v>0.64603805393410996</v>
      </c>
      <c r="GN386" s="13">
        <v>0.98418230884327096</v>
      </c>
      <c r="GO386" s="13">
        <v>0.97981811582325695</v>
      </c>
      <c r="GP386" s="13">
        <v>0.80295604295285605</v>
      </c>
      <c r="GQ386" s="13">
        <v>0.83815118997987303</v>
      </c>
      <c r="GR386" s="13">
        <v>0.80130477429815605</v>
      </c>
      <c r="GS386" s="13">
        <v>0.82704167839273501</v>
      </c>
      <c r="GT386" s="13">
        <v>0.977059668346552</v>
      </c>
      <c r="GU386" s="13">
        <v>0.971273130986813</v>
      </c>
      <c r="GV386" s="13">
        <v>0.88713326458359099</v>
      </c>
      <c r="GW386" s="13">
        <v>0.89862095411725895</v>
      </c>
      <c r="GX386" s="13">
        <v>0.89288503424124799</v>
      </c>
      <c r="GY386" s="13">
        <v>0.82608303295812302</v>
      </c>
      <c r="GZ386" s="13">
        <v>0.98418230884327096</v>
      </c>
      <c r="HA386" s="13">
        <v>0.98418230884327096</v>
      </c>
      <c r="HB386" s="13">
        <v>0.79914716336795</v>
      </c>
      <c r="HC386" s="13">
        <v>0.85112749944417998</v>
      </c>
      <c r="HD386" s="13">
        <v>0.974225912083861</v>
      </c>
      <c r="HE386" s="13">
        <v>0.984059019744698</v>
      </c>
      <c r="HF386" s="13">
        <v>0.98356902785134204</v>
      </c>
      <c r="HG386" s="13">
        <v>0.96755755912095998</v>
      </c>
      <c r="HH386" s="13">
        <v>0.63125855915065299</v>
      </c>
      <c r="HI386" s="13">
        <v>0.95161284791206602</v>
      </c>
      <c r="HJ386" s="13">
        <v>0.98418230884327096</v>
      </c>
      <c r="HK386" s="13">
        <v>0.83897549399123705</v>
      </c>
      <c r="HL386" s="13">
        <v>0.433160792102113</v>
      </c>
      <c r="HM386" s="13">
        <v>0.91627623050096996</v>
      </c>
      <c r="HN386" s="13">
        <v>0.79199193229607101</v>
      </c>
      <c r="HO386" s="13">
        <v>0.96789784029939896</v>
      </c>
      <c r="HP386" s="13">
        <v>0.74522207978955501</v>
      </c>
      <c r="HQ386" s="13">
        <v>0.94954023820492695</v>
      </c>
      <c r="HR386" s="13">
        <v>0.94474261973080598</v>
      </c>
      <c r="HS386" s="13"/>
      <c r="HT386" s="13"/>
      <c r="HU386" s="13"/>
      <c r="HV386" s="13"/>
      <c r="HW386" s="13"/>
      <c r="HX386" s="13"/>
      <c r="HY386" s="13"/>
      <c r="HZ386" s="13"/>
      <c r="IA386" s="13"/>
      <c r="IB386" s="13"/>
      <c r="IC386" s="13"/>
      <c r="ID386" s="13"/>
      <c r="IE386" s="13"/>
      <c r="IF386" s="13"/>
      <c r="IG386" s="13"/>
      <c r="IH386" s="13"/>
      <c r="II386" s="13"/>
      <c r="IJ386" s="13"/>
      <c r="IK386" s="13"/>
      <c r="IL386" s="13"/>
      <c r="IM386" s="13"/>
      <c r="IN386" s="13"/>
      <c r="IO386" s="13"/>
      <c r="IP386" s="13"/>
      <c r="IQ386" s="13"/>
      <c r="IR386" s="13"/>
      <c r="IS386" s="13"/>
      <c r="IT386" s="13"/>
      <c r="IU386" s="13"/>
      <c r="IV386" s="13"/>
      <c r="IW386" s="13"/>
      <c r="IX386" s="13"/>
      <c r="IY386" s="13"/>
      <c r="IZ386" s="13"/>
      <c r="JA386" s="13"/>
      <c r="JB386" s="13"/>
      <c r="JC386" s="13"/>
      <c r="JD386" s="13"/>
      <c r="JE386" s="13"/>
      <c r="JF386" s="13"/>
      <c r="JG386" s="13"/>
    </row>
    <row r="387" spans="1:267">
      <c r="A387" s="1">
        <v>907046</v>
      </c>
      <c r="B387" s="1" t="s">
        <v>637</v>
      </c>
      <c r="C387" s="13">
        <v>0.63179609086559596</v>
      </c>
      <c r="D387" s="13">
        <v>0.92008483400594199</v>
      </c>
      <c r="E387" s="13">
        <v>0.69025795807228496</v>
      </c>
      <c r="F387" s="13">
        <v>0.87719747239895196</v>
      </c>
      <c r="G387" s="13">
        <v>0.80386330623006697</v>
      </c>
      <c r="H387" s="13">
        <v>0.953500406561818</v>
      </c>
      <c r="I387" s="13">
        <v>0.96960338216381203</v>
      </c>
      <c r="J387" s="13">
        <v>0.91681090418030997</v>
      </c>
      <c r="K387" s="13">
        <v>0.58419707886456496</v>
      </c>
      <c r="L387" s="13">
        <v>0.61251559310853998</v>
      </c>
      <c r="M387" s="13">
        <v>0.86672690051524404</v>
      </c>
      <c r="N387" s="13">
        <v>0.97273906014190004</v>
      </c>
      <c r="O387" s="13">
        <v>0.976943589128625</v>
      </c>
      <c r="P387" s="13">
        <v>0.84531572552994405</v>
      </c>
      <c r="Q387" s="13">
        <v>0.66666278750880503</v>
      </c>
      <c r="R387" s="13">
        <v>0.62440379218020903</v>
      </c>
      <c r="S387" s="13">
        <v>0.94513110266392997</v>
      </c>
      <c r="T387" s="13">
        <v>0.94477415917931495</v>
      </c>
      <c r="U387" s="13">
        <v>0.70405040218527404</v>
      </c>
      <c r="V387" s="13">
        <v>0.96806001566607103</v>
      </c>
      <c r="W387" s="13">
        <v>0.50208831626334105</v>
      </c>
      <c r="X387" s="13">
        <v>0.88136229492873897</v>
      </c>
      <c r="Y387" s="13">
        <v>0.754599791944082</v>
      </c>
      <c r="Z387" s="13">
        <v>0.92080137181524602</v>
      </c>
      <c r="AA387" s="13">
        <v>0.96446505497450996</v>
      </c>
      <c r="AB387" s="13">
        <v>0.71431037630916905</v>
      </c>
      <c r="AC387" s="13">
        <v>0.87943097184198304</v>
      </c>
      <c r="AD387" s="13">
        <v>0.84348819272086994</v>
      </c>
      <c r="AE387" s="13">
        <v>0.85894508853693396</v>
      </c>
      <c r="AF387" s="13">
        <v>0.96525165132937896</v>
      </c>
      <c r="AG387" s="13">
        <v>0.95197210494349405</v>
      </c>
      <c r="AH387" s="13">
        <v>0.86358320683826495</v>
      </c>
      <c r="AI387" s="13">
        <v>0.59919990376204901</v>
      </c>
      <c r="AJ387" s="13">
        <v>0.969403568749447</v>
      </c>
      <c r="AK387" s="13">
        <v>0.90956907025287803</v>
      </c>
      <c r="AL387" s="13">
        <v>0.94555060633069998</v>
      </c>
      <c r="AM387" s="13">
        <v>0.95002510342748903</v>
      </c>
      <c r="AN387" s="13">
        <v>0.97633353423290004</v>
      </c>
      <c r="AO387" s="13">
        <v>0.96228518605247504</v>
      </c>
      <c r="AP387" s="13">
        <v>0.97491712011825504</v>
      </c>
      <c r="AQ387" s="13">
        <v>0.96017338212020598</v>
      </c>
      <c r="AR387" s="13">
        <v>0.95486816478883896</v>
      </c>
      <c r="AS387" s="13">
        <v>0.95349168082184899</v>
      </c>
      <c r="AT387" s="13">
        <v>0.95803054933185805</v>
      </c>
      <c r="AU387" s="13">
        <v>0.94571717051370796</v>
      </c>
      <c r="AV387" s="13">
        <v>0.82632358608499101</v>
      </c>
      <c r="AW387" s="13">
        <v>0.89481745526883005</v>
      </c>
      <c r="AX387" s="13">
        <v>0.96247002261802495</v>
      </c>
      <c r="AY387" s="13">
        <v>0.85954455708320898</v>
      </c>
      <c r="AZ387" s="13">
        <v>0.97520485987870098</v>
      </c>
      <c r="BA387" s="13">
        <v>0.72365439802176101</v>
      </c>
      <c r="BB387" s="13">
        <v>0.964239025736221</v>
      </c>
      <c r="BC387" s="13">
        <v>0.96170666433496499</v>
      </c>
      <c r="BD387" s="13">
        <v>0.90708758630077901</v>
      </c>
      <c r="BE387" s="13">
        <v>0.96406501813948597</v>
      </c>
      <c r="BF387" s="13">
        <v>0.95637989317713201</v>
      </c>
      <c r="BG387" s="13">
        <v>0.87596459434620999</v>
      </c>
      <c r="BH387" s="13">
        <v>0.959023506368054</v>
      </c>
      <c r="BI387" s="13">
        <v>0.88749416367090295</v>
      </c>
      <c r="BJ387" s="13">
        <v>0.96949478622941898</v>
      </c>
      <c r="BK387" s="13">
        <v>0.96794384620896101</v>
      </c>
      <c r="BL387" s="13">
        <v>0.95992527311423004</v>
      </c>
      <c r="BM387" s="13">
        <v>0.97647602804908495</v>
      </c>
      <c r="BN387" s="13">
        <v>0.72934632057791904</v>
      </c>
      <c r="BO387" s="13">
        <v>0.97782705446207596</v>
      </c>
      <c r="BP387" s="13">
        <v>0.95909785351227705</v>
      </c>
      <c r="BQ387" s="13">
        <v>0.85235433576636599</v>
      </c>
      <c r="BR387" s="13">
        <v>0.77354003258349802</v>
      </c>
      <c r="BS387" s="13">
        <v>0.79245965410584196</v>
      </c>
      <c r="BT387" s="13">
        <v>0.42574147473746199</v>
      </c>
      <c r="BU387" s="13">
        <v>0.85075083774452798</v>
      </c>
      <c r="BV387" s="13">
        <v>0.92215133895611301</v>
      </c>
      <c r="BW387" s="13">
        <v>0.98062009379816395</v>
      </c>
      <c r="BX387" s="13">
        <v>0.97797014619904798</v>
      </c>
      <c r="BY387" s="13">
        <v>0.94010730804281095</v>
      </c>
      <c r="BZ387" s="13">
        <v>0.972085514040536</v>
      </c>
      <c r="CA387" s="13">
        <v>0.65137169920071503</v>
      </c>
      <c r="CB387" s="13">
        <v>0.93531248884579099</v>
      </c>
      <c r="CC387" s="13">
        <v>0.93013212739280804</v>
      </c>
      <c r="CD387" s="13">
        <v>0.93101182445698705</v>
      </c>
      <c r="CE387" s="13">
        <v>0.87410723539713098</v>
      </c>
      <c r="CF387" s="13">
        <v>0.33222985654693798</v>
      </c>
      <c r="CG387" s="13">
        <v>0.94257196420021505</v>
      </c>
      <c r="CH387" s="13">
        <v>0.81092122303634895</v>
      </c>
      <c r="CI387" s="13">
        <v>0.91360313973577001</v>
      </c>
      <c r="CJ387" s="13">
        <v>0.97597925396412599</v>
      </c>
      <c r="CK387" s="13">
        <v>0.62459278070662605</v>
      </c>
      <c r="CL387" s="13">
        <v>0.91465653708835304</v>
      </c>
      <c r="CM387" s="13">
        <v>0.70134109810344403</v>
      </c>
      <c r="CN387" s="13">
        <v>0.931901982354011</v>
      </c>
      <c r="CO387" s="13">
        <v>0.91631836679657797</v>
      </c>
      <c r="CP387" s="13">
        <v>0.969255961645201</v>
      </c>
      <c r="CQ387" s="13">
        <v>0.82383289327907205</v>
      </c>
      <c r="CR387" s="13">
        <v>0.97459149623671204</v>
      </c>
      <c r="CS387" s="13">
        <v>0.94099221217293305</v>
      </c>
      <c r="CT387" s="13">
        <v>0.85253433579723703</v>
      </c>
      <c r="CU387" s="13">
        <v>0.95148723319013595</v>
      </c>
      <c r="CV387" s="13">
        <v>0.63024944639415303</v>
      </c>
      <c r="CW387" s="13">
        <v>0.62057308783810505</v>
      </c>
      <c r="CX387" s="13">
        <v>0.78265100231229201</v>
      </c>
      <c r="CY387" s="13">
        <v>0.957495629399024</v>
      </c>
      <c r="CZ387" s="13">
        <v>0.92501953050776198</v>
      </c>
      <c r="DA387" s="13">
        <v>0.743403423286502</v>
      </c>
      <c r="DB387" s="13">
        <v>0.83735057310676597</v>
      </c>
      <c r="DC387" s="13">
        <v>0.97766528715134404</v>
      </c>
      <c r="DD387" s="13">
        <v>0.97766676416185905</v>
      </c>
      <c r="DE387" s="13">
        <v>0.96100998051491204</v>
      </c>
      <c r="DF387" s="13">
        <v>0.84578296238000295</v>
      </c>
      <c r="DG387" s="13">
        <v>0.53499585023935103</v>
      </c>
      <c r="DH387" s="13">
        <v>0.82971041671767398</v>
      </c>
      <c r="DI387" s="13">
        <v>0.90615108524619403</v>
      </c>
      <c r="DJ387" s="13">
        <v>0.33106202694556203</v>
      </c>
      <c r="DK387" s="13">
        <v>0.55131112873888199</v>
      </c>
      <c r="DL387" s="13">
        <v>0.83425940936061505</v>
      </c>
      <c r="DM387" s="13">
        <v>0.66500188699717599</v>
      </c>
      <c r="DN387" s="13">
        <v>0.55135251627881199</v>
      </c>
      <c r="DO387" s="13">
        <v>0.89958312910836002</v>
      </c>
      <c r="DP387" s="13">
        <v>0.85927219093656604</v>
      </c>
      <c r="DQ387" s="13">
        <v>0.98034909814433102</v>
      </c>
      <c r="DR387" s="13">
        <v>0.53933113247216202</v>
      </c>
      <c r="DS387" s="13">
        <v>0.56035460115727398</v>
      </c>
      <c r="DT387" s="13">
        <v>0.974127823893982</v>
      </c>
      <c r="DU387" s="13">
        <v>0.76916793103089898</v>
      </c>
      <c r="DV387" s="13">
        <v>0.84616579401609904</v>
      </c>
      <c r="DW387" s="13">
        <v>0.46018016005013201</v>
      </c>
      <c r="DX387" s="13">
        <v>0.84198265922464</v>
      </c>
      <c r="DY387" s="13">
        <v>0.97312909227960498</v>
      </c>
      <c r="DZ387" s="13">
        <v>0.81093731861051199</v>
      </c>
      <c r="EA387" s="13">
        <v>0.73944346927032001</v>
      </c>
      <c r="EB387" s="13">
        <v>0.78120878632755597</v>
      </c>
      <c r="EC387" s="13">
        <v>0.90983375488322904</v>
      </c>
      <c r="ED387" s="13">
        <v>0.44718273274667703</v>
      </c>
      <c r="EE387" s="13">
        <v>0.737681813673424</v>
      </c>
      <c r="EF387" s="13">
        <v>0.44809430589249799</v>
      </c>
      <c r="EG387" s="13">
        <v>0.57573772688723002</v>
      </c>
      <c r="EH387" s="13">
        <v>0.89156615286593999</v>
      </c>
      <c r="EI387" s="13">
        <v>0.710408635170384</v>
      </c>
      <c r="EJ387" s="13">
        <v>0.95115529092223505</v>
      </c>
      <c r="EK387" s="13">
        <v>0.98032722356733104</v>
      </c>
      <c r="EL387" s="13">
        <v>0.74388171777337198</v>
      </c>
      <c r="EM387" s="13">
        <v>0.93275582352852004</v>
      </c>
      <c r="EN387" s="13">
        <v>0.91500091743659395</v>
      </c>
      <c r="EO387" s="13">
        <v>0.68311748501413905</v>
      </c>
      <c r="EP387" s="13">
        <v>0.61896923850852104</v>
      </c>
      <c r="EQ387" s="13">
        <v>0.59866710310819005</v>
      </c>
      <c r="ER387" s="13">
        <v>0.82505377512713995</v>
      </c>
      <c r="ES387" s="13">
        <v>0.86568987905504602</v>
      </c>
      <c r="ET387" s="13">
        <v>0.68436212911026295</v>
      </c>
      <c r="EU387" s="13">
        <v>0.88270562238360195</v>
      </c>
      <c r="EV387" s="13">
        <v>0.97208745885124304</v>
      </c>
      <c r="EW387" s="13">
        <v>0.54511833159384204</v>
      </c>
      <c r="EX387" s="13">
        <v>0.93239081582880501</v>
      </c>
      <c r="EY387" s="13">
        <v>0.16286728165191899</v>
      </c>
      <c r="EZ387" s="13">
        <v>0.294899060316277</v>
      </c>
      <c r="FA387" s="13">
        <v>0.95623445045783595</v>
      </c>
      <c r="FB387" s="13">
        <v>0.915141002356887</v>
      </c>
      <c r="FC387" s="13">
        <v>0.57169894633222296</v>
      </c>
      <c r="FD387" s="13">
        <v>0.88015534754132196</v>
      </c>
      <c r="FE387" s="13">
        <v>0.94264218435968405</v>
      </c>
      <c r="FF387" s="13">
        <v>0.87173603524223997</v>
      </c>
      <c r="FG387" s="13">
        <v>0.96386332249588003</v>
      </c>
      <c r="FH387" s="13">
        <v>0.96071540696937996</v>
      </c>
      <c r="FI387" s="13">
        <v>0.94762530237913101</v>
      </c>
      <c r="FJ387" s="13">
        <v>0.25910965870534403</v>
      </c>
      <c r="FK387" s="13">
        <v>0.80955807282372005</v>
      </c>
      <c r="FL387" s="13">
        <v>0.97732827717924897</v>
      </c>
      <c r="FM387" s="13">
        <v>0.97835009627260405</v>
      </c>
      <c r="FN387" s="13">
        <v>0.78021377099883404</v>
      </c>
      <c r="FO387" s="13">
        <v>0.96899093415197601</v>
      </c>
      <c r="FP387" s="13">
        <v>0.95714575459704099</v>
      </c>
      <c r="FQ387" s="13">
        <v>0.98074551582225999</v>
      </c>
      <c r="FR387" s="13">
        <v>0.98002734968900795</v>
      </c>
      <c r="FS387" s="13">
        <v>0.82236611968511397</v>
      </c>
      <c r="FT387" s="13">
        <v>0.95337777002865298</v>
      </c>
      <c r="FU387" s="13">
        <v>0.85437556345459897</v>
      </c>
      <c r="FV387" s="13">
        <v>0.95362868760933095</v>
      </c>
      <c r="FW387" s="13">
        <v>0.58756937320839597</v>
      </c>
      <c r="FX387" s="13">
        <v>0.86122760208355298</v>
      </c>
      <c r="FY387" s="13">
        <v>0.94159871828094999</v>
      </c>
      <c r="FZ387" s="13">
        <v>0.98064651928256497</v>
      </c>
      <c r="GA387" s="13">
        <v>0.96881581878920797</v>
      </c>
      <c r="GB387" s="13">
        <v>0.86129341850103602</v>
      </c>
      <c r="GC387" s="13">
        <v>0.92667841227269299</v>
      </c>
      <c r="GD387" s="13">
        <v>0.93436010907440403</v>
      </c>
      <c r="GE387" s="13">
        <v>0.88375938004455401</v>
      </c>
      <c r="GF387" s="13">
        <v>0.97038011363340604</v>
      </c>
      <c r="GG387" s="13">
        <v>0.90926942933190802</v>
      </c>
      <c r="GH387" s="13">
        <v>0.97968872728495604</v>
      </c>
      <c r="GI387" s="13">
        <v>0.910952366383464</v>
      </c>
      <c r="GJ387" s="13">
        <v>0.97739457938387497</v>
      </c>
      <c r="GK387" s="13">
        <v>0.98074551582225999</v>
      </c>
      <c r="GL387" s="13">
        <v>0.98002977533746105</v>
      </c>
      <c r="GM387" s="13">
        <v>0.93712749322537303</v>
      </c>
      <c r="GN387" s="13">
        <v>0.97940747836526998</v>
      </c>
      <c r="GO387" s="13">
        <v>0.97010360576688803</v>
      </c>
      <c r="GP387" s="13">
        <v>0.80503155643124902</v>
      </c>
      <c r="GQ387" s="13">
        <v>0.89506281612534699</v>
      </c>
      <c r="GR387" s="13">
        <v>0.64109012243854602</v>
      </c>
      <c r="GS387" s="13">
        <v>0.90575153385794505</v>
      </c>
      <c r="GT387" s="13">
        <v>0.78659313638725104</v>
      </c>
      <c r="GU387" s="13">
        <v>0.94884286854736299</v>
      </c>
      <c r="GV387" s="13">
        <v>0.91663792637071595</v>
      </c>
      <c r="GW387" s="13">
        <v>0.97587754011345795</v>
      </c>
      <c r="GX387" s="13">
        <v>0.96522919298989895</v>
      </c>
      <c r="GY387" s="13">
        <v>0.94590855094454396</v>
      </c>
      <c r="GZ387" s="13">
        <v>0.96339716490718996</v>
      </c>
      <c r="HA387" s="13">
        <v>0.94413120441070497</v>
      </c>
      <c r="HB387" s="13">
        <v>0.90171596655861397</v>
      </c>
      <c r="HC387" s="13">
        <v>0.97123010494887696</v>
      </c>
      <c r="HD387" s="13">
        <v>0.96818675874254601</v>
      </c>
      <c r="HE387" s="13">
        <v>0.96742696394807504</v>
      </c>
      <c r="HF387" s="13">
        <v>0.97672296769319999</v>
      </c>
      <c r="HG387" s="13">
        <v>0.94508403381020001</v>
      </c>
      <c r="HH387" s="13">
        <v>0.75954021895504897</v>
      </c>
      <c r="HI387" s="13">
        <v>0.84445014932600304</v>
      </c>
      <c r="HJ387" s="13">
        <v>0.96779899134450598</v>
      </c>
      <c r="HK387" s="13">
        <v>0.66193746249906205</v>
      </c>
      <c r="HL387" s="13">
        <v>0.310127513564385</v>
      </c>
      <c r="HM387" s="13">
        <v>0.94120267078266395</v>
      </c>
      <c r="HN387" s="13">
        <v>0.862671787359785</v>
      </c>
      <c r="HO387" s="13">
        <v>0.93640765788281199</v>
      </c>
      <c r="HP387" s="13">
        <v>0.68188366914994303</v>
      </c>
      <c r="HQ387" s="13">
        <v>0.93374803006995399</v>
      </c>
      <c r="HR387" s="13">
        <v>0.95478919641472904</v>
      </c>
      <c r="HS387" s="13"/>
      <c r="HT387" s="13"/>
      <c r="HU387" s="13"/>
      <c r="HV387" s="13"/>
      <c r="HW387" s="13"/>
      <c r="HX387" s="13"/>
      <c r="HY387" s="13"/>
      <c r="HZ387" s="13"/>
      <c r="IA387" s="13"/>
      <c r="IB387" s="13"/>
      <c r="IC387" s="13"/>
      <c r="ID387" s="13"/>
      <c r="IE387" s="13"/>
      <c r="IF387" s="13"/>
      <c r="IG387" s="13"/>
      <c r="IH387" s="13"/>
      <c r="II387" s="13"/>
      <c r="IJ387" s="13"/>
      <c r="IK387" s="13"/>
      <c r="IL387" s="13"/>
      <c r="IM387" s="13"/>
      <c r="IN387" s="13"/>
      <c r="IO387" s="13"/>
      <c r="IP387" s="13"/>
      <c r="IQ387" s="13"/>
      <c r="IR387" s="13"/>
      <c r="IS387" s="13"/>
      <c r="IT387" s="13"/>
      <c r="IU387" s="13"/>
      <c r="IV387" s="13"/>
      <c r="IW387" s="13"/>
      <c r="IX387" s="13"/>
      <c r="IY387" s="13"/>
      <c r="IZ387" s="13"/>
      <c r="JA387" s="13"/>
      <c r="JB387" s="13"/>
      <c r="JC387" s="13"/>
      <c r="JD387" s="13"/>
      <c r="JE387" s="13"/>
      <c r="JF387" s="13"/>
      <c r="JG387" s="13"/>
    </row>
    <row r="388" spans="1:267">
      <c r="A388" s="1">
        <v>749717</v>
      </c>
      <c r="B388" s="1" t="s">
        <v>638</v>
      </c>
      <c r="C388" s="13">
        <v>0.96887479805020904</v>
      </c>
      <c r="D388" s="13">
        <v>0.94487547803880301</v>
      </c>
      <c r="E388" s="13">
        <v>0.84202230419177404</v>
      </c>
      <c r="F388" s="13">
        <v>0.92593543656839306</v>
      </c>
      <c r="G388" s="13">
        <v>0.91855407684488299</v>
      </c>
      <c r="H388" s="13">
        <v>0.95778245916426197</v>
      </c>
      <c r="I388" s="13">
        <v>0.98447700231445401</v>
      </c>
      <c r="J388" s="13">
        <v>0.90404085505899501</v>
      </c>
      <c r="K388" s="13">
        <v>0.85163729674555899</v>
      </c>
      <c r="L388" s="13">
        <v>0.88007988653820601</v>
      </c>
      <c r="M388" s="13">
        <v>0.95343480321671803</v>
      </c>
      <c r="N388" s="13">
        <v>0.98361082160024604</v>
      </c>
      <c r="O388" s="13">
        <v>0.97692439348232096</v>
      </c>
      <c r="P388" s="13">
        <v>0.93595153388853902</v>
      </c>
      <c r="Q388" s="13">
        <v>0.89080232304172702</v>
      </c>
      <c r="R388" s="13">
        <v>0.73005680689585195</v>
      </c>
      <c r="S388" s="13">
        <v>0.98616439657337496</v>
      </c>
      <c r="T388" s="13">
        <v>0.97720429714305002</v>
      </c>
      <c r="U388" s="13">
        <v>0.78041717797416099</v>
      </c>
      <c r="V388" s="13">
        <v>0.98564000480899805</v>
      </c>
      <c r="W388" s="13">
        <v>0.785860543005792</v>
      </c>
      <c r="X388" s="13">
        <v>0.85382011803771096</v>
      </c>
      <c r="Y388" s="13">
        <v>0.70114674930300303</v>
      </c>
      <c r="Z388" s="13">
        <v>0.97966685957898803</v>
      </c>
      <c r="AA388" s="13">
        <v>0.95241343383579502</v>
      </c>
      <c r="AB388" s="13">
        <v>0.84990113194802996</v>
      </c>
      <c r="AC388" s="13">
        <v>0.97755300526054101</v>
      </c>
      <c r="AD388" s="13">
        <v>0.90118428524241601</v>
      </c>
      <c r="AE388" s="13">
        <v>0.97250949923003505</v>
      </c>
      <c r="AF388" s="13">
        <v>0.98622239241965104</v>
      </c>
      <c r="AG388" s="13">
        <v>0.88858153528773398</v>
      </c>
      <c r="AH388" s="13">
        <v>0.65131398911883298</v>
      </c>
      <c r="AI388" s="13">
        <v>0.774378782821455</v>
      </c>
      <c r="AJ388" s="13">
        <v>0.94056622447835503</v>
      </c>
      <c r="AK388" s="13">
        <v>0.73266307836937805</v>
      </c>
      <c r="AL388" s="13">
        <v>0.85679272893413805</v>
      </c>
      <c r="AM388" s="13">
        <v>0.92534763615830196</v>
      </c>
      <c r="AN388" s="13">
        <v>0.97980135060384199</v>
      </c>
      <c r="AO388" s="13">
        <v>0.97583731882040103</v>
      </c>
      <c r="AP388" s="13">
        <v>0.98544415103212901</v>
      </c>
      <c r="AQ388" s="13">
        <v>0.94305677225395201</v>
      </c>
      <c r="AR388" s="13">
        <v>0.98427487311267103</v>
      </c>
      <c r="AS388" s="13">
        <v>0.91278598196695404</v>
      </c>
      <c r="AT388" s="13">
        <v>0.848548029280071</v>
      </c>
      <c r="AU388" s="13">
        <v>0.95583000926824901</v>
      </c>
      <c r="AV388" s="13">
        <v>0.83407362991134404</v>
      </c>
      <c r="AW388" s="13">
        <v>0.89296561979777</v>
      </c>
      <c r="AX388" s="13">
        <v>0.95707416024557901</v>
      </c>
      <c r="AY388" s="13">
        <v>0.88507058934452598</v>
      </c>
      <c r="AZ388" s="13">
        <v>0.97700809708946801</v>
      </c>
      <c r="BA388" s="13">
        <v>0.97746631351911895</v>
      </c>
      <c r="BB388" s="13">
        <v>0.97284768107637398</v>
      </c>
      <c r="BC388" s="13">
        <v>0.98453122694482798</v>
      </c>
      <c r="BD388" s="13">
        <v>0.892686912181195</v>
      </c>
      <c r="BE388" s="13">
        <v>0.95658900567813598</v>
      </c>
      <c r="BF388" s="13">
        <v>0.88865573569888201</v>
      </c>
      <c r="BG388" s="13">
        <v>0.92492436413974299</v>
      </c>
      <c r="BH388" s="13">
        <v>0.98607256113488095</v>
      </c>
      <c r="BI388" s="13">
        <v>0.90486128239044095</v>
      </c>
      <c r="BJ388" s="13">
        <v>0.98488335364551205</v>
      </c>
      <c r="BK388" s="13">
        <v>0.85303712504652895</v>
      </c>
      <c r="BL388" s="13">
        <v>0.90970649338745402</v>
      </c>
      <c r="BM388" s="13">
        <v>0.98416618980494597</v>
      </c>
      <c r="BN388" s="13">
        <v>0.62595971041498</v>
      </c>
      <c r="BO388" s="13">
        <v>0.974402883451849</v>
      </c>
      <c r="BP388" s="13">
        <v>0.53880804866062504</v>
      </c>
      <c r="BQ388" s="13">
        <v>0.90838266054356498</v>
      </c>
      <c r="BR388" s="13">
        <v>0.91392148522082495</v>
      </c>
      <c r="BS388" s="13">
        <v>0.77735432558204398</v>
      </c>
      <c r="BT388" s="13">
        <v>0.49369688401100997</v>
      </c>
      <c r="BU388" s="13">
        <v>0.61209520064998302</v>
      </c>
      <c r="BV388" s="13">
        <v>0.969292824641241</v>
      </c>
      <c r="BW388" s="13">
        <v>0.98373592787755704</v>
      </c>
      <c r="BX388" s="13">
        <v>0.97961456743490405</v>
      </c>
      <c r="BY388" s="13">
        <v>0.72022960259775104</v>
      </c>
      <c r="BZ388" s="13">
        <v>0.92404201868296898</v>
      </c>
      <c r="CA388" s="13">
        <v>0.58751334225159701</v>
      </c>
      <c r="CB388" s="13">
        <v>0.94822181738588496</v>
      </c>
      <c r="CC388" s="13">
        <v>0.89786898739089804</v>
      </c>
      <c r="CD388" s="13">
        <v>0.98376014673304901</v>
      </c>
      <c r="CE388" s="13">
        <v>0.86452689681642203</v>
      </c>
      <c r="CF388" s="13">
        <v>0.56505944192754898</v>
      </c>
      <c r="CG388" s="13">
        <v>0.72005993968739801</v>
      </c>
      <c r="CH388" s="13">
        <v>0.47982573309416798</v>
      </c>
      <c r="CI388" s="13">
        <v>0.89854618250393503</v>
      </c>
      <c r="CJ388" s="13">
        <v>0.95273956511165103</v>
      </c>
      <c r="CK388" s="13">
        <v>0.60654513196474102</v>
      </c>
      <c r="CL388" s="13">
        <v>0.97207948577903702</v>
      </c>
      <c r="CM388" s="13">
        <v>0.62256409048566796</v>
      </c>
      <c r="CN388" s="13">
        <v>0.98334083620016099</v>
      </c>
      <c r="CO388" s="13">
        <v>0.978319354078238</v>
      </c>
      <c r="CP388" s="13">
        <v>0.98446294175694904</v>
      </c>
      <c r="CQ388" s="13">
        <v>0.58957697203445902</v>
      </c>
      <c r="CR388" s="13">
        <v>0.97405228727224102</v>
      </c>
      <c r="CS388" s="13">
        <v>0.95326836141752902</v>
      </c>
      <c r="CT388" s="13">
        <v>0.87585092724026403</v>
      </c>
      <c r="CU388" s="13">
        <v>0.97429730048859198</v>
      </c>
      <c r="CV388" s="13">
        <v>0.544015462449286</v>
      </c>
      <c r="CW388" s="13">
        <v>0.42277257939525997</v>
      </c>
      <c r="CX388" s="13">
        <v>0.87081243462039903</v>
      </c>
      <c r="CY388" s="13">
        <v>0.98401587420048398</v>
      </c>
      <c r="CZ388" s="13">
        <v>0.94111005482340204</v>
      </c>
      <c r="DA388" s="13">
        <v>0.85465094724685697</v>
      </c>
      <c r="DB388" s="13">
        <v>0.97764847387298304</v>
      </c>
      <c r="DC388" s="13">
        <v>0.98464646855931504</v>
      </c>
      <c r="DD388" s="13">
        <v>0.98428158031565405</v>
      </c>
      <c r="DE388" s="13">
        <v>0.98464646855931504</v>
      </c>
      <c r="DF388" s="13">
        <v>0.95167872088892103</v>
      </c>
      <c r="DG388" s="13">
        <v>0.45098460037819799</v>
      </c>
      <c r="DH388" s="13">
        <v>0.938423481797659</v>
      </c>
      <c r="DI388" s="13">
        <v>0.97010651467700504</v>
      </c>
      <c r="DJ388" s="13">
        <v>4.0561743871857001E-2</v>
      </c>
      <c r="DK388" s="13">
        <v>0.98464646855931504</v>
      </c>
      <c r="DL388" s="13">
        <v>0.95935674615296296</v>
      </c>
      <c r="DM388" s="13">
        <v>0.64080262426967405</v>
      </c>
      <c r="DN388" s="13">
        <v>0.54172954169869802</v>
      </c>
      <c r="DO388" s="13">
        <v>0.85443522525751803</v>
      </c>
      <c r="DP388" s="13">
        <v>0.94414037934687001</v>
      </c>
      <c r="DQ388" s="13">
        <v>0.92817353812487302</v>
      </c>
      <c r="DR388" s="13">
        <v>0.746932806795232</v>
      </c>
      <c r="DS388" s="13">
        <v>0.57158996127029704</v>
      </c>
      <c r="DT388" s="13">
        <v>0.961744036846779</v>
      </c>
      <c r="DU388" s="13">
        <v>0.94106105517848904</v>
      </c>
      <c r="DV388" s="13">
        <v>0.98500006332369205</v>
      </c>
      <c r="DW388" s="13">
        <v>0.50037249466210998</v>
      </c>
      <c r="DX388" s="13">
        <v>0.84561947670962601</v>
      </c>
      <c r="DY388" s="13">
        <v>0.94215539133667803</v>
      </c>
      <c r="DZ388" s="13">
        <v>0.81780912040498199</v>
      </c>
      <c r="EA388" s="13">
        <v>0.85235038367233695</v>
      </c>
      <c r="EB388" s="13">
        <v>0.69564972737272301</v>
      </c>
      <c r="EC388" s="13">
        <v>0.88608567669145799</v>
      </c>
      <c r="ED388" s="13">
        <v>0.42457324480674902</v>
      </c>
      <c r="EE388" s="13">
        <v>0.81074558437769295</v>
      </c>
      <c r="EF388" s="13">
        <v>0.36205278418833797</v>
      </c>
      <c r="EG388" s="13">
        <v>0.44490528982544097</v>
      </c>
      <c r="EH388" s="13">
        <v>0.98502874390440998</v>
      </c>
      <c r="EI388" s="13">
        <v>0.58329231533707604</v>
      </c>
      <c r="EJ388" s="13">
        <v>0.97679444259053505</v>
      </c>
      <c r="EK388" s="13">
        <v>0.97758815275720601</v>
      </c>
      <c r="EL388" s="13">
        <v>0.83902103610679601</v>
      </c>
      <c r="EM388" s="13">
        <v>0.97616061894261397</v>
      </c>
      <c r="EN388" s="13">
        <v>0.98613767985149603</v>
      </c>
      <c r="EO388" s="13">
        <v>0.92764303965162898</v>
      </c>
      <c r="EP388" s="13">
        <v>0.76010723971371597</v>
      </c>
      <c r="EQ388" s="13">
        <v>0.74450374537918296</v>
      </c>
      <c r="ER388" s="13">
        <v>0.96805206234034302</v>
      </c>
      <c r="ES388" s="13">
        <v>0.97591814829253698</v>
      </c>
      <c r="ET388" s="13">
        <v>0.777046337422716</v>
      </c>
      <c r="EU388" s="13">
        <v>0.89587911868481196</v>
      </c>
      <c r="EV388" s="13">
        <v>0.971571763071854</v>
      </c>
      <c r="EW388" s="13">
        <v>0.36502544719143099</v>
      </c>
      <c r="EX388" s="13">
        <v>0.98013382552339701</v>
      </c>
      <c r="EY388" s="13">
        <v>0.62322880706086803</v>
      </c>
      <c r="EZ388" s="13">
        <v>0.12755739595066701</v>
      </c>
      <c r="FA388" s="13">
        <v>0.977331437092679</v>
      </c>
      <c r="FB388" s="13">
        <v>0.94927129605139904</v>
      </c>
      <c r="FC388" s="13">
        <v>0.56938148549896705</v>
      </c>
      <c r="FD388" s="13">
        <v>0.97203608130724395</v>
      </c>
      <c r="FE388" s="13">
        <v>0.98464646855931504</v>
      </c>
      <c r="FF388" s="13">
        <v>0.88945776592308801</v>
      </c>
      <c r="FG388" s="13">
        <v>0.98002981147055401</v>
      </c>
      <c r="FH388" s="13">
        <v>0.92896066831408597</v>
      </c>
      <c r="FI388" s="13">
        <v>0.98464646855931504</v>
      </c>
      <c r="FJ388" s="13">
        <v>0.26647348494103801</v>
      </c>
      <c r="FK388" s="13">
        <v>0.88733337332928197</v>
      </c>
      <c r="FL388" s="13">
        <v>0.98625072515632195</v>
      </c>
      <c r="FM388" s="13">
        <v>0.98597320797440902</v>
      </c>
      <c r="FN388" s="13">
        <v>0.65645157069291304</v>
      </c>
      <c r="FO388" s="13">
        <v>0.97122604037791604</v>
      </c>
      <c r="FP388" s="13">
        <v>0.82369355451025605</v>
      </c>
      <c r="FQ388" s="13">
        <v>0.98603201425138498</v>
      </c>
      <c r="FR388" s="13">
        <v>0.98580267878823902</v>
      </c>
      <c r="FS388" s="13">
        <v>0.73336712243258395</v>
      </c>
      <c r="FT388" s="13">
        <v>0.97775249506594097</v>
      </c>
      <c r="FU388" s="13">
        <v>0.58110791853907695</v>
      </c>
      <c r="FV388" s="13">
        <v>0.98551712168176198</v>
      </c>
      <c r="FW388" s="13">
        <v>0.76595898678710705</v>
      </c>
      <c r="FX388" s="13">
        <v>0.76691715025482499</v>
      </c>
      <c r="FY388" s="13">
        <v>0.868610089252707</v>
      </c>
      <c r="FZ388" s="13">
        <v>0.98624451993163398</v>
      </c>
      <c r="GA388" s="13">
        <v>0.88202306759327498</v>
      </c>
      <c r="GB388" s="13">
        <v>0.98299314879365596</v>
      </c>
      <c r="GC388" s="13">
        <v>0.907527064878904</v>
      </c>
      <c r="GD388" s="13">
        <v>0.98583884682056999</v>
      </c>
      <c r="GE388" s="13">
        <v>0.96987258721032898</v>
      </c>
      <c r="GF388" s="13">
        <v>0.94347164554018603</v>
      </c>
      <c r="GG388" s="13">
        <v>0.95748180498851299</v>
      </c>
      <c r="GH388" s="13">
        <v>0.98614229474427295</v>
      </c>
      <c r="GI388" s="13">
        <v>0.96841715514655502</v>
      </c>
      <c r="GJ388" s="13">
        <v>0.98413748133307799</v>
      </c>
      <c r="GK388" s="13">
        <v>0.98625662865747299</v>
      </c>
      <c r="GL388" s="13">
        <v>0.98206560737232096</v>
      </c>
      <c r="GM388" s="13">
        <v>0.83353484268525202</v>
      </c>
      <c r="GN388" s="13">
        <v>0.97631533406949</v>
      </c>
      <c r="GO388" s="13">
        <v>0.978319524540473</v>
      </c>
      <c r="GP388" s="13">
        <v>0.85450116543360799</v>
      </c>
      <c r="GQ388" s="13">
        <v>0.964374994550251</v>
      </c>
      <c r="GR388" s="13">
        <v>0.91392666309041104</v>
      </c>
      <c r="GS388" s="13">
        <v>0.98188113623926099</v>
      </c>
      <c r="GT388" s="13">
        <v>0.95998382512876501</v>
      </c>
      <c r="GU388" s="13">
        <v>0.98573334759825604</v>
      </c>
      <c r="GV388" s="13">
        <v>0.968201128730516</v>
      </c>
      <c r="GW388" s="13">
        <v>0.94508704789817599</v>
      </c>
      <c r="GX388" s="13">
        <v>0.98482017159956303</v>
      </c>
      <c r="GY388" s="13">
        <v>0.88407014816398799</v>
      </c>
      <c r="GZ388" s="13">
        <v>0.97981632140547104</v>
      </c>
      <c r="HA388" s="13">
        <v>0.98622513432505499</v>
      </c>
      <c r="HB388" s="13">
        <v>0.985987575591731</v>
      </c>
      <c r="HC388" s="13">
        <v>0.96769138059990401</v>
      </c>
      <c r="HD388" s="13">
        <v>0.98503138669546497</v>
      </c>
      <c r="HE388" s="13">
        <v>0.968098618721841</v>
      </c>
      <c r="HF388" s="13">
        <v>0.98616562246080397</v>
      </c>
      <c r="HG388" s="13">
        <v>0.96457116953646804</v>
      </c>
      <c r="HH388" s="13">
        <v>0.66287735592585095</v>
      </c>
      <c r="HI388" s="13">
        <v>0.91852012864296095</v>
      </c>
      <c r="HJ388" s="13">
        <v>0.98621353865237205</v>
      </c>
      <c r="HK388" s="13">
        <v>0.82855885195578005</v>
      </c>
      <c r="HL388" s="13">
        <v>0.494194568723341</v>
      </c>
      <c r="HM388" s="13">
        <v>0.93204809400577404</v>
      </c>
      <c r="HN388" s="13">
        <v>0.86152452290628301</v>
      </c>
      <c r="HO388" s="13">
        <v>0.967537041644004</v>
      </c>
      <c r="HP388" s="13">
        <v>0.82955894580826295</v>
      </c>
      <c r="HQ388" s="13">
        <v>0.98429656154848999</v>
      </c>
      <c r="HR388" s="13">
        <v>0.96374775969225401</v>
      </c>
      <c r="HS388" s="13"/>
      <c r="HT388" s="13"/>
      <c r="HU388" s="13"/>
      <c r="HV388" s="13"/>
      <c r="HW388" s="13"/>
      <c r="HX388" s="13"/>
      <c r="HY388" s="13"/>
      <c r="HZ388" s="13"/>
      <c r="IA388" s="13"/>
      <c r="IB388" s="13"/>
      <c r="IC388" s="13"/>
      <c r="ID388" s="13"/>
      <c r="IE388" s="13"/>
      <c r="IF388" s="13"/>
      <c r="IG388" s="13"/>
      <c r="IH388" s="13"/>
      <c r="II388" s="13"/>
      <c r="IJ388" s="13"/>
      <c r="IK388" s="13"/>
      <c r="IL388" s="13"/>
      <c r="IM388" s="13"/>
      <c r="IN388" s="13"/>
      <c r="IO388" s="13"/>
      <c r="IP388" s="13"/>
      <c r="IQ388" s="13"/>
      <c r="IR388" s="13"/>
      <c r="IS388" s="13"/>
      <c r="IT388" s="13"/>
      <c r="IU388" s="13"/>
      <c r="IV388" s="13"/>
      <c r="IW388" s="13"/>
      <c r="IX388" s="13"/>
      <c r="IY388" s="13"/>
      <c r="IZ388" s="13"/>
      <c r="JA388" s="13"/>
      <c r="JB388" s="13"/>
      <c r="JC388" s="13"/>
      <c r="JD388" s="13"/>
      <c r="JE388" s="13"/>
      <c r="JF388" s="13"/>
      <c r="JG388" s="13"/>
    </row>
    <row r="389" spans="1:267">
      <c r="A389" s="1">
        <v>907051</v>
      </c>
      <c r="B389" s="1" t="s">
        <v>639</v>
      </c>
      <c r="C389" s="13">
        <v>0.98869429770974904</v>
      </c>
      <c r="D389" s="13">
        <v>0.96208914006713797</v>
      </c>
      <c r="E389" s="13">
        <v>0.98262997937375196</v>
      </c>
      <c r="F389" s="13">
        <v>0.97745728844798696</v>
      </c>
      <c r="G389" s="13">
        <v>0.90006267973780296</v>
      </c>
      <c r="H389" s="13">
        <v>0.98918134447364903</v>
      </c>
      <c r="I389" s="13">
        <v>0.98906535248574601</v>
      </c>
      <c r="J389" s="13">
        <v>0.97232587380798097</v>
      </c>
      <c r="K389" s="13">
        <v>0.94050205418898503</v>
      </c>
      <c r="L389" s="13">
        <v>0.971408312027781</v>
      </c>
      <c r="M389" s="13">
        <v>0.98671372118740597</v>
      </c>
      <c r="N389" s="13">
        <v>0.98229714460148498</v>
      </c>
      <c r="O389" s="13">
        <v>0.98918128798028904</v>
      </c>
      <c r="P389" s="13">
        <v>0.98843547709992796</v>
      </c>
      <c r="Q389" s="13">
        <v>0.93943250226219199</v>
      </c>
      <c r="R389" s="13">
        <v>0.98408265416971896</v>
      </c>
      <c r="S389" s="13">
        <v>0.98830188333469204</v>
      </c>
      <c r="T389" s="13">
        <v>0.98724503941270902</v>
      </c>
      <c r="U389" s="13">
        <v>0.94633163021994404</v>
      </c>
      <c r="V389" s="13">
        <v>0.98614429399277603</v>
      </c>
      <c r="W389" s="13">
        <v>0.93181354414045203</v>
      </c>
      <c r="X389" s="13">
        <v>0.98916432667260201</v>
      </c>
      <c r="Y389" s="13">
        <v>0.97279632909831404</v>
      </c>
      <c r="Z389" s="13">
        <v>0.98727990300513502</v>
      </c>
      <c r="AA389" s="13">
        <v>0.98917667804673703</v>
      </c>
      <c r="AB389" s="13">
        <v>0.93070693097961799</v>
      </c>
      <c r="AC389" s="13">
        <v>0.98710306409514603</v>
      </c>
      <c r="AD389" s="13">
        <v>0.98075450922795204</v>
      </c>
      <c r="AE389" s="13">
        <v>0.98045002527123504</v>
      </c>
      <c r="AF389" s="13">
        <v>0.97931883597279101</v>
      </c>
      <c r="AG389" s="13">
        <v>0.980516550105625</v>
      </c>
      <c r="AH389" s="13">
        <v>0.69960967524148399</v>
      </c>
      <c r="AI389" s="13">
        <v>0.95383722036410001</v>
      </c>
      <c r="AJ389" s="13">
        <v>0.98918134447364903</v>
      </c>
      <c r="AK389" s="13">
        <v>0.98918134447364903</v>
      </c>
      <c r="AL389" s="13">
        <v>0.98699696737258502</v>
      </c>
      <c r="AM389" s="13">
        <v>0.98917572042062296</v>
      </c>
      <c r="AN389" s="13">
        <v>0.98918134447364903</v>
      </c>
      <c r="AO389" s="13">
        <v>0.98892716828245097</v>
      </c>
      <c r="AP389" s="13">
        <v>0.98711949415617095</v>
      </c>
      <c r="AQ389" s="13">
        <v>0.98918110820011595</v>
      </c>
      <c r="AR389" s="13">
        <v>0.98918134447364903</v>
      </c>
      <c r="AS389" s="13">
        <v>0.97136368221474201</v>
      </c>
      <c r="AT389" s="13">
        <v>0.92140813564669</v>
      </c>
      <c r="AU389" s="13">
        <v>0.97460708432189103</v>
      </c>
      <c r="AV389" s="13">
        <v>0.96945777326157501</v>
      </c>
      <c r="AW389" s="13">
        <v>0.98918069909534001</v>
      </c>
      <c r="AX389" s="13">
        <v>0.98918134447364903</v>
      </c>
      <c r="AY389" s="13">
        <v>0.97692890578184499</v>
      </c>
      <c r="AZ389" s="13">
        <v>0.98915538686462801</v>
      </c>
      <c r="BA389" s="13">
        <v>0.98918134447364903</v>
      </c>
      <c r="BB389" s="13">
        <v>0.98911154724368999</v>
      </c>
      <c r="BC389" s="13">
        <v>0.98862510749292398</v>
      </c>
      <c r="BD389" s="13">
        <v>0.97812301286358805</v>
      </c>
      <c r="BE389" s="13">
        <v>0.98918134447364903</v>
      </c>
      <c r="BF389" s="13">
        <v>0.98918134447364903</v>
      </c>
      <c r="BG389" s="13">
        <v>0.94855135330380902</v>
      </c>
      <c r="BH389" s="13">
        <v>0.98611702789866995</v>
      </c>
      <c r="BI389" s="13">
        <v>0.98865011221588595</v>
      </c>
      <c r="BJ389" s="13">
        <v>0.98844002949336696</v>
      </c>
      <c r="BK389" s="13">
        <v>0.98918134447364903</v>
      </c>
      <c r="BL389" s="13">
        <v>0.98917756183000904</v>
      </c>
      <c r="BM389" s="13">
        <v>0.98918134447364903</v>
      </c>
      <c r="BN389" s="13">
        <v>0.87156465237052705</v>
      </c>
      <c r="BO389" s="13">
        <v>0.98886376198676795</v>
      </c>
      <c r="BP389" s="13">
        <v>0.81784675295812204</v>
      </c>
      <c r="BQ389" s="13">
        <v>0.90792557161695497</v>
      </c>
      <c r="BR389" s="13">
        <v>0.90943775260992699</v>
      </c>
      <c r="BS389" s="13">
        <v>0.92580536079317499</v>
      </c>
      <c r="BT389" s="13">
        <v>0.94372122492612298</v>
      </c>
      <c r="BU389" s="13">
        <v>0.79384564373908595</v>
      </c>
      <c r="BV389" s="13">
        <v>0.95297230294868995</v>
      </c>
      <c r="BW389" s="13">
        <v>0.98292720595608596</v>
      </c>
      <c r="BX389" s="13">
        <v>0.98409131141984796</v>
      </c>
      <c r="BY389" s="13">
        <v>0.98918134447364903</v>
      </c>
      <c r="BZ389" s="13">
        <v>0.97552812368131303</v>
      </c>
      <c r="CA389" s="13">
        <v>0.64312365536170002</v>
      </c>
      <c r="CB389" s="13">
        <v>0.87044292762614295</v>
      </c>
      <c r="CC389" s="13">
        <v>0.98644268366382903</v>
      </c>
      <c r="CD389" s="13">
        <v>0.98799528835982697</v>
      </c>
      <c r="CE389" s="13">
        <v>0.72239764951347496</v>
      </c>
      <c r="CF389" s="13">
        <v>0.95294116889846903</v>
      </c>
      <c r="CG389" s="13">
        <v>0.89278531611422896</v>
      </c>
      <c r="CH389" s="13">
        <v>0.98265298973564996</v>
      </c>
      <c r="CI389" s="13">
        <v>0.95116401283443697</v>
      </c>
      <c r="CJ389" s="13">
        <v>0.92758585636856705</v>
      </c>
      <c r="CK389" s="13">
        <v>0.64219501132339596</v>
      </c>
      <c r="CL389" s="13">
        <v>0.94635147532163599</v>
      </c>
      <c r="CM389" s="13">
        <v>0.93526619427153901</v>
      </c>
      <c r="CN389" s="13">
        <v>0.97328660142034495</v>
      </c>
      <c r="CO389" s="13">
        <v>0.92169141267959498</v>
      </c>
      <c r="CP389" s="13">
        <v>0.96166793122147498</v>
      </c>
      <c r="CQ389" s="13">
        <v>0.40982894751257098</v>
      </c>
      <c r="CR389" s="13">
        <v>0.98133411046294206</v>
      </c>
      <c r="CS389" s="13">
        <v>0.98812024183202896</v>
      </c>
      <c r="CT389" s="13">
        <v>0.91390326508365805</v>
      </c>
      <c r="CU389" s="13">
        <v>0.985440363586497</v>
      </c>
      <c r="CV389" s="13">
        <v>0.67573370338157901</v>
      </c>
      <c r="CW389" s="13">
        <v>0.91527078820395902</v>
      </c>
      <c r="CX389" s="13">
        <v>0.74210256651830697</v>
      </c>
      <c r="CY389" s="13">
        <v>0.98707798485252596</v>
      </c>
      <c r="CZ389" s="13">
        <v>0.97382168046556195</v>
      </c>
      <c r="DA389" s="13">
        <v>0.80019697778751497</v>
      </c>
      <c r="DB389" s="13">
        <v>0.98660965380893395</v>
      </c>
      <c r="DC389" s="13">
        <v>0.98812024183202896</v>
      </c>
      <c r="DD389" s="13">
        <v>0.97821547463692105</v>
      </c>
      <c r="DE389" s="13">
        <v>0.987865595368289</v>
      </c>
      <c r="DF389" s="13">
        <v>0.98917319439926699</v>
      </c>
      <c r="DG389" s="13">
        <v>0.49904226209775499</v>
      </c>
      <c r="DH389" s="13">
        <v>0.96875818130822899</v>
      </c>
      <c r="DI389" s="13">
        <v>0.96406134360732998</v>
      </c>
      <c r="DJ389" s="13">
        <v>0.104297579132448</v>
      </c>
      <c r="DK389" s="13">
        <v>0.17893599707600699</v>
      </c>
      <c r="DL389" s="13">
        <v>0.93701785759651701</v>
      </c>
      <c r="DM389" s="13">
        <v>0.61795064874022798</v>
      </c>
      <c r="DN389" s="13">
        <v>0.74326051853068498</v>
      </c>
      <c r="DO389" s="13">
        <v>0.95726726785265404</v>
      </c>
      <c r="DP389" s="13">
        <v>0.90042425197484499</v>
      </c>
      <c r="DQ389" s="13">
        <v>0.94013329610292495</v>
      </c>
      <c r="DR389" s="13">
        <v>0.69138518197815502</v>
      </c>
      <c r="DS389" s="13">
        <v>0.716019291570413</v>
      </c>
      <c r="DT389" s="13">
        <v>0.98745020760449997</v>
      </c>
      <c r="DU389" s="13">
        <v>0.97902198661886197</v>
      </c>
      <c r="DV389" s="13">
        <v>0.98019833861179695</v>
      </c>
      <c r="DW389" s="13">
        <v>0.51775423593624403</v>
      </c>
      <c r="DX389" s="13">
        <v>0.93138266742125897</v>
      </c>
      <c r="DY389" s="13">
        <v>0.98914706686104303</v>
      </c>
      <c r="DZ389" s="13">
        <v>0.89982389922910599</v>
      </c>
      <c r="EA389" s="13">
        <v>0.77619958135977496</v>
      </c>
      <c r="EB389" s="13">
        <v>0.72368851151759706</v>
      </c>
      <c r="EC389" s="13">
        <v>0.85991082791861095</v>
      </c>
      <c r="ED389" s="13">
        <v>0.44513109029172998</v>
      </c>
      <c r="EE389" s="13">
        <v>0.788221280440071</v>
      </c>
      <c r="EF389" s="13">
        <v>0.44954633906466601</v>
      </c>
      <c r="EG389" s="13">
        <v>0.664162081393327</v>
      </c>
      <c r="EH389" s="13">
        <v>0.958258216856825</v>
      </c>
      <c r="EI389" s="13">
        <v>0.73104634346306796</v>
      </c>
      <c r="EJ389" s="13">
        <v>0.97976637433039504</v>
      </c>
      <c r="EK389" s="13">
        <v>0.98784330821387101</v>
      </c>
      <c r="EL389" s="13">
        <v>0.71467484220815103</v>
      </c>
      <c r="EM389" s="13">
        <v>0.89070735619108299</v>
      </c>
      <c r="EN389" s="13">
        <v>0.98122699629688004</v>
      </c>
      <c r="EO389" s="13">
        <v>0.85516665033151595</v>
      </c>
      <c r="EP389" s="13">
        <v>0.81597976056884602</v>
      </c>
      <c r="EQ389" s="13">
        <v>0.71509069936900505</v>
      </c>
      <c r="ER389" s="13">
        <v>0.85544196950770801</v>
      </c>
      <c r="ES389" s="13">
        <v>0.96053237620700005</v>
      </c>
      <c r="ET389" s="13">
        <v>0.90778451552477801</v>
      </c>
      <c r="EU389" s="13">
        <v>0.964697831189675</v>
      </c>
      <c r="EV389" s="13">
        <v>0.98767177916890103</v>
      </c>
      <c r="EW389" s="13">
        <v>0.59223721259844597</v>
      </c>
      <c r="EX389" s="13">
        <v>0.98896853368764004</v>
      </c>
      <c r="EY389" s="13">
        <v>0.22254226022350401</v>
      </c>
      <c r="EZ389" s="13">
        <v>0.78644830248351005</v>
      </c>
      <c r="FA389" s="13">
        <v>0.95473079566556696</v>
      </c>
      <c r="FB389" s="13">
        <v>0.88633609535143898</v>
      </c>
      <c r="FC389" s="13">
        <v>0.718904623246851</v>
      </c>
      <c r="FD389" s="13">
        <v>0.97939571177678697</v>
      </c>
      <c r="FE389" s="13">
        <v>0.98796601809799101</v>
      </c>
      <c r="FF389" s="13">
        <v>0.98462932481515597</v>
      </c>
      <c r="FG389" s="13">
        <v>0.95588857099702695</v>
      </c>
      <c r="FH389" s="13">
        <v>0.94913774788433203</v>
      </c>
      <c r="FI389" s="13">
        <v>0.984215615759093</v>
      </c>
      <c r="FJ389" s="13">
        <v>0.35651657022265698</v>
      </c>
      <c r="FK389" s="13">
        <v>0.68619204068090101</v>
      </c>
      <c r="FL389" s="13">
        <v>0.95985257580470296</v>
      </c>
      <c r="FM389" s="13">
        <v>0.98899741776995798</v>
      </c>
      <c r="FN389" s="13">
        <v>0.58824377471933997</v>
      </c>
      <c r="FO389" s="13">
        <v>0.90437045689871698</v>
      </c>
      <c r="FP389" s="13">
        <v>0.72052372384461905</v>
      </c>
      <c r="FQ389" s="13">
        <v>0.94575666613996101</v>
      </c>
      <c r="FR389" s="13">
        <v>0.92268004786291102</v>
      </c>
      <c r="FS389" s="13">
        <v>0.48496102667831498</v>
      </c>
      <c r="FT389" s="13">
        <v>0.98851077030353696</v>
      </c>
      <c r="FU389" s="13">
        <v>0.66867516742546196</v>
      </c>
      <c r="FV389" s="13">
        <v>0.97609074354400205</v>
      </c>
      <c r="FW389" s="13">
        <v>0.92993184493388903</v>
      </c>
      <c r="FX389" s="13">
        <v>0.80894237295360105</v>
      </c>
      <c r="FY389" s="13">
        <v>0.64165307821349604</v>
      </c>
      <c r="FZ389" s="13">
        <v>0.98918134447364903</v>
      </c>
      <c r="GA389" s="13">
        <v>0.46106313904153401</v>
      </c>
      <c r="GB389" s="13">
        <v>0.94836632842456603</v>
      </c>
      <c r="GC389" s="13">
        <v>0.83926077031955304</v>
      </c>
      <c r="GD389" s="13">
        <v>0.94128788196924795</v>
      </c>
      <c r="GE389" s="13">
        <v>0.97832197986317704</v>
      </c>
      <c r="GF389" s="13">
        <v>0.97850080763903702</v>
      </c>
      <c r="GG389" s="13">
        <v>0.96626022250541899</v>
      </c>
      <c r="GH389" s="13">
        <v>0.97945614735039699</v>
      </c>
      <c r="GI389" s="13">
        <v>0.94503661121082005</v>
      </c>
      <c r="GJ389" s="13">
        <v>0.96652526474005795</v>
      </c>
      <c r="GK389" s="13">
        <v>0.98622269558436504</v>
      </c>
      <c r="GL389" s="13">
        <v>0.98905218288770003</v>
      </c>
      <c r="GM389" s="13">
        <v>0.86539299733116004</v>
      </c>
      <c r="GN389" s="13">
        <v>0.97474881275372804</v>
      </c>
      <c r="GO389" s="13">
        <v>0.952010736260405</v>
      </c>
      <c r="GP389" s="13">
        <v>0.71846309663462005</v>
      </c>
      <c r="GQ389" s="13">
        <v>0.90381327516864496</v>
      </c>
      <c r="GR389" s="13">
        <v>0.80237983990740802</v>
      </c>
      <c r="GS389" s="13">
        <v>0.98164473195597801</v>
      </c>
      <c r="GT389" s="13">
        <v>0.93965442818978895</v>
      </c>
      <c r="GU389" s="13">
        <v>0.981500543675907</v>
      </c>
      <c r="GV389" s="13">
        <v>0.94808551838435995</v>
      </c>
      <c r="GW389" s="13">
        <v>0.97495284511070401</v>
      </c>
      <c r="GX389" s="13">
        <v>0.98863141143020905</v>
      </c>
      <c r="GY389" s="13">
        <v>0.86889022598643495</v>
      </c>
      <c r="GZ389" s="13">
        <v>0.98539974431441901</v>
      </c>
      <c r="HA389" s="13">
        <v>0.97425710314311198</v>
      </c>
      <c r="HB389" s="13">
        <v>0.90806087151406301</v>
      </c>
      <c r="HC389" s="13">
        <v>0.92541407929031405</v>
      </c>
      <c r="HD389" s="13">
        <v>0.98220515252428298</v>
      </c>
      <c r="HE389" s="13">
        <v>0.98878694426034097</v>
      </c>
      <c r="HF389" s="13">
        <v>0.94292393531146701</v>
      </c>
      <c r="HG389" s="13">
        <v>0.89564257293556704</v>
      </c>
      <c r="HH389" s="13">
        <v>0.68968901433096097</v>
      </c>
      <c r="HI389" s="13">
        <v>0.94334968267181496</v>
      </c>
      <c r="HJ389" s="13">
        <v>0.97850006839515002</v>
      </c>
      <c r="HK389" s="13">
        <v>0.87686244367470301</v>
      </c>
      <c r="HL389" s="13">
        <v>0.46634245125547003</v>
      </c>
      <c r="HM389" s="13">
        <v>0.92748878830228798</v>
      </c>
      <c r="HN389" s="13">
        <v>0.75712966774141899</v>
      </c>
      <c r="HO389" s="13">
        <v>0.97630033574960295</v>
      </c>
      <c r="HP389" s="13">
        <v>0.70441441231471202</v>
      </c>
      <c r="HQ389" s="13">
        <v>0.92306762392962005</v>
      </c>
      <c r="HR389" s="13">
        <v>0.98621720586503103</v>
      </c>
      <c r="HS389" s="13"/>
      <c r="HT389" s="13"/>
      <c r="HU389" s="13"/>
      <c r="HV389" s="13"/>
      <c r="HW389" s="13"/>
      <c r="HX389" s="13"/>
      <c r="HY389" s="13"/>
      <c r="HZ389" s="13"/>
      <c r="IA389" s="13"/>
      <c r="IB389" s="13"/>
      <c r="IC389" s="13"/>
      <c r="ID389" s="13"/>
      <c r="IE389" s="13"/>
      <c r="IF389" s="13"/>
      <c r="IG389" s="13"/>
      <c r="IH389" s="13"/>
      <c r="II389" s="13"/>
      <c r="IJ389" s="13"/>
      <c r="IK389" s="13"/>
      <c r="IL389" s="13"/>
      <c r="IM389" s="13"/>
      <c r="IN389" s="13"/>
      <c r="IO389" s="13"/>
      <c r="IP389" s="13"/>
      <c r="IQ389" s="13"/>
      <c r="IR389" s="13"/>
      <c r="IS389" s="13"/>
      <c r="IT389" s="13"/>
      <c r="IU389" s="13"/>
      <c r="IV389" s="13"/>
      <c r="IW389" s="13"/>
      <c r="IX389" s="13"/>
      <c r="IY389" s="13"/>
      <c r="IZ389" s="13"/>
      <c r="JA389" s="13"/>
      <c r="JB389" s="13"/>
      <c r="JC389" s="13"/>
      <c r="JD389" s="13"/>
      <c r="JE389" s="13"/>
      <c r="JF389" s="13"/>
      <c r="JG389" s="13"/>
    </row>
    <row r="390" spans="1:267">
      <c r="A390" s="1">
        <v>905939</v>
      </c>
      <c r="B390" s="1" t="s">
        <v>640</v>
      </c>
      <c r="C390" s="13">
        <v>0.984047530954688</v>
      </c>
      <c r="D390" s="13">
        <v>0.95818133652262805</v>
      </c>
      <c r="E390" s="13">
        <v>0.83717398411630195</v>
      </c>
      <c r="F390" s="13">
        <v>0.87713725135244802</v>
      </c>
      <c r="G390" s="13">
        <v>0.85984408705626902</v>
      </c>
      <c r="H390" s="13">
        <v>0.98173211825807005</v>
      </c>
      <c r="I390" s="13">
        <v>0.987501714047478</v>
      </c>
      <c r="J390" s="13">
        <v>0.725241010947276</v>
      </c>
      <c r="K390" s="13">
        <v>0.79537241437679296</v>
      </c>
      <c r="L390" s="13">
        <v>0.94814774230048005</v>
      </c>
      <c r="M390" s="13">
        <v>0.95154423033108204</v>
      </c>
      <c r="N390" s="13">
        <v>0.98323388268911605</v>
      </c>
      <c r="O390" s="13">
        <v>0.96603576634925303</v>
      </c>
      <c r="P390" s="13">
        <v>0.93529949310278204</v>
      </c>
      <c r="Q390" s="13">
        <v>0.59997473166526605</v>
      </c>
      <c r="R390" s="13">
        <v>0.75230811112089302</v>
      </c>
      <c r="S390" s="13">
        <v>0.91982336390547603</v>
      </c>
      <c r="T390" s="13">
        <v>0.97441401600427802</v>
      </c>
      <c r="U390" s="13">
        <v>0.72262848264500901</v>
      </c>
      <c r="V390" s="13">
        <v>0.97094554609595496</v>
      </c>
      <c r="W390" s="13">
        <v>0.584771387590862</v>
      </c>
      <c r="X390" s="13">
        <v>0.64484487758993003</v>
      </c>
      <c r="Y390" s="13">
        <v>0.760944894040536</v>
      </c>
      <c r="Z390" s="13">
        <v>0.98008688298352897</v>
      </c>
      <c r="AA390" s="13">
        <v>0.97106334767500901</v>
      </c>
      <c r="AB390" s="13">
        <v>0.64910918193606604</v>
      </c>
      <c r="AC390" s="13">
        <v>0.98563960339925705</v>
      </c>
      <c r="AD390" s="13">
        <v>0.90256622301827805</v>
      </c>
      <c r="AE390" s="13">
        <v>0.80280028615119703</v>
      </c>
      <c r="AF390" s="13">
        <v>0.97924776052343399</v>
      </c>
      <c r="AG390" s="13">
        <v>0.88241522251181403</v>
      </c>
      <c r="AH390" s="13">
        <v>0.92125176578116597</v>
      </c>
      <c r="AI390" s="13">
        <v>0.547197197150605</v>
      </c>
      <c r="AJ390" s="13">
        <v>0.90628144925064102</v>
      </c>
      <c r="AK390" s="13">
        <v>0.70017128095916104</v>
      </c>
      <c r="AL390" s="13">
        <v>0.84967180648799101</v>
      </c>
      <c r="AM390" s="13">
        <v>0.90694597461557203</v>
      </c>
      <c r="AN390" s="13">
        <v>0.681127097364844</v>
      </c>
      <c r="AO390" s="13">
        <v>0.91350062118585496</v>
      </c>
      <c r="AP390" s="13">
        <v>0.98680394826204698</v>
      </c>
      <c r="AQ390" s="13">
        <v>0.95697926652016496</v>
      </c>
      <c r="AR390" s="13">
        <v>0.96198894305045102</v>
      </c>
      <c r="AS390" s="13">
        <v>0.98668251156809506</v>
      </c>
      <c r="AT390" s="13">
        <v>0.820949027477334</v>
      </c>
      <c r="AU390" s="13">
        <v>0.77209254805092198</v>
      </c>
      <c r="AV390" s="13">
        <v>0.79206902906276</v>
      </c>
      <c r="AW390" s="13">
        <v>0.85730181257606897</v>
      </c>
      <c r="AX390" s="13">
        <v>0.96900588417515299</v>
      </c>
      <c r="AY390" s="13">
        <v>0.94539821478262898</v>
      </c>
      <c r="AZ390" s="13">
        <v>0.98572397544608603</v>
      </c>
      <c r="BA390" s="13">
        <v>0.96880120742878195</v>
      </c>
      <c r="BB390" s="13">
        <v>0.98230174408329995</v>
      </c>
      <c r="BC390" s="13">
        <v>0.98524406560932398</v>
      </c>
      <c r="BD390" s="13">
        <v>0.84246738992783599</v>
      </c>
      <c r="BE390" s="13">
        <v>0.96269910533261605</v>
      </c>
      <c r="BF390" s="13">
        <v>0.90095231474387305</v>
      </c>
      <c r="BG390" s="13">
        <v>0.46646009831423901</v>
      </c>
      <c r="BH390" s="13">
        <v>0.94648941735825298</v>
      </c>
      <c r="BI390" s="13">
        <v>0.89059831177688997</v>
      </c>
      <c r="BJ390" s="13">
        <v>0.83156801666962998</v>
      </c>
      <c r="BK390" s="13">
        <v>0.94869789273573502</v>
      </c>
      <c r="BL390" s="13">
        <v>0.97614885165366705</v>
      </c>
      <c r="BM390" s="13">
        <v>0.97539978102393898</v>
      </c>
      <c r="BN390" s="13">
        <v>0.59262190736612497</v>
      </c>
      <c r="BO390" s="13">
        <v>0.98646032799306704</v>
      </c>
      <c r="BP390" s="13">
        <v>0.59984441606994998</v>
      </c>
      <c r="BQ390" s="13">
        <v>0.82992389843067005</v>
      </c>
      <c r="BR390" s="13">
        <v>0.750425074389237</v>
      </c>
      <c r="BS390" s="13">
        <v>0.65691172608305104</v>
      </c>
      <c r="BT390" s="13">
        <v>0.77054438058210695</v>
      </c>
      <c r="BU390" s="13">
        <v>0.81576226377208805</v>
      </c>
      <c r="BV390" s="13">
        <v>0.948109615629529</v>
      </c>
      <c r="BW390" s="13">
        <v>0.98443287948188596</v>
      </c>
      <c r="BX390" s="13">
        <v>0.98614073161948101</v>
      </c>
      <c r="BY390" s="13">
        <v>0.62194843208984596</v>
      </c>
      <c r="BZ390" s="13">
        <v>0.97453089959137096</v>
      </c>
      <c r="CA390" s="13">
        <v>0.46785722248344802</v>
      </c>
      <c r="CB390" s="13">
        <v>0.90781927757755698</v>
      </c>
      <c r="CC390" s="13">
        <v>0.98625554120891601</v>
      </c>
      <c r="CD390" s="13">
        <v>0.98598277462975703</v>
      </c>
      <c r="CE390" s="13">
        <v>0.861053063788082</v>
      </c>
      <c r="CF390" s="13">
        <v>0.97254937290199195</v>
      </c>
      <c r="CG390" s="13">
        <v>0.83403773937930603</v>
      </c>
      <c r="CH390" s="13">
        <v>0.33489558031893502</v>
      </c>
      <c r="CI390" s="13">
        <v>0.91640699227664302</v>
      </c>
      <c r="CJ390" s="13">
        <v>0.78533448180097798</v>
      </c>
      <c r="CK390" s="13">
        <v>0.492566199258969</v>
      </c>
      <c r="CL390" s="13">
        <v>0.98759403248534094</v>
      </c>
      <c r="CM390" s="13">
        <v>0.75634367590389995</v>
      </c>
      <c r="CN390" s="13">
        <v>0.98759403248534094</v>
      </c>
      <c r="CO390" s="13">
        <v>0.93865344158628505</v>
      </c>
      <c r="CP390" s="13">
        <v>0.42303380660284701</v>
      </c>
      <c r="CQ390" s="13">
        <v>0.64679279398993295</v>
      </c>
      <c r="CR390" s="13">
        <v>0.98625554120891601</v>
      </c>
      <c r="CS390" s="13">
        <v>0.98624617247880497</v>
      </c>
      <c r="CT390" s="13">
        <v>0.93272821722495602</v>
      </c>
      <c r="CU390" s="13">
        <v>0.92981572983648897</v>
      </c>
      <c r="CV390" s="13">
        <v>0.560621479245758</v>
      </c>
      <c r="CW390" s="13">
        <v>0.580512118483967</v>
      </c>
      <c r="CX390" s="13">
        <v>0.56735397818336697</v>
      </c>
      <c r="CY390" s="13">
        <v>0.98625554120891601</v>
      </c>
      <c r="CZ390" s="13">
        <v>0.95851599247612196</v>
      </c>
      <c r="DA390" s="13">
        <v>0.90934338619295096</v>
      </c>
      <c r="DB390" s="13">
        <v>0.98625554120891601</v>
      </c>
      <c r="DC390" s="13">
        <v>0.98625554120891601</v>
      </c>
      <c r="DD390" s="13">
        <v>0.98607006717764101</v>
      </c>
      <c r="DE390" s="13">
        <v>0.98625554120891601</v>
      </c>
      <c r="DF390" s="13">
        <v>0.96337597574526201</v>
      </c>
      <c r="DG390" s="13">
        <v>0.373822308081875</v>
      </c>
      <c r="DH390" s="13">
        <v>0.98463269272499199</v>
      </c>
      <c r="DI390" s="13">
        <v>0.98405275275169402</v>
      </c>
      <c r="DJ390" s="13">
        <v>6.7301627269119702E-2</v>
      </c>
      <c r="DK390" s="13">
        <v>0.217326523500114</v>
      </c>
      <c r="DL390" s="13">
        <v>0.98649471639570296</v>
      </c>
      <c r="DM390" s="13">
        <v>0.61127370679174797</v>
      </c>
      <c r="DN390" s="13">
        <v>0.43521544959370601</v>
      </c>
      <c r="DO390" s="13">
        <v>0.91886434185139498</v>
      </c>
      <c r="DP390" s="13">
        <v>0.96018909762180504</v>
      </c>
      <c r="DQ390" s="13">
        <v>0.93063500394174703</v>
      </c>
      <c r="DR390" s="13">
        <v>0.52312038070350897</v>
      </c>
      <c r="DS390" s="13">
        <v>0.51073423851014399</v>
      </c>
      <c r="DT390" s="13">
        <v>0.92168895201325896</v>
      </c>
      <c r="DU390" s="13">
        <v>0.159255182652938</v>
      </c>
      <c r="DV390" s="13">
        <v>0.98107151516684399</v>
      </c>
      <c r="DW390" s="13">
        <v>0.43058288814293399</v>
      </c>
      <c r="DX390" s="13">
        <v>0.86527032327289199</v>
      </c>
      <c r="DY390" s="13">
        <v>0.96654469142228805</v>
      </c>
      <c r="DZ390" s="13">
        <v>0.95075933992998396</v>
      </c>
      <c r="EA390" s="13">
        <v>0.78635884535707801</v>
      </c>
      <c r="EB390" s="13">
        <v>0.66090965760065301</v>
      </c>
      <c r="EC390" s="13">
        <v>0.64091525999420895</v>
      </c>
      <c r="ED390" s="13">
        <v>0.111190356341237</v>
      </c>
      <c r="EE390" s="13">
        <v>0.75275176414537703</v>
      </c>
      <c r="EF390" s="13">
        <v>0.31245602862552602</v>
      </c>
      <c r="EG390" s="13">
        <v>0.44105372593959202</v>
      </c>
      <c r="EH390" s="13">
        <v>0.86761416773078104</v>
      </c>
      <c r="EI390" s="13">
        <v>0.29248871947720601</v>
      </c>
      <c r="EJ390" s="13">
        <v>0.97542381954867097</v>
      </c>
      <c r="EK390" s="13">
        <v>0.98750303029272901</v>
      </c>
      <c r="EL390" s="13">
        <v>0.67424453404831597</v>
      </c>
      <c r="EM390" s="13">
        <v>0.98740743585673896</v>
      </c>
      <c r="EN390" s="13">
        <v>0.98383678532894603</v>
      </c>
      <c r="EO390" s="13">
        <v>0.82693389493499403</v>
      </c>
      <c r="EP390" s="13">
        <v>0.45909057370312201</v>
      </c>
      <c r="EQ390" s="13">
        <v>0.660700361913511</v>
      </c>
      <c r="ER390" s="13">
        <v>0.76019007591870502</v>
      </c>
      <c r="ES390" s="13">
        <v>0.98664430611548704</v>
      </c>
      <c r="ET390" s="13">
        <v>0.83746340736465497</v>
      </c>
      <c r="EU390" s="13">
        <v>0.23006042478667901</v>
      </c>
      <c r="EV390" s="13">
        <v>0.550128219865894</v>
      </c>
      <c r="EW390" s="13">
        <v>0.15565831014798101</v>
      </c>
      <c r="EX390" s="13">
        <v>0.98395453684699397</v>
      </c>
      <c r="EY390" s="13">
        <v>0.109447057306908</v>
      </c>
      <c r="EZ390" s="13">
        <v>0.26102178786546898</v>
      </c>
      <c r="FA390" s="13">
        <v>0.90136553059854396</v>
      </c>
      <c r="FB390" s="13">
        <v>0.78121045989985405</v>
      </c>
      <c r="FC390" s="13">
        <v>0.66960627713401899</v>
      </c>
      <c r="FD390" s="13">
        <v>0.46908422255466697</v>
      </c>
      <c r="FE390" s="13">
        <v>0.98500711098061</v>
      </c>
      <c r="FF390" s="13">
        <v>0.84564690036434198</v>
      </c>
      <c r="FG390" s="13">
        <v>0.94811910063327798</v>
      </c>
      <c r="FH390" s="13">
        <v>0.97138804071118201</v>
      </c>
      <c r="FI390" s="13">
        <v>0.76670059507608601</v>
      </c>
      <c r="FJ390" s="13">
        <v>0.20121698651977499</v>
      </c>
      <c r="FK390" s="13">
        <v>0.67985893901170602</v>
      </c>
      <c r="FL390" s="13">
        <v>0.93871373434541405</v>
      </c>
      <c r="FM390" s="13">
        <v>0.98753458882299405</v>
      </c>
      <c r="FN390" s="13">
        <v>0.61491621052549705</v>
      </c>
      <c r="FO390" s="13">
        <v>0.95235467456786704</v>
      </c>
      <c r="FP390" s="13">
        <v>0.76085593526056305</v>
      </c>
      <c r="FQ390" s="13">
        <v>0.98759384260253202</v>
      </c>
      <c r="FR390" s="13">
        <v>0.98754056147408598</v>
      </c>
      <c r="FS390" s="13">
        <v>0.43511396249432499</v>
      </c>
      <c r="FT390" s="13">
        <v>0.98757305659093597</v>
      </c>
      <c r="FU390" s="13">
        <v>0.80230120527694404</v>
      </c>
      <c r="FV390" s="13">
        <v>0.86049937525481002</v>
      </c>
      <c r="FW390" s="13">
        <v>0.98744860646082699</v>
      </c>
      <c r="FX390" s="13">
        <v>0.63796307629253202</v>
      </c>
      <c r="FY390" s="13">
        <v>0.70287622281238904</v>
      </c>
      <c r="FZ390" s="13">
        <v>0.98759403248534094</v>
      </c>
      <c r="GA390" s="13">
        <v>0.74769636833939801</v>
      </c>
      <c r="GB390" s="13">
        <v>0.96597510954513</v>
      </c>
      <c r="GC390" s="13">
        <v>0.98757975775857199</v>
      </c>
      <c r="GD390" s="13">
        <v>0.98759403248534094</v>
      </c>
      <c r="GE390" s="13">
        <v>0.98758110342536798</v>
      </c>
      <c r="GF390" s="13">
        <v>0.97701177429218999</v>
      </c>
      <c r="GG390" s="13">
        <v>0.97995737773518898</v>
      </c>
      <c r="GH390" s="13">
        <v>0.72191329082787303</v>
      </c>
      <c r="GI390" s="13">
        <v>0.97949989815553096</v>
      </c>
      <c r="GJ390" s="13">
        <v>0.98150931076471704</v>
      </c>
      <c r="GK390" s="13">
        <v>0.98747193866697902</v>
      </c>
      <c r="GL390" s="13">
        <v>0.98759403248534094</v>
      </c>
      <c r="GM390" s="13">
        <v>0.79892171283798996</v>
      </c>
      <c r="GN390" s="13">
        <v>0.98758459291978296</v>
      </c>
      <c r="GO390" s="13">
        <v>0.96217604689910696</v>
      </c>
      <c r="GP390" s="13">
        <v>0.91105314420987604</v>
      </c>
      <c r="GQ390" s="13">
        <v>0.76367007113577201</v>
      </c>
      <c r="GR390" s="13">
        <v>0.86745087986979796</v>
      </c>
      <c r="GS390" s="13">
        <v>0.56676226809839003</v>
      </c>
      <c r="GT390" s="13">
        <v>0.89286128629527095</v>
      </c>
      <c r="GU390" s="13">
        <v>0.98759403248534094</v>
      </c>
      <c r="GV390" s="13">
        <v>0.33240754535835598</v>
      </c>
      <c r="GW390" s="13">
        <v>0.61074330280215805</v>
      </c>
      <c r="GX390" s="13">
        <v>0.98604664577464396</v>
      </c>
      <c r="GY390" s="13">
        <v>0.94727274087730495</v>
      </c>
      <c r="GZ390" s="13">
        <v>0.98759403248534094</v>
      </c>
      <c r="HA390" s="13">
        <v>0.85739730347397203</v>
      </c>
      <c r="HB390" s="13">
        <v>0.94394494468891299</v>
      </c>
      <c r="HC390" s="13">
        <v>0.74158364494934204</v>
      </c>
      <c r="HD390" s="13">
        <v>0.98165077018315505</v>
      </c>
      <c r="HE390" s="13">
        <v>0.98113687208513201</v>
      </c>
      <c r="HF390" s="13">
        <v>0.98382915897156598</v>
      </c>
      <c r="HG390" s="13">
        <v>0.94373166189792601</v>
      </c>
      <c r="HH390" s="13">
        <v>0.66947206201349496</v>
      </c>
      <c r="HI390" s="13">
        <v>0.98759403248534094</v>
      </c>
      <c r="HJ390" s="13">
        <v>0.98143888664313295</v>
      </c>
      <c r="HK390" s="13">
        <v>0.85975641138251202</v>
      </c>
      <c r="HL390" s="13">
        <v>0.58124369585619995</v>
      </c>
      <c r="HM390" s="13">
        <v>0.874262842779293</v>
      </c>
      <c r="HN390" s="13">
        <v>0.78922863386065201</v>
      </c>
      <c r="HO390" s="13">
        <v>0.93965087997308405</v>
      </c>
      <c r="HP390" s="13">
        <v>0.887576734505376</v>
      </c>
      <c r="HQ390" s="13">
        <v>0.77034164461191801</v>
      </c>
      <c r="HR390" s="13">
        <v>0.97769035426197304</v>
      </c>
      <c r="HS390" s="13"/>
      <c r="HT390" s="13"/>
      <c r="HU390" s="13"/>
      <c r="HV390" s="13"/>
      <c r="HW390" s="13"/>
      <c r="HX390" s="13"/>
      <c r="HY390" s="13"/>
      <c r="HZ390" s="13"/>
      <c r="IA390" s="13"/>
      <c r="IB390" s="13"/>
      <c r="IC390" s="13"/>
      <c r="ID390" s="13"/>
      <c r="IE390" s="13"/>
      <c r="IF390" s="13"/>
      <c r="IG390" s="13"/>
      <c r="IH390" s="13"/>
      <c r="II390" s="13"/>
      <c r="IJ390" s="13"/>
      <c r="IK390" s="13"/>
      <c r="IL390" s="13"/>
      <c r="IM390" s="13"/>
      <c r="IN390" s="13"/>
      <c r="IO390" s="13"/>
      <c r="IP390" s="13"/>
      <c r="IQ390" s="13"/>
      <c r="IR390" s="13"/>
      <c r="IS390" s="13"/>
      <c r="IT390" s="13"/>
      <c r="IU390" s="13"/>
      <c r="IV390" s="13"/>
      <c r="IW390" s="13"/>
      <c r="IX390" s="13"/>
      <c r="IY390" s="13"/>
      <c r="IZ390" s="13"/>
      <c r="JA390" s="13"/>
      <c r="JB390" s="13"/>
      <c r="JC390" s="13"/>
      <c r="JD390" s="13"/>
      <c r="JE390" s="13"/>
      <c r="JF390" s="13"/>
      <c r="JG390" s="13"/>
    </row>
    <row r="391" spans="1:267">
      <c r="A391" s="1">
        <v>1298160</v>
      </c>
      <c r="B391" s="1" t="s">
        <v>641</v>
      </c>
      <c r="C391" s="13">
        <v>0.93435140372939296</v>
      </c>
      <c r="D391" s="13">
        <v>0.95918698289363102</v>
      </c>
      <c r="E391" s="13">
        <v>0.868680172493276</v>
      </c>
      <c r="F391" s="13">
        <v>0.88655686892913299</v>
      </c>
      <c r="G391" s="13">
        <v>0.96771004809823202</v>
      </c>
      <c r="H391" s="13">
        <v>0.97554699710172399</v>
      </c>
      <c r="I391" s="13">
        <v>0.98045343049664402</v>
      </c>
      <c r="J391" s="13">
        <v>0.94949002747620304</v>
      </c>
      <c r="K391" s="13">
        <v>0.84857033254892</v>
      </c>
      <c r="L391" s="13">
        <v>0.93066249165221704</v>
      </c>
      <c r="M391" s="13">
        <v>0.97466897543946696</v>
      </c>
      <c r="N391" s="13">
        <v>0.970644158588026</v>
      </c>
      <c r="O391" s="13">
        <v>0.98225940487118502</v>
      </c>
      <c r="P391" s="13">
        <v>0.98238054497305105</v>
      </c>
      <c r="Q391" s="13">
        <v>0.95038798043679196</v>
      </c>
      <c r="R391" s="13">
        <v>0.88015899274602305</v>
      </c>
      <c r="S391" s="13">
        <v>0.98173676217869998</v>
      </c>
      <c r="T391" s="13">
        <v>0.97450194061183004</v>
      </c>
      <c r="U391" s="13">
        <v>0.89271115776686505</v>
      </c>
      <c r="V391" s="13">
        <v>0.98216165695846602</v>
      </c>
      <c r="W391" s="13">
        <v>0.81658280899598601</v>
      </c>
      <c r="X391" s="13">
        <v>0.95656622780567102</v>
      </c>
      <c r="Y391" s="13">
        <v>0.97534628033181503</v>
      </c>
      <c r="Z391" s="13">
        <v>0.97593734503040497</v>
      </c>
      <c r="AA391" s="13">
        <v>0.98231478109304904</v>
      </c>
      <c r="AB391" s="13">
        <v>0.92566571338600101</v>
      </c>
      <c r="AC391" s="13">
        <v>0.96851417063419099</v>
      </c>
      <c r="AD391" s="13">
        <v>0.97031941236007102</v>
      </c>
      <c r="AE391" s="13">
        <v>0.94909140821749205</v>
      </c>
      <c r="AF391" s="13">
        <v>0.97890562113688795</v>
      </c>
      <c r="AG391" s="13">
        <v>0.93403240660095399</v>
      </c>
      <c r="AH391" s="13">
        <v>0.73422385452552796</v>
      </c>
      <c r="AI391" s="13">
        <v>0.90611470083648404</v>
      </c>
      <c r="AJ391" s="13">
        <v>0.94246723450166003</v>
      </c>
      <c r="AK391" s="13">
        <v>0.94491719326565404</v>
      </c>
      <c r="AL391" s="13">
        <v>0.95790841386244996</v>
      </c>
      <c r="AM391" s="13">
        <v>0.91892519697331099</v>
      </c>
      <c r="AN391" s="13">
        <v>0.765342025475098</v>
      </c>
      <c r="AO391" s="13">
        <v>0.92258309058895305</v>
      </c>
      <c r="AP391" s="13">
        <v>0.97924357213626601</v>
      </c>
      <c r="AQ391" s="13">
        <v>0.97732137726618395</v>
      </c>
      <c r="AR391" s="13">
        <v>0.97917995888338905</v>
      </c>
      <c r="AS391" s="13">
        <v>0.94833120845608199</v>
      </c>
      <c r="AT391" s="13">
        <v>0.96030883846933501</v>
      </c>
      <c r="AU391" s="13">
        <v>0.84906587563787705</v>
      </c>
      <c r="AV391" s="13">
        <v>0.88379102132157805</v>
      </c>
      <c r="AW391" s="13">
        <v>0.96187110361238304</v>
      </c>
      <c r="AX391" s="13">
        <v>0.98238949625510796</v>
      </c>
      <c r="AY391" s="13">
        <v>0.95586689270155101</v>
      </c>
      <c r="AZ391" s="13">
        <v>0.97849809441465596</v>
      </c>
      <c r="BA391" s="13">
        <v>0.98153528971697102</v>
      </c>
      <c r="BB391" s="13">
        <v>0.98199698283719095</v>
      </c>
      <c r="BC391" s="13">
        <v>0.980992706465461</v>
      </c>
      <c r="BD391" s="13">
        <v>0.91797062070608104</v>
      </c>
      <c r="BE391" s="13">
        <v>0.93946229191564501</v>
      </c>
      <c r="BF391" s="13">
        <v>0.95283962172437198</v>
      </c>
      <c r="BG391" s="13">
        <v>0.50671941799664999</v>
      </c>
      <c r="BH391" s="13">
        <v>0.97717544369533205</v>
      </c>
      <c r="BI391" s="13">
        <v>0.96860400097139099</v>
      </c>
      <c r="BJ391" s="13">
        <v>0.91915032541028296</v>
      </c>
      <c r="BK391" s="13">
        <v>0.98225680717016295</v>
      </c>
      <c r="BL391" s="13">
        <v>0.97703864380329397</v>
      </c>
      <c r="BM391" s="13">
        <v>0.97076628727588599</v>
      </c>
      <c r="BN391" s="13">
        <v>0.76623104590604396</v>
      </c>
      <c r="BO391" s="13">
        <v>0.98077206100712799</v>
      </c>
      <c r="BP391" s="13">
        <v>0.93925484750660704</v>
      </c>
      <c r="BQ391" s="13">
        <v>0.82663319031974802</v>
      </c>
      <c r="BR391" s="13">
        <v>0.84742450700623595</v>
      </c>
      <c r="BS391" s="13">
        <v>0.91463602293294399</v>
      </c>
      <c r="BT391" s="13">
        <v>0.62683730758327405</v>
      </c>
      <c r="BU391" s="13">
        <v>0.73900782828280398</v>
      </c>
      <c r="BV391" s="13">
        <v>0.86791160832397396</v>
      </c>
      <c r="BW391" s="13">
        <v>0.97758664918870697</v>
      </c>
      <c r="BX391" s="13">
        <v>0.95473035587604405</v>
      </c>
      <c r="BY391" s="13">
        <v>0.97548759408692798</v>
      </c>
      <c r="BZ391" s="13">
        <v>0.971288569956967</v>
      </c>
      <c r="CA391" s="13">
        <v>0.81885529854414196</v>
      </c>
      <c r="CB391" s="13">
        <v>0.887810681641651</v>
      </c>
      <c r="CC391" s="13">
        <v>0.97169999381785699</v>
      </c>
      <c r="CD391" s="13">
        <v>0.97636227463649605</v>
      </c>
      <c r="CE391" s="13">
        <v>0.78461200301318101</v>
      </c>
      <c r="CF391" s="13">
        <v>0.92516651823725304</v>
      </c>
      <c r="CG391" s="13">
        <v>0.78592954438996898</v>
      </c>
      <c r="CH391" s="13">
        <v>0.90572969071492004</v>
      </c>
      <c r="CI391" s="13">
        <v>0.98238949625510796</v>
      </c>
      <c r="CJ391" s="13">
        <v>0.90235286446274698</v>
      </c>
      <c r="CK391" s="13">
        <v>0.72550011939474002</v>
      </c>
      <c r="CL391" s="13">
        <v>0.97486643360251701</v>
      </c>
      <c r="CM391" s="13">
        <v>0.80517074452759096</v>
      </c>
      <c r="CN391" s="13">
        <v>0.98238949625510796</v>
      </c>
      <c r="CO391" s="13">
        <v>0.98238203075231101</v>
      </c>
      <c r="CP391" s="13">
        <v>0.31149747158768998</v>
      </c>
      <c r="CQ391" s="13">
        <v>0.66553858432440705</v>
      </c>
      <c r="CR391" s="13">
        <v>0.95637002668820703</v>
      </c>
      <c r="CS391" s="13">
        <v>0.97976806128050997</v>
      </c>
      <c r="CT391" s="13">
        <v>0.90387170308394704</v>
      </c>
      <c r="CU391" s="13">
        <v>0.56075706015077798</v>
      </c>
      <c r="CV391" s="13">
        <v>0.70138810101407301</v>
      </c>
      <c r="CW391" s="13">
        <v>0.42641118086216101</v>
      </c>
      <c r="CX391" s="13">
        <v>0.18058705115130699</v>
      </c>
      <c r="CY391" s="13">
        <v>0.97434589783557701</v>
      </c>
      <c r="CZ391" s="13">
        <v>0.93073973898370699</v>
      </c>
      <c r="DA391" s="13">
        <v>0.879101400639549</v>
      </c>
      <c r="DB391" s="13">
        <v>0.97977279933387695</v>
      </c>
      <c r="DC391" s="13">
        <v>0.96992143686904697</v>
      </c>
      <c r="DD391" s="13">
        <v>0.97480644131913596</v>
      </c>
      <c r="DE391" s="13">
        <v>0.97021451713246598</v>
      </c>
      <c r="DF391" s="13">
        <v>0.97270606869348297</v>
      </c>
      <c r="DG391" s="13">
        <v>0.71177529862200395</v>
      </c>
      <c r="DH391" s="13">
        <v>0.98238949625510796</v>
      </c>
      <c r="DI391" s="13">
        <v>0.97489765149191798</v>
      </c>
      <c r="DJ391" s="13">
        <v>0.14273231873689099</v>
      </c>
      <c r="DK391" s="13">
        <v>0.83468596634572401</v>
      </c>
      <c r="DL391" s="13">
        <v>0.97407571398984205</v>
      </c>
      <c r="DM391" s="13">
        <v>0.94988758473577894</v>
      </c>
      <c r="DN391" s="13">
        <v>0.76973161190535699</v>
      </c>
      <c r="DO391" s="13">
        <v>0.97841712613476195</v>
      </c>
      <c r="DP391" s="13">
        <v>0.98238949625510796</v>
      </c>
      <c r="DQ391" s="13">
        <v>0.97675503331696001</v>
      </c>
      <c r="DR391" s="13">
        <v>0.62360204943628095</v>
      </c>
      <c r="DS391" s="13">
        <v>0.83962364582278703</v>
      </c>
      <c r="DT391" s="13">
        <v>0.97494611248894003</v>
      </c>
      <c r="DU391" s="13">
        <v>0.16233125807846899</v>
      </c>
      <c r="DV391" s="13">
        <v>0.91251987014197999</v>
      </c>
      <c r="DW391" s="13">
        <v>0.655205062774317</v>
      </c>
      <c r="DX391" s="13">
        <v>0.97099777159670797</v>
      </c>
      <c r="DY391" s="13">
        <v>0.981908766346687</v>
      </c>
      <c r="DZ391" s="13">
        <v>0.88499017536518698</v>
      </c>
      <c r="EA391" s="13">
        <v>0.75171754219162901</v>
      </c>
      <c r="EB391" s="13">
        <v>0.64819324407129597</v>
      </c>
      <c r="EC391" s="13">
        <v>0.98186550428185104</v>
      </c>
      <c r="ED391" s="13">
        <v>0.44597902322081501</v>
      </c>
      <c r="EE391" s="13">
        <v>0.73157808090923704</v>
      </c>
      <c r="EF391" s="13">
        <v>0.62390540046359999</v>
      </c>
      <c r="EG391" s="13">
        <v>0.70253564201795804</v>
      </c>
      <c r="EH391" s="13">
        <v>0.97084684313251601</v>
      </c>
      <c r="EI391" s="13">
        <v>0.83857725845634501</v>
      </c>
      <c r="EJ391" s="13">
        <v>0.95522298380498505</v>
      </c>
      <c r="EK391" s="13">
        <v>0.98036088219748896</v>
      </c>
      <c r="EL391" s="13">
        <v>0.83166187330214103</v>
      </c>
      <c r="EM391" s="13">
        <v>0.98083392027238403</v>
      </c>
      <c r="EN391" s="13">
        <v>0.97573310970442995</v>
      </c>
      <c r="EO391" s="13">
        <v>0.84982545604444704</v>
      </c>
      <c r="EP391" s="13">
        <v>0.75156394046755504</v>
      </c>
      <c r="EQ391" s="13">
        <v>0.41415995230478603</v>
      </c>
      <c r="ER391" s="13">
        <v>0.89964673254830296</v>
      </c>
      <c r="ES391" s="13">
        <v>0.94280903098255198</v>
      </c>
      <c r="ET391" s="13">
        <v>0.84069510526955404</v>
      </c>
      <c r="EU391" s="13">
        <v>0.89469124497185903</v>
      </c>
      <c r="EV391" s="13">
        <v>0.95002290732253802</v>
      </c>
      <c r="EW391" s="13">
        <v>0.67262960759255697</v>
      </c>
      <c r="EX391" s="13">
        <v>0.97653109242583003</v>
      </c>
      <c r="EY391" s="13">
        <v>0.557812315878082</v>
      </c>
      <c r="EZ391" s="13">
        <v>0.638656469410532</v>
      </c>
      <c r="FA391" s="13">
        <v>0.80292837874101097</v>
      </c>
      <c r="FB391" s="13">
        <v>0.93142465617389703</v>
      </c>
      <c r="FC391" s="13">
        <v>0.770054805292258</v>
      </c>
      <c r="FD391" s="13">
        <v>0.29415281702859902</v>
      </c>
      <c r="FE391" s="13">
        <v>0.97546506654679199</v>
      </c>
      <c r="FF391" s="13">
        <v>0.97705782046978396</v>
      </c>
      <c r="FG391" s="13">
        <v>0.92579052164077202</v>
      </c>
      <c r="FH391" s="13">
        <v>0.89182021326574101</v>
      </c>
      <c r="FI391" s="13">
        <v>0.158907539790722</v>
      </c>
      <c r="FJ391" s="13">
        <v>0.416174347450253</v>
      </c>
      <c r="FK391" s="13">
        <v>0.74399264465489101</v>
      </c>
      <c r="FL391" s="13">
        <v>0.83426845224180401</v>
      </c>
      <c r="FM391" s="13">
        <v>0.97178130391971795</v>
      </c>
      <c r="FN391" s="13">
        <v>0.74944904601793805</v>
      </c>
      <c r="FO391" s="13">
        <v>0.88515667827405797</v>
      </c>
      <c r="FP391" s="13">
        <v>0.91964028628307604</v>
      </c>
      <c r="FQ391" s="13">
        <v>0.97642294462945001</v>
      </c>
      <c r="FR391" s="13">
        <v>0.97094600568818201</v>
      </c>
      <c r="FS391" s="13">
        <v>0.79876804626352405</v>
      </c>
      <c r="FT391" s="13">
        <v>0.98237522256827303</v>
      </c>
      <c r="FU391" s="13">
        <v>0.92644222795952202</v>
      </c>
      <c r="FV391" s="13">
        <v>0.98238949625510796</v>
      </c>
      <c r="FW391" s="13">
        <v>0.94325797469058503</v>
      </c>
      <c r="FX391" s="13">
        <v>0.71611393760231101</v>
      </c>
      <c r="FY391" s="13">
        <v>0.77511394484309304</v>
      </c>
      <c r="FZ391" s="13">
        <v>0.981969848766855</v>
      </c>
      <c r="GA391" s="13">
        <v>0.65561631807567</v>
      </c>
      <c r="GB391" s="13">
        <v>0.98238949625510796</v>
      </c>
      <c r="GC391" s="13">
        <v>0.980694855246941</v>
      </c>
      <c r="GD391" s="13">
        <v>0.94726508197685599</v>
      </c>
      <c r="GE391" s="13">
        <v>0.971483508903629</v>
      </c>
      <c r="GF391" s="13">
        <v>0.97806560697140998</v>
      </c>
      <c r="GG391" s="13">
        <v>0.98217573418103099</v>
      </c>
      <c r="GH391" s="13">
        <v>0.77624976959764502</v>
      </c>
      <c r="GI391" s="13">
        <v>0.86789488017962002</v>
      </c>
      <c r="GJ391" s="13">
        <v>0.82260288771950996</v>
      </c>
      <c r="GK391" s="13">
        <v>0.98162612998506704</v>
      </c>
      <c r="GL391" s="13">
        <v>0.98168504200137796</v>
      </c>
      <c r="GM391" s="13">
        <v>0.68737588576079001</v>
      </c>
      <c r="GN391" s="13">
        <v>0.98238949625510796</v>
      </c>
      <c r="GO391" s="13">
        <v>0.98094453623264999</v>
      </c>
      <c r="GP391" s="13">
        <v>0.84683600759217403</v>
      </c>
      <c r="GQ391" s="13">
        <v>0.94782708653840997</v>
      </c>
      <c r="GR391" s="13">
        <v>0.90117167955717803</v>
      </c>
      <c r="GS391" s="13">
        <v>0.39822316959728898</v>
      </c>
      <c r="GT391" s="13">
        <v>0.98214994041620496</v>
      </c>
      <c r="GU391" s="13">
        <v>0.98238949625510796</v>
      </c>
      <c r="GV391" s="13">
        <v>0.60218223869638199</v>
      </c>
      <c r="GW391" s="13">
        <v>0.54558147682041502</v>
      </c>
      <c r="GX391" s="13">
        <v>0.97088933400691402</v>
      </c>
      <c r="GY391" s="13">
        <v>0.84735807125000595</v>
      </c>
      <c r="GZ391" s="13">
        <v>0.98238949625510796</v>
      </c>
      <c r="HA391" s="13">
        <v>0.79657110078472304</v>
      </c>
      <c r="HB391" s="13">
        <v>0.91263863509457099</v>
      </c>
      <c r="HC391" s="13">
        <v>0.92838727229472695</v>
      </c>
      <c r="HD391" s="13">
        <v>0.97412849027472104</v>
      </c>
      <c r="HE391" s="13">
        <v>0.97589598164112001</v>
      </c>
      <c r="HF391" s="13">
        <v>0.95965440497930099</v>
      </c>
      <c r="HG391" s="13">
        <v>0.97808530025406104</v>
      </c>
      <c r="HH391" s="13">
        <v>0.63961099183825298</v>
      </c>
      <c r="HI391" s="13">
        <v>0.98059550546386898</v>
      </c>
      <c r="HJ391" s="13">
        <v>0.98238949625510796</v>
      </c>
      <c r="HK391" s="13">
        <v>0.81733851657775003</v>
      </c>
      <c r="HL391" s="13">
        <v>0.35708650310475498</v>
      </c>
      <c r="HM391" s="13">
        <v>0.86099385885684998</v>
      </c>
      <c r="HN391" s="13">
        <v>0.70975298923525298</v>
      </c>
      <c r="HO391" s="13">
        <v>0.92688564887672298</v>
      </c>
      <c r="HP391" s="13">
        <v>0.58920187494455101</v>
      </c>
      <c r="HQ391" s="13">
        <v>0.91978134469538597</v>
      </c>
      <c r="HR391" s="13">
        <v>0.86349517323261504</v>
      </c>
      <c r="HS391" s="13"/>
      <c r="HT391" s="13"/>
      <c r="HU391" s="13"/>
      <c r="HV391" s="13"/>
      <c r="HW391" s="13"/>
      <c r="HX391" s="13"/>
      <c r="HY391" s="13"/>
      <c r="HZ391" s="13"/>
      <c r="IA391" s="13"/>
      <c r="IB391" s="13"/>
      <c r="IC391" s="13"/>
      <c r="ID391" s="13"/>
      <c r="IE391" s="13"/>
      <c r="IF391" s="13"/>
      <c r="IG391" s="13"/>
      <c r="IH391" s="13"/>
      <c r="II391" s="13"/>
      <c r="IJ391" s="13"/>
      <c r="IK391" s="13"/>
      <c r="IL391" s="13"/>
      <c r="IM391" s="13"/>
      <c r="IN391" s="13"/>
      <c r="IO391" s="13"/>
      <c r="IP391" s="13"/>
      <c r="IQ391" s="13"/>
      <c r="IR391" s="13"/>
      <c r="IS391" s="13"/>
      <c r="IT391" s="13"/>
      <c r="IU391" s="13"/>
      <c r="IV391" s="13"/>
      <c r="IW391" s="13"/>
      <c r="IX391" s="13"/>
      <c r="IY391" s="13"/>
      <c r="IZ391" s="13"/>
      <c r="JA391" s="13"/>
      <c r="JB391" s="13"/>
      <c r="JC391" s="13"/>
      <c r="JD391" s="13"/>
      <c r="JE391" s="13"/>
      <c r="JF391" s="13"/>
      <c r="JG391" s="13"/>
    </row>
    <row r="392" spans="1:267">
      <c r="A392" s="1">
        <v>1298167</v>
      </c>
      <c r="B392" s="1" t="s">
        <v>642</v>
      </c>
      <c r="C392" s="13">
        <v>0.97277086032825999</v>
      </c>
      <c r="D392" s="13">
        <v>0.95604263174128201</v>
      </c>
      <c r="E392" s="13">
        <v>0.78360019683548199</v>
      </c>
      <c r="F392" s="13">
        <v>0.80879609729587898</v>
      </c>
      <c r="G392" s="13">
        <v>0.85725256645324699</v>
      </c>
      <c r="H392" s="13">
        <v>0.96725958646612598</v>
      </c>
      <c r="I392" s="13">
        <v>0.99013966686852095</v>
      </c>
      <c r="J392" s="13">
        <v>0.75456919413644896</v>
      </c>
      <c r="K392" s="13">
        <v>0.81657786487272499</v>
      </c>
      <c r="L392" s="13">
        <v>0.94242617261504802</v>
      </c>
      <c r="M392" s="13">
        <v>0.97036492522245898</v>
      </c>
      <c r="N392" s="13">
        <v>0.97077778415904004</v>
      </c>
      <c r="O392" s="13">
        <v>0.97439466399937003</v>
      </c>
      <c r="P392" s="13">
        <v>0.86660751257818203</v>
      </c>
      <c r="Q392" s="13">
        <v>0.90246546519430104</v>
      </c>
      <c r="R392" s="13">
        <v>0.76891294053515302</v>
      </c>
      <c r="S392" s="13">
        <v>0.98806491761738002</v>
      </c>
      <c r="T392" s="13">
        <v>0.98693366513278902</v>
      </c>
      <c r="U392" s="13">
        <v>0.70695637672183298</v>
      </c>
      <c r="V392" s="13">
        <v>0.96847088472280995</v>
      </c>
      <c r="W392" s="13">
        <v>0.59969044766500401</v>
      </c>
      <c r="X392" s="13">
        <v>0.89889722128771998</v>
      </c>
      <c r="Y392" s="13">
        <v>0.76570144889584901</v>
      </c>
      <c r="Z392" s="13">
        <v>0.85056350321690899</v>
      </c>
      <c r="AA392" s="13">
        <v>0.97806499249215095</v>
      </c>
      <c r="AB392" s="13">
        <v>0.63342767352850105</v>
      </c>
      <c r="AC392" s="13">
        <v>0.98901258181596197</v>
      </c>
      <c r="AD392" s="13">
        <v>0.92729225260042503</v>
      </c>
      <c r="AE392" s="13">
        <v>0.88540669599071498</v>
      </c>
      <c r="AF392" s="13">
        <v>0.98851107847859399</v>
      </c>
      <c r="AG392" s="13">
        <v>0.93982931848245499</v>
      </c>
      <c r="AH392" s="13">
        <v>0.79301987454944201</v>
      </c>
      <c r="AI392" s="13">
        <v>0.67749306224781602</v>
      </c>
      <c r="AJ392" s="13">
        <v>0.983643396671949</v>
      </c>
      <c r="AK392" s="13">
        <v>0.99028272955054597</v>
      </c>
      <c r="AL392" s="13">
        <v>0.97400987241637105</v>
      </c>
      <c r="AM392" s="13">
        <v>0.990281491193165</v>
      </c>
      <c r="AN392" s="13">
        <v>0.98584296267381</v>
      </c>
      <c r="AO392" s="13">
        <v>0.990279549921807</v>
      </c>
      <c r="AP392" s="13">
        <v>0.99022732527879898</v>
      </c>
      <c r="AQ392" s="13">
        <v>0.99028272955054597</v>
      </c>
      <c r="AR392" s="13">
        <v>0.99028272955054597</v>
      </c>
      <c r="AS392" s="13">
        <v>0.99028272955054597</v>
      </c>
      <c r="AT392" s="13">
        <v>0.97153049762038202</v>
      </c>
      <c r="AU392" s="13">
        <v>0.99027817497960102</v>
      </c>
      <c r="AV392" s="13">
        <v>0.95988851346603599</v>
      </c>
      <c r="AW392" s="13">
        <v>0.95471752943925603</v>
      </c>
      <c r="AX392" s="13">
        <v>0.98161702869526901</v>
      </c>
      <c r="AY392" s="13">
        <v>0.99028272955054597</v>
      </c>
      <c r="AZ392" s="13">
        <v>0.98866065766671396</v>
      </c>
      <c r="BA392" s="13">
        <v>0.94948711445874601</v>
      </c>
      <c r="BB392" s="13">
        <v>0.98708734126853404</v>
      </c>
      <c r="BC392" s="13">
        <v>0.98868775010421805</v>
      </c>
      <c r="BD392" s="13">
        <v>0.95251218883433098</v>
      </c>
      <c r="BE392" s="13">
        <v>0.99028177185353905</v>
      </c>
      <c r="BF392" s="13">
        <v>0.97333357334113801</v>
      </c>
      <c r="BG392" s="13">
        <v>0.93792262577890095</v>
      </c>
      <c r="BH392" s="13">
        <v>0.98393565156037799</v>
      </c>
      <c r="BI392" s="13">
        <v>0.99025669456110599</v>
      </c>
      <c r="BJ392" s="13">
        <v>0.91612392382638996</v>
      </c>
      <c r="BK392" s="13">
        <v>0.98985982838334896</v>
      </c>
      <c r="BL392" s="13">
        <v>0.99028272955054597</v>
      </c>
      <c r="BM392" s="13">
        <v>0.97953449949029903</v>
      </c>
      <c r="BN392" s="13">
        <v>0.97017420302869595</v>
      </c>
      <c r="BO392" s="13">
        <v>0.97637838415065503</v>
      </c>
      <c r="BP392" s="13">
        <v>0.99028272955054597</v>
      </c>
      <c r="BQ392" s="13">
        <v>0.777040828339155</v>
      </c>
      <c r="BR392" s="13">
        <v>0.81716444731839299</v>
      </c>
      <c r="BS392" s="13">
        <v>0.955701389483953</v>
      </c>
      <c r="BT392" s="13">
        <v>0.236418643907019</v>
      </c>
      <c r="BU392" s="13">
        <v>0.85380421465033096</v>
      </c>
      <c r="BV392" s="13">
        <v>0.78962121773931904</v>
      </c>
      <c r="BW392" s="13">
        <v>0.98991713657822999</v>
      </c>
      <c r="BX392" s="13">
        <v>0.98939993898840894</v>
      </c>
      <c r="BY392" s="13">
        <v>0.98050565569491499</v>
      </c>
      <c r="BZ392" s="13">
        <v>0.94156351417748496</v>
      </c>
      <c r="CA392" s="13">
        <v>0.68367851245008104</v>
      </c>
      <c r="CB392" s="13">
        <v>0.85392563504860797</v>
      </c>
      <c r="CC392" s="13">
        <v>0.97417535206232797</v>
      </c>
      <c r="CD392" s="13">
        <v>0.98294251375422503</v>
      </c>
      <c r="CE392" s="13">
        <v>0.79260065529329704</v>
      </c>
      <c r="CF392" s="13">
        <v>0.26632036985756202</v>
      </c>
      <c r="CG392" s="13">
        <v>0.90104453168524301</v>
      </c>
      <c r="CH392" s="13">
        <v>0.94908251079691297</v>
      </c>
      <c r="CI392" s="13">
        <v>0.985311238877839</v>
      </c>
      <c r="CJ392" s="13">
        <v>0.82985600048395503</v>
      </c>
      <c r="CK392" s="13">
        <v>0.96015068112138202</v>
      </c>
      <c r="CL392" s="13">
        <v>0.98992299867215505</v>
      </c>
      <c r="CM392" s="13">
        <v>0.66446557652372196</v>
      </c>
      <c r="CN392" s="13">
        <v>0.98962219644031202</v>
      </c>
      <c r="CO392" s="13">
        <v>0.97787386327665904</v>
      </c>
      <c r="CP392" s="13">
        <v>0.45219106614820098</v>
      </c>
      <c r="CQ392" s="13">
        <v>0.53158313529767298</v>
      </c>
      <c r="CR392" s="13">
        <v>0.71098008856697004</v>
      </c>
      <c r="CS392" s="13">
        <v>0.98799982102422901</v>
      </c>
      <c r="CT392" s="13">
        <v>0.92221347332326498</v>
      </c>
      <c r="CU392" s="13">
        <v>0.98165077331151296</v>
      </c>
      <c r="CV392" s="13">
        <v>0.93193912462924899</v>
      </c>
      <c r="CW392" s="13">
        <v>0.92015536786163499</v>
      </c>
      <c r="CX392" s="13">
        <v>0.426867043265026</v>
      </c>
      <c r="CY392" s="13">
        <v>0.98268359410737105</v>
      </c>
      <c r="CZ392" s="13">
        <v>0.95511745078591603</v>
      </c>
      <c r="DA392" s="13">
        <v>0.64643734732839797</v>
      </c>
      <c r="DB392" s="13">
        <v>0.98566305464815496</v>
      </c>
      <c r="DC392" s="13">
        <v>0.98943969888176497</v>
      </c>
      <c r="DD392" s="13">
        <v>0.98893337591262698</v>
      </c>
      <c r="DE392" s="13">
        <v>0.95902765909100696</v>
      </c>
      <c r="DF392" s="13">
        <v>0.91737993176981203</v>
      </c>
      <c r="DG392" s="13">
        <v>0.80583967292737602</v>
      </c>
      <c r="DH392" s="13">
        <v>0.97260811333768304</v>
      </c>
      <c r="DI392" s="13">
        <v>0.95543544773454803</v>
      </c>
      <c r="DJ392" s="13">
        <v>0.54240652267335998</v>
      </c>
      <c r="DK392" s="13">
        <v>0.97979293020444702</v>
      </c>
      <c r="DL392" s="13">
        <v>0.94530776246759296</v>
      </c>
      <c r="DM392" s="13">
        <v>0.56362603580113702</v>
      </c>
      <c r="DN392" s="13">
        <v>0.40163762045293</v>
      </c>
      <c r="DO392" s="13">
        <v>0.86401538983533899</v>
      </c>
      <c r="DP392" s="13">
        <v>0.94082599172195402</v>
      </c>
      <c r="DQ392" s="13">
        <v>0.98858703599233699</v>
      </c>
      <c r="DR392" s="13">
        <v>0.40423077670017599</v>
      </c>
      <c r="DS392" s="13">
        <v>0.52084927933705405</v>
      </c>
      <c r="DT392" s="13">
        <v>0.96829245861178603</v>
      </c>
      <c r="DU392" s="13">
        <v>6.8225346895705599E-2</v>
      </c>
      <c r="DV392" s="13">
        <v>0.96417546377087704</v>
      </c>
      <c r="DW392" s="13">
        <v>0.339535050091196</v>
      </c>
      <c r="DX392" s="13">
        <v>0.96838312388456904</v>
      </c>
      <c r="DY392" s="13">
        <v>0.98953124609862098</v>
      </c>
      <c r="DZ392" s="13">
        <v>0.96870208952244197</v>
      </c>
      <c r="EA392" s="13">
        <v>0.82094254573618997</v>
      </c>
      <c r="EB392" s="13">
        <v>0.77533486620146697</v>
      </c>
      <c r="EC392" s="13">
        <v>0.78270762564214602</v>
      </c>
      <c r="ED392" s="13">
        <v>0.44765961835145901</v>
      </c>
      <c r="EE392" s="13">
        <v>0.74889473880966195</v>
      </c>
      <c r="EF392" s="13">
        <v>0.34725823198518802</v>
      </c>
      <c r="EG392" s="13">
        <v>0.46335240878123901</v>
      </c>
      <c r="EH392" s="13">
        <v>0.75268266535636297</v>
      </c>
      <c r="EI392" s="13">
        <v>0.41018807021503501</v>
      </c>
      <c r="EJ392" s="13">
        <v>0.97110741289457603</v>
      </c>
      <c r="EK392" s="13">
        <v>0.99026740306126904</v>
      </c>
      <c r="EL392" s="13">
        <v>0.71909825541731598</v>
      </c>
      <c r="EM392" s="13">
        <v>0.80995415922110003</v>
      </c>
      <c r="EN392" s="13">
        <v>0.97908523899908295</v>
      </c>
      <c r="EO392" s="13">
        <v>0.859598957046805</v>
      </c>
      <c r="EP392" s="13">
        <v>0.42347542397973897</v>
      </c>
      <c r="EQ392" s="13">
        <v>0.53192170196029298</v>
      </c>
      <c r="ER392" s="13">
        <v>0.53026241810016606</v>
      </c>
      <c r="ES392" s="13">
        <v>0.89602783097167804</v>
      </c>
      <c r="ET392" s="13">
        <v>0.80903194228447795</v>
      </c>
      <c r="EU392" s="13">
        <v>0.61673321622882005</v>
      </c>
      <c r="EV392" s="13">
        <v>0.83038866277274903</v>
      </c>
      <c r="EW392" s="13">
        <v>0.30385746031822303</v>
      </c>
      <c r="EX392" s="13">
        <v>0.91857966818812198</v>
      </c>
      <c r="EY392" s="13">
        <v>2.45674405393378E-2</v>
      </c>
      <c r="EZ392" s="13">
        <v>0.38795118395636102</v>
      </c>
      <c r="FA392" s="13">
        <v>0.79311627932770401</v>
      </c>
      <c r="FB392" s="13">
        <v>0.72598797907815105</v>
      </c>
      <c r="FC392" s="13">
        <v>0.68497783410586499</v>
      </c>
      <c r="FD392" s="13">
        <v>0.41317240982632802</v>
      </c>
      <c r="FE392" s="13">
        <v>0.98935330052414505</v>
      </c>
      <c r="FF392" s="13">
        <v>0.92514114150398297</v>
      </c>
      <c r="FG392" s="13">
        <v>0.94718562165544196</v>
      </c>
      <c r="FH392" s="13">
        <v>0.988489859894218</v>
      </c>
      <c r="FI392" s="13">
        <v>0.73019451867556495</v>
      </c>
      <c r="FJ392" s="13">
        <v>0.110819992471722</v>
      </c>
      <c r="FK392" s="13">
        <v>0.79492549898792197</v>
      </c>
      <c r="FL392" s="13">
        <v>0.97345507603759995</v>
      </c>
      <c r="FM392" s="13">
        <v>0.99028126889939105</v>
      </c>
      <c r="FN392" s="13">
        <v>0.333391474163448</v>
      </c>
      <c r="FO392" s="13">
        <v>0.90034853797161396</v>
      </c>
      <c r="FP392" s="13">
        <v>0.58032178184460903</v>
      </c>
      <c r="FQ392" s="13">
        <v>0.98247850845658802</v>
      </c>
      <c r="FR392" s="13">
        <v>0.98374777010158698</v>
      </c>
      <c r="FS392" s="13">
        <v>0.92631122644618202</v>
      </c>
      <c r="FT392" s="13">
        <v>0.99028272955054597</v>
      </c>
      <c r="FU392" s="13">
        <v>0.70713308924512097</v>
      </c>
      <c r="FV392" s="13">
        <v>0.88451780240064504</v>
      </c>
      <c r="FW392" s="13">
        <v>0.99028272955054597</v>
      </c>
      <c r="FX392" s="13">
        <v>0.65218163798308304</v>
      </c>
      <c r="FY392" s="13">
        <v>0.730541920109678</v>
      </c>
      <c r="FZ392" s="13">
        <v>0.99027266480684295</v>
      </c>
      <c r="GA392" s="13">
        <v>0.66830155402830105</v>
      </c>
      <c r="GB392" s="13">
        <v>0.98865345809963801</v>
      </c>
      <c r="GC392" s="13">
        <v>0.75974551165329995</v>
      </c>
      <c r="GD392" s="13">
        <v>0.989560143505954</v>
      </c>
      <c r="GE392" s="13">
        <v>0.987496654563225</v>
      </c>
      <c r="GF392" s="13">
        <v>0.87107628576892204</v>
      </c>
      <c r="GG392" s="13">
        <v>0.99027744296869502</v>
      </c>
      <c r="GH392" s="13">
        <v>0.98930584624134199</v>
      </c>
      <c r="GI392" s="13">
        <v>0.93166249730181605</v>
      </c>
      <c r="GJ392" s="13">
        <v>0.97404326987918499</v>
      </c>
      <c r="GK392" s="13">
        <v>0.99023471572310195</v>
      </c>
      <c r="GL392" s="13">
        <v>0.98388586414415002</v>
      </c>
      <c r="GM392" s="13">
        <v>0.75840896497154398</v>
      </c>
      <c r="GN392" s="13">
        <v>0.97057879464991603</v>
      </c>
      <c r="GO392" s="13">
        <v>0.93479225283989198</v>
      </c>
      <c r="GP392" s="13">
        <v>0.71966050018529504</v>
      </c>
      <c r="GQ392" s="13">
        <v>0.89709946694584797</v>
      </c>
      <c r="GR392" s="13">
        <v>0.73911234149767002</v>
      </c>
      <c r="GS392" s="13">
        <v>0.40062702055055799</v>
      </c>
      <c r="GT392" s="13">
        <v>0.883305842653895</v>
      </c>
      <c r="GU392" s="13">
        <v>0.97555736160560103</v>
      </c>
      <c r="GV392" s="13">
        <v>0.186538456559769</v>
      </c>
      <c r="GW392" s="13">
        <v>0.49818568527322099</v>
      </c>
      <c r="GX392" s="13">
        <v>0.98882455476659004</v>
      </c>
      <c r="GY392" s="13">
        <v>0.778425419713483</v>
      </c>
      <c r="GZ392" s="13">
        <v>0.99028272955054597</v>
      </c>
      <c r="HA392" s="13">
        <v>0.93396573386477999</v>
      </c>
      <c r="HB392" s="13">
        <v>0.96928983855744599</v>
      </c>
      <c r="HC392" s="13">
        <v>0.99023528965865304</v>
      </c>
      <c r="HD392" s="13">
        <v>0.449593984547628</v>
      </c>
      <c r="HE392" s="13">
        <v>0.990240344932937</v>
      </c>
      <c r="HF392" s="13">
        <v>0.96244406370788504</v>
      </c>
      <c r="HG392" s="13">
        <v>0.90173618950953305</v>
      </c>
      <c r="HH392" s="13">
        <v>0.63753824369481904</v>
      </c>
      <c r="HI392" s="13">
        <v>0.94731477383990403</v>
      </c>
      <c r="HJ392" s="13">
        <v>0.96291088134798697</v>
      </c>
      <c r="HK392" s="13">
        <v>0.85750395326661699</v>
      </c>
      <c r="HL392" s="13">
        <v>0.33559520307632101</v>
      </c>
      <c r="HM392" s="13">
        <v>0.86139787945310398</v>
      </c>
      <c r="HN392" s="13">
        <v>0.78697385696412303</v>
      </c>
      <c r="HO392" s="13">
        <v>0.96298185605465403</v>
      </c>
      <c r="HP392" s="13">
        <v>0.80558090273396399</v>
      </c>
      <c r="HQ392" s="13">
        <v>0.84687772413477103</v>
      </c>
      <c r="HR392" s="13">
        <v>0.98696296236619896</v>
      </c>
      <c r="HS392" s="13"/>
      <c r="HT392" s="13"/>
      <c r="HU392" s="13"/>
      <c r="HV392" s="13"/>
      <c r="HW392" s="13"/>
      <c r="HX392" s="13"/>
      <c r="HY392" s="13"/>
      <c r="HZ392" s="13"/>
      <c r="IA392" s="13"/>
      <c r="IB392" s="13"/>
      <c r="IC392" s="13"/>
      <c r="ID392" s="13"/>
      <c r="IE392" s="13"/>
      <c r="IF392" s="13"/>
      <c r="IG392" s="13"/>
      <c r="IH392" s="13"/>
      <c r="II392" s="13"/>
      <c r="IJ392" s="13"/>
      <c r="IK392" s="13"/>
      <c r="IL392" s="13"/>
      <c r="IM392" s="13"/>
      <c r="IN392" s="13"/>
      <c r="IO392" s="13"/>
      <c r="IP392" s="13"/>
      <c r="IQ392" s="13"/>
      <c r="IR392" s="13"/>
      <c r="IS392" s="13"/>
      <c r="IT392" s="13"/>
      <c r="IU392" s="13"/>
      <c r="IV392" s="13"/>
      <c r="IW392" s="13"/>
      <c r="IX392" s="13"/>
      <c r="IY392" s="13"/>
      <c r="IZ392" s="13"/>
      <c r="JA392" s="13"/>
      <c r="JB392" s="13"/>
      <c r="JC392" s="13"/>
      <c r="JD392" s="13"/>
      <c r="JE392" s="13"/>
      <c r="JF392" s="13"/>
      <c r="JG392" s="13"/>
    </row>
    <row r="393" spans="1:267">
      <c r="A393" s="1">
        <v>1298222</v>
      </c>
      <c r="B393" s="1" t="s">
        <v>643</v>
      </c>
      <c r="C393" s="13">
        <v>0.98477928777367296</v>
      </c>
      <c r="D393" s="13">
        <v>0.98648646137025597</v>
      </c>
      <c r="E393" s="13">
        <v>0.83373408764653001</v>
      </c>
      <c r="F393" s="13">
        <v>0.86830497870685097</v>
      </c>
      <c r="G393" s="13">
        <v>0.589980455255944</v>
      </c>
      <c r="H393" s="13">
        <v>0.97445239975284104</v>
      </c>
      <c r="I393" s="13">
        <v>0.99000365920111599</v>
      </c>
      <c r="J393" s="13">
        <v>0.79149052465120195</v>
      </c>
      <c r="K393" s="13">
        <v>0.44027154331357898</v>
      </c>
      <c r="L393" s="13">
        <v>0.77271606056730402</v>
      </c>
      <c r="M393" s="13">
        <v>0.90099588895544902</v>
      </c>
      <c r="N393" s="13">
        <v>0.96051962562761795</v>
      </c>
      <c r="O393" s="13">
        <v>0.96722173566157099</v>
      </c>
      <c r="P393" s="13">
        <v>0.77263100384916505</v>
      </c>
      <c r="Q393" s="13">
        <v>0.77929361397136498</v>
      </c>
      <c r="R393" s="13">
        <v>0.86417826360937999</v>
      </c>
      <c r="S393" s="13">
        <v>0.93466473952147999</v>
      </c>
      <c r="T393" s="13">
        <v>0.952133497087023</v>
      </c>
      <c r="U393" s="13">
        <v>0.62098516015196104</v>
      </c>
      <c r="V393" s="13">
        <v>0.96460584404080896</v>
      </c>
      <c r="W393" s="13">
        <v>0.39760492218662802</v>
      </c>
      <c r="X393" s="13">
        <v>0.82449602596815696</v>
      </c>
      <c r="Y393" s="13">
        <v>0.75924926040177199</v>
      </c>
      <c r="Z393" s="13">
        <v>0.85261898986622797</v>
      </c>
      <c r="AA393" s="13">
        <v>0.98545747367521297</v>
      </c>
      <c r="AB393" s="13">
        <v>0.46101609983212699</v>
      </c>
      <c r="AC393" s="13">
        <v>0.98782546803511095</v>
      </c>
      <c r="AD393" s="13">
        <v>0.92155667860792501</v>
      </c>
      <c r="AE393" s="13">
        <v>0.87586909769438703</v>
      </c>
      <c r="AF393" s="13">
        <v>0.92833617430465698</v>
      </c>
      <c r="AG393" s="13">
        <v>0.92886463463360303</v>
      </c>
      <c r="AH393" s="13">
        <v>0.618146281909002</v>
      </c>
      <c r="AI393" s="13">
        <v>0.57802327970767697</v>
      </c>
      <c r="AJ393" s="13">
        <v>0.82906023806220597</v>
      </c>
      <c r="AK393" s="13">
        <v>0.90393972566138003</v>
      </c>
      <c r="AL393" s="13">
        <v>0.87144571970669904</v>
      </c>
      <c r="AM393" s="13">
        <v>0.92739901692920101</v>
      </c>
      <c r="AN393" s="13">
        <v>0.94485896542223702</v>
      </c>
      <c r="AO393" s="13">
        <v>0.97562980691315904</v>
      </c>
      <c r="AP393" s="13">
        <v>0.98930467194649196</v>
      </c>
      <c r="AQ393" s="13">
        <v>0.96030848882669595</v>
      </c>
      <c r="AR393" s="13">
        <v>0.98700374333853702</v>
      </c>
      <c r="AS393" s="13">
        <v>0.96352051768286295</v>
      </c>
      <c r="AT393" s="13">
        <v>0.89404212039076802</v>
      </c>
      <c r="AU393" s="13">
        <v>0.878997182609077</v>
      </c>
      <c r="AV393" s="13">
        <v>0.89299824943264705</v>
      </c>
      <c r="AW393" s="13">
        <v>0.89669956259157901</v>
      </c>
      <c r="AX393" s="13">
        <v>0.959315850938117</v>
      </c>
      <c r="AY393" s="13">
        <v>0.91981248301319496</v>
      </c>
      <c r="AZ393" s="13">
        <v>0.98585445953477002</v>
      </c>
      <c r="BA393" s="13">
        <v>0.92290598647973299</v>
      </c>
      <c r="BB393" s="13">
        <v>0.98735580017656099</v>
      </c>
      <c r="BC393" s="13">
        <v>0.72676278203156996</v>
      </c>
      <c r="BD393" s="13">
        <v>0.91282564641846298</v>
      </c>
      <c r="BE393" s="13">
        <v>0.96621102065898401</v>
      </c>
      <c r="BF393" s="13">
        <v>0.98759599998923897</v>
      </c>
      <c r="BG393" s="13">
        <v>0.89990987162956304</v>
      </c>
      <c r="BH393" s="13">
        <v>0.984764512497733</v>
      </c>
      <c r="BI393" s="13">
        <v>0.91393973829491204</v>
      </c>
      <c r="BJ393" s="13">
        <v>0.74562396680980403</v>
      </c>
      <c r="BK393" s="13">
        <v>0.94883186712777501</v>
      </c>
      <c r="BL393" s="13">
        <v>0.99008644728727202</v>
      </c>
      <c r="BM393" s="13">
        <v>0.98376442721980495</v>
      </c>
      <c r="BN393" s="13">
        <v>0.54309258063899901</v>
      </c>
      <c r="BO393" s="13">
        <v>0.97941289805992804</v>
      </c>
      <c r="BP393" s="13">
        <v>0.84889418525262195</v>
      </c>
      <c r="BQ393" s="13">
        <v>0.94200302341807896</v>
      </c>
      <c r="BR393" s="13">
        <v>0.98919808561226497</v>
      </c>
      <c r="BS393" s="13">
        <v>0.91582658176868204</v>
      </c>
      <c r="BT393" s="13">
        <v>0.51492293090595698</v>
      </c>
      <c r="BU393" s="13">
        <v>0.83213351388686096</v>
      </c>
      <c r="BV393" s="13">
        <v>0.94860747097525</v>
      </c>
      <c r="BW393" s="13">
        <v>0.95897346536690298</v>
      </c>
      <c r="BX393" s="13">
        <v>0.98912757052870304</v>
      </c>
      <c r="BY393" s="13">
        <v>0.877030446921651</v>
      </c>
      <c r="BZ393" s="13">
        <v>0.88099816108205198</v>
      </c>
      <c r="CA393" s="13">
        <v>0.670719752855226</v>
      </c>
      <c r="CB393" s="13">
        <v>0.98919808561226497</v>
      </c>
      <c r="CC393" s="13">
        <v>0.98919808561226497</v>
      </c>
      <c r="CD393" s="13">
        <v>0.98919808561226497</v>
      </c>
      <c r="CE393" s="13">
        <v>0.95710505731802398</v>
      </c>
      <c r="CF393" s="13">
        <v>0.225279596359307</v>
      </c>
      <c r="CG393" s="13">
        <v>0.73533612597136999</v>
      </c>
      <c r="CH393" s="13">
        <v>0.65705721411816098</v>
      </c>
      <c r="CI393" s="13">
        <v>0.98649000301647005</v>
      </c>
      <c r="CJ393" s="13">
        <v>0.89677308767048003</v>
      </c>
      <c r="CK393" s="13">
        <v>0.76971975230924405</v>
      </c>
      <c r="CL393" s="13">
        <v>0.95554819667732205</v>
      </c>
      <c r="CM393" s="13">
        <v>0.74993908604878601</v>
      </c>
      <c r="CN393" s="13">
        <v>0.96001654097483702</v>
      </c>
      <c r="CO393" s="13">
        <v>0.99008930593141697</v>
      </c>
      <c r="CP393" s="13">
        <v>0.98498831833709499</v>
      </c>
      <c r="CQ393" s="13">
        <v>0.45738373241150398</v>
      </c>
      <c r="CR393" s="13">
        <v>0.91485020667703698</v>
      </c>
      <c r="CS393" s="13">
        <v>0.98919808561226497</v>
      </c>
      <c r="CT393" s="13">
        <v>0.863156528311255</v>
      </c>
      <c r="CU393" s="13">
        <v>0.98919808561226497</v>
      </c>
      <c r="CV393" s="13">
        <v>0.56545525460911605</v>
      </c>
      <c r="CW393" s="13">
        <v>0.40273847475045998</v>
      </c>
      <c r="CX393" s="13">
        <v>0.86316877308485296</v>
      </c>
      <c r="CY393" s="13">
        <v>0.98906399393076905</v>
      </c>
      <c r="CZ393" s="13">
        <v>0.96259299165120205</v>
      </c>
      <c r="DA393" s="13">
        <v>0.92030685506607302</v>
      </c>
      <c r="DB393" s="13">
        <v>0.93405576251107703</v>
      </c>
      <c r="DC393" s="13">
        <v>0.98919808561226497</v>
      </c>
      <c r="DD393" s="13">
        <v>0.98919808561226497</v>
      </c>
      <c r="DE393" s="13">
        <v>0.98919808561226497</v>
      </c>
      <c r="DF393" s="13">
        <v>0.85404245831879999</v>
      </c>
      <c r="DG393" s="13">
        <v>0.39660189600993301</v>
      </c>
      <c r="DH393" s="13">
        <v>0.82802422298185097</v>
      </c>
      <c r="DI393" s="13">
        <v>0.98186398305801803</v>
      </c>
      <c r="DJ393" s="13">
        <v>6.4216155712095199E-2</v>
      </c>
      <c r="DK393" s="13">
        <v>0.98919458051590203</v>
      </c>
      <c r="DL393" s="13">
        <v>0.84655343619921197</v>
      </c>
      <c r="DM393" s="13">
        <v>0.44217912549956201</v>
      </c>
      <c r="DN393" s="13">
        <v>0.42426209549742899</v>
      </c>
      <c r="DO393" s="13">
        <v>0.820761747183963</v>
      </c>
      <c r="DP393" s="13">
        <v>0.87552288140116497</v>
      </c>
      <c r="DQ393" s="13">
        <v>0.880310015001878</v>
      </c>
      <c r="DR393" s="13">
        <v>0.426156630727833</v>
      </c>
      <c r="DS393" s="13">
        <v>0.38998495647703602</v>
      </c>
      <c r="DT393" s="13">
        <v>0.980893170603927</v>
      </c>
      <c r="DU393" s="13">
        <v>0.91641789033429299</v>
      </c>
      <c r="DV393" s="13">
        <v>0.97549682481511302</v>
      </c>
      <c r="DW393" s="13">
        <v>0.283698271408377</v>
      </c>
      <c r="DX393" s="13">
        <v>0.92809626722252903</v>
      </c>
      <c r="DY393" s="13">
        <v>0.82179333744513805</v>
      </c>
      <c r="DZ393" s="13">
        <v>0.94072528957135904</v>
      </c>
      <c r="EA393" s="13">
        <v>0.50202425317562605</v>
      </c>
      <c r="EB393" s="13">
        <v>0.51317858512685599</v>
      </c>
      <c r="EC393" s="13">
        <v>0.61269292195039904</v>
      </c>
      <c r="ED393" s="13">
        <v>0.421279271920109</v>
      </c>
      <c r="EE393" s="13">
        <v>0.71993961416903296</v>
      </c>
      <c r="EF393" s="13">
        <v>0.40564503348907399</v>
      </c>
      <c r="EG393" s="13">
        <v>0.55259571235062499</v>
      </c>
      <c r="EH393" s="13">
        <v>0.81465511455362605</v>
      </c>
      <c r="EI393" s="13">
        <v>0.29562267800616798</v>
      </c>
      <c r="EJ393" s="13">
        <v>0.982372014924076</v>
      </c>
      <c r="EK393" s="13">
        <v>0.99008373102900105</v>
      </c>
      <c r="EL393" s="13">
        <v>0.46965715176801298</v>
      </c>
      <c r="EM393" s="13">
        <v>0.74813211534677404</v>
      </c>
      <c r="EN393" s="13">
        <v>0.96986572113601799</v>
      </c>
      <c r="EO393" s="13">
        <v>0.932066132744236</v>
      </c>
      <c r="EP393" s="13">
        <v>0.58098833151423901</v>
      </c>
      <c r="EQ393" s="13">
        <v>0.41997634391114502</v>
      </c>
      <c r="ER393" s="13">
        <v>0.80584662137800001</v>
      </c>
      <c r="ES393" s="13">
        <v>0.86827900644671396</v>
      </c>
      <c r="ET393" s="13">
        <v>0.78942048643192897</v>
      </c>
      <c r="EU393" s="13">
        <v>0.41066112001185401</v>
      </c>
      <c r="EV393" s="13">
        <v>0.70153438388392797</v>
      </c>
      <c r="EW393" s="13">
        <v>0.36118089326369102</v>
      </c>
      <c r="EX393" s="13">
        <v>0.92544571343087001</v>
      </c>
      <c r="EY393" s="13">
        <v>2.3680095169522401E-2</v>
      </c>
      <c r="EZ393" s="13">
        <v>0.70106788727256697</v>
      </c>
      <c r="FA393" s="13">
        <v>0.84298889451134196</v>
      </c>
      <c r="FB393" s="13">
        <v>0.64663199673886695</v>
      </c>
      <c r="FC393" s="13">
        <v>0.50405576973938004</v>
      </c>
      <c r="FD393" s="13">
        <v>0.94057502684697603</v>
      </c>
      <c r="FE393" s="13">
        <v>0.98919808561226497</v>
      </c>
      <c r="FF393" s="13">
        <v>0.98957141213012401</v>
      </c>
      <c r="FG393" s="13">
        <v>0.91167928301060996</v>
      </c>
      <c r="FH393" s="13">
        <v>0.97312469744827801</v>
      </c>
      <c r="FI393" s="13">
        <v>0.972787920332287</v>
      </c>
      <c r="FJ393" s="13">
        <v>0.215232205340081</v>
      </c>
      <c r="FK393" s="13">
        <v>0.76694202089249297</v>
      </c>
      <c r="FL393" s="13">
        <v>0.98214142594019305</v>
      </c>
      <c r="FM393" s="13">
        <v>0.99008865040421801</v>
      </c>
      <c r="FN393" s="13">
        <v>0.65497960524116705</v>
      </c>
      <c r="FO393" s="13">
        <v>0.95765749125510402</v>
      </c>
      <c r="FP393" s="13">
        <v>0.68444478756168303</v>
      </c>
      <c r="FQ393" s="13">
        <v>0.99008930593141697</v>
      </c>
      <c r="FR393" s="13">
        <v>0.99007341178985897</v>
      </c>
      <c r="FS393" s="13">
        <v>0.95878256175856402</v>
      </c>
      <c r="FT393" s="13">
        <v>0.97886065457932703</v>
      </c>
      <c r="FU393" s="13">
        <v>0.79130788688048903</v>
      </c>
      <c r="FV393" s="13">
        <v>0.95284259790535597</v>
      </c>
      <c r="FW393" s="13">
        <v>0.98316200077194704</v>
      </c>
      <c r="FX393" s="13">
        <v>0.79837829539410798</v>
      </c>
      <c r="FY393" s="13">
        <v>0.79959787008944505</v>
      </c>
      <c r="FZ393" s="13">
        <v>0.98117891709983596</v>
      </c>
      <c r="GA393" s="13">
        <v>0.87600388365119397</v>
      </c>
      <c r="GB393" s="13">
        <v>0.92188294784339697</v>
      </c>
      <c r="GC393" s="13">
        <v>0.88798591782308001</v>
      </c>
      <c r="GD393" s="13">
        <v>0.99008297623941999</v>
      </c>
      <c r="GE393" s="13">
        <v>0.98716602888393101</v>
      </c>
      <c r="GF393" s="13">
        <v>0.98601660950511305</v>
      </c>
      <c r="GG393" s="13">
        <v>0.97252645000325599</v>
      </c>
      <c r="GH393" s="13">
        <v>0.98130025548990996</v>
      </c>
      <c r="GI393" s="13">
        <v>0.99008930593141697</v>
      </c>
      <c r="GJ393" s="13">
        <v>0.970821360050931</v>
      </c>
      <c r="GK393" s="13">
        <v>0.99008930593141697</v>
      </c>
      <c r="GL393" s="13">
        <v>0.98964539171388399</v>
      </c>
      <c r="GM393" s="13">
        <v>0.87449216586529299</v>
      </c>
      <c r="GN393" s="13">
        <v>0.91882923778624004</v>
      </c>
      <c r="GO393" s="13">
        <v>0.97284230765993696</v>
      </c>
      <c r="GP393" s="13">
        <v>0.89933147498702104</v>
      </c>
      <c r="GQ393" s="13">
        <v>0.96891433257869297</v>
      </c>
      <c r="GR393" s="13">
        <v>0.90514810975683102</v>
      </c>
      <c r="GS393" s="13">
        <v>0.99006931118061403</v>
      </c>
      <c r="GT393" s="13">
        <v>0.73253372221208701</v>
      </c>
      <c r="GU393" s="13">
        <v>0.92706728224748403</v>
      </c>
      <c r="GV393" s="13">
        <v>0.96581752908570395</v>
      </c>
      <c r="GW393" s="13">
        <v>0.95439145438446504</v>
      </c>
      <c r="GX393" s="13">
        <v>0.984482486546854</v>
      </c>
      <c r="GY393" s="13">
        <v>0.986320417278995</v>
      </c>
      <c r="GZ393" s="13">
        <v>0.98578108866977399</v>
      </c>
      <c r="HA393" s="13">
        <v>0.99008930593141697</v>
      </c>
      <c r="HB393" s="13">
        <v>0.98552672722264101</v>
      </c>
      <c r="HC393" s="13">
        <v>0.92796780318896499</v>
      </c>
      <c r="HD393" s="13">
        <v>0.99008930593141697</v>
      </c>
      <c r="HE393" s="13">
        <v>0.98987343674163197</v>
      </c>
      <c r="HF393" s="13">
        <v>0.99007366410430697</v>
      </c>
      <c r="HG393" s="13">
        <v>0.92542935530374204</v>
      </c>
      <c r="HH393" s="13">
        <v>0.75684603921939997</v>
      </c>
      <c r="HI393" s="13">
        <v>0.94144798847373301</v>
      </c>
      <c r="HJ393" s="13">
        <v>0.99008930593141697</v>
      </c>
      <c r="HK393" s="13">
        <v>0.922790737179779</v>
      </c>
      <c r="HL393" s="13">
        <v>0.758635274667668</v>
      </c>
      <c r="HM393" s="13">
        <v>0.92436291640740897</v>
      </c>
      <c r="HN393" s="13">
        <v>0.77343329740099898</v>
      </c>
      <c r="HO393" s="13">
        <v>0.97485337594710897</v>
      </c>
      <c r="HP393" s="13">
        <v>0.86913051113426598</v>
      </c>
      <c r="HQ393" s="13">
        <v>0.97334284934200999</v>
      </c>
      <c r="HR393" s="13">
        <v>0.98911097407194404</v>
      </c>
      <c r="HS393" s="13"/>
      <c r="HT393" s="13"/>
      <c r="HU393" s="13"/>
      <c r="HV393" s="13"/>
      <c r="HW393" s="13"/>
      <c r="HX393" s="13"/>
      <c r="HY393" s="13"/>
      <c r="HZ393" s="13"/>
      <c r="IA393" s="13"/>
      <c r="IB393" s="13"/>
      <c r="IC393" s="13"/>
      <c r="ID393" s="13"/>
      <c r="IE393" s="13"/>
      <c r="IF393" s="13"/>
      <c r="IG393" s="13"/>
      <c r="IH393" s="13"/>
      <c r="II393" s="13"/>
      <c r="IJ393" s="13"/>
      <c r="IK393" s="13"/>
      <c r="IL393" s="13"/>
      <c r="IM393" s="13"/>
      <c r="IN393" s="13"/>
      <c r="IO393" s="13"/>
      <c r="IP393" s="13"/>
      <c r="IQ393" s="13"/>
      <c r="IR393" s="13"/>
      <c r="IS393" s="13"/>
      <c r="IT393" s="13"/>
      <c r="IU393" s="13"/>
      <c r="IV393" s="13"/>
      <c r="IW393" s="13"/>
      <c r="IX393" s="13"/>
      <c r="IY393" s="13"/>
      <c r="IZ393" s="13"/>
      <c r="JA393" s="13"/>
      <c r="JB393" s="13"/>
      <c r="JC393" s="13"/>
      <c r="JD393" s="13"/>
      <c r="JE393" s="13"/>
      <c r="JF393" s="13"/>
      <c r="JG393" s="13"/>
    </row>
    <row r="394" spans="1:267">
      <c r="A394" s="1">
        <v>908134</v>
      </c>
      <c r="B394" s="1" t="s">
        <v>644</v>
      </c>
      <c r="C394" s="13">
        <v>0.91673474513359599</v>
      </c>
      <c r="D394" s="13">
        <v>0.87386803563061899</v>
      </c>
      <c r="E394" s="13">
        <v>0.65774691549085595</v>
      </c>
      <c r="F394" s="13">
        <v>0.85405515865177795</v>
      </c>
      <c r="G394" s="13">
        <v>0.43390431571613403</v>
      </c>
      <c r="H394" s="13">
        <v>0.95208372859208401</v>
      </c>
      <c r="I394" s="13">
        <v>0.97813732106672802</v>
      </c>
      <c r="J394" s="13">
        <v>0.49458259616900402</v>
      </c>
      <c r="K394" s="13">
        <v>0.49252513938307202</v>
      </c>
      <c r="L394" s="13">
        <v>0.67610375223337604</v>
      </c>
      <c r="M394" s="13">
        <v>0.90356692100109004</v>
      </c>
      <c r="N394" s="13">
        <v>0.98587853407286496</v>
      </c>
      <c r="O394" s="13">
        <v>0.98360205168999504</v>
      </c>
      <c r="P394" s="13">
        <v>0.44496967295313899</v>
      </c>
      <c r="Q394" s="13">
        <v>0.89852668798525803</v>
      </c>
      <c r="R394" s="13">
        <v>0.44559171747498999</v>
      </c>
      <c r="S394" s="13">
        <v>0.87207207519824503</v>
      </c>
      <c r="T394" s="13">
        <v>0.97914842513115197</v>
      </c>
      <c r="U394" s="13">
        <v>0.51158074167885903</v>
      </c>
      <c r="V394" s="13">
        <v>0.98459975168677505</v>
      </c>
      <c r="W394" s="13">
        <v>0.32902428273701601</v>
      </c>
      <c r="X394" s="13">
        <v>0.51713068283356201</v>
      </c>
      <c r="Y394" s="13">
        <v>0.60820183293807994</v>
      </c>
      <c r="Z394" s="13">
        <v>0.936722939841655</v>
      </c>
      <c r="AA394" s="13">
        <v>0.95227748750658403</v>
      </c>
      <c r="AB394" s="13">
        <v>0.67076025273494599</v>
      </c>
      <c r="AC394" s="13">
        <v>0.94588000375486003</v>
      </c>
      <c r="AD394" s="13">
        <v>0.91733473016502898</v>
      </c>
      <c r="AE394" s="13">
        <v>0.85374325080786695</v>
      </c>
      <c r="AF394" s="13">
        <v>0.94849946985807898</v>
      </c>
      <c r="AG394" s="13">
        <v>0.79518156164178999</v>
      </c>
      <c r="AH394" s="13">
        <v>0.124516943952901</v>
      </c>
      <c r="AI394" s="13">
        <v>0.355815309613911</v>
      </c>
      <c r="AJ394" s="13">
        <v>0.88521828513033296</v>
      </c>
      <c r="AK394" s="13">
        <v>0.598898439813219</v>
      </c>
      <c r="AL394" s="13">
        <v>0.67150816407594305</v>
      </c>
      <c r="AM394" s="13">
        <v>0.722552401364424</v>
      </c>
      <c r="AN394" s="13">
        <v>0.942085160526828</v>
      </c>
      <c r="AO394" s="13">
        <v>0.93739383873663196</v>
      </c>
      <c r="AP394" s="13">
        <v>0.98285129822526296</v>
      </c>
      <c r="AQ394" s="13">
        <v>0.87522101460381596</v>
      </c>
      <c r="AR394" s="13">
        <v>0.88776549085366996</v>
      </c>
      <c r="AS394" s="13">
        <v>0.89693186878951403</v>
      </c>
      <c r="AT394" s="13">
        <v>0.69163640378118896</v>
      </c>
      <c r="AU394" s="13">
        <v>0.92843288907295196</v>
      </c>
      <c r="AV394" s="13">
        <v>0.31610687715932601</v>
      </c>
      <c r="AW394" s="13">
        <v>0.64108708742019505</v>
      </c>
      <c r="AX394" s="13">
        <v>0.910166184489691</v>
      </c>
      <c r="AY394" s="13">
        <v>0.64722966508436597</v>
      </c>
      <c r="AZ394" s="13">
        <v>0.98544270593092298</v>
      </c>
      <c r="BA394" s="13">
        <v>0.89463654247672197</v>
      </c>
      <c r="BB394" s="13">
        <v>0.95950686935838603</v>
      </c>
      <c r="BC394" s="13">
        <v>0.97084737323871095</v>
      </c>
      <c r="BD394" s="13">
        <v>0.72735803099019802</v>
      </c>
      <c r="BE394" s="13">
        <v>0.83959840025353905</v>
      </c>
      <c r="BF394" s="13">
        <v>0.60177662077063399</v>
      </c>
      <c r="BG394" s="13">
        <v>0.78816734554245405</v>
      </c>
      <c r="BH394" s="13">
        <v>0.98555079119691003</v>
      </c>
      <c r="BI394" s="13">
        <v>0.81979721246958204</v>
      </c>
      <c r="BJ394" s="13">
        <v>0.69532929669655996</v>
      </c>
      <c r="BK394" s="13">
        <v>0.72397634925151699</v>
      </c>
      <c r="BL394" s="13">
        <v>0.85987239159597695</v>
      </c>
      <c r="BM394" s="13">
        <v>0.97340222827246004</v>
      </c>
      <c r="BN394" s="13">
        <v>0.56008666859548495</v>
      </c>
      <c r="BO394" s="13">
        <v>0.98530591726023597</v>
      </c>
      <c r="BP394" s="13">
        <v>0.30418435944466199</v>
      </c>
      <c r="BQ394" s="13">
        <v>0.80494647960135601</v>
      </c>
      <c r="BR394" s="13">
        <v>0.73874835944542405</v>
      </c>
      <c r="BS394" s="13">
        <v>0.67647261901490996</v>
      </c>
      <c r="BT394" s="13">
        <v>0.194851277484415</v>
      </c>
      <c r="BU394" s="13">
        <v>0.27858384495371202</v>
      </c>
      <c r="BV394" s="13">
        <v>0.91248787430992995</v>
      </c>
      <c r="BW394" s="13">
        <v>0.97858312782401802</v>
      </c>
      <c r="BX394" s="13">
        <v>0.98421654356680799</v>
      </c>
      <c r="BY394" s="13">
        <v>0.67973474768327402</v>
      </c>
      <c r="BZ394" s="13">
        <v>0.98538135557829198</v>
      </c>
      <c r="CA394" s="13">
        <v>0.44159305037060198</v>
      </c>
      <c r="CB394" s="13">
        <v>0.78178135534468896</v>
      </c>
      <c r="CC394" s="13">
        <v>0.95828068223414997</v>
      </c>
      <c r="CD394" s="13">
        <v>0.984256172338421</v>
      </c>
      <c r="CE394" s="13">
        <v>0.72225983155597095</v>
      </c>
      <c r="CF394" s="13">
        <v>0.38969973115601603</v>
      </c>
      <c r="CG394" s="13">
        <v>0.86076216046404797</v>
      </c>
      <c r="CH394" s="13">
        <v>0.237137869176474</v>
      </c>
      <c r="CI394" s="13">
        <v>0.95554238810732395</v>
      </c>
      <c r="CJ394" s="13">
        <v>0.76603763024073201</v>
      </c>
      <c r="CK394" s="13">
        <v>0.43683623623822199</v>
      </c>
      <c r="CL394" s="13">
        <v>0.87554931381987899</v>
      </c>
      <c r="CM394" s="13">
        <v>0.50240271178129203</v>
      </c>
      <c r="CN394" s="13">
        <v>0.95117029672455999</v>
      </c>
      <c r="CO394" s="13">
        <v>0.58645421075839499</v>
      </c>
      <c r="CP394" s="13">
        <v>0.96142018422763198</v>
      </c>
      <c r="CQ394" s="13">
        <v>0.56805839517981704</v>
      </c>
      <c r="CR394" s="13">
        <v>0.984256172338421</v>
      </c>
      <c r="CS394" s="13">
        <v>0.96934488478952097</v>
      </c>
      <c r="CT394" s="13">
        <v>0.85153162403008897</v>
      </c>
      <c r="CU394" s="13">
        <v>0.97583662563555196</v>
      </c>
      <c r="CV394" s="13">
        <v>0.45556886906734201</v>
      </c>
      <c r="CW394" s="13">
        <v>6.6568616000242206E-2</v>
      </c>
      <c r="CX394" s="13">
        <v>0.73120054143431201</v>
      </c>
      <c r="CY394" s="13">
        <v>0.984256172338421</v>
      </c>
      <c r="CZ394" s="13">
        <v>0.98425329008768403</v>
      </c>
      <c r="DA394" s="13">
        <v>7.3912691268893896E-2</v>
      </c>
      <c r="DB394" s="13">
        <v>0.94968863469364795</v>
      </c>
      <c r="DC394" s="13">
        <v>0.98425392626958097</v>
      </c>
      <c r="DD394" s="13">
        <v>0.984256172338421</v>
      </c>
      <c r="DE394" s="13">
        <v>0.96636963909475404</v>
      </c>
      <c r="DF394" s="13">
        <v>0.19911750273769699</v>
      </c>
      <c r="DG394" s="13">
        <v>0.29574940698832303</v>
      </c>
      <c r="DH394" s="13">
        <v>0.96966154764447898</v>
      </c>
      <c r="DI394" s="13">
        <v>0.58557109978607302</v>
      </c>
      <c r="DJ394" s="13">
        <v>2.5692513975387899E-2</v>
      </c>
      <c r="DK394" s="13">
        <v>4.8629789887479097E-2</v>
      </c>
      <c r="DL394" s="13">
        <v>0.92308567958989496</v>
      </c>
      <c r="DM394" s="13">
        <v>0.398989028321454</v>
      </c>
      <c r="DN394" s="13">
        <v>0.474371545269551</v>
      </c>
      <c r="DO394" s="13">
        <v>0.79645389691920698</v>
      </c>
      <c r="DP394" s="13">
        <v>0.86562291643514699</v>
      </c>
      <c r="DQ394" s="13">
        <v>0.95755537676633895</v>
      </c>
      <c r="DR394" s="13">
        <v>0.47169126886969498</v>
      </c>
      <c r="DS394" s="13">
        <v>0.72643575006255301</v>
      </c>
      <c r="DT394" s="13">
        <v>0.92459654618834497</v>
      </c>
      <c r="DU394" s="13">
        <v>0.96791848161949101</v>
      </c>
      <c r="DV394" s="13">
        <v>0.72679991970507796</v>
      </c>
      <c r="DW394" s="13">
        <v>0.42486779374653999</v>
      </c>
      <c r="DX394" s="13">
        <v>0.86030167712772498</v>
      </c>
      <c r="DY394" s="13">
        <v>0.96899010706885802</v>
      </c>
      <c r="DZ394" s="13">
        <v>0.95920176713063798</v>
      </c>
      <c r="EA394" s="13">
        <v>0.66198406243484298</v>
      </c>
      <c r="EB394" s="13">
        <v>0.43780445938147999</v>
      </c>
      <c r="EC394" s="13">
        <v>0.56821346682432405</v>
      </c>
      <c r="ED394" s="13">
        <v>8.7488300156913099E-2</v>
      </c>
      <c r="EE394" s="13">
        <v>0.82474435866683005</v>
      </c>
      <c r="EF394" s="13">
        <v>0.37254551999150598</v>
      </c>
      <c r="EG394" s="13">
        <v>0.396888058351687</v>
      </c>
      <c r="EH394" s="13">
        <v>0.88535986493783403</v>
      </c>
      <c r="EI394" s="13">
        <v>0.39109894632790598</v>
      </c>
      <c r="EJ394" s="13">
        <v>0.97666996483630597</v>
      </c>
      <c r="EK394" s="13">
        <v>0.985512919052831</v>
      </c>
      <c r="EL394" s="13">
        <v>0.61877446177281803</v>
      </c>
      <c r="EM394" s="13">
        <v>0.980996419063485</v>
      </c>
      <c r="EN394" s="13">
        <v>0.93969321161766495</v>
      </c>
      <c r="EO394" s="13">
        <v>0.76497190504970203</v>
      </c>
      <c r="EP394" s="13">
        <v>0.68531186681647605</v>
      </c>
      <c r="EQ394" s="13">
        <v>0.67897343922408504</v>
      </c>
      <c r="ER394" s="13">
        <v>0.84360743162096896</v>
      </c>
      <c r="ES394" s="13">
        <v>0.96912698159755595</v>
      </c>
      <c r="ET394" s="13">
        <v>0.83102135025277202</v>
      </c>
      <c r="EU394" s="13">
        <v>0.50981894389917803</v>
      </c>
      <c r="EV394" s="13">
        <v>0.84695327457974401</v>
      </c>
      <c r="EW394" s="13">
        <v>0.13224643109015499</v>
      </c>
      <c r="EX394" s="13">
        <v>0.97885533733909702</v>
      </c>
      <c r="EY394" s="13">
        <v>0.256608960421986</v>
      </c>
      <c r="EZ394" s="13">
        <v>0.19913035628612799</v>
      </c>
      <c r="FA394" s="13">
        <v>0.85024820399474998</v>
      </c>
      <c r="FB394" s="13">
        <v>0.83014709008723397</v>
      </c>
      <c r="FC394" s="13">
        <v>0.40384117537659697</v>
      </c>
      <c r="FD394" s="13">
        <v>0.98413983713473197</v>
      </c>
      <c r="FE394" s="13">
        <v>0.98033543515580002</v>
      </c>
      <c r="FF394" s="13">
        <v>0.88662500192901805</v>
      </c>
      <c r="FG394" s="13">
        <v>0.97180635488410805</v>
      </c>
      <c r="FH394" s="13">
        <v>0.97563730609384702</v>
      </c>
      <c r="FI394" s="13">
        <v>0.97705471397750698</v>
      </c>
      <c r="FJ394" s="13">
        <v>0.19618709416048599</v>
      </c>
      <c r="FK394" s="13">
        <v>0.60239558278724203</v>
      </c>
      <c r="FL394" s="13">
        <v>0.83417780900586602</v>
      </c>
      <c r="FM394" s="13">
        <v>0.97354884234151096</v>
      </c>
      <c r="FN394" s="13">
        <v>0.40035749515124802</v>
      </c>
      <c r="FO394" s="13">
        <v>0.70214652211384698</v>
      </c>
      <c r="FP394" s="13">
        <v>0.54854776010403905</v>
      </c>
      <c r="FQ394" s="13">
        <v>0.66092509635511798</v>
      </c>
      <c r="FR394" s="13">
        <v>0.92935725275230596</v>
      </c>
      <c r="FS394" s="13">
        <v>0.73708804621027901</v>
      </c>
      <c r="FT394" s="13">
        <v>0.97220146804393703</v>
      </c>
      <c r="FU394" s="13">
        <v>0.19948925227581699</v>
      </c>
      <c r="FV394" s="13">
        <v>0.73825699763671104</v>
      </c>
      <c r="FW394" s="13">
        <v>0.95219064005692799</v>
      </c>
      <c r="FX394" s="13">
        <v>0.52942575300302896</v>
      </c>
      <c r="FY394" s="13">
        <v>0.59099844069303897</v>
      </c>
      <c r="FZ394" s="13">
        <v>0.90431742018424699</v>
      </c>
      <c r="GA394" s="13">
        <v>0.25383909618899198</v>
      </c>
      <c r="GB394" s="13">
        <v>0.97452862041520905</v>
      </c>
      <c r="GC394" s="13">
        <v>0.77101465019979798</v>
      </c>
      <c r="GD394" s="13">
        <v>0.982628711771665</v>
      </c>
      <c r="GE394" s="13">
        <v>0.96629922429150295</v>
      </c>
      <c r="GF394" s="13">
        <v>0.94551227175965502</v>
      </c>
      <c r="GG394" s="13">
        <v>0.94502434932087698</v>
      </c>
      <c r="GH394" s="13">
        <v>0.97906007249784099</v>
      </c>
      <c r="GI394" s="13">
        <v>0.75624483063247205</v>
      </c>
      <c r="GJ394" s="13">
        <v>0.80455318511380802</v>
      </c>
      <c r="GK394" s="13">
        <v>0.96646465178348595</v>
      </c>
      <c r="GL394" s="13">
        <v>0.90868769703968</v>
      </c>
      <c r="GM394" s="13">
        <v>0.37661911641238699</v>
      </c>
      <c r="GN394" s="13">
        <v>0.98587853407286496</v>
      </c>
      <c r="GO394" s="13">
        <v>0.980135701066146</v>
      </c>
      <c r="GP394" s="13">
        <v>0.68059591344169101</v>
      </c>
      <c r="GQ394" s="13">
        <v>0.80418291397951103</v>
      </c>
      <c r="GR394" s="13">
        <v>0.76316888175183994</v>
      </c>
      <c r="GS394" s="13">
        <v>0.770678279292762</v>
      </c>
      <c r="GT394" s="13">
        <v>0.83227226478516703</v>
      </c>
      <c r="GU394" s="13">
        <v>0.98044919615075099</v>
      </c>
      <c r="GV394" s="13">
        <v>0.98403735065597497</v>
      </c>
      <c r="GW394" s="13">
        <v>0.91451188464122102</v>
      </c>
      <c r="GX394" s="13">
        <v>0.93332336870077703</v>
      </c>
      <c r="GY394" s="13">
        <v>0.45183754233009299</v>
      </c>
      <c r="GZ394" s="13">
        <v>0.98587853407286496</v>
      </c>
      <c r="HA394" s="13">
        <v>0.95055979137500601</v>
      </c>
      <c r="HB394" s="13">
        <v>0.82172320143399502</v>
      </c>
      <c r="HC394" s="13">
        <v>0.59507985006136399</v>
      </c>
      <c r="HD394" s="13">
        <v>0.98587853407286496</v>
      </c>
      <c r="HE394" s="13">
        <v>0.95532834354777796</v>
      </c>
      <c r="HF394" s="13">
        <v>0.94731969597548504</v>
      </c>
      <c r="HG394" s="13">
        <v>0.78813343641855205</v>
      </c>
      <c r="HH394" s="13">
        <v>0.62260178700841395</v>
      </c>
      <c r="HI394" s="13">
        <v>0.97922851157662605</v>
      </c>
      <c r="HJ394" s="13">
        <v>0.97921851638328195</v>
      </c>
      <c r="HK394" s="13">
        <v>0.60728490810509195</v>
      </c>
      <c r="HL394" s="13">
        <v>0.163236666972743</v>
      </c>
      <c r="HM394" s="13">
        <v>0.89474227960119901</v>
      </c>
      <c r="HN394" s="13">
        <v>0.62943676426395401</v>
      </c>
      <c r="HO394" s="13">
        <v>0.91383142874475998</v>
      </c>
      <c r="HP394" s="13">
        <v>0.50044569286002205</v>
      </c>
      <c r="HQ394" s="13">
        <v>0.76568906552611604</v>
      </c>
      <c r="HR394" s="13">
        <v>0.89867504408100296</v>
      </c>
      <c r="HS394" s="13"/>
      <c r="HT394" s="13"/>
      <c r="HU394" s="13"/>
      <c r="HV394" s="13"/>
      <c r="HW394" s="13"/>
      <c r="HX394" s="13"/>
      <c r="HY394" s="13"/>
      <c r="HZ394" s="13"/>
      <c r="IA394" s="13"/>
      <c r="IB394" s="13"/>
      <c r="IC394" s="13"/>
      <c r="ID394" s="13"/>
      <c r="IE394" s="13"/>
      <c r="IF394" s="13"/>
      <c r="IG394" s="13"/>
      <c r="IH394" s="13"/>
      <c r="II394" s="13"/>
      <c r="IJ394" s="13"/>
      <c r="IK394" s="13"/>
      <c r="IL394" s="13"/>
      <c r="IM394" s="13"/>
      <c r="IN394" s="13"/>
      <c r="IO394" s="13"/>
      <c r="IP394" s="13"/>
      <c r="IQ394" s="13"/>
      <c r="IR394" s="13"/>
      <c r="IS394" s="13"/>
      <c r="IT394" s="13"/>
      <c r="IU394" s="13"/>
      <c r="IV394" s="13"/>
      <c r="IW394" s="13"/>
      <c r="IX394" s="13"/>
      <c r="IY394" s="13"/>
      <c r="IZ394" s="13"/>
      <c r="JA394" s="13"/>
      <c r="JB394" s="13"/>
      <c r="JC394" s="13"/>
      <c r="JD394" s="13"/>
      <c r="JE394" s="13"/>
      <c r="JF394" s="13"/>
      <c r="JG394" s="13"/>
    </row>
    <row r="395" spans="1:267">
      <c r="A395" s="1">
        <v>1298348</v>
      </c>
      <c r="B395" s="1" t="s">
        <v>645</v>
      </c>
      <c r="C395" s="13">
        <v>0.97880752234401003</v>
      </c>
      <c r="D395" s="13">
        <v>0.96769330090138805</v>
      </c>
      <c r="E395" s="13">
        <v>0.98165991609508196</v>
      </c>
      <c r="F395" s="13">
        <v>0.86688770442716401</v>
      </c>
      <c r="G395" s="13">
        <v>0.94160895953316004</v>
      </c>
      <c r="H395" s="13">
        <v>0.96697202266354698</v>
      </c>
      <c r="I395" s="13">
        <v>0.971162797127336</v>
      </c>
      <c r="J395" s="13">
        <v>0.96783879230379399</v>
      </c>
      <c r="K395" s="13">
        <v>0.85656798143494095</v>
      </c>
      <c r="L395" s="13">
        <v>0.93707819819767302</v>
      </c>
      <c r="M395" s="13">
        <v>0.96767481622130502</v>
      </c>
      <c r="N395" s="13">
        <v>0.98017600475834299</v>
      </c>
      <c r="O395" s="13">
        <v>0.97679348281379696</v>
      </c>
      <c r="P395" s="13">
        <v>0.92650154049924605</v>
      </c>
      <c r="Q395" s="13">
        <v>0.97971406573910802</v>
      </c>
      <c r="R395" s="13">
        <v>0.764719831439166</v>
      </c>
      <c r="S395" s="13">
        <v>0.976118670647248</v>
      </c>
      <c r="T395" s="13">
        <v>0.96807191410382998</v>
      </c>
      <c r="U395" s="13">
        <v>0.93974124008673798</v>
      </c>
      <c r="V395" s="13">
        <v>0.96652921280683901</v>
      </c>
      <c r="W395" s="13">
        <v>0.75057124848960799</v>
      </c>
      <c r="X395" s="13">
        <v>0.90658035386348501</v>
      </c>
      <c r="Y395" s="13">
        <v>0.89051576179495795</v>
      </c>
      <c r="Z395" s="13">
        <v>0.95762986213498003</v>
      </c>
      <c r="AA395" s="13">
        <v>0.97666716675276999</v>
      </c>
      <c r="AB395" s="13">
        <v>0.83742621851226295</v>
      </c>
      <c r="AC395" s="13">
        <v>0.97761757788872405</v>
      </c>
      <c r="AD395" s="13">
        <v>0.83125635577985302</v>
      </c>
      <c r="AE395" s="13">
        <v>0.94760133162298399</v>
      </c>
      <c r="AF395" s="13">
        <v>0.96311139810340496</v>
      </c>
      <c r="AG395" s="13">
        <v>0.967229225204155</v>
      </c>
      <c r="AH395" s="13">
        <v>0.37217861448818601</v>
      </c>
      <c r="AI395" s="13">
        <v>0.43811197058400603</v>
      </c>
      <c r="AJ395" s="13">
        <v>0.98175389716101802</v>
      </c>
      <c r="AK395" s="13">
        <v>0.98166969826445705</v>
      </c>
      <c r="AL395" s="13">
        <v>0.98107412045356401</v>
      </c>
      <c r="AM395" s="13">
        <v>0.97882937793894798</v>
      </c>
      <c r="AN395" s="13">
        <v>0.97579883914342402</v>
      </c>
      <c r="AO395" s="13">
        <v>0.95842071712994303</v>
      </c>
      <c r="AP395" s="13">
        <v>0.98159284878003605</v>
      </c>
      <c r="AQ395" s="13">
        <v>0.97389827417498198</v>
      </c>
      <c r="AR395" s="13">
        <v>0.98110117531224095</v>
      </c>
      <c r="AS395" s="13">
        <v>0.92172380948601496</v>
      </c>
      <c r="AT395" s="13">
        <v>0.96864706243742904</v>
      </c>
      <c r="AU395" s="13">
        <v>0.94808181825841897</v>
      </c>
      <c r="AV395" s="13">
        <v>0.914927016228823</v>
      </c>
      <c r="AW395" s="13">
        <v>0.9138038866025</v>
      </c>
      <c r="AX395" s="13">
        <v>0.97435047196100599</v>
      </c>
      <c r="AY395" s="13">
        <v>0.97021236724903204</v>
      </c>
      <c r="AZ395" s="13">
        <v>0.97595989666475702</v>
      </c>
      <c r="BA395" s="13">
        <v>0.97553419421033405</v>
      </c>
      <c r="BB395" s="13">
        <v>0.96354666186010196</v>
      </c>
      <c r="BC395" s="13">
        <v>0.96807682856410404</v>
      </c>
      <c r="BD395" s="13">
        <v>0.97348615517378101</v>
      </c>
      <c r="BE395" s="13">
        <v>0.98173774249284496</v>
      </c>
      <c r="BF395" s="13">
        <v>0.95620098748081095</v>
      </c>
      <c r="BG395" s="13">
        <v>0.697962306754076</v>
      </c>
      <c r="BH395" s="13">
        <v>0.981474122446793</v>
      </c>
      <c r="BI395" s="13">
        <v>0.98116196069917305</v>
      </c>
      <c r="BJ395" s="13">
        <v>0.94368308781580901</v>
      </c>
      <c r="BK395" s="13">
        <v>0.98186322280536797</v>
      </c>
      <c r="BL395" s="13">
        <v>0.98176912573931496</v>
      </c>
      <c r="BM395" s="13">
        <v>0.975668227324338</v>
      </c>
      <c r="BN395" s="13">
        <v>0.80416275285198402</v>
      </c>
      <c r="BO395" s="13">
        <v>0.981073898348784</v>
      </c>
      <c r="BP395" s="13">
        <v>0.98186322280536797</v>
      </c>
      <c r="BQ395" s="13">
        <v>0.84062710206539504</v>
      </c>
      <c r="BR395" s="13">
        <v>0.76846082368524804</v>
      </c>
      <c r="BS395" s="13">
        <v>0.98186322280536797</v>
      </c>
      <c r="BT395" s="13">
        <v>0.80794806502065597</v>
      </c>
      <c r="BU395" s="13">
        <v>0.68407641862991497</v>
      </c>
      <c r="BV395" s="13">
        <v>0.90207644534706999</v>
      </c>
      <c r="BW395" s="13">
        <v>0.94922933749427196</v>
      </c>
      <c r="BX395" s="13">
        <v>0.971263805626292</v>
      </c>
      <c r="BY395" s="13">
        <v>0.97134799224497204</v>
      </c>
      <c r="BZ395" s="13">
        <v>0.97200752909389698</v>
      </c>
      <c r="CA395" s="13">
        <v>0.981793082316331</v>
      </c>
      <c r="CB395" s="13">
        <v>0.96223859038642801</v>
      </c>
      <c r="CC395" s="13">
        <v>0.97921441667404796</v>
      </c>
      <c r="CD395" s="13">
        <v>0.93950037862063596</v>
      </c>
      <c r="CE395" s="13">
        <v>0.79554371405036095</v>
      </c>
      <c r="CF395" s="13">
        <v>0.79114351385668402</v>
      </c>
      <c r="CG395" s="13">
        <v>0.96567814002657704</v>
      </c>
      <c r="CH395" s="13">
        <v>0.92996496881720803</v>
      </c>
      <c r="CI395" s="13">
        <v>0.97936951967198804</v>
      </c>
      <c r="CJ395" s="13">
        <v>0.93733717752294599</v>
      </c>
      <c r="CK395" s="13">
        <v>0.97866807220038499</v>
      </c>
      <c r="CL395" s="13">
        <v>0.90597842604630496</v>
      </c>
      <c r="CM395" s="13">
        <v>0.97928003067320202</v>
      </c>
      <c r="CN395" s="13">
        <v>0.93851037694262296</v>
      </c>
      <c r="CO395" s="13">
        <v>0.96115662984947003</v>
      </c>
      <c r="CP395" s="13">
        <v>0.86322191804835202</v>
      </c>
      <c r="CQ395" s="13">
        <v>0.473171526781209</v>
      </c>
      <c r="CR395" s="13">
        <v>0.97933275801841602</v>
      </c>
      <c r="CS395" s="13">
        <v>0.91055662991626996</v>
      </c>
      <c r="CT395" s="13">
        <v>0.79722125654185405</v>
      </c>
      <c r="CU395" s="13">
        <v>0.94541310746695495</v>
      </c>
      <c r="CV395" s="13">
        <v>0.97994168536086901</v>
      </c>
      <c r="CW395" s="13">
        <v>0.65566613035666399</v>
      </c>
      <c r="CX395" s="13">
        <v>0.79744446121846602</v>
      </c>
      <c r="CY395" s="13">
        <v>0.97557566548651997</v>
      </c>
      <c r="CZ395" s="13">
        <v>0.92454914339361105</v>
      </c>
      <c r="DA395" s="13">
        <v>0.87238137910759594</v>
      </c>
      <c r="DB395" s="13">
        <v>0.479420860766408</v>
      </c>
      <c r="DC395" s="13">
        <v>0.97933275801841602</v>
      </c>
      <c r="DD395" s="13">
        <v>0.97857489089760297</v>
      </c>
      <c r="DE395" s="13">
        <v>0.96502317907382396</v>
      </c>
      <c r="DF395" s="13">
        <v>0.96005249067060405</v>
      </c>
      <c r="DG395" s="13">
        <v>0.98147890326062404</v>
      </c>
      <c r="DH395" s="13">
        <v>0.89527396189921105</v>
      </c>
      <c r="DI395" s="13">
        <v>0.92275770437646898</v>
      </c>
      <c r="DJ395" s="13">
        <v>0.92125353642895902</v>
      </c>
      <c r="DK395" s="13">
        <v>0.84142253690587099</v>
      </c>
      <c r="DL395" s="13">
        <v>0.86226705791408997</v>
      </c>
      <c r="DM395" s="13">
        <v>0.67469939551538705</v>
      </c>
      <c r="DN395" s="13">
        <v>0.59624926593265204</v>
      </c>
      <c r="DO395" s="13">
        <v>0.88262451503046702</v>
      </c>
      <c r="DP395" s="13">
        <v>0.84705653925396096</v>
      </c>
      <c r="DQ395" s="13">
        <v>0.90870284106495303</v>
      </c>
      <c r="DR395" s="13">
        <v>0.55478607483600195</v>
      </c>
      <c r="DS395" s="13">
        <v>0.80219655819285995</v>
      </c>
      <c r="DT395" s="13">
        <v>0.97790257696582406</v>
      </c>
      <c r="DU395" s="13">
        <v>0.51580181250255897</v>
      </c>
      <c r="DV395" s="13">
        <v>0.98134670016357906</v>
      </c>
      <c r="DW395" s="13">
        <v>0.33486260566387699</v>
      </c>
      <c r="DX395" s="13">
        <v>0.94752920976417898</v>
      </c>
      <c r="DY395" s="13">
        <v>0.98133529637417405</v>
      </c>
      <c r="DZ395" s="13">
        <v>0.89776006643179096</v>
      </c>
      <c r="EA395" s="13">
        <v>0.80621325744102301</v>
      </c>
      <c r="EB395" s="13">
        <v>0.36651949634758402</v>
      </c>
      <c r="EC395" s="13">
        <v>0.655770331036169</v>
      </c>
      <c r="ED395" s="13">
        <v>0.45858634063077103</v>
      </c>
      <c r="EE395" s="13">
        <v>0.66543609422416505</v>
      </c>
      <c r="EF395" s="13">
        <v>0.36660153543854102</v>
      </c>
      <c r="EG395" s="13">
        <v>0.53681196961929301</v>
      </c>
      <c r="EH395" s="13">
        <v>0.97360344395819398</v>
      </c>
      <c r="EI395" s="13">
        <v>0.49489950161454499</v>
      </c>
      <c r="EJ395" s="13">
        <v>0.967309078218064</v>
      </c>
      <c r="EK395" s="13">
        <v>0.98186322280536797</v>
      </c>
      <c r="EL395" s="13">
        <v>0.74062744717343598</v>
      </c>
      <c r="EM395" s="13">
        <v>0.97553094119110395</v>
      </c>
      <c r="EN395" s="13">
        <v>0.95993113425940302</v>
      </c>
      <c r="EO395" s="13">
        <v>0.76326317735486104</v>
      </c>
      <c r="EP395" s="13">
        <v>0.490207869699127</v>
      </c>
      <c r="EQ395" s="13">
        <v>0.66432539085795395</v>
      </c>
      <c r="ER395" s="13">
        <v>0.77760942005270295</v>
      </c>
      <c r="ES395" s="13">
        <v>0.96670649044658097</v>
      </c>
      <c r="ET395" s="13">
        <v>0.871603878464282</v>
      </c>
      <c r="EU395" s="13">
        <v>0.765592077881736</v>
      </c>
      <c r="EV395" s="13">
        <v>0.89896782310620704</v>
      </c>
      <c r="EW395" s="13">
        <v>0.13454501946901001</v>
      </c>
      <c r="EX395" s="13">
        <v>0.94892843269513805</v>
      </c>
      <c r="EY395" s="13">
        <v>0.29857844433054198</v>
      </c>
      <c r="EZ395" s="13">
        <v>0.46427790185121598</v>
      </c>
      <c r="FA395" s="13">
        <v>0.90267781378312395</v>
      </c>
      <c r="FB395" s="13">
        <v>0.91193231795175</v>
      </c>
      <c r="FC395" s="13">
        <v>0.50387920140451803</v>
      </c>
      <c r="FD395" s="13">
        <v>0.77998503758598003</v>
      </c>
      <c r="FE395" s="13">
        <v>0.966445904902697</v>
      </c>
      <c r="FF395" s="13">
        <v>0.68750927465938105</v>
      </c>
      <c r="FG395" s="13">
        <v>0.94853184729770701</v>
      </c>
      <c r="FH395" s="13">
        <v>0.67035154215318904</v>
      </c>
      <c r="FI395" s="13">
        <v>0.93940268799770899</v>
      </c>
      <c r="FJ395" s="13">
        <v>0.25116952962406303</v>
      </c>
      <c r="FK395" s="13">
        <v>0.83576600764338105</v>
      </c>
      <c r="FL395" s="13">
        <v>0.906614422653504</v>
      </c>
      <c r="FM395" s="13">
        <v>0.97556347273199695</v>
      </c>
      <c r="FN395" s="13">
        <v>0.73611753168516803</v>
      </c>
      <c r="FO395" s="13">
        <v>0.95608895829182905</v>
      </c>
      <c r="FP395" s="13">
        <v>0.69871048565837801</v>
      </c>
      <c r="FQ395" s="13">
        <v>0.97178238825613406</v>
      </c>
      <c r="FR395" s="13">
        <v>0.95910817915783997</v>
      </c>
      <c r="FS395" s="13">
        <v>0.90031288171089896</v>
      </c>
      <c r="FT395" s="13">
        <v>0.93872915589901895</v>
      </c>
      <c r="FU395" s="13">
        <v>0.682671843059515</v>
      </c>
      <c r="FV395" s="13">
        <v>0.956739678102969</v>
      </c>
      <c r="FW395" s="13">
        <v>0.97000330809095903</v>
      </c>
      <c r="FX395" s="13">
        <v>0.71555590231371402</v>
      </c>
      <c r="FY395" s="13">
        <v>0.80511942548885995</v>
      </c>
      <c r="FZ395" s="13">
        <v>0.96555127719350298</v>
      </c>
      <c r="GA395" s="13">
        <v>0.80043856732775698</v>
      </c>
      <c r="GB395" s="13">
        <v>0.81282952231809202</v>
      </c>
      <c r="GC395" s="13">
        <v>0.87593690213190001</v>
      </c>
      <c r="GD395" s="13">
        <v>0.97769714365534099</v>
      </c>
      <c r="GE395" s="13">
        <v>0.97982946141168903</v>
      </c>
      <c r="GF395" s="13">
        <v>0.97745663457443299</v>
      </c>
      <c r="GG395" s="13">
        <v>0.96526077262075205</v>
      </c>
      <c r="GH395" s="13">
        <v>0.96978835376424699</v>
      </c>
      <c r="GI395" s="13">
        <v>0.97936391616866003</v>
      </c>
      <c r="GJ395" s="13">
        <v>0.97122533601660899</v>
      </c>
      <c r="GK395" s="13">
        <v>0.97681922148504297</v>
      </c>
      <c r="GL395" s="13">
        <v>0.96170666167177998</v>
      </c>
      <c r="GM395" s="13">
        <v>0.838008289969153</v>
      </c>
      <c r="GN395" s="13">
        <v>0.95586326892927298</v>
      </c>
      <c r="GO395" s="13">
        <v>0.96817169698882299</v>
      </c>
      <c r="GP395" s="13">
        <v>0.76743094814848001</v>
      </c>
      <c r="GQ395" s="13">
        <v>0.87248128636718503</v>
      </c>
      <c r="GR395" s="13">
        <v>0.80121310487909603</v>
      </c>
      <c r="GS395" s="13">
        <v>0.92970578077196997</v>
      </c>
      <c r="GT395" s="13">
        <v>0.80906256727193504</v>
      </c>
      <c r="GU395" s="13">
        <v>0.94930971018685895</v>
      </c>
      <c r="GV395" s="13">
        <v>0.82835926499297996</v>
      </c>
      <c r="GW395" s="13">
        <v>0.96887625900074903</v>
      </c>
      <c r="GX395" s="13">
        <v>0.93564847735733703</v>
      </c>
      <c r="GY395" s="13">
        <v>0.85064158663448597</v>
      </c>
      <c r="GZ395" s="13">
        <v>0.96856209300319596</v>
      </c>
      <c r="HA395" s="13">
        <v>0.98124544497366395</v>
      </c>
      <c r="HB395" s="13">
        <v>0.94125302359152596</v>
      </c>
      <c r="HC395" s="13">
        <v>0.92600214685257998</v>
      </c>
      <c r="HD395" s="13">
        <v>0.93596494630753102</v>
      </c>
      <c r="HE395" s="13">
        <v>0.96303975292688704</v>
      </c>
      <c r="HF395" s="13">
        <v>0.980287378173335</v>
      </c>
      <c r="HG395" s="13">
        <v>0.91744144533965699</v>
      </c>
      <c r="HH395" s="13">
        <v>0.79244643206362497</v>
      </c>
      <c r="HI395" s="13">
        <v>0.879353082865314</v>
      </c>
      <c r="HJ395" s="13">
        <v>0.97842146704850996</v>
      </c>
      <c r="HK395" s="13">
        <v>0.83903707737769395</v>
      </c>
      <c r="HL395" s="13">
        <v>0.33358256811736098</v>
      </c>
      <c r="HM395" s="13">
        <v>0.90465760969811804</v>
      </c>
      <c r="HN395" s="13">
        <v>0.86699374887638303</v>
      </c>
      <c r="HO395" s="13">
        <v>0.93814036082117902</v>
      </c>
      <c r="HP395" s="13">
        <v>0.79603597112213698</v>
      </c>
      <c r="HQ395" s="13">
        <v>0.91560270026094503</v>
      </c>
      <c r="HR395" s="13">
        <v>0.93928707095683395</v>
      </c>
      <c r="HS395" s="13"/>
      <c r="HT395" s="13"/>
      <c r="HU395" s="13"/>
      <c r="HV395" s="13"/>
      <c r="HW395" s="13"/>
      <c r="HX395" s="13"/>
      <c r="HY395" s="13"/>
      <c r="HZ395" s="13"/>
      <c r="IA395" s="13"/>
      <c r="IB395" s="13"/>
      <c r="IC395" s="13"/>
      <c r="ID395" s="13"/>
      <c r="IE395" s="13"/>
      <c r="IF395" s="13"/>
      <c r="IG395" s="13"/>
      <c r="IH395" s="13"/>
      <c r="II395" s="13"/>
      <c r="IJ395" s="13"/>
      <c r="IK395" s="13"/>
      <c r="IL395" s="13"/>
      <c r="IM395" s="13"/>
      <c r="IN395" s="13"/>
      <c r="IO395" s="13"/>
      <c r="IP395" s="13"/>
      <c r="IQ395" s="13"/>
      <c r="IR395" s="13"/>
      <c r="IS395" s="13"/>
      <c r="IT395" s="13"/>
      <c r="IU395" s="13"/>
      <c r="IV395" s="13"/>
      <c r="IW395" s="13"/>
      <c r="IX395" s="13"/>
      <c r="IY395" s="13"/>
      <c r="IZ395" s="13"/>
      <c r="JA395" s="13"/>
      <c r="JB395" s="13"/>
      <c r="JC395" s="13"/>
      <c r="JD395" s="13"/>
      <c r="JE395" s="13"/>
      <c r="JF395" s="13"/>
      <c r="JG395" s="13"/>
    </row>
    <row r="396" spans="1:267">
      <c r="A396" s="1">
        <v>687798</v>
      </c>
      <c r="B396" s="1" t="s">
        <v>646</v>
      </c>
      <c r="C396" s="13">
        <v>0.98318462709772103</v>
      </c>
      <c r="D396" s="13">
        <v>0.97785038282014403</v>
      </c>
      <c r="E396" s="13">
        <v>0.97316345525785497</v>
      </c>
      <c r="F396" s="13">
        <v>0.95397207031420905</v>
      </c>
      <c r="G396" s="13">
        <v>0.98489095784001701</v>
      </c>
      <c r="H396" s="13">
        <v>0.98445168267043603</v>
      </c>
      <c r="I396" s="13">
        <v>0.98409498061964795</v>
      </c>
      <c r="J396" s="13">
        <v>0.98055851864852905</v>
      </c>
      <c r="K396" s="13">
        <v>0.96921281866806097</v>
      </c>
      <c r="L396" s="13">
        <v>0.95919100588094997</v>
      </c>
      <c r="M396" s="13">
        <v>0.97807158825322205</v>
      </c>
      <c r="N396" s="13">
        <v>0.97878639794786304</v>
      </c>
      <c r="O396" s="13">
        <v>0.98251610179751203</v>
      </c>
      <c r="P396" s="13">
        <v>0.97984389350881396</v>
      </c>
      <c r="Q396" s="13">
        <v>0.97048635235432901</v>
      </c>
      <c r="R396" s="13">
        <v>0.95013045788677397</v>
      </c>
      <c r="S396" s="13">
        <v>0.98367171145338905</v>
      </c>
      <c r="T396" s="13">
        <v>0.97568446610564896</v>
      </c>
      <c r="U396" s="13">
        <v>0.959982795999483</v>
      </c>
      <c r="V396" s="13">
        <v>0.98114043348941304</v>
      </c>
      <c r="W396" s="13">
        <v>0.92695817954957005</v>
      </c>
      <c r="X396" s="13">
        <v>0.96089445281115304</v>
      </c>
      <c r="Y396" s="13">
        <v>0.976084084112678</v>
      </c>
      <c r="Z396" s="13">
        <v>0.984678571427965</v>
      </c>
      <c r="AA396" s="13">
        <v>0.98489095784001701</v>
      </c>
      <c r="AB396" s="13">
        <v>0.94388511325163005</v>
      </c>
      <c r="AC396" s="13">
        <v>0.97283506999997904</v>
      </c>
      <c r="AD396" s="13">
        <v>0.95513606029331699</v>
      </c>
      <c r="AE396" s="13">
        <v>0.97325513642846595</v>
      </c>
      <c r="AF396" s="13">
        <v>0.97491088929256298</v>
      </c>
      <c r="AG396" s="13">
        <v>0.98489095784001701</v>
      </c>
      <c r="AH396" s="13">
        <v>0.56057227506017904</v>
      </c>
      <c r="AI396" s="13">
        <v>0.95453762936025999</v>
      </c>
      <c r="AJ396" s="13">
        <v>0.97022582028689897</v>
      </c>
      <c r="AK396" s="13">
        <v>0.97603685539302898</v>
      </c>
      <c r="AL396" s="13">
        <v>0.92577511689492897</v>
      </c>
      <c r="AM396" s="13">
        <v>0.97738116219717797</v>
      </c>
      <c r="AN396" s="13">
        <v>0.97406713057965</v>
      </c>
      <c r="AO396" s="13">
        <v>0.96925864391260197</v>
      </c>
      <c r="AP396" s="13">
        <v>0.984264836020741</v>
      </c>
      <c r="AQ396" s="13">
        <v>0.97446445927827097</v>
      </c>
      <c r="AR396" s="13">
        <v>0.978281761572102</v>
      </c>
      <c r="AS396" s="13">
        <v>0.91231019138073599</v>
      </c>
      <c r="AT396" s="13">
        <v>0.92149544809138195</v>
      </c>
      <c r="AU396" s="13">
        <v>0.96820051848729105</v>
      </c>
      <c r="AV396" s="13">
        <v>0.92356934475382702</v>
      </c>
      <c r="AW396" s="13">
        <v>0.94513972315352601</v>
      </c>
      <c r="AX396" s="13">
        <v>0.97860687628632703</v>
      </c>
      <c r="AY396" s="13">
        <v>0.91086502166088501</v>
      </c>
      <c r="AZ396" s="13">
        <v>0.98435034492455298</v>
      </c>
      <c r="BA396" s="13">
        <v>0.979536227620454</v>
      </c>
      <c r="BB396" s="13">
        <v>0.97498649664358505</v>
      </c>
      <c r="BC396" s="13">
        <v>0.98095023030228301</v>
      </c>
      <c r="BD396" s="13">
        <v>0.90596657202087905</v>
      </c>
      <c r="BE396" s="13">
        <v>0.97738399037577905</v>
      </c>
      <c r="BF396" s="13">
        <v>0.97698648842911096</v>
      </c>
      <c r="BG396" s="13">
        <v>0.92765067642084698</v>
      </c>
      <c r="BH396" s="13">
        <v>0.98486365781276197</v>
      </c>
      <c r="BI396" s="13">
        <v>0.96951877672982401</v>
      </c>
      <c r="BJ396" s="13">
        <v>0.91677793410698805</v>
      </c>
      <c r="BK396" s="13">
        <v>0.98489095784001701</v>
      </c>
      <c r="BL396" s="13">
        <v>0.96716321692192597</v>
      </c>
      <c r="BM396" s="13">
        <v>0.98125003144705103</v>
      </c>
      <c r="BN396" s="13">
        <v>0.80936639032315105</v>
      </c>
      <c r="BO396" s="13">
        <v>0.98477823778010498</v>
      </c>
      <c r="BP396" s="13">
        <v>0.84977126456688301</v>
      </c>
      <c r="BQ396" s="13">
        <v>0.98142063364713195</v>
      </c>
      <c r="BR396" s="13">
        <v>0.96563873689061497</v>
      </c>
      <c r="BS396" s="13">
        <v>0.84675471883102804</v>
      </c>
      <c r="BT396" s="13">
        <v>0.93372901705533595</v>
      </c>
      <c r="BU396" s="13">
        <v>0.44618899964896003</v>
      </c>
      <c r="BV396" s="13">
        <v>0.97435946422579101</v>
      </c>
      <c r="BW396" s="13">
        <v>0.98486213563873304</v>
      </c>
      <c r="BX396" s="13">
        <v>0.97795486867632198</v>
      </c>
      <c r="BY396" s="13">
        <v>0.97455994696062997</v>
      </c>
      <c r="BZ396" s="13">
        <v>0.92892172109211801</v>
      </c>
      <c r="CA396" s="13">
        <v>0.593241707532285</v>
      </c>
      <c r="CB396" s="13">
        <v>0.98256326930289895</v>
      </c>
      <c r="CC396" s="13">
        <v>0.98301244671875898</v>
      </c>
      <c r="CD396" s="13">
        <v>0.98014380006031099</v>
      </c>
      <c r="CE396" s="13">
        <v>0.92100171184673396</v>
      </c>
      <c r="CF396" s="13">
        <v>0.95880221224416495</v>
      </c>
      <c r="CG396" s="13">
        <v>0.84556144561141</v>
      </c>
      <c r="CH396" s="13">
        <v>0.92245567390768002</v>
      </c>
      <c r="CI396" s="13">
        <v>0.91055102270507404</v>
      </c>
      <c r="CJ396" s="13">
        <v>0.95308368291226397</v>
      </c>
      <c r="CK396" s="13">
        <v>0.564080313948644</v>
      </c>
      <c r="CL396" s="13">
        <v>0.91817122872742196</v>
      </c>
      <c r="CM396" s="13">
        <v>0.93279050770280703</v>
      </c>
      <c r="CN396" s="13">
        <v>0.93663447577985104</v>
      </c>
      <c r="CO396" s="13">
        <v>0.96339311215954904</v>
      </c>
      <c r="CP396" s="13">
        <v>0.80566489207474001</v>
      </c>
      <c r="CQ396" s="13">
        <v>0.56879446994944405</v>
      </c>
      <c r="CR396" s="13">
        <v>0.60160552895448705</v>
      </c>
      <c r="CS396" s="13">
        <v>0.96110982215166896</v>
      </c>
      <c r="CT396" s="13">
        <v>0.92522261008488205</v>
      </c>
      <c r="CU396" s="13">
        <v>0.98289514057912197</v>
      </c>
      <c r="CV396" s="13">
        <v>0.58396650549551099</v>
      </c>
      <c r="CW396" s="13">
        <v>0.79498424930994005</v>
      </c>
      <c r="CX396" s="13">
        <v>0.94099666765337098</v>
      </c>
      <c r="CY396" s="13">
        <v>0.98235403091020301</v>
      </c>
      <c r="CZ396" s="13">
        <v>0.97134359130694903</v>
      </c>
      <c r="DA396" s="13">
        <v>0.43867788519095702</v>
      </c>
      <c r="DB396" s="13">
        <v>0.43116928186391101</v>
      </c>
      <c r="DC396" s="13">
        <v>0.98277021911354401</v>
      </c>
      <c r="DD396" s="13">
        <v>0.98210387686522704</v>
      </c>
      <c r="DE396" s="13">
        <v>0.98301244671875898</v>
      </c>
      <c r="DF396" s="13">
        <v>0.98489095784001701</v>
      </c>
      <c r="DG396" s="13">
        <v>0.43299010561353402</v>
      </c>
      <c r="DH396" s="13">
        <v>0.90050492664601101</v>
      </c>
      <c r="DI396" s="13">
        <v>0.89098677484754796</v>
      </c>
      <c r="DJ396" s="13">
        <v>0.21846708465727999</v>
      </c>
      <c r="DK396" s="13">
        <v>0.96223280230420105</v>
      </c>
      <c r="DL396" s="13">
        <v>0.80039925947772605</v>
      </c>
      <c r="DM396" s="13">
        <v>0.79364440210293397</v>
      </c>
      <c r="DN396" s="13">
        <v>0.78716603765809701</v>
      </c>
      <c r="DO396" s="13">
        <v>0.97901826143548099</v>
      </c>
      <c r="DP396" s="13">
        <v>0.90994963765105696</v>
      </c>
      <c r="DQ396" s="13">
        <v>0.98489095784001701</v>
      </c>
      <c r="DR396" s="13">
        <v>0.71576939375710602</v>
      </c>
      <c r="DS396" s="13">
        <v>0.96373742962915099</v>
      </c>
      <c r="DT396" s="13">
        <v>0.98489095784001701</v>
      </c>
      <c r="DU396" s="13">
        <v>0.671824204161377</v>
      </c>
      <c r="DV396" s="13">
        <v>0.98462567738437301</v>
      </c>
      <c r="DW396" s="13">
        <v>0.69162045733825495</v>
      </c>
      <c r="DX396" s="13">
        <v>0.934716381514059</v>
      </c>
      <c r="DY396" s="13">
        <v>0.980209567998646</v>
      </c>
      <c r="DZ396" s="13">
        <v>0.927109725274464</v>
      </c>
      <c r="EA396" s="13">
        <v>0.98224858308243002</v>
      </c>
      <c r="EB396" s="13">
        <v>0.38527112547384701</v>
      </c>
      <c r="EC396" s="13">
        <v>0.94080260726821496</v>
      </c>
      <c r="ED396" s="13">
        <v>0.51076793295386302</v>
      </c>
      <c r="EE396" s="13">
        <v>0.84598547080262199</v>
      </c>
      <c r="EF396" s="13">
        <v>0.63678250321097696</v>
      </c>
      <c r="EG396" s="13">
        <v>0.79958786230995504</v>
      </c>
      <c r="EH396" s="13">
        <v>0.94314165034095199</v>
      </c>
      <c r="EI396" s="13">
        <v>0.79010861173570102</v>
      </c>
      <c r="EJ396" s="13">
        <v>0.98489095784001701</v>
      </c>
      <c r="EK396" s="13">
        <v>0.98489095784001701</v>
      </c>
      <c r="EL396" s="13">
        <v>0.85828579949677897</v>
      </c>
      <c r="EM396" s="13">
        <v>0.94528315538549801</v>
      </c>
      <c r="EN396" s="13">
        <v>0.98469368996270901</v>
      </c>
      <c r="EO396" s="13">
        <v>0.73521235967555398</v>
      </c>
      <c r="EP396" s="13">
        <v>0.90724944444827404</v>
      </c>
      <c r="EQ396" s="13">
        <v>0.89760914421346505</v>
      </c>
      <c r="ER396" s="13">
        <v>0.97759692087652394</v>
      </c>
      <c r="ES396" s="13">
        <v>0.98489095784001701</v>
      </c>
      <c r="ET396" s="13">
        <v>0.83230201238678103</v>
      </c>
      <c r="EU396" s="13">
        <v>0.75812220630356697</v>
      </c>
      <c r="EV396" s="13">
        <v>0.87438448736865704</v>
      </c>
      <c r="EW396" s="13">
        <v>0.61177332848381505</v>
      </c>
      <c r="EX396" s="13">
        <v>0.98489095784001701</v>
      </c>
      <c r="EY396" s="13">
        <v>0.68493371943579096</v>
      </c>
      <c r="EZ396" s="13">
        <v>0.76661377514644102</v>
      </c>
      <c r="FA396" s="13">
        <v>0.97954445562876202</v>
      </c>
      <c r="FB396" s="13">
        <v>0.98074263889954505</v>
      </c>
      <c r="FC396" s="13">
        <v>0.97424729056519699</v>
      </c>
      <c r="FD396" s="13">
        <v>0.84911012831383603</v>
      </c>
      <c r="FE396" s="13">
        <v>0.97819507554481999</v>
      </c>
      <c r="FF396" s="13">
        <v>0.98119462738437802</v>
      </c>
      <c r="FG396" s="13">
        <v>0.96890176836807296</v>
      </c>
      <c r="FH396" s="13">
        <v>0.93067901927984797</v>
      </c>
      <c r="FI396" s="13">
        <v>0.98301244671875898</v>
      </c>
      <c r="FJ396" s="13">
        <v>0.77745433929690899</v>
      </c>
      <c r="FK396" s="13">
        <v>0.85126027766038903</v>
      </c>
      <c r="FL396" s="13">
        <v>0.97821619234678203</v>
      </c>
      <c r="FM396" s="13">
        <v>0.98464827345689798</v>
      </c>
      <c r="FN396" s="13">
        <v>0.91947020230618604</v>
      </c>
      <c r="FO396" s="13">
        <v>0.94496885673938102</v>
      </c>
      <c r="FP396" s="13">
        <v>0.83620621335268597</v>
      </c>
      <c r="FQ396" s="13">
        <v>0.98489095784001701</v>
      </c>
      <c r="FR396" s="13">
        <v>0.98075963629872498</v>
      </c>
      <c r="FS396" s="13">
        <v>0.83615843222583297</v>
      </c>
      <c r="FT396" s="13">
        <v>0.98481289617566803</v>
      </c>
      <c r="FU396" s="13">
        <v>0.32322676096323</v>
      </c>
      <c r="FV396" s="13">
        <v>0.98249723216988705</v>
      </c>
      <c r="FW396" s="13">
        <v>0.88865773308193197</v>
      </c>
      <c r="FX396" s="13">
        <v>0.84931900278280303</v>
      </c>
      <c r="FY396" s="13">
        <v>0.87204993530610397</v>
      </c>
      <c r="FZ396" s="13">
        <v>0.98241102139117298</v>
      </c>
      <c r="GA396" s="13">
        <v>0.75490787582254404</v>
      </c>
      <c r="GB396" s="13">
        <v>0.60322536905929203</v>
      </c>
      <c r="GC396" s="13">
        <v>0.96455444898192499</v>
      </c>
      <c r="GD396" s="13">
        <v>0.97846307871947602</v>
      </c>
      <c r="GE396" s="13">
        <v>0.98466442147922195</v>
      </c>
      <c r="GF396" s="13">
        <v>0.96369513906952098</v>
      </c>
      <c r="GG396" s="13">
        <v>0.96050178925460705</v>
      </c>
      <c r="GH396" s="13">
        <v>0.98477797573074699</v>
      </c>
      <c r="GI396" s="13">
        <v>0.98177452804949505</v>
      </c>
      <c r="GJ396" s="13">
        <v>0.90303939326804605</v>
      </c>
      <c r="GK396" s="13">
        <v>0.98200020619283801</v>
      </c>
      <c r="GL396" s="13">
        <v>0.98489095784001701</v>
      </c>
      <c r="GM396" s="13">
        <v>0.66516094116806901</v>
      </c>
      <c r="GN396" s="13">
        <v>0.82827379226998799</v>
      </c>
      <c r="GO396" s="13">
        <v>0.96488062677661701</v>
      </c>
      <c r="GP396" s="13">
        <v>0.66220226293101103</v>
      </c>
      <c r="GQ396" s="13">
        <v>0.54230764982519697</v>
      </c>
      <c r="GR396" s="13">
        <v>0.76083159099317299</v>
      </c>
      <c r="GS396" s="13">
        <v>0.87911249638835198</v>
      </c>
      <c r="GT396" s="13">
        <v>0.94523988258483005</v>
      </c>
      <c r="GU396" s="13">
        <v>0.89177655399592104</v>
      </c>
      <c r="GV396" s="13">
        <v>0.75483657909944202</v>
      </c>
      <c r="GW396" s="13">
        <v>0.80241379906986998</v>
      </c>
      <c r="GX396" s="13">
        <v>0.98293488364583403</v>
      </c>
      <c r="GY396" s="13">
        <v>0.87179314138519104</v>
      </c>
      <c r="GZ396" s="13">
        <v>0.98487331088705798</v>
      </c>
      <c r="HA396" s="13">
        <v>0.98489095784001701</v>
      </c>
      <c r="HB396" s="13">
        <v>0.83549399385364498</v>
      </c>
      <c r="HC396" s="13">
        <v>0.91681902829486595</v>
      </c>
      <c r="HD396" s="13">
        <v>0.857845335720962</v>
      </c>
      <c r="HE396" s="13">
        <v>0.98489095784001701</v>
      </c>
      <c r="HF396" s="13">
        <v>0.98466183504914095</v>
      </c>
      <c r="HG396" s="13">
        <v>0.93350627826197996</v>
      </c>
      <c r="HH396" s="13">
        <v>0.94021732509907097</v>
      </c>
      <c r="HI396" s="13">
        <v>0.96913842288212904</v>
      </c>
      <c r="HJ396" s="13">
        <v>0.98470841172855605</v>
      </c>
      <c r="HK396" s="13">
        <v>0.75787716872962196</v>
      </c>
      <c r="HL396" s="13">
        <v>0.46050900938767297</v>
      </c>
      <c r="HM396" s="13">
        <v>0.98301244671875898</v>
      </c>
      <c r="HN396" s="13">
        <v>0.89613162219462095</v>
      </c>
      <c r="HO396" s="13">
        <v>0.98299329447442096</v>
      </c>
      <c r="HP396" s="13">
        <v>0.75915975056824203</v>
      </c>
      <c r="HQ396" s="13">
        <v>0.91584679555867199</v>
      </c>
      <c r="HR396" s="13">
        <v>0.96883782760252002</v>
      </c>
      <c r="HS396" s="13"/>
      <c r="HT396" s="13"/>
      <c r="HU396" s="13"/>
      <c r="HV396" s="13"/>
      <c r="HW396" s="13"/>
      <c r="HX396" s="13"/>
      <c r="HY396" s="13"/>
      <c r="HZ396" s="13"/>
      <c r="IA396" s="13"/>
      <c r="IB396" s="13"/>
      <c r="IC396" s="13"/>
      <c r="ID396" s="13"/>
      <c r="IE396" s="13"/>
      <c r="IF396" s="13"/>
      <c r="IG396" s="13"/>
      <c r="IH396" s="13"/>
      <c r="II396" s="13"/>
      <c r="IJ396" s="13"/>
      <c r="IK396" s="13"/>
      <c r="IL396" s="13"/>
      <c r="IM396" s="13"/>
      <c r="IN396" s="13"/>
      <c r="IO396" s="13"/>
      <c r="IP396" s="13"/>
      <c r="IQ396" s="13"/>
      <c r="IR396" s="13"/>
      <c r="IS396" s="13"/>
      <c r="IT396" s="13"/>
      <c r="IU396" s="13"/>
      <c r="IV396" s="13"/>
      <c r="IW396" s="13"/>
      <c r="IX396" s="13"/>
      <c r="IY396" s="13"/>
      <c r="IZ396" s="13"/>
      <c r="JA396" s="13"/>
      <c r="JB396" s="13"/>
      <c r="JC396" s="13"/>
      <c r="JD396" s="13"/>
      <c r="JE396" s="13"/>
      <c r="JF396" s="13"/>
      <c r="JG396" s="13"/>
    </row>
    <row r="397" spans="1:267">
      <c r="A397" s="1">
        <v>910900</v>
      </c>
      <c r="B397" s="1" t="s">
        <v>647</v>
      </c>
      <c r="C397" s="13">
        <v>0.98692243235546795</v>
      </c>
      <c r="D397" s="13">
        <v>0.98314022353244002</v>
      </c>
      <c r="E397" s="13">
        <v>0.98694358736547805</v>
      </c>
      <c r="F397" s="13">
        <v>0.979879466663924</v>
      </c>
      <c r="G397" s="13">
        <v>0.98703166027691602</v>
      </c>
      <c r="H397" s="13">
        <v>0.98678965238132099</v>
      </c>
      <c r="I397" s="13">
        <v>0.98690544804792402</v>
      </c>
      <c r="J397" s="13">
        <v>0.98449131108069798</v>
      </c>
      <c r="K397" s="13">
        <v>0.98396635258984499</v>
      </c>
      <c r="L397" s="13">
        <v>0.98706760001875105</v>
      </c>
      <c r="M397" s="13">
        <v>0.98082756596676102</v>
      </c>
      <c r="N397" s="13">
        <v>0.96637912975464402</v>
      </c>
      <c r="O397" s="13">
        <v>0.98244658665792095</v>
      </c>
      <c r="P397" s="13">
        <v>0.98706760001875105</v>
      </c>
      <c r="Q397" s="13">
        <v>0.98704018665927695</v>
      </c>
      <c r="R397" s="13">
        <v>0.98065421316352097</v>
      </c>
      <c r="S397" s="13">
        <v>0.98302709378391395</v>
      </c>
      <c r="T397" s="13">
        <v>0.98307280851603895</v>
      </c>
      <c r="U397" s="13">
        <v>0.86957560361805697</v>
      </c>
      <c r="V397" s="13">
        <v>0.983984383636616</v>
      </c>
      <c r="W397" s="13">
        <v>0.960965587929409</v>
      </c>
      <c r="X397" s="13">
        <v>0.98678019594841104</v>
      </c>
      <c r="Y397" s="13">
        <v>0.98361013546898302</v>
      </c>
      <c r="Z397" s="13">
        <v>0.98697558466841195</v>
      </c>
      <c r="AA397" s="13">
        <v>0.98706760001875105</v>
      </c>
      <c r="AB397" s="13">
        <v>0.98706760001875105</v>
      </c>
      <c r="AC397" s="13">
        <v>0.98592394071299805</v>
      </c>
      <c r="AD397" s="13">
        <v>0.98464253969991</v>
      </c>
      <c r="AE397" s="13">
        <v>0.97905731894048098</v>
      </c>
      <c r="AF397" s="13">
        <v>0.96063332354825903</v>
      </c>
      <c r="AG397" s="13">
        <v>0.98290138806897098</v>
      </c>
      <c r="AH397" s="13">
        <v>0.59814414806332294</v>
      </c>
      <c r="AI397" s="13">
        <v>0.914768327623671</v>
      </c>
      <c r="AJ397" s="13">
        <v>0.98069337272355706</v>
      </c>
      <c r="AK397" s="13">
        <v>0.97942761836000403</v>
      </c>
      <c r="AL397" s="13">
        <v>0.98701108090544498</v>
      </c>
      <c r="AM397" s="13">
        <v>0.98687483557999001</v>
      </c>
      <c r="AN397" s="13">
        <v>0.98681507099024801</v>
      </c>
      <c r="AO397" s="13">
        <v>0.98172982674089804</v>
      </c>
      <c r="AP397" s="13">
        <v>0.98705056471736596</v>
      </c>
      <c r="AQ397" s="13">
        <v>0.98283362282140896</v>
      </c>
      <c r="AR397" s="13">
        <v>0.986839264096949</v>
      </c>
      <c r="AS397" s="13">
        <v>0.98616625219277598</v>
      </c>
      <c r="AT397" s="13">
        <v>0.97635181559644402</v>
      </c>
      <c r="AU397" s="13">
        <v>0.98706390842534897</v>
      </c>
      <c r="AV397" s="13">
        <v>0.97882756877994903</v>
      </c>
      <c r="AW397" s="13">
        <v>0.98249420077118599</v>
      </c>
      <c r="AX397" s="13">
        <v>0.98356516019108298</v>
      </c>
      <c r="AY397" s="13">
        <v>0.98617563843966505</v>
      </c>
      <c r="AZ397" s="13">
        <v>0.98706304882676199</v>
      </c>
      <c r="BA397" s="13">
        <v>0.98408769899311699</v>
      </c>
      <c r="BB397" s="13">
        <v>0.98349461241722302</v>
      </c>
      <c r="BC397" s="13">
        <v>0.98647796700379997</v>
      </c>
      <c r="BD397" s="13">
        <v>0.97713606566934197</v>
      </c>
      <c r="BE397" s="13">
        <v>0.98461182691154703</v>
      </c>
      <c r="BF397" s="13">
        <v>0.98608640570251704</v>
      </c>
      <c r="BG397" s="13">
        <v>0.97834479428759702</v>
      </c>
      <c r="BH397" s="13">
        <v>0.98651259573451899</v>
      </c>
      <c r="BI397" s="13">
        <v>0.96223017658712995</v>
      </c>
      <c r="BJ397" s="13">
        <v>0.986576803851688</v>
      </c>
      <c r="BK397" s="13">
        <v>0.985433794905614</v>
      </c>
      <c r="BL397" s="13">
        <v>0.98430509683145895</v>
      </c>
      <c r="BM397" s="13">
        <v>0.98689329417178995</v>
      </c>
      <c r="BN397" s="13">
        <v>0.85184005085673398</v>
      </c>
      <c r="BO397" s="13">
        <v>0.98706760001875105</v>
      </c>
      <c r="BP397" s="13">
        <v>0.87232615427177396</v>
      </c>
      <c r="BQ397" s="13">
        <v>0.96384254354399101</v>
      </c>
      <c r="BR397" s="13">
        <v>0.97944170863149305</v>
      </c>
      <c r="BS397" s="13">
        <v>0.98701038235083505</v>
      </c>
      <c r="BT397" s="13">
        <v>0.94818798752870803</v>
      </c>
      <c r="BU397" s="13">
        <v>0.58028868441766701</v>
      </c>
      <c r="BV397" s="13">
        <v>0.95716236066492699</v>
      </c>
      <c r="BW397" s="13">
        <v>0.98662675861615801</v>
      </c>
      <c r="BX397" s="13">
        <v>0.98502156228265803</v>
      </c>
      <c r="BY397" s="13">
        <v>0.96771373865892396</v>
      </c>
      <c r="BZ397" s="13">
        <v>0.97538913495924695</v>
      </c>
      <c r="CA397" s="13">
        <v>0.62333161112659896</v>
      </c>
      <c r="CB397" s="13">
        <v>0.966569575817395</v>
      </c>
      <c r="CC397" s="13">
        <v>0.94848959089728002</v>
      </c>
      <c r="CD397" s="13">
        <v>0.98505381583776797</v>
      </c>
      <c r="CE397" s="13">
        <v>0.80362175684704096</v>
      </c>
      <c r="CF397" s="13">
        <v>0.97435352327545699</v>
      </c>
      <c r="CG397" s="13">
        <v>0.71200265623775605</v>
      </c>
      <c r="CH397" s="13">
        <v>0.94455157708071502</v>
      </c>
      <c r="CI397" s="13">
        <v>0.90113963706497302</v>
      </c>
      <c r="CJ397" s="13">
        <v>0.97869727900498704</v>
      </c>
      <c r="CK397" s="13">
        <v>0.57693047259187802</v>
      </c>
      <c r="CL397" s="13">
        <v>0.85880480400973802</v>
      </c>
      <c r="CM397" s="13">
        <v>0.98576460385795295</v>
      </c>
      <c r="CN397" s="13">
        <v>0.926802427138114</v>
      </c>
      <c r="CO397" s="13">
        <v>0.77788843463642099</v>
      </c>
      <c r="CP397" s="13">
        <v>0.95206206621061196</v>
      </c>
      <c r="CQ397" s="13">
        <v>0.63521721437439504</v>
      </c>
      <c r="CR397" s="13">
        <v>0.89000323328103303</v>
      </c>
      <c r="CS397" s="13">
        <v>0.977619880848829</v>
      </c>
      <c r="CT397" s="13">
        <v>0.76752558876450006</v>
      </c>
      <c r="CU397" s="13">
        <v>0.97858401171920695</v>
      </c>
      <c r="CV397" s="13">
        <v>0.82888463990202499</v>
      </c>
      <c r="CW397" s="13">
        <v>0.96160552233447405</v>
      </c>
      <c r="CX397" s="13">
        <v>0.80266681292666298</v>
      </c>
      <c r="CY397" s="13">
        <v>0.98274506181987797</v>
      </c>
      <c r="CZ397" s="13">
        <v>0.98560878104143701</v>
      </c>
      <c r="DA397" s="13">
        <v>0.32079423916377398</v>
      </c>
      <c r="DB397" s="13">
        <v>0.96095197119702502</v>
      </c>
      <c r="DC397" s="13">
        <v>0.96885126671668098</v>
      </c>
      <c r="DD397" s="13">
        <v>0.97017089297732295</v>
      </c>
      <c r="DE397" s="13">
        <v>0.98244814157541405</v>
      </c>
      <c r="DF397" s="13">
        <v>0.98706760001875105</v>
      </c>
      <c r="DG397" s="13">
        <v>0.50847119683724795</v>
      </c>
      <c r="DH397" s="13">
        <v>0.84499080070787402</v>
      </c>
      <c r="DI397" s="13">
        <v>0.79223730798587699</v>
      </c>
      <c r="DJ397" s="13">
        <v>4.2413158333492199E-2</v>
      </c>
      <c r="DK397" s="13">
        <v>0.80538527595998399</v>
      </c>
      <c r="DL397" s="13">
        <v>0.88283546048208905</v>
      </c>
      <c r="DM397" s="13">
        <v>0.80546491303729895</v>
      </c>
      <c r="DN397" s="13">
        <v>0.87002775837053503</v>
      </c>
      <c r="DO397" s="13">
        <v>0.95571597090291605</v>
      </c>
      <c r="DP397" s="13">
        <v>0.86370548553266502</v>
      </c>
      <c r="DQ397" s="13">
        <v>0.93251758941225804</v>
      </c>
      <c r="DR397" s="13">
        <v>0.65355216472831501</v>
      </c>
      <c r="DS397" s="13">
        <v>0.86780493789785795</v>
      </c>
      <c r="DT397" s="13">
        <v>0.97663726477764001</v>
      </c>
      <c r="DU397" s="13">
        <v>0.937040658986665</v>
      </c>
      <c r="DV397" s="13">
        <v>0.98271637447399296</v>
      </c>
      <c r="DW397" s="13">
        <v>0.81816765943457503</v>
      </c>
      <c r="DX397" s="13">
        <v>0.935807233054881</v>
      </c>
      <c r="DY397" s="13">
        <v>0.98489145921629395</v>
      </c>
      <c r="DZ397" s="13">
        <v>0.91338029908447504</v>
      </c>
      <c r="EA397" s="13">
        <v>0.78149862854801999</v>
      </c>
      <c r="EB397" s="13">
        <v>0.69667911784311198</v>
      </c>
      <c r="EC397" s="13">
        <v>0.95313504116423697</v>
      </c>
      <c r="ED397" s="13">
        <v>7.9613253489498798E-2</v>
      </c>
      <c r="EE397" s="13">
        <v>0.66910765820596996</v>
      </c>
      <c r="EF397" s="13">
        <v>0.438267467874146</v>
      </c>
      <c r="EG397" s="13">
        <v>0.33179592497295302</v>
      </c>
      <c r="EH397" s="13">
        <v>0.93905408353828401</v>
      </c>
      <c r="EI397" s="13">
        <v>0.60723612186384002</v>
      </c>
      <c r="EJ397" s="13">
        <v>0.97869434381876597</v>
      </c>
      <c r="EK397" s="13">
        <v>0.98068623150926704</v>
      </c>
      <c r="EL397" s="13">
        <v>0.71060783919421799</v>
      </c>
      <c r="EM397" s="13">
        <v>0.946060212754959</v>
      </c>
      <c r="EN397" s="13">
        <v>0.97698239766028505</v>
      </c>
      <c r="EO397" s="13">
        <v>0.96719559359118901</v>
      </c>
      <c r="EP397" s="13">
        <v>0.85376288461750904</v>
      </c>
      <c r="EQ397" s="13">
        <v>0.55032560051611201</v>
      </c>
      <c r="ER397" s="13">
        <v>0.80629033227806901</v>
      </c>
      <c r="ES397" s="13">
        <v>0.91632139208215602</v>
      </c>
      <c r="ET397" s="13">
        <v>0.89261803727006594</v>
      </c>
      <c r="EU397" s="13">
        <v>0.70760803939415096</v>
      </c>
      <c r="EV397" s="13">
        <v>0.88601464591418</v>
      </c>
      <c r="EW397" s="13">
        <v>0.37274568999228702</v>
      </c>
      <c r="EX397" s="13">
        <v>0.98367477168540596</v>
      </c>
      <c r="EY397" s="13">
        <v>0.41255136730360298</v>
      </c>
      <c r="EZ397" s="13">
        <v>0.26857317762938698</v>
      </c>
      <c r="FA397" s="13">
        <v>0.95197944484581798</v>
      </c>
      <c r="FB397" s="13">
        <v>0.82799036540543702</v>
      </c>
      <c r="FC397" s="13">
        <v>0.557992163930356</v>
      </c>
      <c r="FD397" s="13">
        <v>0.96318010779629604</v>
      </c>
      <c r="FE397" s="13">
        <v>0.968739743281822</v>
      </c>
      <c r="FF397" s="13">
        <v>0.91396644521302095</v>
      </c>
      <c r="FG397" s="13">
        <v>0.90115352898981504</v>
      </c>
      <c r="FH397" s="13">
        <v>0.98030473734948798</v>
      </c>
      <c r="FI397" s="13">
        <v>0.94397868506383098</v>
      </c>
      <c r="FJ397" s="13">
        <v>0.48536858234189501</v>
      </c>
      <c r="FK397" s="13">
        <v>0.76345597210563398</v>
      </c>
      <c r="FL397" s="13">
        <v>0.98639700552143394</v>
      </c>
      <c r="FM397" s="13">
        <v>0.98706760001875105</v>
      </c>
      <c r="FN397" s="13">
        <v>0.70358889269004299</v>
      </c>
      <c r="FO397" s="13">
        <v>0.84226789938376501</v>
      </c>
      <c r="FP397" s="13">
        <v>0.81834968020251098</v>
      </c>
      <c r="FQ397" s="13">
        <v>0.91386973444367503</v>
      </c>
      <c r="FR397" s="13">
        <v>0.97970725278581094</v>
      </c>
      <c r="FS397" s="13">
        <v>0.82698943852001505</v>
      </c>
      <c r="FT397" s="13">
        <v>0.98405217454531801</v>
      </c>
      <c r="FU397" s="13">
        <v>0.62789780818005203</v>
      </c>
      <c r="FV397" s="13">
        <v>0.97781844097890402</v>
      </c>
      <c r="FW397" s="13">
        <v>0.97861669630439396</v>
      </c>
      <c r="FX397" s="13">
        <v>0.81894699693775697</v>
      </c>
      <c r="FY397" s="13">
        <v>0.88973934148093003</v>
      </c>
      <c r="FZ397" s="13">
        <v>0.96908940419568101</v>
      </c>
      <c r="GA397" s="13">
        <v>0.77563792798622</v>
      </c>
      <c r="GB397" s="13">
        <v>0.98322452168285901</v>
      </c>
      <c r="GC397" s="13">
        <v>0.94130168521687196</v>
      </c>
      <c r="GD397" s="13">
        <v>0.98194246189479895</v>
      </c>
      <c r="GE397" s="13">
        <v>0.98575296913366695</v>
      </c>
      <c r="GF397" s="13">
        <v>0.97527265550430697</v>
      </c>
      <c r="GG397" s="13">
        <v>0.97809289601801797</v>
      </c>
      <c r="GH397" s="13">
        <v>0.97669667566004803</v>
      </c>
      <c r="GI397" s="13">
        <v>0.98697103616496396</v>
      </c>
      <c r="GJ397" s="13">
        <v>0.98309321036045105</v>
      </c>
      <c r="GK397" s="13">
        <v>0.98706718164284502</v>
      </c>
      <c r="GL397" s="13">
        <v>0.97985588466051798</v>
      </c>
      <c r="GM397" s="13">
        <v>0.90645183388129902</v>
      </c>
      <c r="GN397" s="13">
        <v>0.98372020766951795</v>
      </c>
      <c r="GO397" s="13">
        <v>0.98178784304432298</v>
      </c>
      <c r="GP397" s="13">
        <v>0.84641596502040695</v>
      </c>
      <c r="GQ397" s="13">
        <v>0.98165049948221095</v>
      </c>
      <c r="GR397" s="13">
        <v>0.93839238335967701</v>
      </c>
      <c r="GS397" s="13">
        <v>0.97282872974358003</v>
      </c>
      <c r="GT397" s="13">
        <v>0.94867993246610904</v>
      </c>
      <c r="GU397" s="13">
        <v>0.97048403415383699</v>
      </c>
      <c r="GV397" s="13">
        <v>0.95916374969642704</v>
      </c>
      <c r="GW397" s="13">
        <v>0.95598549388280896</v>
      </c>
      <c r="GX397" s="13">
        <v>0.98293578829364003</v>
      </c>
      <c r="GY397" s="13">
        <v>0.90954509384467197</v>
      </c>
      <c r="GZ397" s="13">
        <v>0.97259140518242204</v>
      </c>
      <c r="HA397" s="13">
        <v>0.98692889355836499</v>
      </c>
      <c r="HB397" s="13">
        <v>0.973436950561829</v>
      </c>
      <c r="HC397" s="13">
        <v>0.94573630437260103</v>
      </c>
      <c r="HD397" s="13">
        <v>0.87037092474897304</v>
      </c>
      <c r="HE397" s="13">
        <v>0.98706760001875105</v>
      </c>
      <c r="HF397" s="13">
        <v>0.98137617165315105</v>
      </c>
      <c r="HG397" s="13">
        <v>0.84452314891562097</v>
      </c>
      <c r="HH397" s="13">
        <v>0.752337215573879</v>
      </c>
      <c r="HI397" s="13">
        <v>0.94755425666025705</v>
      </c>
      <c r="HJ397" s="13">
        <v>0.983439429947222</v>
      </c>
      <c r="HK397" s="13">
        <v>0.850701902069389</v>
      </c>
      <c r="HL397" s="13">
        <v>0.486534858796145</v>
      </c>
      <c r="HM397" s="13">
        <v>0.98549058760164798</v>
      </c>
      <c r="HN397" s="13">
        <v>0.81085709309819698</v>
      </c>
      <c r="HO397" s="13">
        <v>0.98191438980539203</v>
      </c>
      <c r="HP397" s="13">
        <v>0.89555689019592899</v>
      </c>
      <c r="HQ397" s="13">
        <v>0.98549989812759597</v>
      </c>
      <c r="HR397" s="13">
        <v>0.98432733820074603</v>
      </c>
      <c r="HS397" s="13"/>
      <c r="HT397" s="13"/>
      <c r="HU397" s="13"/>
      <c r="HV397" s="13"/>
      <c r="HW397" s="13"/>
      <c r="HX397" s="13"/>
      <c r="HY397" s="13"/>
      <c r="HZ397" s="13"/>
      <c r="IA397" s="13"/>
      <c r="IB397" s="13"/>
      <c r="IC397" s="13"/>
      <c r="ID397" s="13"/>
      <c r="IE397" s="13"/>
      <c r="IF397" s="13"/>
      <c r="IG397" s="13"/>
      <c r="IH397" s="13"/>
      <c r="II397" s="13"/>
      <c r="IJ397" s="13"/>
      <c r="IK397" s="13"/>
      <c r="IL397" s="13"/>
      <c r="IM397" s="13"/>
      <c r="IN397" s="13"/>
      <c r="IO397" s="13"/>
      <c r="IP397" s="13"/>
      <c r="IQ397" s="13"/>
      <c r="IR397" s="13"/>
      <c r="IS397" s="13"/>
      <c r="IT397" s="13"/>
      <c r="IU397" s="13"/>
      <c r="IV397" s="13"/>
      <c r="IW397" s="13"/>
      <c r="IX397" s="13"/>
      <c r="IY397" s="13"/>
      <c r="IZ397" s="13"/>
      <c r="JA397" s="13"/>
      <c r="JB397" s="13"/>
      <c r="JC397" s="13"/>
      <c r="JD397" s="13"/>
      <c r="JE397" s="13"/>
      <c r="JF397" s="13"/>
      <c r="JG397" s="13"/>
    </row>
    <row r="398" spans="1:267">
      <c r="A398" s="1">
        <v>908476</v>
      </c>
      <c r="B398" s="1" t="s">
        <v>648</v>
      </c>
      <c r="C398" s="13">
        <v>0.83933756635759404</v>
      </c>
      <c r="D398" s="13">
        <v>0.94868399658524505</v>
      </c>
      <c r="E398" s="13">
        <v>0.97831518177361199</v>
      </c>
      <c r="F398" s="13">
        <v>0.90353764789104696</v>
      </c>
      <c r="G398" s="13">
        <v>0.89455534804110004</v>
      </c>
      <c r="H398" s="13">
        <v>0.97356211270850002</v>
      </c>
      <c r="I398" s="13">
        <v>0.98083564674841905</v>
      </c>
      <c r="J398" s="13">
        <v>0.96386959595281796</v>
      </c>
      <c r="K398" s="13">
        <v>0.729513773309868</v>
      </c>
      <c r="L398" s="13">
        <v>0.65969932735058801</v>
      </c>
      <c r="M398" s="13">
        <v>0.93107367043605704</v>
      </c>
      <c r="N398" s="13">
        <v>0.98276535698160195</v>
      </c>
      <c r="O398" s="13">
        <v>0.97452569131266498</v>
      </c>
      <c r="P398" s="13">
        <v>0.96322144598540105</v>
      </c>
      <c r="Q398" s="13">
        <v>0.87167952391825898</v>
      </c>
      <c r="R398" s="13">
        <v>0.61614407635218205</v>
      </c>
      <c r="S398" s="13">
        <v>0.98187006096002405</v>
      </c>
      <c r="T398" s="13">
        <v>0.94003610233722101</v>
      </c>
      <c r="U398" s="13">
        <v>0.89807832487291095</v>
      </c>
      <c r="V398" s="13">
        <v>0.98064784453032405</v>
      </c>
      <c r="W398" s="13">
        <v>0.83118643302168804</v>
      </c>
      <c r="X398" s="13">
        <v>0.91964362888543205</v>
      </c>
      <c r="Y398" s="13">
        <v>0.89653880912091699</v>
      </c>
      <c r="Z398" s="13">
        <v>0.98300425144048298</v>
      </c>
      <c r="AA398" s="13">
        <v>0.98300425144048298</v>
      </c>
      <c r="AB398" s="13">
        <v>0.706282666242107</v>
      </c>
      <c r="AC398" s="13">
        <v>0.84953999743604103</v>
      </c>
      <c r="AD398" s="13">
        <v>0.849147801210546</v>
      </c>
      <c r="AE398" s="13">
        <v>0.97568063842202202</v>
      </c>
      <c r="AF398" s="13">
        <v>0.98300425144048298</v>
      </c>
      <c r="AG398" s="13">
        <v>0.97140874054279802</v>
      </c>
      <c r="AH398" s="13">
        <v>0.91624986708334899</v>
      </c>
      <c r="AI398" s="13">
        <v>0.63103481369083003</v>
      </c>
      <c r="AJ398" s="13">
        <v>0.90193937449697403</v>
      </c>
      <c r="AK398" s="13">
        <v>0.92490350409744804</v>
      </c>
      <c r="AL398" s="13">
        <v>0.96432413177660803</v>
      </c>
      <c r="AM398" s="13">
        <v>0.95840676157707205</v>
      </c>
      <c r="AN398" s="13">
        <v>0.89819925772744202</v>
      </c>
      <c r="AO398" s="13">
        <v>0.92620062344528797</v>
      </c>
      <c r="AP398" s="13">
        <v>0.97406438430988496</v>
      </c>
      <c r="AQ398" s="13">
        <v>0.97851958524653104</v>
      </c>
      <c r="AR398" s="13">
        <v>0.98215102756584904</v>
      </c>
      <c r="AS398" s="13">
        <v>0.86152764943730498</v>
      </c>
      <c r="AT398" s="13">
        <v>0.96299049633028</v>
      </c>
      <c r="AU398" s="13">
        <v>0.88438545754919096</v>
      </c>
      <c r="AV398" s="13">
        <v>0.89518295569820605</v>
      </c>
      <c r="AW398" s="13">
        <v>0.91965329729881395</v>
      </c>
      <c r="AX398" s="13">
        <v>0.96146303616838302</v>
      </c>
      <c r="AY398" s="13">
        <v>0.84737133277559595</v>
      </c>
      <c r="AZ398" s="13">
        <v>0.97674893388238404</v>
      </c>
      <c r="BA398" s="13">
        <v>0.96467902671460604</v>
      </c>
      <c r="BB398" s="13">
        <v>0.96891722435149297</v>
      </c>
      <c r="BC398" s="13">
        <v>0.97546522550952297</v>
      </c>
      <c r="BD398" s="13">
        <v>0.88425465136973402</v>
      </c>
      <c r="BE398" s="13">
        <v>0.98000547752231704</v>
      </c>
      <c r="BF398" s="13">
        <v>0.97399793927840705</v>
      </c>
      <c r="BG398" s="13">
        <v>0.77381855074688599</v>
      </c>
      <c r="BH398" s="13">
        <v>0.91386750162184704</v>
      </c>
      <c r="BI398" s="13">
        <v>0.93993212532704196</v>
      </c>
      <c r="BJ398" s="13">
        <v>0.94787400108902298</v>
      </c>
      <c r="BK398" s="13">
        <v>0.98297167436685295</v>
      </c>
      <c r="BL398" s="13">
        <v>0.96411967075393601</v>
      </c>
      <c r="BM398" s="13">
        <v>0.98156458930620005</v>
      </c>
      <c r="BN398" s="13">
        <v>0.75681450881201595</v>
      </c>
      <c r="BO398" s="13">
        <v>0.98300425144048298</v>
      </c>
      <c r="BP398" s="13">
        <v>0.889401389243481</v>
      </c>
      <c r="BQ398" s="13">
        <v>0.87794877692648698</v>
      </c>
      <c r="BR398" s="13">
        <v>0.846646336666111</v>
      </c>
      <c r="BS398" s="13">
        <v>0.96159568266514095</v>
      </c>
      <c r="BT398" s="13">
        <v>0.81780067094874798</v>
      </c>
      <c r="BU398" s="13">
        <v>0.880281219342127</v>
      </c>
      <c r="BV398" s="13">
        <v>0.981755072696604</v>
      </c>
      <c r="BW398" s="13">
        <v>0.98298682555260997</v>
      </c>
      <c r="BX398" s="13">
        <v>0.97881347382497996</v>
      </c>
      <c r="BY398" s="13">
        <v>0.96236977564334303</v>
      </c>
      <c r="BZ398" s="13">
        <v>0.97997906139630997</v>
      </c>
      <c r="CA398" s="13">
        <v>0.75455348401915401</v>
      </c>
      <c r="CB398" s="13">
        <v>0.94865816082979004</v>
      </c>
      <c r="CC398" s="13">
        <v>0.93890697529411704</v>
      </c>
      <c r="CD398" s="13">
        <v>0.95120489216317505</v>
      </c>
      <c r="CE398" s="13">
        <v>0.71721504801007996</v>
      </c>
      <c r="CF398" s="13">
        <v>0.63091933909994102</v>
      </c>
      <c r="CG398" s="13">
        <v>0.79233118113324197</v>
      </c>
      <c r="CH398" s="13">
        <v>0.928272862863327</v>
      </c>
      <c r="CI398" s="13">
        <v>0.94806601207962204</v>
      </c>
      <c r="CJ398" s="13">
        <v>0.96085379305889895</v>
      </c>
      <c r="CK398" s="13">
        <v>0.70082707019972801</v>
      </c>
      <c r="CL398" s="13">
        <v>0.91168994388041802</v>
      </c>
      <c r="CM398" s="13">
        <v>0.72944183367256199</v>
      </c>
      <c r="CN398" s="13">
        <v>0.94987308280224303</v>
      </c>
      <c r="CO398" s="13">
        <v>0.90588213183046296</v>
      </c>
      <c r="CP398" s="13">
        <v>0.92369759761111703</v>
      </c>
      <c r="CQ398" s="13">
        <v>0.66931311823002204</v>
      </c>
      <c r="CR398" s="13">
        <v>0.85524898720613896</v>
      </c>
      <c r="CS398" s="13">
        <v>0.96460604572346098</v>
      </c>
      <c r="CT398" s="13">
        <v>0.89654794554995598</v>
      </c>
      <c r="CU398" s="13">
        <v>0.97280048969982302</v>
      </c>
      <c r="CV398" s="13">
        <v>0.65240459932369099</v>
      </c>
      <c r="CW398" s="13">
        <v>0.75902751787589695</v>
      </c>
      <c r="CX398" s="13">
        <v>0.80343922050931105</v>
      </c>
      <c r="CY398" s="13">
        <v>0.96818019047446802</v>
      </c>
      <c r="CZ398" s="13">
        <v>0.96033058786565495</v>
      </c>
      <c r="DA398" s="13">
        <v>0.937605236047514</v>
      </c>
      <c r="DB398" s="13">
        <v>0.98074301851553203</v>
      </c>
      <c r="DC398" s="13">
        <v>0.98074301851553203</v>
      </c>
      <c r="DD398" s="13">
        <v>0.97593311837145502</v>
      </c>
      <c r="DE398" s="13">
        <v>0.98074301851553203</v>
      </c>
      <c r="DF398" s="13">
        <v>0.96817885981250995</v>
      </c>
      <c r="DG398" s="13">
        <v>0.70617048477197497</v>
      </c>
      <c r="DH398" s="13">
        <v>0.94454984715674695</v>
      </c>
      <c r="DI398" s="13">
        <v>0.97759515555349097</v>
      </c>
      <c r="DJ398" s="13">
        <v>4.83005480832202E-2</v>
      </c>
      <c r="DK398" s="13">
        <v>0.91754100845619901</v>
      </c>
      <c r="DL398" s="13">
        <v>0.82439830945637005</v>
      </c>
      <c r="DM398" s="13">
        <v>0.96692386811161202</v>
      </c>
      <c r="DN398" s="13">
        <v>0.92883007704946396</v>
      </c>
      <c r="DO398" s="13">
        <v>0.94679912465706695</v>
      </c>
      <c r="DP398" s="13">
        <v>0.79897618768402601</v>
      </c>
      <c r="DQ398" s="13">
        <v>0.96767830526826404</v>
      </c>
      <c r="DR398" s="13">
        <v>0.69274334107656899</v>
      </c>
      <c r="DS398" s="13">
        <v>0.85938624098051697</v>
      </c>
      <c r="DT398" s="13">
        <v>0.93961481638715505</v>
      </c>
      <c r="DU398" s="13">
        <v>0.65163603098469303</v>
      </c>
      <c r="DV398" s="13">
        <v>0.98160419813277699</v>
      </c>
      <c r="DW398" s="13">
        <v>0.60825562106402697</v>
      </c>
      <c r="DX398" s="13">
        <v>0.94221474219965295</v>
      </c>
      <c r="DY398" s="13">
        <v>0.98298993354933395</v>
      </c>
      <c r="DZ398" s="13">
        <v>0.89614998650991695</v>
      </c>
      <c r="EA398" s="13">
        <v>0.94353402159270905</v>
      </c>
      <c r="EB398" s="13">
        <v>0.52063535313103804</v>
      </c>
      <c r="EC398" s="13">
        <v>0.90161237134336403</v>
      </c>
      <c r="ED398" s="13">
        <v>0.812972870675435</v>
      </c>
      <c r="EE398" s="13">
        <v>0.89348863471997098</v>
      </c>
      <c r="EF398" s="13">
        <v>0.54668318574735297</v>
      </c>
      <c r="EG398" s="13">
        <v>0.87749424213477101</v>
      </c>
      <c r="EH398" s="13">
        <v>0.98214666461841305</v>
      </c>
      <c r="EI398" s="13">
        <v>0.88699674144867502</v>
      </c>
      <c r="EJ398" s="13">
        <v>0.975755110687473</v>
      </c>
      <c r="EK398" s="13">
        <v>0.98300425144048298</v>
      </c>
      <c r="EL398" s="13">
        <v>0.98198617292385504</v>
      </c>
      <c r="EM398" s="13">
        <v>0.94495449295646705</v>
      </c>
      <c r="EN398" s="13">
        <v>0.95290526101516004</v>
      </c>
      <c r="EO398" s="13">
        <v>0.74157947199629204</v>
      </c>
      <c r="EP398" s="13">
        <v>0.85048904739514897</v>
      </c>
      <c r="EQ398" s="13">
        <v>0.74143511393796602</v>
      </c>
      <c r="ER398" s="13">
        <v>0.94374308801162898</v>
      </c>
      <c r="ES398" s="13">
        <v>0.92962097375280295</v>
      </c>
      <c r="ET398" s="13">
        <v>0.97776804073135304</v>
      </c>
      <c r="EU398" s="13">
        <v>0.89392265398302095</v>
      </c>
      <c r="EV398" s="13">
        <v>0.88944415835638901</v>
      </c>
      <c r="EW398" s="13">
        <v>0.98285321223552902</v>
      </c>
      <c r="EX398" s="13">
        <v>0.94477862647534905</v>
      </c>
      <c r="EY398" s="13">
        <v>0.73088792186887497</v>
      </c>
      <c r="EZ398" s="13">
        <v>0.91626428576004004</v>
      </c>
      <c r="FA398" s="13">
        <v>0.97128391372415501</v>
      </c>
      <c r="FB398" s="13">
        <v>0.98299177321359399</v>
      </c>
      <c r="FC398" s="13">
        <v>0.92359762382008803</v>
      </c>
      <c r="FD398" s="13">
        <v>0.81979801235111704</v>
      </c>
      <c r="FE398" s="13">
        <v>0.98068340297436996</v>
      </c>
      <c r="FF398" s="13">
        <v>0.98042608453683699</v>
      </c>
      <c r="FG398" s="13">
        <v>0.94460216550589904</v>
      </c>
      <c r="FH398" s="13">
        <v>0.97377976340981298</v>
      </c>
      <c r="FI398" s="13">
        <v>0.84949209131895598</v>
      </c>
      <c r="FJ398" s="13">
        <v>0.91275199497609205</v>
      </c>
      <c r="FK398" s="13">
        <v>0.98247056858445303</v>
      </c>
      <c r="FL398" s="13">
        <v>0.98300425144048298</v>
      </c>
      <c r="FM398" s="13">
        <v>0.94047329500078602</v>
      </c>
      <c r="FN398" s="13">
        <v>0.96956910397066798</v>
      </c>
      <c r="FO398" s="13">
        <v>0.98212609868398104</v>
      </c>
      <c r="FP398" s="13">
        <v>0.98244859942695095</v>
      </c>
      <c r="FQ398" s="13">
        <v>0.97438511697458896</v>
      </c>
      <c r="FR398" s="13">
        <v>0.96272038382573699</v>
      </c>
      <c r="FS398" s="13">
        <v>0.92037176130624399</v>
      </c>
      <c r="FT398" s="13">
        <v>0.96480447838849104</v>
      </c>
      <c r="FU398" s="13">
        <v>0.97782485395261098</v>
      </c>
      <c r="FV398" s="13">
        <v>0.98199366460212001</v>
      </c>
      <c r="FW398" s="13">
        <v>0.97909162007117101</v>
      </c>
      <c r="FX398" s="13">
        <v>0.97987762859699201</v>
      </c>
      <c r="FY398" s="13">
        <v>0.97014232393783395</v>
      </c>
      <c r="FZ398" s="13">
        <v>0.98264737679785896</v>
      </c>
      <c r="GA398" s="13">
        <v>0.98300425144048298</v>
      </c>
      <c r="GB398" s="13">
        <v>0.94279280484202699</v>
      </c>
      <c r="GC398" s="13">
        <v>0.98215249426437501</v>
      </c>
      <c r="GD398" s="13">
        <v>0.98130661604940195</v>
      </c>
      <c r="GE398" s="13">
        <v>0.96917528642625295</v>
      </c>
      <c r="GF398" s="13">
        <v>0.98161173610195995</v>
      </c>
      <c r="GG398" s="13">
        <v>0.97444341178524596</v>
      </c>
      <c r="GH398" s="13">
        <v>0.95008320278529201</v>
      </c>
      <c r="GI398" s="13">
        <v>0.97563490703193101</v>
      </c>
      <c r="GJ398" s="13">
        <v>0.97718057335781505</v>
      </c>
      <c r="GK398" s="13">
        <v>0.972388995315285</v>
      </c>
      <c r="GL398" s="13">
        <v>0.98250289782474098</v>
      </c>
      <c r="GM398" s="13">
        <v>0.975101819913746</v>
      </c>
      <c r="GN398" s="13">
        <v>0.96723619976435904</v>
      </c>
      <c r="GO398" s="13">
        <v>0.968951037293446</v>
      </c>
      <c r="GP398" s="13">
        <v>0.97578244566766204</v>
      </c>
      <c r="GQ398" s="13">
        <v>0.98270621958870197</v>
      </c>
      <c r="GR398" s="13">
        <v>0.96257072646906805</v>
      </c>
      <c r="GS398" s="13">
        <v>0.98249384164298204</v>
      </c>
      <c r="GT398" s="13">
        <v>0.97983045219237996</v>
      </c>
      <c r="GU398" s="13">
        <v>0.98201746850448701</v>
      </c>
      <c r="GV398" s="13">
        <v>0.98300425144048298</v>
      </c>
      <c r="GW398" s="13">
        <v>0.98300425144048298</v>
      </c>
      <c r="GX398" s="13">
        <v>0.98129580542401795</v>
      </c>
      <c r="GY398" s="13">
        <v>0.97637998399805204</v>
      </c>
      <c r="GZ398" s="13">
        <v>0.98199028941599198</v>
      </c>
      <c r="HA398" s="13">
        <v>0.98300425144048298</v>
      </c>
      <c r="HB398" s="13">
        <v>0.98033508602534702</v>
      </c>
      <c r="HC398" s="13">
        <v>0.97519269866458203</v>
      </c>
      <c r="HD398" s="13">
        <v>0.98300425144048298</v>
      </c>
      <c r="HE398" s="13">
        <v>0.97733586279284801</v>
      </c>
      <c r="HF398" s="13">
        <v>0.914004012923749</v>
      </c>
      <c r="HG398" s="13">
        <v>0.95759294745801304</v>
      </c>
      <c r="HH398" s="13">
        <v>0.73855328288055599</v>
      </c>
      <c r="HI398" s="13">
        <v>0.98248529214449498</v>
      </c>
      <c r="HJ398" s="13">
        <v>0.85468137457075899</v>
      </c>
      <c r="HK398" s="13">
        <v>0.97535467136162302</v>
      </c>
      <c r="HL398" s="13">
        <v>0.225008771844107</v>
      </c>
      <c r="HM398" s="13">
        <v>0.96198696632814895</v>
      </c>
      <c r="HN398" s="13">
        <v>0.90901716712418101</v>
      </c>
      <c r="HO398" s="13">
        <v>0.977726359235773</v>
      </c>
      <c r="HP398" s="13">
        <v>0.79208651158128696</v>
      </c>
      <c r="HQ398" s="13">
        <v>0.90200242690695798</v>
      </c>
      <c r="HR398" s="13">
        <v>0.91816187215780998</v>
      </c>
      <c r="HS398" s="13"/>
      <c r="HT398" s="13"/>
      <c r="HU398" s="13"/>
      <c r="HV398" s="13"/>
      <c r="HW398" s="13"/>
      <c r="HX398" s="13"/>
      <c r="HY398" s="13"/>
      <c r="HZ398" s="13"/>
      <c r="IA398" s="13"/>
      <c r="IB398" s="13"/>
      <c r="IC398" s="13"/>
      <c r="ID398" s="13"/>
      <c r="IE398" s="13"/>
      <c r="IF398" s="13"/>
      <c r="IG398" s="13"/>
      <c r="IH398" s="13"/>
      <c r="II398" s="13"/>
      <c r="IJ398" s="13"/>
      <c r="IK398" s="13"/>
      <c r="IL398" s="13"/>
      <c r="IM398" s="13"/>
      <c r="IN398" s="13"/>
      <c r="IO398" s="13"/>
      <c r="IP398" s="13"/>
      <c r="IQ398" s="13"/>
      <c r="IR398" s="13"/>
      <c r="IS398" s="13"/>
      <c r="IT398" s="13"/>
      <c r="IU398" s="13"/>
      <c r="IV398" s="13"/>
      <c r="IW398" s="13"/>
      <c r="IX398" s="13"/>
      <c r="IY398" s="13"/>
      <c r="IZ398" s="13"/>
      <c r="JA398" s="13"/>
      <c r="JB398" s="13"/>
      <c r="JC398" s="13"/>
      <c r="JD398" s="13"/>
      <c r="JE398" s="13"/>
      <c r="JF398" s="13"/>
      <c r="JG398" s="13"/>
    </row>
    <row r="399" spans="1:267">
      <c r="A399" s="1">
        <v>687820</v>
      </c>
      <c r="B399" s="1" t="s">
        <v>649</v>
      </c>
      <c r="C399" s="13">
        <v>0.94531657682189496</v>
      </c>
      <c r="D399" s="13">
        <v>0.982951834860188</v>
      </c>
      <c r="E399" s="13">
        <v>0.77475117859726905</v>
      </c>
      <c r="F399" s="13">
        <v>0.88254169351662004</v>
      </c>
      <c r="G399" s="13">
        <v>0.93848782758898197</v>
      </c>
      <c r="H399" s="13">
        <v>0.98307139322431802</v>
      </c>
      <c r="I399" s="13">
        <v>0.97671648937776401</v>
      </c>
      <c r="J399" s="13">
        <v>0.96686865366038099</v>
      </c>
      <c r="K399" s="13">
        <v>0.79481341289087903</v>
      </c>
      <c r="L399" s="13">
        <v>0.820527491762161</v>
      </c>
      <c r="M399" s="13">
        <v>0.92383402149851301</v>
      </c>
      <c r="N399" s="13">
        <v>0.98028625158940097</v>
      </c>
      <c r="O399" s="13">
        <v>0.97619546612619801</v>
      </c>
      <c r="P399" s="13">
        <v>0.96873340955055298</v>
      </c>
      <c r="Q399" s="13">
        <v>0.648860089806232</v>
      </c>
      <c r="R399" s="13">
        <v>0.81631341385912004</v>
      </c>
      <c r="S399" s="13">
        <v>0.97831589751117898</v>
      </c>
      <c r="T399" s="13">
        <v>0.98307139322431802</v>
      </c>
      <c r="U399" s="13">
        <v>0.82274664191170699</v>
      </c>
      <c r="V399" s="13">
        <v>0.97046211859592801</v>
      </c>
      <c r="W399" s="13">
        <v>0.78190662493833596</v>
      </c>
      <c r="X399" s="13">
        <v>0.90471568660373503</v>
      </c>
      <c r="Y399" s="13">
        <v>0.89495754521550497</v>
      </c>
      <c r="Z399" s="13">
        <v>0.97227656895023395</v>
      </c>
      <c r="AA399" s="13">
        <v>0.98301185134352398</v>
      </c>
      <c r="AB399" s="13">
        <v>0.84534469582526495</v>
      </c>
      <c r="AC399" s="13">
        <v>0.98270749432225402</v>
      </c>
      <c r="AD399" s="13">
        <v>0.94180320658144701</v>
      </c>
      <c r="AE399" s="13">
        <v>0.974885910608287</v>
      </c>
      <c r="AF399" s="13">
        <v>0.92661658709255001</v>
      </c>
      <c r="AG399" s="13">
        <v>0.97912751477445903</v>
      </c>
      <c r="AH399" s="13">
        <v>0.77356391721189799</v>
      </c>
      <c r="AI399" s="13">
        <v>0.71741521259072505</v>
      </c>
      <c r="AJ399" s="13">
        <v>0.83862645269303104</v>
      </c>
      <c r="AK399" s="13">
        <v>0.96653652311091498</v>
      </c>
      <c r="AL399" s="13">
        <v>0.92663759209654195</v>
      </c>
      <c r="AM399" s="13">
        <v>0.96790170214349902</v>
      </c>
      <c r="AN399" s="13">
        <v>0.96978754633637898</v>
      </c>
      <c r="AO399" s="13">
        <v>0.97957579480206802</v>
      </c>
      <c r="AP399" s="13">
        <v>0.97797606324980502</v>
      </c>
      <c r="AQ399" s="13">
        <v>0.94360986341905595</v>
      </c>
      <c r="AR399" s="13">
        <v>0.98307139322431802</v>
      </c>
      <c r="AS399" s="13">
        <v>0.98022564604995199</v>
      </c>
      <c r="AT399" s="13">
        <v>0.87300029943512203</v>
      </c>
      <c r="AU399" s="13">
        <v>0.915604104022119</v>
      </c>
      <c r="AV399" s="13">
        <v>0.85054486434694099</v>
      </c>
      <c r="AW399" s="13">
        <v>0.876282791874199</v>
      </c>
      <c r="AX399" s="13">
        <v>0.98307139322431802</v>
      </c>
      <c r="AY399" s="13">
        <v>0.91492895820529196</v>
      </c>
      <c r="AZ399" s="13">
        <v>0.98165057659877297</v>
      </c>
      <c r="BA399" s="13">
        <v>0.98242696372021499</v>
      </c>
      <c r="BB399" s="13">
        <v>0.98132375749506795</v>
      </c>
      <c r="BC399" s="13">
        <v>0.97055926144679905</v>
      </c>
      <c r="BD399" s="13">
        <v>0.92185483903315901</v>
      </c>
      <c r="BE399" s="13">
        <v>0.96636905033255305</v>
      </c>
      <c r="BF399" s="13">
        <v>0.83921658970272806</v>
      </c>
      <c r="BG399" s="13">
        <v>0.76555321719351899</v>
      </c>
      <c r="BH399" s="13">
        <v>0.97218862562548802</v>
      </c>
      <c r="BI399" s="13">
        <v>0.96564178376098897</v>
      </c>
      <c r="BJ399" s="13">
        <v>0.84677917773988098</v>
      </c>
      <c r="BK399" s="13">
        <v>0.951786783517373</v>
      </c>
      <c r="BL399" s="13">
        <v>0.94541583904262605</v>
      </c>
      <c r="BM399" s="13">
        <v>0.98072782695827898</v>
      </c>
      <c r="BN399" s="13">
        <v>0.68858116420086601</v>
      </c>
      <c r="BO399" s="13">
        <v>0.977884040764045</v>
      </c>
      <c r="BP399" s="13">
        <v>0.88496851951087696</v>
      </c>
      <c r="BQ399" s="13">
        <v>0.82659962420544397</v>
      </c>
      <c r="BR399" s="13">
        <v>0.800775885501952</v>
      </c>
      <c r="BS399" s="13">
        <v>0.80434259704440503</v>
      </c>
      <c r="BT399" s="13">
        <v>0.66801370943824501</v>
      </c>
      <c r="BU399" s="13">
        <v>0.79560856677074698</v>
      </c>
      <c r="BV399" s="13">
        <v>0.96863416160717297</v>
      </c>
      <c r="BW399" s="13">
        <v>0.98305945964791397</v>
      </c>
      <c r="BX399" s="13">
        <v>0.97126457573276404</v>
      </c>
      <c r="BY399" s="13">
        <v>0.94460703976070404</v>
      </c>
      <c r="BZ399" s="13">
        <v>0.95015638828192295</v>
      </c>
      <c r="CA399" s="13">
        <v>0.65262256303798005</v>
      </c>
      <c r="CB399" s="13">
        <v>0.93255427049384998</v>
      </c>
      <c r="CC399" s="13">
        <v>0.97365414739015199</v>
      </c>
      <c r="CD399" s="13">
        <v>0.96045573561800401</v>
      </c>
      <c r="CE399" s="13">
        <v>0.80274723283435101</v>
      </c>
      <c r="CF399" s="13">
        <v>0.58843527303666698</v>
      </c>
      <c r="CG399" s="13">
        <v>0.80563450711384499</v>
      </c>
      <c r="CH399" s="13">
        <v>0.981713920051694</v>
      </c>
      <c r="CI399" s="13">
        <v>0.95856216364624003</v>
      </c>
      <c r="CJ399" s="13">
        <v>0.91877544190740801</v>
      </c>
      <c r="CK399" s="13">
        <v>0.55214815905896497</v>
      </c>
      <c r="CL399" s="13">
        <v>0.96828784501761</v>
      </c>
      <c r="CM399" s="13">
        <v>0.86944197153840197</v>
      </c>
      <c r="CN399" s="13">
        <v>0.97668193553369997</v>
      </c>
      <c r="CO399" s="13">
        <v>0.94960544953612003</v>
      </c>
      <c r="CP399" s="13">
        <v>0.56959450169256798</v>
      </c>
      <c r="CQ399" s="13">
        <v>0.70740062517927904</v>
      </c>
      <c r="CR399" s="13">
        <v>0.82132048423563098</v>
      </c>
      <c r="CS399" s="13">
        <v>0.90230797855630596</v>
      </c>
      <c r="CT399" s="13">
        <v>0.83700674030081301</v>
      </c>
      <c r="CU399" s="13">
        <v>0.97926893648841495</v>
      </c>
      <c r="CV399" s="13">
        <v>0.63176252082067197</v>
      </c>
      <c r="CW399" s="13">
        <v>0.73799038078803902</v>
      </c>
      <c r="CX399" s="13">
        <v>0.52606609960592599</v>
      </c>
      <c r="CY399" s="13">
        <v>0.98080523679679998</v>
      </c>
      <c r="CZ399" s="13">
        <v>0.97341749317481796</v>
      </c>
      <c r="DA399" s="13">
        <v>0.87974983967816001</v>
      </c>
      <c r="DB399" s="13">
        <v>0.93494917479150397</v>
      </c>
      <c r="DC399" s="13">
        <v>0.97662340737874198</v>
      </c>
      <c r="DD399" s="13">
        <v>0.97121110378737696</v>
      </c>
      <c r="DE399" s="13">
        <v>0.98040712413884701</v>
      </c>
      <c r="DF399" s="13">
        <v>0.91753608104413698</v>
      </c>
      <c r="DG399" s="13">
        <v>0.50453055309475903</v>
      </c>
      <c r="DH399" s="13">
        <v>0.94369358015260396</v>
      </c>
      <c r="DI399" s="13">
        <v>0.92803990849127105</v>
      </c>
      <c r="DJ399" s="13">
        <v>3.8315138413484197E-2</v>
      </c>
      <c r="DK399" s="13">
        <v>0.88721052800842604</v>
      </c>
      <c r="DL399" s="13">
        <v>0.827766172524107</v>
      </c>
      <c r="DM399" s="13">
        <v>0.79532153535627104</v>
      </c>
      <c r="DN399" s="13">
        <v>0.75097122160341301</v>
      </c>
      <c r="DO399" s="13">
        <v>0.93665106180630897</v>
      </c>
      <c r="DP399" s="13">
        <v>0.85659380047200895</v>
      </c>
      <c r="DQ399" s="13">
        <v>0.89862593360377896</v>
      </c>
      <c r="DR399" s="13">
        <v>0.59618174263114398</v>
      </c>
      <c r="DS399" s="13">
        <v>0.74339013501699602</v>
      </c>
      <c r="DT399" s="13">
        <v>0.97513419462803896</v>
      </c>
      <c r="DU399" s="13">
        <v>0.33047576447652699</v>
      </c>
      <c r="DV399" s="13">
        <v>0.98274805489699102</v>
      </c>
      <c r="DW399" s="13">
        <v>0.47619385883960202</v>
      </c>
      <c r="DX399" s="13">
        <v>0.92727827681091501</v>
      </c>
      <c r="DY399" s="13">
        <v>0.96090961875599901</v>
      </c>
      <c r="DZ399" s="13">
        <v>0.89711930966831099</v>
      </c>
      <c r="EA399" s="13">
        <v>0.88916311465988795</v>
      </c>
      <c r="EB399" s="13">
        <v>0.38634318681076901</v>
      </c>
      <c r="EC399" s="13">
        <v>0.77387953059975101</v>
      </c>
      <c r="ED399" s="13">
        <v>0.48051953716621398</v>
      </c>
      <c r="EE399" s="13">
        <v>0.71481339573528602</v>
      </c>
      <c r="EF399" s="13">
        <v>0.54231081899531597</v>
      </c>
      <c r="EG399" s="13">
        <v>0.622640794423306</v>
      </c>
      <c r="EH399" s="13">
        <v>0.90208495817965095</v>
      </c>
      <c r="EI399" s="13">
        <v>0.85640719311067803</v>
      </c>
      <c r="EJ399" s="13">
        <v>0.97139391053489998</v>
      </c>
      <c r="EK399" s="13">
        <v>0.973801790130153</v>
      </c>
      <c r="EL399" s="13">
        <v>0.73270432994339096</v>
      </c>
      <c r="EM399" s="13">
        <v>0.77515055499452501</v>
      </c>
      <c r="EN399" s="13">
        <v>0.97877433776178802</v>
      </c>
      <c r="EO399" s="13">
        <v>0.80950258804484898</v>
      </c>
      <c r="EP399" s="13">
        <v>0.73546136179326005</v>
      </c>
      <c r="EQ399" s="13">
        <v>0.66908128481520401</v>
      </c>
      <c r="ER399" s="13">
        <v>0.819280419784014</v>
      </c>
      <c r="ES399" s="13">
        <v>0.91243556005928395</v>
      </c>
      <c r="ET399" s="13">
        <v>0.87646492830984002</v>
      </c>
      <c r="EU399" s="13">
        <v>0.87460109938490105</v>
      </c>
      <c r="EV399" s="13">
        <v>0.92979471763594301</v>
      </c>
      <c r="EW399" s="13">
        <v>0.767118802267033</v>
      </c>
      <c r="EX399" s="13">
        <v>0.976117611578731</v>
      </c>
      <c r="EY399" s="13">
        <v>0.46774226889489301</v>
      </c>
      <c r="EZ399" s="13">
        <v>0.51699105244629895</v>
      </c>
      <c r="FA399" s="13">
        <v>0.90732558397321905</v>
      </c>
      <c r="FB399" s="13">
        <v>0.92644890419067605</v>
      </c>
      <c r="FC399" s="13">
        <v>0.69300856044502901</v>
      </c>
      <c r="FD399" s="13">
        <v>0.63843044394959803</v>
      </c>
      <c r="FE399" s="13">
        <v>0.97967098699687005</v>
      </c>
      <c r="FF399" s="13">
        <v>0.822046603402798</v>
      </c>
      <c r="FG399" s="13">
        <v>0.968987632749298</v>
      </c>
      <c r="FH399" s="13">
        <v>0.95716291073347803</v>
      </c>
      <c r="FI399" s="13">
        <v>0.89503795770515604</v>
      </c>
      <c r="FJ399" s="13">
        <v>0.334234774461593</v>
      </c>
      <c r="FK399" s="13">
        <v>0.89680683927425398</v>
      </c>
      <c r="FL399" s="13">
        <v>0.98306507274052601</v>
      </c>
      <c r="FM399" s="13">
        <v>0.98288546843850899</v>
      </c>
      <c r="FN399" s="13">
        <v>0.84938245131632395</v>
      </c>
      <c r="FO399" s="13">
        <v>0.96219419617892599</v>
      </c>
      <c r="FP399" s="13">
        <v>0.85588851367091601</v>
      </c>
      <c r="FQ399" s="13">
        <v>0.96536454840872099</v>
      </c>
      <c r="FR399" s="13">
        <v>0.98270474302267596</v>
      </c>
      <c r="FS399" s="13">
        <v>0.63948724583888705</v>
      </c>
      <c r="FT399" s="13">
        <v>0.98307139322431802</v>
      </c>
      <c r="FU399" s="13">
        <v>0.86778133890668896</v>
      </c>
      <c r="FV399" s="13">
        <v>0.97806507886331195</v>
      </c>
      <c r="FW399" s="13">
        <v>0.93880915493209105</v>
      </c>
      <c r="FX399" s="13">
        <v>0.83261327778931404</v>
      </c>
      <c r="FY399" s="13">
        <v>0.87302394345866996</v>
      </c>
      <c r="FZ399" s="13">
        <v>0.98130611642614396</v>
      </c>
      <c r="GA399" s="13">
        <v>0.648129627980776</v>
      </c>
      <c r="GB399" s="13">
        <v>0.98174207023830395</v>
      </c>
      <c r="GC399" s="13">
        <v>0.853835152812637</v>
      </c>
      <c r="GD399" s="13">
        <v>0.97287887362550896</v>
      </c>
      <c r="GE399" s="13">
        <v>0.98259113733265502</v>
      </c>
      <c r="GF399" s="13">
        <v>0.97466175118186804</v>
      </c>
      <c r="GG399" s="13">
        <v>0.94869125992598702</v>
      </c>
      <c r="GH399" s="13">
        <v>0.98158151621201795</v>
      </c>
      <c r="GI399" s="13">
        <v>0.98291230222543802</v>
      </c>
      <c r="GJ399" s="13">
        <v>0.96978091642713304</v>
      </c>
      <c r="GK399" s="13">
        <v>0.98290226846495399</v>
      </c>
      <c r="GL399" s="13">
        <v>0.98198240277219795</v>
      </c>
      <c r="GM399" s="13">
        <v>0.84279732210170599</v>
      </c>
      <c r="GN399" s="13">
        <v>0.97843485028843002</v>
      </c>
      <c r="GO399" s="13">
        <v>0.91360922513328602</v>
      </c>
      <c r="GP399" s="13">
        <v>0.78039940793763896</v>
      </c>
      <c r="GQ399" s="13">
        <v>0.92750551248353597</v>
      </c>
      <c r="GR399" s="13">
        <v>0.74138559516172997</v>
      </c>
      <c r="GS399" s="13">
        <v>0.77729688294988897</v>
      </c>
      <c r="GT399" s="13">
        <v>0.91072247021300901</v>
      </c>
      <c r="GU399" s="13">
        <v>0.98292908137458901</v>
      </c>
      <c r="GV399" s="13">
        <v>0.58563218039616005</v>
      </c>
      <c r="GW399" s="13">
        <v>0.84503304218852604</v>
      </c>
      <c r="GX399" s="13">
        <v>0.97810980609389298</v>
      </c>
      <c r="GY399" s="13">
        <v>0.94550494718454103</v>
      </c>
      <c r="GZ399" s="13">
        <v>0.97962157770179403</v>
      </c>
      <c r="HA399" s="13">
        <v>0.97325330123294795</v>
      </c>
      <c r="HB399" s="13">
        <v>0.97603158199822004</v>
      </c>
      <c r="HC399" s="13">
        <v>0.89385018139338901</v>
      </c>
      <c r="HD399" s="13">
        <v>0.76666279843887097</v>
      </c>
      <c r="HE399" s="13">
        <v>0.96637521544526905</v>
      </c>
      <c r="HF399" s="13">
        <v>0.98307139322431802</v>
      </c>
      <c r="HG399" s="13">
        <v>0.97092598362761295</v>
      </c>
      <c r="HH399" s="13">
        <v>0.85380160478140599</v>
      </c>
      <c r="HI399" s="13">
        <v>0.95725004904592004</v>
      </c>
      <c r="HJ399" s="13">
        <v>0.98137453650369399</v>
      </c>
      <c r="HK399" s="13">
        <v>0.81114067610644203</v>
      </c>
      <c r="HL399" s="13">
        <v>0.22374184031465899</v>
      </c>
      <c r="HM399" s="13">
        <v>0.869791630101719</v>
      </c>
      <c r="HN399" s="13">
        <v>0.78730323136909497</v>
      </c>
      <c r="HO399" s="13">
        <v>0.91831169507656096</v>
      </c>
      <c r="HP399" s="13">
        <v>0.72576910073951395</v>
      </c>
      <c r="HQ399" s="13">
        <v>0.89966195848409602</v>
      </c>
      <c r="HR399" s="13">
        <v>0.91128122543592305</v>
      </c>
      <c r="HS399" s="13"/>
      <c r="HT399" s="13"/>
      <c r="HU399" s="13"/>
      <c r="HV399" s="13"/>
      <c r="HW399" s="13"/>
      <c r="HX399" s="13"/>
      <c r="HY399" s="13"/>
      <c r="HZ399" s="13"/>
      <c r="IA399" s="13"/>
      <c r="IB399" s="13"/>
      <c r="IC399" s="13"/>
      <c r="ID399" s="13"/>
      <c r="IE399" s="13"/>
      <c r="IF399" s="13"/>
      <c r="IG399" s="13"/>
      <c r="IH399" s="13"/>
      <c r="II399" s="13"/>
      <c r="IJ399" s="13"/>
      <c r="IK399" s="13"/>
      <c r="IL399" s="13"/>
      <c r="IM399" s="13"/>
      <c r="IN399" s="13"/>
      <c r="IO399" s="13"/>
      <c r="IP399" s="13"/>
      <c r="IQ399" s="13"/>
      <c r="IR399" s="13"/>
      <c r="IS399" s="13"/>
      <c r="IT399" s="13"/>
      <c r="IU399" s="13"/>
      <c r="IV399" s="13"/>
      <c r="IW399" s="13"/>
      <c r="IX399" s="13"/>
      <c r="IY399" s="13"/>
      <c r="IZ399" s="13"/>
      <c r="JA399" s="13"/>
      <c r="JB399" s="13"/>
      <c r="JC399" s="13"/>
      <c r="JD399" s="13"/>
      <c r="JE399" s="13"/>
      <c r="JF399" s="13"/>
      <c r="JG399" s="13"/>
    </row>
    <row r="400" spans="1:267">
      <c r="A400" s="1">
        <v>909749</v>
      </c>
      <c r="B400" s="1" t="s">
        <v>650</v>
      </c>
      <c r="C400" s="13">
        <v>0.98419818401025805</v>
      </c>
      <c r="D400" s="13">
        <v>0.94782092209084401</v>
      </c>
      <c r="E400" s="13">
        <v>0.78079262638081803</v>
      </c>
      <c r="F400" s="13">
        <v>0.90539416514584803</v>
      </c>
      <c r="G400" s="13">
        <v>0.81183687615820099</v>
      </c>
      <c r="H400" s="13">
        <v>0.28046150940120002</v>
      </c>
      <c r="I400" s="13">
        <v>0.98561416947901903</v>
      </c>
      <c r="J400" s="13">
        <v>0.82944914301762296</v>
      </c>
      <c r="K400" s="13">
        <v>0.58128384897552299</v>
      </c>
      <c r="L400" s="13">
        <v>0.86265283125524395</v>
      </c>
      <c r="M400" s="13">
        <v>0.87866632391583799</v>
      </c>
      <c r="N400" s="13">
        <v>0.98332527720988006</v>
      </c>
      <c r="O400" s="13">
        <v>0.985421964981406</v>
      </c>
      <c r="P400" s="13">
        <v>0.90112251094691398</v>
      </c>
      <c r="Q400" s="13">
        <v>0.86004585326220895</v>
      </c>
      <c r="R400" s="13">
        <v>0.97671056159473202</v>
      </c>
      <c r="S400" s="13">
        <v>0.97560706792256902</v>
      </c>
      <c r="T400" s="13">
        <v>0.974168518567743</v>
      </c>
      <c r="U400" s="13">
        <v>0.64871009332489205</v>
      </c>
      <c r="V400" s="13">
        <v>0.98249181923242601</v>
      </c>
      <c r="W400" s="13">
        <v>0.68636989615094102</v>
      </c>
      <c r="X400" s="13">
        <v>0.98134846546052801</v>
      </c>
      <c r="Y400" s="13">
        <v>0.82705145390494905</v>
      </c>
      <c r="Z400" s="13">
        <v>0.90612657235032501</v>
      </c>
      <c r="AA400" s="13">
        <v>0.98115334716267899</v>
      </c>
      <c r="AB400" s="13">
        <v>0.56994673755486303</v>
      </c>
      <c r="AC400" s="13">
        <v>0.98439240297485597</v>
      </c>
      <c r="AD400" s="13">
        <v>0.87873568450277695</v>
      </c>
      <c r="AE400" s="13">
        <v>0.91723109095969502</v>
      </c>
      <c r="AF400" s="13">
        <v>0.98395717027882901</v>
      </c>
      <c r="AG400" s="13">
        <v>0.92417719441495705</v>
      </c>
      <c r="AH400" s="13">
        <v>0.54275621052874901</v>
      </c>
      <c r="AI400" s="13">
        <v>0.85646173421873495</v>
      </c>
      <c r="AJ400" s="13">
        <v>0.92657667770262697</v>
      </c>
      <c r="AK400" s="13">
        <v>0.90836320848874497</v>
      </c>
      <c r="AL400" s="13">
        <v>0.79144169309034196</v>
      </c>
      <c r="AM400" s="13">
        <v>0.86944239860309702</v>
      </c>
      <c r="AN400" s="13">
        <v>0.93701333668525499</v>
      </c>
      <c r="AO400" s="13">
        <v>0.95361667748775503</v>
      </c>
      <c r="AP400" s="13">
        <v>0.97565081782287699</v>
      </c>
      <c r="AQ400" s="13">
        <v>0.89046580211396797</v>
      </c>
      <c r="AR400" s="13">
        <v>0.93240144521277102</v>
      </c>
      <c r="AS400" s="13">
        <v>0.92014442164212396</v>
      </c>
      <c r="AT400" s="13">
        <v>0.85490977401859403</v>
      </c>
      <c r="AU400" s="13">
        <v>0.83615783935992205</v>
      </c>
      <c r="AV400" s="13">
        <v>0.69252780495633104</v>
      </c>
      <c r="AW400" s="13">
        <v>0.79574786358419103</v>
      </c>
      <c r="AX400" s="13">
        <v>0.44064809834470903</v>
      </c>
      <c r="AY400" s="13">
        <v>0.78172689474662005</v>
      </c>
      <c r="AZ400" s="13">
        <v>0.98561574987886302</v>
      </c>
      <c r="BA400" s="13">
        <v>0.93642016589201704</v>
      </c>
      <c r="BB400" s="13">
        <v>0.979993498513126</v>
      </c>
      <c r="BC400" s="13">
        <v>0.98546664480567303</v>
      </c>
      <c r="BD400" s="13">
        <v>0.77758845388653997</v>
      </c>
      <c r="BE400" s="13">
        <v>0.924460867070793</v>
      </c>
      <c r="BF400" s="13">
        <v>0.94892571897877198</v>
      </c>
      <c r="BG400" s="13">
        <v>0.87433902963216803</v>
      </c>
      <c r="BH400" s="13">
        <v>0.89812479275831403</v>
      </c>
      <c r="BI400" s="13">
        <v>0.95374880462474898</v>
      </c>
      <c r="BJ400" s="13">
        <v>0.93538193949797399</v>
      </c>
      <c r="BK400" s="13">
        <v>0.97307565069580904</v>
      </c>
      <c r="BL400" s="13">
        <v>0.97224921305199896</v>
      </c>
      <c r="BM400" s="13">
        <v>0.98502802345034901</v>
      </c>
      <c r="BN400" s="13">
        <v>0.61041107488618396</v>
      </c>
      <c r="BO400" s="13">
        <v>0.98398072312229901</v>
      </c>
      <c r="BP400" s="13">
        <v>0.71234669200104905</v>
      </c>
      <c r="BQ400" s="13">
        <v>0.81868897290418297</v>
      </c>
      <c r="BR400" s="13">
        <v>0.87266645971586998</v>
      </c>
      <c r="BS400" s="13">
        <v>0.85615415926993699</v>
      </c>
      <c r="BT400" s="13">
        <v>0.29831381916942901</v>
      </c>
      <c r="BU400" s="13">
        <v>0.76017117927168598</v>
      </c>
      <c r="BV400" s="13">
        <v>0.95400262129911595</v>
      </c>
      <c r="BW400" s="13">
        <v>0.96522768240281298</v>
      </c>
      <c r="BX400" s="13">
        <v>0.98243985051829197</v>
      </c>
      <c r="BY400" s="13">
        <v>0.95477722608191695</v>
      </c>
      <c r="BZ400" s="13">
        <v>0.85331485098613902</v>
      </c>
      <c r="CA400" s="13">
        <v>0.591319572706686</v>
      </c>
      <c r="CB400" s="13">
        <v>0.68843204538913505</v>
      </c>
      <c r="CC400" s="13">
        <v>0.901456454923109</v>
      </c>
      <c r="CD400" s="13">
        <v>0.96798721333386395</v>
      </c>
      <c r="CE400" s="13">
        <v>0.68255755286450304</v>
      </c>
      <c r="CF400" s="13">
        <v>0.30828144727244799</v>
      </c>
      <c r="CG400" s="13">
        <v>0.92852360089266095</v>
      </c>
      <c r="CH400" s="13">
        <v>0.63308290646294796</v>
      </c>
      <c r="CI400" s="13">
        <v>0.95096756176129205</v>
      </c>
      <c r="CJ400" s="13">
        <v>0.956441782524869</v>
      </c>
      <c r="CK400" s="13">
        <v>0.58621764825084499</v>
      </c>
      <c r="CL400" s="13">
        <v>0.89884398493404405</v>
      </c>
      <c r="CM400" s="13">
        <v>0.69047754401148098</v>
      </c>
      <c r="CN400" s="13">
        <v>0.956136007277961</v>
      </c>
      <c r="CO400" s="13">
        <v>0.93476213318717705</v>
      </c>
      <c r="CP400" s="13">
        <v>0.793200677029679</v>
      </c>
      <c r="CQ400" s="13">
        <v>0.55351690704485901</v>
      </c>
      <c r="CR400" s="13">
        <v>0.97866878746403496</v>
      </c>
      <c r="CS400" s="13">
        <v>0.95759044242937597</v>
      </c>
      <c r="CT400" s="13">
        <v>0.84852103138844004</v>
      </c>
      <c r="CU400" s="13">
        <v>0.96049528112968596</v>
      </c>
      <c r="CV400" s="13">
        <v>0.61540540530797305</v>
      </c>
      <c r="CW400" s="13">
        <v>0.44904768508341297</v>
      </c>
      <c r="CX400" s="13">
        <v>0.65863119167704498</v>
      </c>
      <c r="CY400" s="13">
        <v>0.96862881474525697</v>
      </c>
      <c r="CZ400" s="13">
        <v>0.87948906824556194</v>
      </c>
      <c r="DA400" s="13">
        <v>0.85444212906696704</v>
      </c>
      <c r="DB400" s="13">
        <v>0.88672952280843798</v>
      </c>
      <c r="DC400" s="13">
        <v>0.97404122743345101</v>
      </c>
      <c r="DD400" s="13">
        <v>0.98250894125453703</v>
      </c>
      <c r="DE400" s="13">
        <v>0.97814106905106402</v>
      </c>
      <c r="DF400" s="13">
        <v>0.95077144743919895</v>
      </c>
      <c r="DG400" s="13">
        <v>0.436357923856869</v>
      </c>
      <c r="DH400" s="13">
        <v>0.96442452093447195</v>
      </c>
      <c r="DI400" s="13">
        <v>0.95809653375123704</v>
      </c>
      <c r="DJ400" s="13">
        <v>4.9315535651558398E-2</v>
      </c>
      <c r="DK400" s="13">
        <v>0.47540111080483199</v>
      </c>
      <c r="DL400" s="13">
        <v>0.67061440882717505</v>
      </c>
      <c r="DM400" s="13">
        <v>0.36362757773837401</v>
      </c>
      <c r="DN400" s="13">
        <v>0.44123882778182599</v>
      </c>
      <c r="DO400" s="13">
        <v>0.71740414678030495</v>
      </c>
      <c r="DP400" s="13">
        <v>0.92930200183719602</v>
      </c>
      <c r="DQ400" s="13">
        <v>0.84110455648628102</v>
      </c>
      <c r="DR400" s="13">
        <v>0.44054033853854202</v>
      </c>
      <c r="DS400" s="13">
        <v>0.35543470034882801</v>
      </c>
      <c r="DT400" s="13">
        <v>0.87286080663543197</v>
      </c>
      <c r="DU400" s="13">
        <v>0.44678535715025602</v>
      </c>
      <c r="DV400" s="13">
        <v>0.89528093596922997</v>
      </c>
      <c r="DW400" s="13">
        <v>6.8769304010021001E-2</v>
      </c>
      <c r="DX400" s="13">
        <v>0.832055063404054</v>
      </c>
      <c r="DY400" s="13">
        <v>0.97021822255925905</v>
      </c>
      <c r="DZ400" s="13">
        <v>0.58135977547503104</v>
      </c>
      <c r="EA400" s="13">
        <v>0.48970145974944201</v>
      </c>
      <c r="EB400" s="13">
        <v>0.496005901724765</v>
      </c>
      <c r="EC400" s="13">
        <v>0.56333486452514803</v>
      </c>
      <c r="ED400" s="13">
        <v>0.17225838549501299</v>
      </c>
      <c r="EE400" s="13">
        <v>0.77724826124416302</v>
      </c>
      <c r="EF400" s="13">
        <v>0.23761528993105799</v>
      </c>
      <c r="EG400" s="13">
        <v>0.30854819381763199</v>
      </c>
      <c r="EH400" s="13">
        <v>0.704427678284409</v>
      </c>
      <c r="EI400" s="13">
        <v>6.80844422215863E-2</v>
      </c>
      <c r="EJ400" s="13">
        <v>0.95610700867797505</v>
      </c>
      <c r="EK400" s="13">
        <v>0.98433656907531297</v>
      </c>
      <c r="EL400" s="13">
        <v>0.47552008930197698</v>
      </c>
      <c r="EM400" s="13">
        <v>0.56143470990616196</v>
      </c>
      <c r="EN400" s="13">
        <v>0.95030463950415101</v>
      </c>
      <c r="EO400" s="13">
        <v>0.64851061859589998</v>
      </c>
      <c r="EP400" s="13">
        <v>0.43973478631680801</v>
      </c>
      <c r="EQ400" s="13">
        <v>0.55823808468579506</v>
      </c>
      <c r="ER400" s="13">
        <v>0.69946164275465095</v>
      </c>
      <c r="ES400" s="13">
        <v>0.77425082980330695</v>
      </c>
      <c r="ET400" s="13">
        <v>0.67389547037296105</v>
      </c>
      <c r="EU400" s="13">
        <v>0.62924850861511705</v>
      </c>
      <c r="EV400" s="13">
        <v>0.86243364134416001</v>
      </c>
      <c r="EW400" s="13">
        <v>5.9413167123113203E-2</v>
      </c>
      <c r="EX400" s="13">
        <v>0.985422434997406</v>
      </c>
      <c r="EY400" s="13">
        <v>0.110615927877076</v>
      </c>
      <c r="EZ400" s="13">
        <v>0.20159282365321701</v>
      </c>
      <c r="FA400" s="13">
        <v>0.83261255212919005</v>
      </c>
      <c r="FB400" s="13">
        <v>0.56671594317881402</v>
      </c>
      <c r="FC400" s="13">
        <v>0.31859565283409902</v>
      </c>
      <c r="FD400" s="13">
        <v>0.807283542502087</v>
      </c>
      <c r="FE400" s="13">
        <v>0.96180196981603505</v>
      </c>
      <c r="FF400" s="13">
        <v>0.89538318280544504</v>
      </c>
      <c r="FG400" s="13">
        <v>0.95226257878976095</v>
      </c>
      <c r="FH400" s="13">
        <v>0.961592354559891</v>
      </c>
      <c r="FI400" s="13">
        <v>0.86579721303852697</v>
      </c>
      <c r="FJ400" s="13">
        <v>6.7702292647748297E-2</v>
      </c>
      <c r="FK400" s="13">
        <v>0.83293038327158597</v>
      </c>
      <c r="FL400" s="13">
        <v>0.91615654322012297</v>
      </c>
      <c r="FM400" s="13">
        <v>0.98495597492115705</v>
      </c>
      <c r="FN400" s="13">
        <v>0.51643771309729603</v>
      </c>
      <c r="FO400" s="13">
        <v>0.94838737178071697</v>
      </c>
      <c r="FP400" s="13">
        <v>0.48822351746204001</v>
      </c>
      <c r="FQ400" s="13">
        <v>0.98558930046795801</v>
      </c>
      <c r="FR400" s="13">
        <v>0.98538021104391005</v>
      </c>
      <c r="FS400" s="13">
        <v>0.71839277161277204</v>
      </c>
      <c r="FT400" s="13">
        <v>0.97633926339234001</v>
      </c>
      <c r="FU400" s="13">
        <v>0.69237563557790305</v>
      </c>
      <c r="FV400" s="13">
        <v>0.97342561401073802</v>
      </c>
      <c r="FW400" s="13">
        <v>0.958906276387956</v>
      </c>
      <c r="FX400" s="13">
        <v>0.76082447724269198</v>
      </c>
      <c r="FY400" s="13">
        <v>0.49835480089810402</v>
      </c>
      <c r="FZ400" s="13">
        <v>0.98126770308640099</v>
      </c>
      <c r="GA400" s="13">
        <v>0.403242310620607</v>
      </c>
      <c r="GB400" s="13">
        <v>0.96499506238996502</v>
      </c>
      <c r="GC400" s="13">
        <v>0.813863808900121</v>
      </c>
      <c r="GD400" s="13">
        <v>0.98180396235186196</v>
      </c>
      <c r="GE400" s="13">
        <v>0.96071970306406695</v>
      </c>
      <c r="GF400" s="13">
        <v>0.72073004130836404</v>
      </c>
      <c r="GG400" s="13">
        <v>0.90747227857694301</v>
      </c>
      <c r="GH400" s="13">
        <v>0.94564095068063203</v>
      </c>
      <c r="GI400" s="13">
        <v>0.94688148110968595</v>
      </c>
      <c r="GJ400" s="13">
        <v>0.98296982783776499</v>
      </c>
      <c r="GK400" s="13">
        <v>0.98426489797885597</v>
      </c>
      <c r="GL400" s="13">
        <v>0.97038429308744201</v>
      </c>
      <c r="GM400" s="13">
        <v>0.82864299564943</v>
      </c>
      <c r="GN400" s="13">
        <v>0.97683768372733504</v>
      </c>
      <c r="GO400" s="13">
        <v>0.97356919677874298</v>
      </c>
      <c r="GP400" s="13">
        <v>0.54956649489112896</v>
      </c>
      <c r="GQ400" s="13">
        <v>0.70556950009649999</v>
      </c>
      <c r="GR400" s="13">
        <v>0.75512009895983401</v>
      </c>
      <c r="GS400" s="13">
        <v>0.88414571417645005</v>
      </c>
      <c r="GT400" s="13">
        <v>0.968982848066965</v>
      </c>
      <c r="GU400" s="13">
        <v>0.96010521476439503</v>
      </c>
      <c r="GV400" s="13">
        <v>0.76012274353285603</v>
      </c>
      <c r="GW400" s="13">
        <v>0.82221213212078303</v>
      </c>
      <c r="GX400" s="13">
        <v>0.95830564547132802</v>
      </c>
      <c r="GY400" s="13">
        <v>0.69184766041163503</v>
      </c>
      <c r="GZ400" s="13">
        <v>0.96078852778087098</v>
      </c>
      <c r="HA400" s="13">
        <v>0.97276849352511097</v>
      </c>
      <c r="HB400" s="13">
        <v>0.80305280194140805</v>
      </c>
      <c r="HC400" s="13">
        <v>0.74325873567189604</v>
      </c>
      <c r="HD400" s="13">
        <v>0.83641709224003902</v>
      </c>
      <c r="HE400" s="13">
        <v>0.98406293120451704</v>
      </c>
      <c r="HF400" s="13">
        <v>0.98549992592042002</v>
      </c>
      <c r="HG400" s="13">
        <v>0.871320157818115</v>
      </c>
      <c r="HH400" s="13">
        <v>0.69599607134579999</v>
      </c>
      <c r="HI400" s="13">
        <v>0.91203994833351099</v>
      </c>
      <c r="HJ400" s="13">
        <v>0.92870470450834197</v>
      </c>
      <c r="HK400" s="13">
        <v>0.91632351266671996</v>
      </c>
      <c r="HL400" s="13">
        <v>0.26825131323504098</v>
      </c>
      <c r="HM400" s="13">
        <v>0.86286528948584695</v>
      </c>
      <c r="HN400" s="13">
        <v>0.74862438520686003</v>
      </c>
      <c r="HO400" s="13">
        <v>0.93318824849177995</v>
      </c>
      <c r="HP400" s="13">
        <v>0.65457448526378503</v>
      </c>
      <c r="HQ400" s="13">
        <v>0.96021142128249104</v>
      </c>
      <c r="HR400" s="13">
        <v>0.79721077856994305</v>
      </c>
      <c r="HS400" s="13"/>
      <c r="HT400" s="13"/>
      <c r="HU400" s="13"/>
      <c r="HV400" s="13"/>
      <c r="HW400" s="13"/>
      <c r="HX400" s="13"/>
      <c r="HY400" s="13"/>
      <c r="HZ400" s="13"/>
      <c r="IA400" s="13"/>
      <c r="IB400" s="13"/>
      <c r="IC400" s="13"/>
      <c r="ID400" s="13"/>
      <c r="IE400" s="13"/>
      <c r="IF400" s="13"/>
      <c r="IG400" s="13"/>
      <c r="IH400" s="13"/>
      <c r="II400" s="13"/>
      <c r="IJ400" s="13"/>
      <c r="IK400" s="13"/>
      <c r="IL400" s="13"/>
      <c r="IM400" s="13"/>
      <c r="IN400" s="13"/>
      <c r="IO400" s="13"/>
      <c r="IP400" s="13"/>
      <c r="IQ400" s="13"/>
      <c r="IR400" s="13"/>
      <c r="IS400" s="13"/>
      <c r="IT400" s="13"/>
      <c r="IU400" s="13"/>
      <c r="IV400" s="13"/>
      <c r="IW400" s="13"/>
      <c r="IX400" s="13"/>
      <c r="IY400" s="13"/>
      <c r="IZ400" s="13"/>
      <c r="JA400" s="13"/>
      <c r="JB400" s="13"/>
      <c r="JC400" s="13"/>
      <c r="JD400" s="13"/>
      <c r="JE400" s="13"/>
      <c r="JF400" s="13"/>
      <c r="JG400" s="13"/>
    </row>
    <row r="401" spans="1:267">
      <c r="A401" s="1">
        <v>905962</v>
      </c>
      <c r="B401" s="1" t="s">
        <v>651</v>
      </c>
      <c r="C401" s="13">
        <v>0.92325956614484095</v>
      </c>
      <c r="D401" s="13">
        <v>0.85222907220959299</v>
      </c>
      <c r="E401" s="13">
        <v>0.77692480783056805</v>
      </c>
      <c r="F401" s="13">
        <v>0.70785058304446002</v>
      </c>
      <c r="G401" s="13">
        <v>0.73440193327088499</v>
      </c>
      <c r="H401" s="13">
        <v>0.93459000174696005</v>
      </c>
      <c r="I401" s="13">
        <v>0.98124368432044995</v>
      </c>
      <c r="J401" s="13">
        <v>0.76009800858021503</v>
      </c>
      <c r="K401" s="13">
        <v>0.80046200890278396</v>
      </c>
      <c r="L401" s="13">
        <v>0.79875305874399605</v>
      </c>
      <c r="M401" s="13">
        <v>0.961693640266019</v>
      </c>
      <c r="N401" s="13">
        <v>0.98955503423788405</v>
      </c>
      <c r="O401" s="13">
        <v>0.99025498071728602</v>
      </c>
      <c r="P401" s="13">
        <v>0.73195332207006303</v>
      </c>
      <c r="Q401" s="13">
        <v>0.54766540702517497</v>
      </c>
      <c r="R401" s="13">
        <v>0.34524695410162098</v>
      </c>
      <c r="S401" s="13">
        <v>0.93893430221199603</v>
      </c>
      <c r="T401" s="13">
        <v>0.98012849451128603</v>
      </c>
      <c r="U401" s="13">
        <v>0.76186081869448596</v>
      </c>
      <c r="V401" s="13">
        <v>0.97700522044012805</v>
      </c>
      <c r="W401" s="13">
        <v>0.41763812673720002</v>
      </c>
      <c r="X401" s="13">
        <v>0.61303671504742596</v>
      </c>
      <c r="Y401" s="13">
        <v>0.74149558007021799</v>
      </c>
      <c r="Z401" s="13">
        <v>0.87689660869694996</v>
      </c>
      <c r="AA401" s="13">
        <v>0.93671396710157595</v>
      </c>
      <c r="AB401" s="13">
        <v>0.50031329218479803</v>
      </c>
      <c r="AC401" s="13">
        <v>0.98992059890853901</v>
      </c>
      <c r="AD401" s="13">
        <v>0.28346860064852603</v>
      </c>
      <c r="AE401" s="13">
        <v>0.88483011255536204</v>
      </c>
      <c r="AF401" s="13">
        <v>0.91590811571393205</v>
      </c>
      <c r="AG401" s="13">
        <v>0.83867903797827703</v>
      </c>
      <c r="AH401" s="13">
        <v>0.77883487591398703</v>
      </c>
      <c r="AI401" s="13">
        <v>0.49536680537408501</v>
      </c>
      <c r="AJ401" s="13">
        <v>0.92945977444008099</v>
      </c>
      <c r="AK401" s="13">
        <v>0.87398744278719498</v>
      </c>
      <c r="AL401" s="13">
        <v>0.959139918388492</v>
      </c>
      <c r="AM401" s="13">
        <v>0.97967478954919895</v>
      </c>
      <c r="AN401" s="13">
        <v>0.83045890082478302</v>
      </c>
      <c r="AO401" s="13">
        <v>0.98345255590111802</v>
      </c>
      <c r="AP401" s="13">
        <v>0.98857530931579696</v>
      </c>
      <c r="AQ401" s="13">
        <v>0.97114178509903504</v>
      </c>
      <c r="AR401" s="13">
        <v>0.95467237598942301</v>
      </c>
      <c r="AS401" s="13">
        <v>0.98228339795140396</v>
      </c>
      <c r="AT401" s="13">
        <v>0.87687296423787697</v>
      </c>
      <c r="AU401" s="13">
        <v>0.904105127320179</v>
      </c>
      <c r="AV401" s="13">
        <v>0.93748700634895998</v>
      </c>
      <c r="AW401" s="13">
        <v>0.77363459979813498</v>
      </c>
      <c r="AX401" s="13">
        <v>0.95842460504573201</v>
      </c>
      <c r="AY401" s="13">
        <v>0.95598038992044099</v>
      </c>
      <c r="AZ401" s="13">
        <v>0.98993896872827503</v>
      </c>
      <c r="BA401" s="13">
        <v>0.97711069261134398</v>
      </c>
      <c r="BB401" s="13">
        <v>0.98548999043277796</v>
      </c>
      <c r="BC401" s="13">
        <v>0.97067211660835795</v>
      </c>
      <c r="BD401" s="13">
        <v>0.92078290070690205</v>
      </c>
      <c r="BE401" s="13">
        <v>0.97944607836102504</v>
      </c>
      <c r="BF401" s="13">
        <v>0.98025076588428495</v>
      </c>
      <c r="BG401" s="13">
        <v>0.88154554668654606</v>
      </c>
      <c r="BH401" s="13">
        <v>0.94684176105977502</v>
      </c>
      <c r="BI401" s="13">
        <v>0.95013228132826799</v>
      </c>
      <c r="BJ401" s="13">
        <v>0.87559571676936299</v>
      </c>
      <c r="BK401" s="13">
        <v>0.76273507210367397</v>
      </c>
      <c r="BL401" s="13">
        <v>0.98205810769290303</v>
      </c>
      <c r="BM401" s="13">
        <v>0.98840134216533404</v>
      </c>
      <c r="BN401" s="13">
        <v>0.66645916143202499</v>
      </c>
      <c r="BO401" s="13">
        <v>0.98733167163463198</v>
      </c>
      <c r="BP401" s="13">
        <v>0.51422746073428705</v>
      </c>
      <c r="BQ401" s="13">
        <v>0.92700426001889502</v>
      </c>
      <c r="BR401" s="13">
        <v>0.97768364790222095</v>
      </c>
      <c r="BS401" s="13">
        <v>0.80778252322981703</v>
      </c>
      <c r="BT401" s="13">
        <v>0.53924798879556801</v>
      </c>
      <c r="BU401" s="13">
        <v>0.47550683230942697</v>
      </c>
      <c r="BV401" s="13">
        <v>0.95757430313153002</v>
      </c>
      <c r="BW401" s="13">
        <v>0.97526155520134195</v>
      </c>
      <c r="BX401" s="13">
        <v>0.98947556034492101</v>
      </c>
      <c r="BY401" s="13">
        <v>0.87662904574038203</v>
      </c>
      <c r="BZ401" s="13">
        <v>0.97270438398842995</v>
      </c>
      <c r="CA401" s="13">
        <v>0.460882822167065</v>
      </c>
      <c r="CB401" s="13">
        <v>0.928742453936099</v>
      </c>
      <c r="CC401" s="13">
        <v>0.97475332490769095</v>
      </c>
      <c r="CD401" s="13">
        <v>0.98752285646975602</v>
      </c>
      <c r="CE401" s="13">
        <v>0.70762234823929804</v>
      </c>
      <c r="CF401" s="13">
        <v>0.680115435869174</v>
      </c>
      <c r="CG401" s="13">
        <v>0.81989709714373205</v>
      </c>
      <c r="CH401" s="13">
        <v>0.35638908511526801</v>
      </c>
      <c r="CI401" s="13">
        <v>0.98910394515815603</v>
      </c>
      <c r="CJ401" s="13">
        <v>0.93813204947947204</v>
      </c>
      <c r="CK401" s="13">
        <v>0.55510526508847702</v>
      </c>
      <c r="CL401" s="13">
        <v>0.97675019413807895</v>
      </c>
      <c r="CM401" s="13">
        <v>0.67135681845379003</v>
      </c>
      <c r="CN401" s="13">
        <v>0.98779416437351797</v>
      </c>
      <c r="CO401" s="13">
        <v>0.96179419187820503</v>
      </c>
      <c r="CP401" s="13">
        <v>0.59707433133686705</v>
      </c>
      <c r="CQ401" s="13">
        <v>0.62176628488363095</v>
      </c>
      <c r="CR401" s="13">
        <v>0.989125819665993</v>
      </c>
      <c r="CS401" s="13">
        <v>0.98942479291161101</v>
      </c>
      <c r="CT401" s="13">
        <v>0.96059182324298198</v>
      </c>
      <c r="CU401" s="13">
        <v>0.98947556034492101</v>
      </c>
      <c r="CV401" s="13">
        <v>0.54366308369998895</v>
      </c>
      <c r="CW401" s="13">
        <v>9.0294635039248006E-2</v>
      </c>
      <c r="CX401" s="13">
        <v>0.43437290145421598</v>
      </c>
      <c r="CY401" s="13">
        <v>0.98947556034492101</v>
      </c>
      <c r="CZ401" s="13">
        <v>0.98674348296578795</v>
      </c>
      <c r="DA401" s="13">
        <v>0.75305074093361701</v>
      </c>
      <c r="DB401" s="13">
        <v>0.98947556034492101</v>
      </c>
      <c r="DC401" s="13">
        <v>0.98947556034492101</v>
      </c>
      <c r="DD401" s="13">
        <v>0.98503512486996403</v>
      </c>
      <c r="DE401" s="13">
        <v>0.94876395314205697</v>
      </c>
      <c r="DF401" s="13">
        <v>0.85559799267644199</v>
      </c>
      <c r="DG401" s="13">
        <v>0.35857963193259501</v>
      </c>
      <c r="DH401" s="13">
        <v>0.98051243536052501</v>
      </c>
      <c r="DI401" s="13">
        <v>0.92881919592718298</v>
      </c>
      <c r="DJ401" s="13">
        <v>2.4604535234122499E-2</v>
      </c>
      <c r="DK401" s="13">
        <v>0.18656777297015201</v>
      </c>
      <c r="DL401" s="13">
        <v>0.95879146268444604</v>
      </c>
      <c r="DM401" s="13">
        <v>0.301748278443847</v>
      </c>
      <c r="DN401" s="13">
        <v>0.63280341454637901</v>
      </c>
      <c r="DO401" s="13">
        <v>0.93059065304959698</v>
      </c>
      <c r="DP401" s="13">
        <v>0.85897879152219803</v>
      </c>
      <c r="DQ401" s="13">
        <v>0.96662131242753202</v>
      </c>
      <c r="DR401" s="13">
        <v>0.56343212703492496</v>
      </c>
      <c r="DS401" s="13">
        <v>0.87489181115829595</v>
      </c>
      <c r="DT401" s="13">
        <v>0.98808471448408297</v>
      </c>
      <c r="DU401" s="13">
        <v>0.236031062964948</v>
      </c>
      <c r="DV401" s="13">
        <v>0.98982606557727904</v>
      </c>
      <c r="DW401" s="13">
        <v>0.30608449694569301</v>
      </c>
      <c r="DX401" s="13">
        <v>0.99014173616784096</v>
      </c>
      <c r="DY401" s="13">
        <v>0.99024471768239197</v>
      </c>
      <c r="DZ401" s="13">
        <v>0.97883475124784702</v>
      </c>
      <c r="EA401" s="13">
        <v>0.85796657285396505</v>
      </c>
      <c r="EB401" s="13">
        <v>0.75876166263910005</v>
      </c>
      <c r="EC401" s="13">
        <v>0.59734119991346102</v>
      </c>
      <c r="ED401" s="13">
        <v>8.4730018990435502E-2</v>
      </c>
      <c r="EE401" s="13">
        <v>0.87722347656242805</v>
      </c>
      <c r="EF401" s="13">
        <v>0.419799292892437</v>
      </c>
      <c r="EG401" s="13">
        <v>0.368658816393932</v>
      </c>
      <c r="EH401" s="13">
        <v>0.77639444337932895</v>
      </c>
      <c r="EI401" s="13">
        <v>0.363035748788265</v>
      </c>
      <c r="EJ401" s="13">
        <v>0.98872413120657898</v>
      </c>
      <c r="EK401" s="13">
        <v>0.98853705417436999</v>
      </c>
      <c r="EL401" s="13">
        <v>0.56118063030527199</v>
      </c>
      <c r="EM401" s="13">
        <v>0.73127500883541696</v>
      </c>
      <c r="EN401" s="13">
        <v>0.98825310556010204</v>
      </c>
      <c r="EO401" s="13">
        <v>0.94611867658651305</v>
      </c>
      <c r="EP401" s="13">
        <v>0.40869289149924798</v>
      </c>
      <c r="EQ401" s="13">
        <v>0.61366677082816601</v>
      </c>
      <c r="ER401" s="13">
        <v>0.79801714195125695</v>
      </c>
      <c r="ES401" s="13">
        <v>0.99030546342913195</v>
      </c>
      <c r="ET401" s="13">
        <v>0.825835486554656</v>
      </c>
      <c r="EU401" s="13">
        <v>0.77354523228453298</v>
      </c>
      <c r="EV401" s="13">
        <v>0.95034202568794002</v>
      </c>
      <c r="EW401" s="13">
        <v>0.27646547312039199</v>
      </c>
      <c r="EX401" s="13">
        <v>0.98961502810242497</v>
      </c>
      <c r="EY401" s="13">
        <v>3.46301379452E-2</v>
      </c>
      <c r="EZ401" s="13">
        <v>0.51248344503995202</v>
      </c>
      <c r="FA401" s="13">
        <v>0.88050045210205996</v>
      </c>
      <c r="FB401" s="13">
        <v>0.64492162687613497</v>
      </c>
      <c r="FC401" s="13">
        <v>0.45092710041586098</v>
      </c>
      <c r="FD401" s="13">
        <v>0.61965912402825996</v>
      </c>
      <c r="FE401" s="13">
        <v>0.98912796598768704</v>
      </c>
      <c r="FF401" s="13">
        <v>0.94488773571074103</v>
      </c>
      <c r="FG401" s="13">
        <v>0.95750331175387104</v>
      </c>
      <c r="FH401" s="13">
        <v>0.98757181396493698</v>
      </c>
      <c r="FI401" s="13">
        <v>0.95111206771822399</v>
      </c>
      <c r="FJ401" s="13">
        <v>0.148128115128212</v>
      </c>
      <c r="FK401" s="13">
        <v>0.56313929066857005</v>
      </c>
      <c r="FL401" s="13">
        <v>0.98019305217839603</v>
      </c>
      <c r="FM401" s="13">
        <v>0.98848353250755405</v>
      </c>
      <c r="FN401" s="13">
        <v>0.61045623106779601</v>
      </c>
      <c r="FO401" s="13">
        <v>0.857031849837947</v>
      </c>
      <c r="FP401" s="13">
        <v>0.81091684972719902</v>
      </c>
      <c r="FQ401" s="13">
        <v>0.98061467468683094</v>
      </c>
      <c r="FR401" s="13">
        <v>0.98901951126707899</v>
      </c>
      <c r="FS401" s="13">
        <v>0.66143133502163798</v>
      </c>
      <c r="FT401" s="13">
        <v>0.99029350847418995</v>
      </c>
      <c r="FU401" s="13">
        <v>0.41264482494941002</v>
      </c>
      <c r="FV401" s="13">
        <v>0.98184743401111996</v>
      </c>
      <c r="FW401" s="13">
        <v>0.89587343802752795</v>
      </c>
      <c r="FX401" s="13">
        <v>0.73753501107393504</v>
      </c>
      <c r="FY401" s="13">
        <v>0.64269740052853397</v>
      </c>
      <c r="FZ401" s="13">
        <v>0.99030546342913195</v>
      </c>
      <c r="GA401" s="13">
        <v>0.539322751665538</v>
      </c>
      <c r="GB401" s="13">
        <v>0.98849940736661601</v>
      </c>
      <c r="GC401" s="13">
        <v>0.88909479820961002</v>
      </c>
      <c r="GD401" s="13">
        <v>0.99029412844472997</v>
      </c>
      <c r="GE401" s="13">
        <v>0.99030546342913195</v>
      </c>
      <c r="GF401" s="13">
        <v>0.99021116218576699</v>
      </c>
      <c r="GG401" s="13">
        <v>0.99029221812929802</v>
      </c>
      <c r="GH401" s="13">
        <v>0.99030546342913195</v>
      </c>
      <c r="GI401" s="13">
        <v>0.94889860582465602</v>
      </c>
      <c r="GJ401" s="13">
        <v>0.95959940388717202</v>
      </c>
      <c r="GK401" s="13">
        <v>0.98374980771828202</v>
      </c>
      <c r="GL401" s="13">
        <v>0.98806433274856698</v>
      </c>
      <c r="GM401" s="13">
        <v>0.64699714555011201</v>
      </c>
      <c r="GN401" s="13">
        <v>0.99030546342913195</v>
      </c>
      <c r="GO401" s="13">
        <v>0.98538017608476303</v>
      </c>
      <c r="GP401" s="13">
        <v>0.86172979164318197</v>
      </c>
      <c r="GQ401" s="13">
        <v>0.98822662264450101</v>
      </c>
      <c r="GR401" s="13">
        <v>0.93758854364673605</v>
      </c>
      <c r="GS401" s="13">
        <v>0.57178392306244497</v>
      </c>
      <c r="GT401" s="13">
        <v>0.95000063977868299</v>
      </c>
      <c r="GU401" s="13">
        <v>0.99030546342913195</v>
      </c>
      <c r="GV401" s="13">
        <v>0.56070322096331304</v>
      </c>
      <c r="GW401" s="13">
        <v>0.56158258082865797</v>
      </c>
      <c r="GX401" s="13">
        <v>0.98791407617339799</v>
      </c>
      <c r="GY401" s="13">
        <v>0.84185667184244395</v>
      </c>
      <c r="GZ401" s="13">
        <v>0.99030546342913195</v>
      </c>
      <c r="HA401" s="13">
        <v>0.99025706996526697</v>
      </c>
      <c r="HB401" s="13">
        <v>0.985515787075945</v>
      </c>
      <c r="HC401" s="13">
        <v>0.79626980209885401</v>
      </c>
      <c r="HD401" s="13">
        <v>0.98650712779608396</v>
      </c>
      <c r="HE401" s="13">
        <v>0.97407192776242901</v>
      </c>
      <c r="HF401" s="13">
        <v>0.98766267594703905</v>
      </c>
      <c r="HG401" s="13">
        <v>0.94692268288095205</v>
      </c>
      <c r="HH401" s="13">
        <v>0.64058441708028302</v>
      </c>
      <c r="HI401" s="13">
        <v>0.99030546342913195</v>
      </c>
      <c r="HJ401" s="13">
        <v>0.98510964050272598</v>
      </c>
      <c r="HK401" s="13">
        <v>0.9006058522125</v>
      </c>
      <c r="HL401" s="13">
        <v>0.52795305359125799</v>
      </c>
      <c r="HM401" s="13">
        <v>0.88061345285991999</v>
      </c>
      <c r="HN401" s="13">
        <v>0.68607715099681998</v>
      </c>
      <c r="HO401" s="13">
        <v>0.98436198429164301</v>
      </c>
      <c r="HP401" s="13">
        <v>0.79936088331616695</v>
      </c>
      <c r="HQ401" s="13">
        <v>0.95627927645274002</v>
      </c>
      <c r="HR401" s="13">
        <v>0.98497024939102995</v>
      </c>
      <c r="HS401" s="13"/>
      <c r="HT401" s="13"/>
      <c r="HU401" s="13"/>
      <c r="HV401" s="13"/>
      <c r="HW401" s="13"/>
      <c r="HX401" s="13"/>
      <c r="HY401" s="13"/>
      <c r="HZ401" s="13"/>
      <c r="IA401" s="13"/>
      <c r="IB401" s="13"/>
      <c r="IC401" s="13"/>
      <c r="ID401" s="13"/>
      <c r="IE401" s="13"/>
      <c r="IF401" s="13"/>
      <c r="IG401" s="13"/>
      <c r="IH401" s="13"/>
      <c r="II401" s="13"/>
      <c r="IJ401" s="13"/>
      <c r="IK401" s="13"/>
      <c r="IL401" s="13"/>
      <c r="IM401" s="13"/>
      <c r="IN401" s="13"/>
      <c r="IO401" s="13"/>
      <c r="IP401" s="13"/>
      <c r="IQ401" s="13"/>
      <c r="IR401" s="13"/>
      <c r="IS401" s="13"/>
      <c r="IT401" s="13"/>
      <c r="IU401" s="13"/>
      <c r="IV401" s="13"/>
      <c r="IW401" s="13"/>
      <c r="IX401" s="13"/>
      <c r="IY401" s="13"/>
      <c r="IZ401" s="13"/>
      <c r="JA401" s="13"/>
      <c r="JB401" s="13"/>
      <c r="JC401" s="13"/>
      <c r="JD401" s="13"/>
      <c r="JE401" s="13"/>
      <c r="JF401" s="13"/>
      <c r="JG401" s="13"/>
    </row>
    <row r="402" spans="1:267">
      <c r="A402" s="1">
        <v>924100</v>
      </c>
      <c r="B402" s="1" t="s">
        <v>652</v>
      </c>
      <c r="C402" s="13">
        <v>0.96758155831516102</v>
      </c>
      <c r="D402" s="13">
        <v>0.94902520804683499</v>
      </c>
      <c r="E402" s="13">
        <v>0.789081168788756</v>
      </c>
      <c r="F402" s="13">
        <v>0.84638570272612001</v>
      </c>
      <c r="G402" s="13">
        <v>0.83508337697539103</v>
      </c>
      <c r="H402" s="13">
        <v>0.96583313460722398</v>
      </c>
      <c r="I402" s="13">
        <v>0.98214512484381</v>
      </c>
      <c r="J402" s="13">
        <v>0.79453185903062995</v>
      </c>
      <c r="K402" s="13">
        <v>0.58001075455476603</v>
      </c>
      <c r="L402" s="13">
        <v>0.70560278405889199</v>
      </c>
      <c r="M402" s="13">
        <v>0.93546906657328999</v>
      </c>
      <c r="N402" s="13">
        <v>0.982378821165515</v>
      </c>
      <c r="O402" s="13">
        <v>0.97883798500665398</v>
      </c>
      <c r="P402" s="13">
        <v>0.96875066915838204</v>
      </c>
      <c r="Q402" s="13">
        <v>0.87372205075641896</v>
      </c>
      <c r="R402" s="13">
        <v>0.75028899270320504</v>
      </c>
      <c r="S402" s="13">
        <v>0.95456547435445005</v>
      </c>
      <c r="T402" s="13">
        <v>0.967202720232753</v>
      </c>
      <c r="U402" s="13">
        <v>0.79915843313949897</v>
      </c>
      <c r="V402" s="13">
        <v>0.96783867742939</v>
      </c>
      <c r="W402" s="13">
        <v>0.59996217917042205</v>
      </c>
      <c r="X402" s="13">
        <v>0.87754673896413005</v>
      </c>
      <c r="Y402" s="13">
        <v>0.85949040401463594</v>
      </c>
      <c r="Z402" s="13">
        <v>0.95860183093516205</v>
      </c>
      <c r="AA402" s="13">
        <v>0.97471896259628799</v>
      </c>
      <c r="AB402" s="13">
        <v>0.41055272442226098</v>
      </c>
      <c r="AC402" s="13">
        <v>0.98050443488081895</v>
      </c>
      <c r="AD402" s="13">
        <v>0.97170218041561396</v>
      </c>
      <c r="AE402" s="13">
        <v>0.94059823281107702</v>
      </c>
      <c r="AF402" s="13">
        <v>0.97701721636063299</v>
      </c>
      <c r="AG402" s="13">
        <v>0.89781021874802003</v>
      </c>
      <c r="AH402" s="13">
        <v>0.85890822827399205</v>
      </c>
      <c r="AI402" s="13">
        <v>0.72390205075005298</v>
      </c>
      <c r="AJ402" s="13">
        <v>0.86729706617809099</v>
      </c>
      <c r="AK402" s="13">
        <v>0.84902479539271103</v>
      </c>
      <c r="AL402" s="13">
        <v>0.885087386089765</v>
      </c>
      <c r="AM402" s="13">
        <v>0.92384505916369197</v>
      </c>
      <c r="AN402" s="13">
        <v>0.72467745550934504</v>
      </c>
      <c r="AO402" s="13">
        <v>0.91556316436385299</v>
      </c>
      <c r="AP402" s="13">
        <v>0.98228768461335103</v>
      </c>
      <c r="AQ402" s="13">
        <v>0.95983983467964396</v>
      </c>
      <c r="AR402" s="13">
        <v>0.950593489790723</v>
      </c>
      <c r="AS402" s="13">
        <v>0.97856472576886899</v>
      </c>
      <c r="AT402" s="13">
        <v>0.86801205844448603</v>
      </c>
      <c r="AU402" s="13">
        <v>0.83513915092712998</v>
      </c>
      <c r="AV402" s="13">
        <v>0.50380244947189101</v>
      </c>
      <c r="AW402" s="13">
        <v>0.91349945610378303</v>
      </c>
      <c r="AX402" s="13">
        <v>0.95767073456815399</v>
      </c>
      <c r="AY402" s="13">
        <v>0.81428695369312498</v>
      </c>
      <c r="AZ402" s="13">
        <v>0.95745376984473296</v>
      </c>
      <c r="BA402" s="13">
        <v>0.85372653007514099</v>
      </c>
      <c r="BB402" s="13">
        <v>0.98124309333691795</v>
      </c>
      <c r="BC402" s="13">
        <v>0.97893735519765401</v>
      </c>
      <c r="BD402" s="13">
        <v>0.77683151250138405</v>
      </c>
      <c r="BE402" s="13">
        <v>0.95398919876846999</v>
      </c>
      <c r="BF402" s="13">
        <v>0.982378821165515</v>
      </c>
      <c r="BG402" s="13">
        <v>0.83721563480477901</v>
      </c>
      <c r="BH402" s="13">
        <v>0.98212106607312799</v>
      </c>
      <c r="BI402" s="13">
        <v>0.81780140886714503</v>
      </c>
      <c r="BJ402" s="13">
        <v>0.71256643957620402</v>
      </c>
      <c r="BK402" s="13">
        <v>0.85810244357944299</v>
      </c>
      <c r="BL402" s="13">
        <v>0.91588489972229703</v>
      </c>
      <c r="BM402" s="13">
        <v>0.96882631539082398</v>
      </c>
      <c r="BN402" s="13">
        <v>0.68897028127801896</v>
      </c>
      <c r="BO402" s="13">
        <v>0.98166173750711505</v>
      </c>
      <c r="BP402" s="13">
        <v>0.86363701653021896</v>
      </c>
      <c r="BQ402" s="13">
        <v>0.84245887821578203</v>
      </c>
      <c r="BR402" s="13">
        <v>0.73191424207739197</v>
      </c>
      <c r="BS402" s="13">
        <v>0.610381131785661</v>
      </c>
      <c r="BT402" s="13">
        <v>0.366725130994496</v>
      </c>
      <c r="BU402" s="13">
        <v>0.64420530200503801</v>
      </c>
      <c r="BV402" s="13">
        <v>0.92874313384764595</v>
      </c>
      <c r="BW402" s="13">
        <v>0.97708467437290303</v>
      </c>
      <c r="BX402" s="13">
        <v>0.96107144793677901</v>
      </c>
      <c r="BY402" s="13">
        <v>0.48654373578321503</v>
      </c>
      <c r="BZ402" s="13">
        <v>0.89882049135104602</v>
      </c>
      <c r="CA402" s="13">
        <v>0.430903131070764</v>
      </c>
      <c r="CB402" s="13">
        <v>0.90773234276875803</v>
      </c>
      <c r="CC402" s="13">
        <v>0.94869523700774006</v>
      </c>
      <c r="CD402" s="13">
        <v>0.95771493937546004</v>
      </c>
      <c r="CE402" s="13">
        <v>0.78153011095788805</v>
      </c>
      <c r="CF402" s="13">
        <v>0.41635393422192901</v>
      </c>
      <c r="CG402" s="13">
        <v>0.97485335864072498</v>
      </c>
      <c r="CH402" s="13">
        <v>0.31270719349451398</v>
      </c>
      <c r="CI402" s="13">
        <v>0.88054755876397806</v>
      </c>
      <c r="CJ402" s="13">
        <v>0.89277170966152497</v>
      </c>
      <c r="CK402" s="13">
        <v>0.407623686619352</v>
      </c>
      <c r="CL402" s="13">
        <v>0.933745874701155</v>
      </c>
      <c r="CM402" s="13">
        <v>0.53733043582027296</v>
      </c>
      <c r="CN402" s="13">
        <v>0.94644011718226895</v>
      </c>
      <c r="CO402" s="13">
        <v>0.92684860500547706</v>
      </c>
      <c r="CP402" s="13">
        <v>0.96254316853237398</v>
      </c>
      <c r="CQ402" s="13">
        <v>0.68709647902865301</v>
      </c>
      <c r="CR402" s="13">
        <v>0.953406846757066</v>
      </c>
      <c r="CS402" s="13">
        <v>0.96237665183189403</v>
      </c>
      <c r="CT402" s="13">
        <v>0.88704050879805996</v>
      </c>
      <c r="CU402" s="13">
        <v>0.962340839509088</v>
      </c>
      <c r="CV402" s="13">
        <v>0.325797732217114</v>
      </c>
      <c r="CW402" s="13">
        <v>0.331654120701803</v>
      </c>
      <c r="CX402" s="13">
        <v>0.86256418336449503</v>
      </c>
      <c r="CY402" s="13">
        <v>0.94530062381473501</v>
      </c>
      <c r="CZ402" s="13">
        <v>0.91822082557093498</v>
      </c>
      <c r="DA402" s="13">
        <v>0.77136467909153905</v>
      </c>
      <c r="DB402" s="13">
        <v>0.953755139796577</v>
      </c>
      <c r="DC402" s="13">
        <v>0.97368802076143501</v>
      </c>
      <c r="DD402" s="13">
        <v>0.97974905238649701</v>
      </c>
      <c r="DE402" s="13">
        <v>0.97871352224501296</v>
      </c>
      <c r="DF402" s="13">
        <v>0.81986934707540104</v>
      </c>
      <c r="DG402" s="13">
        <v>0.26670308133635601</v>
      </c>
      <c r="DH402" s="13">
        <v>0.92880211907964905</v>
      </c>
      <c r="DI402" s="13">
        <v>0.95384621360893296</v>
      </c>
      <c r="DJ402" s="13">
        <v>6.9808759254448696E-2</v>
      </c>
      <c r="DK402" s="13">
        <v>0.68504727687566203</v>
      </c>
      <c r="DL402" s="13">
        <v>0.92893699854467804</v>
      </c>
      <c r="DM402" s="13">
        <v>0.53755087125143997</v>
      </c>
      <c r="DN402" s="13">
        <v>0.63166215577887397</v>
      </c>
      <c r="DO402" s="13">
        <v>0.95662046102824305</v>
      </c>
      <c r="DP402" s="13">
        <v>0.92241441645477995</v>
      </c>
      <c r="DQ402" s="13">
        <v>0.98148021281289899</v>
      </c>
      <c r="DR402" s="13">
        <v>0.682946790970693</v>
      </c>
      <c r="DS402" s="13">
        <v>0.68473717077010399</v>
      </c>
      <c r="DT402" s="13">
        <v>0.98106037488023501</v>
      </c>
      <c r="DU402" s="13">
        <v>0.92607903632442001</v>
      </c>
      <c r="DV402" s="13">
        <v>0.97857247533397296</v>
      </c>
      <c r="DW402" s="13">
        <v>0.668812872845434</v>
      </c>
      <c r="DX402" s="13">
        <v>0.87553946652506598</v>
      </c>
      <c r="DY402" s="13">
        <v>0.97893124739463899</v>
      </c>
      <c r="DZ402" s="13">
        <v>0.95401640601111704</v>
      </c>
      <c r="EA402" s="13">
        <v>0.86438371176144302</v>
      </c>
      <c r="EB402" s="13">
        <v>0.52869546040622195</v>
      </c>
      <c r="EC402" s="13">
        <v>0.73406675171392299</v>
      </c>
      <c r="ED402" s="13">
        <v>0.22942096264491499</v>
      </c>
      <c r="EE402" s="13">
        <v>0.80686702426468604</v>
      </c>
      <c r="EF402" s="13">
        <v>0.32592722872372099</v>
      </c>
      <c r="EG402" s="13">
        <v>0.38923557896871203</v>
      </c>
      <c r="EH402" s="13">
        <v>0.85753498480491597</v>
      </c>
      <c r="EI402" s="13">
        <v>0.67861560745781502</v>
      </c>
      <c r="EJ402" s="13">
        <v>0.98003714018739196</v>
      </c>
      <c r="EK402" s="13">
        <v>0.97099348280285602</v>
      </c>
      <c r="EL402" s="13">
        <v>0.73711149488336303</v>
      </c>
      <c r="EM402" s="13">
        <v>0.86915404692384501</v>
      </c>
      <c r="EN402" s="13">
        <v>0.95957038901777902</v>
      </c>
      <c r="EO402" s="13">
        <v>0.74947036852038595</v>
      </c>
      <c r="EP402" s="13">
        <v>0.65550910235235105</v>
      </c>
      <c r="EQ402" s="13">
        <v>0.55872457952686705</v>
      </c>
      <c r="ER402" s="13">
        <v>0.894798751789463</v>
      </c>
      <c r="ES402" s="13">
        <v>0.95844947968274197</v>
      </c>
      <c r="ET402" s="13">
        <v>0.91561521348753006</v>
      </c>
      <c r="EU402" s="13">
        <v>0.75905808462674496</v>
      </c>
      <c r="EV402" s="13">
        <v>0.83104113137623403</v>
      </c>
      <c r="EW402" s="13">
        <v>0.402661947754204</v>
      </c>
      <c r="EX402" s="13">
        <v>0.97544999331844895</v>
      </c>
      <c r="EY402" s="13">
        <v>0.30718951808498202</v>
      </c>
      <c r="EZ402" s="13">
        <v>0.577058335715254</v>
      </c>
      <c r="FA402" s="13">
        <v>0.90299922755710504</v>
      </c>
      <c r="FB402" s="13">
        <v>0.93396472830306099</v>
      </c>
      <c r="FC402" s="13">
        <v>0.55956195379173901</v>
      </c>
      <c r="FD402" s="13">
        <v>0.90799297243166999</v>
      </c>
      <c r="FE402" s="13">
        <v>0.979937984575867</v>
      </c>
      <c r="FF402" s="13">
        <v>0.94270296768795703</v>
      </c>
      <c r="FG402" s="13">
        <v>0.93201531144877803</v>
      </c>
      <c r="FH402" s="13">
        <v>0.97496919290309902</v>
      </c>
      <c r="FI402" s="13">
        <v>0.93034964669537701</v>
      </c>
      <c r="FJ402" s="13">
        <v>0.23544678241047301</v>
      </c>
      <c r="FK402" s="13">
        <v>0.72659905023955695</v>
      </c>
      <c r="FL402" s="13">
        <v>0.96930822607608402</v>
      </c>
      <c r="FM402" s="13">
        <v>0.97754789178329105</v>
      </c>
      <c r="FN402" s="13">
        <v>0.60125673367579102</v>
      </c>
      <c r="FO402" s="13">
        <v>0.91345793324347002</v>
      </c>
      <c r="FP402" s="13">
        <v>0.70138125728108802</v>
      </c>
      <c r="FQ402" s="13">
        <v>0.97886348343174301</v>
      </c>
      <c r="FR402" s="13">
        <v>0.98216106011486604</v>
      </c>
      <c r="FS402" s="13">
        <v>0.89941012053826397</v>
      </c>
      <c r="FT402" s="13">
        <v>0.96292045759008904</v>
      </c>
      <c r="FU402" s="13">
        <v>0.54900999988673604</v>
      </c>
      <c r="FV402" s="13">
        <v>0.914897018016953</v>
      </c>
      <c r="FW402" s="13">
        <v>0.97594723345937795</v>
      </c>
      <c r="FX402" s="13">
        <v>0.86839271777361704</v>
      </c>
      <c r="FY402" s="13">
        <v>0.78248249702416695</v>
      </c>
      <c r="FZ402" s="13">
        <v>0.97389280356251395</v>
      </c>
      <c r="GA402" s="13">
        <v>0.50817983711030101</v>
      </c>
      <c r="GB402" s="13">
        <v>0.98085097491552398</v>
      </c>
      <c r="GC402" s="13">
        <v>0.92046549902443797</v>
      </c>
      <c r="GD402" s="13">
        <v>0.87168932462189097</v>
      </c>
      <c r="GE402" s="13">
        <v>0.97832705234759199</v>
      </c>
      <c r="GF402" s="13">
        <v>0.96924087798248104</v>
      </c>
      <c r="GG402" s="13">
        <v>0.97784397626519604</v>
      </c>
      <c r="GH402" s="13">
        <v>0.98101205712961104</v>
      </c>
      <c r="GI402" s="13">
        <v>0.91495516198750004</v>
      </c>
      <c r="GJ402" s="13">
        <v>0.89364427287124304</v>
      </c>
      <c r="GK402" s="13">
        <v>0.95720589633656705</v>
      </c>
      <c r="GL402" s="13">
        <v>0.97698946014646404</v>
      </c>
      <c r="GM402" s="13">
        <v>0.802743172439909</v>
      </c>
      <c r="GN402" s="13">
        <v>0.98071874053727603</v>
      </c>
      <c r="GO402" s="13">
        <v>0.97747399686803105</v>
      </c>
      <c r="GP402" s="13">
        <v>0.66497597343873105</v>
      </c>
      <c r="GQ402" s="13">
        <v>0.75671756629629605</v>
      </c>
      <c r="GR402" s="13">
        <v>0.74405693384543603</v>
      </c>
      <c r="GS402" s="13">
        <v>0.94764451717999998</v>
      </c>
      <c r="GT402" s="13">
        <v>0.90012721887462099</v>
      </c>
      <c r="GU402" s="13">
        <v>0.98024446823509404</v>
      </c>
      <c r="GV402" s="13">
        <v>0.88987602966573398</v>
      </c>
      <c r="GW402" s="13">
        <v>0.947983818998406</v>
      </c>
      <c r="GX402" s="13">
        <v>0.95327200951378299</v>
      </c>
      <c r="GY402" s="13">
        <v>0.74558301933739501</v>
      </c>
      <c r="GZ402" s="13">
        <v>0.98164872546799398</v>
      </c>
      <c r="HA402" s="13">
        <v>0.959567201997227</v>
      </c>
      <c r="HB402" s="13">
        <v>0.879958453267076</v>
      </c>
      <c r="HC402" s="13">
        <v>0.684496198474842</v>
      </c>
      <c r="HD402" s="13">
        <v>0.92861974392256696</v>
      </c>
      <c r="HE402" s="13"/>
      <c r="HF402" s="13">
        <v>0.97930669804197501</v>
      </c>
      <c r="HG402" s="13">
        <v>0.96380888674314402</v>
      </c>
      <c r="HH402" s="13">
        <v>0.87438298531506498</v>
      </c>
      <c r="HI402" s="13">
        <v>0.95793648301734302</v>
      </c>
      <c r="HJ402" s="13">
        <v>0.980204650690361</v>
      </c>
      <c r="HK402" s="13">
        <v>0.89249025409046601</v>
      </c>
      <c r="HL402" s="13">
        <v>0.24898486959368801</v>
      </c>
      <c r="HM402" s="13">
        <v>0.967407004076828</v>
      </c>
      <c r="HN402" s="13">
        <v>0.78411287569994903</v>
      </c>
      <c r="HO402" s="13">
        <v>0.91336725032074995</v>
      </c>
      <c r="HP402" s="13">
        <v>0.84205612980359901</v>
      </c>
      <c r="HQ402" s="13">
        <v>0.88446513791808901</v>
      </c>
      <c r="HR402" s="13">
        <v>0.96728358163583195</v>
      </c>
      <c r="HS402" s="13"/>
      <c r="HT402" s="13"/>
      <c r="HU402" s="13"/>
      <c r="HV402" s="13"/>
      <c r="HW402" s="13"/>
      <c r="HX402" s="13"/>
      <c r="HY402" s="13"/>
      <c r="HZ402" s="13"/>
      <c r="IA402" s="13"/>
      <c r="IB402" s="13"/>
      <c r="IC402" s="13"/>
      <c r="ID402" s="13"/>
      <c r="IE402" s="13"/>
      <c r="IF402" s="13"/>
      <c r="IG402" s="13"/>
      <c r="IH402" s="13"/>
      <c r="II402" s="13"/>
      <c r="IJ402" s="13"/>
      <c r="IK402" s="13"/>
      <c r="IL402" s="13"/>
      <c r="IM402" s="13"/>
      <c r="IN402" s="13"/>
      <c r="IO402" s="13"/>
      <c r="IP402" s="13"/>
      <c r="IQ402" s="13"/>
      <c r="IR402" s="13"/>
      <c r="IS402" s="13"/>
      <c r="IT402" s="13"/>
      <c r="IU402" s="13"/>
      <c r="IV402" s="13"/>
      <c r="IW402" s="13"/>
      <c r="IX402" s="13"/>
      <c r="IY402" s="13"/>
      <c r="IZ402" s="13"/>
      <c r="JA402" s="13"/>
      <c r="JB402" s="13"/>
      <c r="JC402" s="13"/>
      <c r="JD402" s="13"/>
      <c r="JE402" s="13"/>
      <c r="JF402" s="13"/>
      <c r="JG402" s="13"/>
    </row>
    <row r="403" spans="1:267">
      <c r="A403" s="1">
        <v>906795</v>
      </c>
      <c r="B403" s="1" t="s">
        <v>653</v>
      </c>
      <c r="C403" s="13">
        <v>0.979082755584614</v>
      </c>
      <c r="D403" s="13">
        <v>0.97732557209319904</v>
      </c>
      <c r="E403" s="13">
        <v>0.90931156738337504</v>
      </c>
      <c r="F403" s="13">
        <v>0.96356670973464198</v>
      </c>
      <c r="G403" s="13">
        <v>0.97693752583570603</v>
      </c>
      <c r="H403" s="13">
        <v>0.97677634904480404</v>
      </c>
      <c r="I403" s="13">
        <v>0.98183756074792194</v>
      </c>
      <c r="J403" s="13">
        <v>0.97252362113278001</v>
      </c>
      <c r="K403" s="13">
        <v>0.88327026013350696</v>
      </c>
      <c r="L403" s="13">
        <v>0.95902574840110899</v>
      </c>
      <c r="M403" s="13">
        <v>0.93582662499356295</v>
      </c>
      <c r="N403" s="13">
        <v>0.97826843990810897</v>
      </c>
      <c r="O403" s="13">
        <v>0.97554476822321301</v>
      </c>
      <c r="P403" s="13">
        <v>0.90415094790168504</v>
      </c>
      <c r="Q403" s="13">
        <v>0.98019453490910602</v>
      </c>
      <c r="R403" s="13">
        <v>0.91586368978870603</v>
      </c>
      <c r="S403" s="13">
        <v>0.97294970677963699</v>
      </c>
      <c r="T403" s="13">
        <v>0.97667560581207202</v>
      </c>
      <c r="U403" s="13">
        <v>0.87663123154912903</v>
      </c>
      <c r="V403" s="13">
        <v>0.97438443368078398</v>
      </c>
      <c r="W403" s="13">
        <v>0.93433671876352897</v>
      </c>
      <c r="X403" s="13">
        <v>0.97874670081042603</v>
      </c>
      <c r="Y403" s="13">
        <v>0.83482985602151805</v>
      </c>
      <c r="Z403" s="13">
        <v>0.98159014927208599</v>
      </c>
      <c r="AA403" s="13">
        <v>0.98186473243295003</v>
      </c>
      <c r="AB403" s="13">
        <v>0.91346529084774697</v>
      </c>
      <c r="AC403" s="13">
        <v>0.97607649680383102</v>
      </c>
      <c r="AD403" s="13">
        <v>0.96557407501065995</v>
      </c>
      <c r="AE403" s="13">
        <v>0.973142480468557</v>
      </c>
      <c r="AF403" s="13">
        <v>0.97661914764968505</v>
      </c>
      <c r="AG403" s="13">
        <v>0.97106224657083395</v>
      </c>
      <c r="AH403" s="13">
        <v>0.792202755708457</v>
      </c>
      <c r="AI403" s="13">
        <v>0.83767165877327099</v>
      </c>
      <c r="AJ403" s="13">
        <v>0.94232322917740996</v>
      </c>
      <c r="AK403" s="13">
        <v>0.96134387055069104</v>
      </c>
      <c r="AL403" s="13">
        <v>0.95772342092208895</v>
      </c>
      <c r="AM403" s="13">
        <v>0.95839936517133595</v>
      </c>
      <c r="AN403" s="13">
        <v>0.94197367880790495</v>
      </c>
      <c r="AO403" s="13">
        <v>0.95383511118730502</v>
      </c>
      <c r="AP403" s="13">
        <v>0.97830642634602405</v>
      </c>
      <c r="AQ403" s="13">
        <v>0.93872624314515696</v>
      </c>
      <c r="AR403" s="13">
        <v>0.97766899699987597</v>
      </c>
      <c r="AS403" s="13">
        <v>0.97026900186894105</v>
      </c>
      <c r="AT403" s="13">
        <v>0.94014723530842403</v>
      </c>
      <c r="AU403" s="13">
        <v>0.95701904515824598</v>
      </c>
      <c r="AV403" s="13">
        <v>0.84684069610397605</v>
      </c>
      <c r="AW403" s="13">
        <v>0.925627389847136</v>
      </c>
      <c r="AX403" s="13">
        <v>0.981457214977977</v>
      </c>
      <c r="AY403" s="13">
        <v>0.92957932357447104</v>
      </c>
      <c r="AZ403" s="13">
        <v>0.97761980528562198</v>
      </c>
      <c r="BA403" s="13">
        <v>0.98186473243295003</v>
      </c>
      <c r="BB403" s="13">
        <v>0.98054281042286795</v>
      </c>
      <c r="BC403" s="13">
        <v>0.96843031778731803</v>
      </c>
      <c r="BD403" s="13">
        <v>0.93571165464150396</v>
      </c>
      <c r="BE403" s="13">
        <v>0.971602731878209</v>
      </c>
      <c r="BF403" s="13">
        <v>0.98186473243295003</v>
      </c>
      <c r="BG403" s="13">
        <v>0.96210924207960402</v>
      </c>
      <c r="BH403" s="13">
        <v>0.98186473243295003</v>
      </c>
      <c r="BI403" s="13">
        <v>0.98186473243295003</v>
      </c>
      <c r="BJ403" s="13">
        <v>0.93511521632442995</v>
      </c>
      <c r="BK403" s="13">
        <v>0.98186473243295003</v>
      </c>
      <c r="BL403" s="13">
        <v>0.98186473243295003</v>
      </c>
      <c r="BM403" s="13">
        <v>0.97839845384331103</v>
      </c>
      <c r="BN403" s="13">
        <v>0.87876955245244803</v>
      </c>
      <c r="BO403" s="13">
        <v>0.98184611780106501</v>
      </c>
      <c r="BP403" s="13">
        <v>0.98186473243295003</v>
      </c>
      <c r="BQ403" s="13">
        <v>0.85494901232119602</v>
      </c>
      <c r="BR403" s="13">
        <v>0.80811589211633295</v>
      </c>
      <c r="BS403" s="13">
        <v>0.98186473243295003</v>
      </c>
      <c r="BT403" s="13">
        <v>0.86287182622817904</v>
      </c>
      <c r="BU403" s="13">
        <v>0.79017099339287999</v>
      </c>
      <c r="BV403" s="13">
        <v>0.979201672482373</v>
      </c>
      <c r="BW403" s="13">
        <v>0.98178463684010198</v>
      </c>
      <c r="BX403" s="13">
        <v>0.97183376454090598</v>
      </c>
      <c r="BY403" s="13">
        <v>0.98186473243295003</v>
      </c>
      <c r="BZ403" s="13">
        <v>0.82793708281251899</v>
      </c>
      <c r="CA403" s="13">
        <v>0.98186473243295003</v>
      </c>
      <c r="CB403" s="13">
        <v>0.94189031769147302</v>
      </c>
      <c r="CC403" s="13">
        <v>0.97478133034546799</v>
      </c>
      <c r="CD403" s="13">
        <v>0.95815584340898596</v>
      </c>
      <c r="CE403" s="13">
        <v>0.77203464397145205</v>
      </c>
      <c r="CF403" s="13">
        <v>0.83619408564530495</v>
      </c>
      <c r="CG403" s="13">
        <v>0.79344327707420703</v>
      </c>
      <c r="CH403" s="13">
        <v>0.941522092524815</v>
      </c>
      <c r="CI403" s="13">
        <v>0.88908246435985705</v>
      </c>
      <c r="CJ403" s="13">
        <v>0.87653014553175901</v>
      </c>
      <c r="CK403" s="13">
        <v>0.95832369227111103</v>
      </c>
      <c r="CL403" s="13">
        <v>0.93251370898201202</v>
      </c>
      <c r="CM403" s="13">
        <v>0.884550813184656</v>
      </c>
      <c r="CN403" s="13">
        <v>0.95967477606180096</v>
      </c>
      <c r="CO403" s="13">
        <v>0.88803736829874902</v>
      </c>
      <c r="CP403" s="13">
        <v>0.70371120172491597</v>
      </c>
      <c r="CQ403" s="13">
        <v>0.79575533685321698</v>
      </c>
      <c r="CR403" s="13">
        <v>0.97934280858087996</v>
      </c>
      <c r="CS403" s="13">
        <v>0.97934280858087996</v>
      </c>
      <c r="CT403" s="13">
        <v>0.91848564878966898</v>
      </c>
      <c r="CU403" s="13">
        <v>0.80415369516443502</v>
      </c>
      <c r="CV403" s="13">
        <v>0.98186473243295003</v>
      </c>
      <c r="CW403" s="13">
        <v>0.91995260881171903</v>
      </c>
      <c r="CX403" s="13">
        <v>0.57480337625178601</v>
      </c>
      <c r="CY403" s="13">
        <v>0.97204036804369298</v>
      </c>
      <c r="CZ403" s="13">
        <v>0.97009534733409397</v>
      </c>
      <c r="DA403" s="13">
        <v>0.88799826698027096</v>
      </c>
      <c r="DB403" s="13">
        <v>0.97008625324703501</v>
      </c>
      <c r="DC403" s="13">
        <v>0.97934280858087996</v>
      </c>
      <c r="DD403" s="13">
        <v>0.97885304548732299</v>
      </c>
      <c r="DE403" s="13">
        <v>0.97673170768862605</v>
      </c>
      <c r="DF403" s="13">
        <v>0.95970377377743299</v>
      </c>
      <c r="DG403" s="13">
        <v>0.98186473243295003</v>
      </c>
      <c r="DH403" s="13">
        <v>0.89830523452798805</v>
      </c>
      <c r="DI403" s="13">
        <v>0.95238773498979601</v>
      </c>
      <c r="DJ403" s="13">
        <v>0.97481248700150003</v>
      </c>
      <c r="DK403" s="13">
        <v>0.97153318832400304</v>
      </c>
      <c r="DL403" s="13">
        <v>0.89147585952733299</v>
      </c>
      <c r="DM403" s="13">
        <v>0.61726564454130595</v>
      </c>
      <c r="DN403" s="13">
        <v>0.53368873328811295</v>
      </c>
      <c r="DO403" s="13">
        <v>0.86226278034002102</v>
      </c>
      <c r="DP403" s="13">
        <v>0.85925252130581997</v>
      </c>
      <c r="DQ403" s="13">
        <v>0.85339980508797297</v>
      </c>
      <c r="DR403" s="13">
        <v>0.55854434397761599</v>
      </c>
      <c r="DS403" s="13">
        <v>0.54604281302747204</v>
      </c>
      <c r="DT403" s="13">
        <v>0.94670575091904396</v>
      </c>
      <c r="DU403" s="13">
        <v>0.41101005072247598</v>
      </c>
      <c r="DV403" s="13">
        <v>0.92937216130225797</v>
      </c>
      <c r="DW403" s="13">
        <v>0.40471088723089299</v>
      </c>
      <c r="DX403" s="13">
        <v>0.96284227637380904</v>
      </c>
      <c r="DY403" s="13">
        <v>0.95665288728817899</v>
      </c>
      <c r="DZ403" s="13">
        <v>0.80005936403883804</v>
      </c>
      <c r="EA403" s="13">
        <v>0.53035634287123301</v>
      </c>
      <c r="EB403" s="13">
        <v>0.62801384528472304</v>
      </c>
      <c r="EC403" s="13">
        <v>0.74810720342680104</v>
      </c>
      <c r="ED403" s="13">
        <v>0.27318238605148898</v>
      </c>
      <c r="EE403" s="13">
        <v>0.84915384188320797</v>
      </c>
      <c r="EF403" s="13">
        <v>0.37404245923936802</v>
      </c>
      <c r="EG403" s="13">
        <v>0.53654850425101397</v>
      </c>
      <c r="EH403" s="13">
        <v>0.67409489399426303</v>
      </c>
      <c r="EI403" s="13">
        <v>0.53013034705245099</v>
      </c>
      <c r="EJ403" s="13">
        <v>0.92819013461927502</v>
      </c>
      <c r="EK403" s="13">
        <v>0.97116115122249302</v>
      </c>
      <c r="EL403" s="13">
        <v>0.63562281709969903</v>
      </c>
      <c r="EM403" s="13">
        <v>0.68724308217047503</v>
      </c>
      <c r="EN403" s="13">
        <v>0.968305499236916</v>
      </c>
      <c r="EO403" s="13">
        <v>0.74410893683316004</v>
      </c>
      <c r="EP403" s="13">
        <v>0.54479357159714403</v>
      </c>
      <c r="EQ403" s="13">
        <v>0.58176185978222195</v>
      </c>
      <c r="ER403" s="13">
        <v>0.72062310868306001</v>
      </c>
      <c r="ES403" s="13">
        <v>0.93339247738011299</v>
      </c>
      <c r="ET403" s="13">
        <v>0.80549582047218704</v>
      </c>
      <c r="EU403" s="13">
        <v>0.66663071628585902</v>
      </c>
      <c r="EV403" s="13">
        <v>0.88673522258039605</v>
      </c>
      <c r="EW403" s="13">
        <v>0.335258788893044</v>
      </c>
      <c r="EX403" s="13">
        <v>0.97540634110108804</v>
      </c>
      <c r="EY403" s="13">
        <v>0.26072216991913599</v>
      </c>
      <c r="EZ403" s="13">
        <v>0.239474757868123</v>
      </c>
      <c r="FA403" s="13">
        <v>0.74718345798108299</v>
      </c>
      <c r="FB403" s="13">
        <v>0.92724539825163599</v>
      </c>
      <c r="FC403" s="13">
        <v>0.44900136459322199</v>
      </c>
      <c r="FD403" s="13">
        <v>0.65728287760320003</v>
      </c>
      <c r="FE403" s="13">
        <v>0.96561431679939003</v>
      </c>
      <c r="FF403" s="13">
        <v>0.88453789474593503</v>
      </c>
      <c r="FG403" s="13">
        <v>0.97594880446425403</v>
      </c>
      <c r="FH403" s="13">
        <v>0.96569096025359702</v>
      </c>
      <c r="FI403" s="13">
        <v>0.43360608510327803</v>
      </c>
      <c r="FJ403" s="13">
        <v>0.26142071142085399</v>
      </c>
      <c r="FK403" s="13">
        <v>0.73104909772227</v>
      </c>
      <c r="FL403" s="13">
        <v>0.92818583408730004</v>
      </c>
      <c r="FM403" s="13">
        <v>0.98094557418330197</v>
      </c>
      <c r="FN403" s="13">
        <v>0.45927801720366801</v>
      </c>
      <c r="FO403" s="13">
        <v>0.94600943714711305</v>
      </c>
      <c r="FP403" s="13">
        <v>0.762707203097026</v>
      </c>
      <c r="FQ403" s="13">
        <v>0.973684508954893</v>
      </c>
      <c r="FR403" s="13">
        <v>0.98186473243295003</v>
      </c>
      <c r="FS403" s="13">
        <v>0.79415481188113801</v>
      </c>
      <c r="FT403" s="13">
        <v>0.95142337867249305</v>
      </c>
      <c r="FU403" s="13">
        <v>0.79760599028343704</v>
      </c>
      <c r="FV403" s="13">
        <v>0.83346644025645999</v>
      </c>
      <c r="FW403" s="13">
        <v>0.96439262872026599</v>
      </c>
      <c r="FX403" s="13">
        <v>0.730150164270715</v>
      </c>
      <c r="FY403" s="13">
        <v>0.69416145398970996</v>
      </c>
      <c r="FZ403" s="13">
        <v>0.97507422592232695</v>
      </c>
      <c r="GA403" s="13">
        <v>0.76953154509249999</v>
      </c>
      <c r="GB403" s="13">
        <v>0.95673218572777496</v>
      </c>
      <c r="GC403" s="13">
        <v>0.81755936693801701</v>
      </c>
      <c r="GD403" s="13">
        <v>0.98186473243295003</v>
      </c>
      <c r="GE403" s="13">
        <v>0.96508015083403897</v>
      </c>
      <c r="GF403" s="13">
        <v>0.95591372581763701</v>
      </c>
      <c r="GG403" s="13">
        <v>0.88743683293485298</v>
      </c>
      <c r="GH403" s="13">
        <v>0.71554127701483194</v>
      </c>
      <c r="GI403" s="13">
        <v>0.96032414056339299</v>
      </c>
      <c r="GJ403" s="13">
        <v>0.98027472843423002</v>
      </c>
      <c r="GK403" s="13">
        <v>0.98069906525035699</v>
      </c>
      <c r="GL403" s="13">
        <v>0.96649770236099897</v>
      </c>
      <c r="GM403" s="13">
        <v>0.87503392341353503</v>
      </c>
      <c r="GN403" s="13">
        <v>0.97437608686503696</v>
      </c>
      <c r="GO403" s="13">
        <v>0.85819141655045195</v>
      </c>
      <c r="GP403" s="13">
        <v>0.643060632145523</v>
      </c>
      <c r="GQ403" s="13">
        <v>0.82160132047044998</v>
      </c>
      <c r="GR403" s="13">
        <v>0.72884340916368795</v>
      </c>
      <c r="GS403" s="13">
        <v>0.69171456819231603</v>
      </c>
      <c r="GT403" s="13">
        <v>0.92550611188140297</v>
      </c>
      <c r="GU403" s="13">
        <v>0.97761868009544395</v>
      </c>
      <c r="GV403" s="13">
        <v>0.63229453490205101</v>
      </c>
      <c r="GW403" s="13">
        <v>0.733521326747683</v>
      </c>
      <c r="GX403" s="13">
        <v>0.96901376033292197</v>
      </c>
      <c r="GY403" s="13">
        <v>0.80160121274291796</v>
      </c>
      <c r="GZ403" s="13">
        <v>0.97602682101170102</v>
      </c>
      <c r="HA403" s="13">
        <v>0.86635855728542799</v>
      </c>
      <c r="HB403" s="13">
        <v>0.88354353812900299</v>
      </c>
      <c r="HC403" s="13">
        <v>0.82554515300898501</v>
      </c>
      <c r="HD403" s="13">
        <v>0.79443266647534705</v>
      </c>
      <c r="HE403" s="13"/>
      <c r="HF403" s="13">
        <v>0.98165194223575303</v>
      </c>
      <c r="HG403" s="13">
        <v>0.94606030641278305</v>
      </c>
      <c r="HH403" s="13">
        <v>0.65713774327197905</v>
      </c>
      <c r="HI403" s="13">
        <v>0.93189893590373796</v>
      </c>
      <c r="HJ403" s="13">
        <v>0.97693412716488703</v>
      </c>
      <c r="HK403" s="13">
        <v>0.97619671366023197</v>
      </c>
      <c r="HL403" s="13">
        <v>0.39193389166584403</v>
      </c>
      <c r="HM403" s="13">
        <v>0.892431046109881</v>
      </c>
      <c r="HN403" s="13">
        <v>0.84581630864402602</v>
      </c>
      <c r="HO403" s="13">
        <v>0.95978847481816199</v>
      </c>
      <c r="HP403" s="13">
        <v>0.854881417457101</v>
      </c>
      <c r="HQ403" s="13">
        <v>0.89006542040913394</v>
      </c>
      <c r="HR403" s="13">
        <v>0.96682307275865598</v>
      </c>
      <c r="HS403" s="13"/>
      <c r="HT403" s="13"/>
      <c r="HU403" s="13"/>
      <c r="HV403" s="13"/>
      <c r="HW403" s="13"/>
      <c r="HX403" s="13"/>
      <c r="HY403" s="13"/>
      <c r="HZ403" s="13"/>
      <c r="IA403" s="13"/>
      <c r="IB403" s="13"/>
      <c r="IC403" s="13"/>
      <c r="ID403" s="13"/>
      <c r="IE403" s="13"/>
      <c r="IF403" s="13"/>
      <c r="IG403" s="13"/>
      <c r="IH403" s="13"/>
      <c r="II403" s="13"/>
      <c r="IJ403" s="13"/>
      <c r="IK403" s="13"/>
      <c r="IL403" s="13"/>
      <c r="IM403" s="13"/>
      <c r="IN403" s="13"/>
      <c r="IO403" s="13"/>
      <c r="IP403" s="13"/>
      <c r="IQ403" s="13"/>
      <c r="IR403" s="13"/>
      <c r="IS403" s="13"/>
      <c r="IT403" s="13"/>
      <c r="IU403" s="13"/>
      <c r="IV403" s="13"/>
      <c r="IW403" s="13"/>
      <c r="IX403" s="13"/>
      <c r="IY403" s="13"/>
      <c r="IZ403" s="13"/>
      <c r="JA403" s="13"/>
      <c r="JB403" s="13"/>
      <c r="JC403" s="13"/>
      <c r="JD403" s="13"/>
      <c r="JE403" s="13"/>
      <c r="JF403" s="13"/>
      <c r="JG403" s="13"/>
    </row>
    <row r="404" spans="1:267">
      <c r="A404" s="1">
        <v>906804</v>
      </c>
      <c r="B404" s="1" t="s">
        <v>654</v>
      </c>
      <c r="C404" s="13">
        <v>0.94896846394492296</v>
      </c>
      <c r="D404" s="13">
        <v>0.87512504000928404</v>
      </c>
      <c r="E404" s="13">
        <v>0.71052177186854504</v>
      </c>
      <c r="F404" s="13">
        <v>0.61716556832473202</v>
      </c>
      <c r="G404" s="13">
        <v>0.617207196632509</v>
      </c>
      <c r="H404" s="13">
        <v>0.51812704563733603</v>
      </c>
      <c r="I404" s="13">
        <v>0.95685704077632905</v>
      </c>
      <c r="J404" s="13">
        <v>0.57301250880217902</v>
      </c>
      <c r="K404" s="13">
        <v>0.53494243892353299</v>
      </c>
      <c r="L404" s="13">
        <v>0.76765343381836104</v>
      </c>
      <c r="M404" s="13">
        <v>0.85773630432194903</v>
      </c>
      <c r="N404" s="13">
        <v>0.97600254496331695</v>
      </c>
      <c r="O404" s="13">
        <v>0.96802144839888304</v>
      </c>
      <c r="P404" s="13">
        <v>0.46102034300380901</v>
      </c>
      <c r="Q404" s="13">
        <v>0.72608371451696097</v>
      </c>
      <c r="R404" s="13">
        <v>0.53719724530854795</v>
      </c>
      <c r="S404" s="13">
        <v>0.85447656267288397</v>
      </c>
      <c r="T404" s="13">
        <v>0.92698467550588903</v>
      </c>
      <c r="U404" s="13">
        <v>0.50696796802001298</v>
      </c>
      <c r="V404" s="13">
        <v>0.97908138338728001</v>
      </c>
      <c r="W404" s="13">
        <v>0.27002815741061198</v>
      </c>
      <c r="X404" s="13">
        <v>0.26637295506136699</v>
      </c>
      <c r="Y404" s="13">
        <v>0.55520104322459995</v>
      </c>
      <c r="Z404" s="13">
        <v>0.89315032072891798</v>
      </c>
      <c r="AA404" s="13">
        <v>0.89035172785203198</v>
      </c>
      <c r="AB404" s="13">
        <v>0.41251152408535702</v>
      </c>
      <c r="AC404" s="13">
        <v>0.96181510215465305</v>
      </c>
      <c r="AD404" s="13">
        <v>0.63576581285174605</v>
      </c>
      <c r="AE404" s="13">
        <v>0.84021743245733804</v>
      </c>
      <c r="AF404" s="13">
        <v>0.89666453098395604</v>
      </c>
      <c r="AG404" s="13">
        <v>0.84449376938328102</v>
      </c>
      <c r="AH404" s="13">
        <v>0.82613140500669902</v>
      </c>
      <c r="AI404" s="13">
        <v>0.39417509599275002</v>
      </c>
      <c r="AJ404" s="13">
        <v>0.81267960163533104</v>
      </c>
      <c r="AK404" s="13">
        <v>0.77321964271624999</v>
      </c>
      <c r="AL404" s="13">
        <v>0.82349357493672404</v>
      </c>
      <c r="AM404" s="13">
        <v>0.76332677319767295</v>
      </c>
      <c r="AN404" s="13">
        <v>0.54868236926876301</v>
      </c>
      <c r="AO404" s="13">
        <v>0.92526278929224304</v>
      </c>
      <c r="AP404" s="13">
        <v>0.98154320735782297</v>
      </c>
      <c r="AQ404" s="13">
        <v>0.87249223491761496</v>
      </c>
      <c r="AR404" s="13">
        <v>0.98427237933162703</v>
      </c>
      <c r="AS404" s="13">
        <v>0.90415135777324096</v>
      </c>
      <c r="AT404" s="13">
        <v>0.81676305604191601</v>
      </c>
      <c r="AU404" s="13">
        <v>0.81547550743366404</v>
      </c>
      <c r="AV404" s="13">
        <v>0.63908527418962502</v>
      </c>
      <c r="AW404" s="13">
        <v>0.53965010829869897</v>
      </c>
      <c r="AX404" s="13">
        <v>0.495505255143875</v>
      </c>
      <c r="AY404" s="13">
        <v>0.81925891069880297</v>
      </c>
      <c r="AZ404" s="13">
        <v>0.98105096944637005</v>
      </c>
      <c r="BA404" s="13">
        <v>0.82602261115556896</v>
      </c>
      <c r="BB404" s="13">
        <v>0.91581637509206704</v>
      </c>
      <c r="BC404" s="13">
        <v>0.95662131838346998</v>
      </c>
      <c r="BD404" s="13">
        <v>0.83910419131848402</v>
      </c>
      <c r="BE404" s="13">
        <v>0.88370271808251899</v>
      </c>
      <c r="BF404" s="13">
        <v>0.72133743982254706</v>
      </c>
      <c r="BG404" s="13">
        <v>0.50632867502504197</v>
      </c>
      <c r="BH404" s="13">
        <v>0.91769836802822502</v>
      </c>
      <c r="BI404" s="13">
        <v>0.63956189688058196</v>
      </c>
      <c r="BJ404" s="13">
        <v>0.74890507066454903</v>
      </c>
      <c r="BK404" s="13">
        <v>0.54241710236163898</v>
      </c>
      <c r="BL404" s="13">
        <v>0.88556900137573102</v>
      </c>
      <c r="BM404" s="13">
        <v>0.97485330063388198</v>
      </c>
      <c r="BN404" s="13">
        <v>0.36542913701885998</v>
      </c>
      <c r="BO404" s="13">
        <v>0.961246970714007</v>
      </c>
      <c r="BP404" s="13">
        <v>0.29199033961876802</v>
      </c>
      <c r="BQ404" s="13">
        <v>0.92196052569505504</v>
      </c>
      <c r="BR404" s="13">
        <v>0.86705340656076502</v>
      </c>
      <c r="BS404" s="13">
        <v>0.71732684654072398</v>
      </c>
      <c r="BT404" s="13">
        <v>0.19132595457798299</v>
      </c>
      <c r="BU404" s="13">
        <v>0.96640319387757001</v>
      </c>
      <c r="BV404" s="13">
        <v>0.69226588583715598</v>
      </c>
      <c r="BW404" s="13">
        <v>0.96474097687955396</v>
      </c>
      <c r="BX404" s="13">
        <v>0.98325729961130404</v>
      </c>
      <c r="BY404" s="13">
        <v>0.49737139390261498</v>
      </c>
      <c r="BZ404" s="13">
        <v>0.91835422809668699</v>
      </c>
      <c r="CA404" s="13">
        <v>0.459595554422979</v>
      </c>
      <c r="CB404" s="13">
        <v>0.80022778274548001</v>
      </c>
      <c r="CC404" s="13">
        <v>0.93399392743724596</v>
      </c>
      <c r="CD404" s="13">
        <v>0.97684802359651501</v>
      </c>
      <c r="CE404" s="13">
        <v>0.86655885918281605</v>
      </c>
      <c r="CF404" s="13">
        <v>0.182178855614374</v>
      </c>
      <c r="CG404" s="13">
        <v>0.28002432584102799</v>
      </c>
      <c r="CH404" s="13">
        <v>0.22992022436436699</v>
      </c>
      <c r="CI404" s="13">
        <v>0.92744756313319299</v>
      </c>
      <c r="CJ404" s="13">
        <v>0.95958681915291899</v>
      </c>
      <c r="CK404" s="13">
        <v>0.51631156586180704</v>
      </c>
      <c r="CL404" s="13">
        <v>0.81239187917437405</v>
      </c>
      <c r="CM404" s="13"/>
      <c r="CN404" s="13">
        <v>0.95075005057598505</v>
      </c>
      <c r="CO404" s="13">
        <v>0.75885576253500797</v>
      </c>
      <c r="CP404" s="13">
        <v>0.98340258112199797</v>
      </c>
      <c r="CQ404" s="13">
        <v>0.46696058917099997</v>
      </c>
      <c r="CR404" s="13">
        <v>0.96385766101418102</v>
      </c>
      <c r="CS404" s="13">
        <v>0.97245611914274299</v>
      </c>
      <c r="CT404" s="13">
        <v>0.87225860737748795</v>
      </c>
      <c r="CU404" s="13">
        <v>0.98342546624055904</v>
      </c>
      <c r="CV404" s="13">
        <v>0.51723320828665997</v>
      </c>
      <c r="CW404" s="13">
        <v>0.120444857267012</v>
      </c>
      <c r="CX404" s="13">
        <v>0.64709046678031201</v>
      </c>
      <c r="CY404" s="13">
        <v>0.98333615027687704</v>
      </c>
      <c r="CZ404" s="13">
        <v>0.83297530355148597</v>
      </c>
      <c r="DA404" s="13">
        <v>0.47868059840986099</v>
      </c>
      <c r="DB404" s="13">
        <v>0.97784240850558002</v>
      </c>
      <c r="DC404" s="13">
        <v>0.97266390173000805</v>
      </c>
      <c r="DD404" s="13">
        <v>0.98044400289732803</v>
      </c>
      <c r="DE404" s="13">
        <v>0.98230380372534198</v>
      </c>
      <c r="DF404" s="13">
        <v>0.450384016812237</v>
      </c>
      <c r="DG404" s="13">
        <v>0.34139930264203999</v>
      </c>
      <c r="DH404" s="13">
        <v>0.86360488850680195</v>
      </c>
      <c r="DI404" s="13">
        <v>0.90049330092246305</v>
      </c>
      <c r="DJ404" s="13">
        <v>5.7500852846071898E-2</v>
      </c>
      <c r="DK404" s="13">
        <v>7.0441183432246507E-2</v>
      </c>
      <c r="DL404" s="13">
        <v>0.79065484788502305</v>
      </c>
      <c r="DM404" s="13">
        <v>0.515337713821167</v>
      </c>
      <c r="DN404" s="13">
        <v>0.62022398938912504</v>
      </c>
      <c r="DO404" s="13">
        <v>0.84158685672876199</v>
      </c>
      <c r="DP404" s="13">
        <v>0.76005269137930798</v>
      </c>
      <c r="DQ404" s="13">
        <v>0.83289819346146998</v>
      </c>
      <c r="DR404" s="13">
        <v>0.56862147895887305</v>
      </c>
      <c r="DS404" s="13">
        <v>0.70825771673043503</v>
      </c>
      <c r="DT404" s="13">
        <v>0.93155087142945903</v>
      </c>
      <c r="DU404" s="13">
        <v>0.50043204496823801</v>
      </c>
      <c r="DV404" s="13">
        <v>0.98323663858005705</v>
      </c>
      <c r="DW404" s="13">
        <v>0.58778206455125903</v>
      </c>
      <c r="DX404" s="13">
        <v>0.95517965074765498</v>
      </c>
      <c r="DY404" s="13">
        <v>0.96715886614402102</v>
      </c>
      <c r="DZ404" s="13">
        <v>0.88154412828287998</v>
      </c>
      <c r="EA404" s="13">
        <v>0.79681279062615396</v>
      </c>
      <c r="EB404" s="13">
        <v>0.79008951567079699</v>
      </c>
      <c r="EC404" s="13">
        <v>0.918145317121834</v>
      </c>
      <c r="ED404" s="13">
        <v>0.23200781426116299</v>
      </c>
      <c r="EE404" s="13">
        <v>0.78672629161319096</v>
      </c>
      <c r="EF404" s="13">
        <v>0.50077284528519195</v>
      </c>
      <c r="EG404" s="13">
        <v>0.51379668867677697</v>
      </c>
      <c r="EH404" s="13">
        <v>0.86432890180784605</v>
      </c>
      <c r="EI404" s="13">
        <v>0.52930158543363504</v>
      </c>
      <c r="EJ404" s="13">
        <v>0.97776499862766997</v>
      </c>
      <c r="EK404" s="13">
        <v>0.98429379055447797</v>
      </c>
      <c r="EL404" s="13">
        <v>0.68254278173720195</v>
      </c>
      <c r="EM404" s="13">
        <v>0.70898057982861196</v>
      </c>
      <c r="EN404" s="13">
        <v>0.95370401846825104</v>
      </c>
      <c r="EO404" s="13">
        <v>0.80756525104379395</v>
      </c>
      <c r="EP404" s="13">
        <v>0.62194979942027295</v>
      </c>
      <c r="EQ404" s="13">
        <v>0.66919005787754404</v>
      </c>
      <c r="ER404" s="13">
        <v>0.685971139566112</v>
      </c>
      <c r="ES404" s="13">
        <v>0.86241953437269003</v>
      </c>
      <c r="ET404" s="13">
        <v>0.86031253595919099</v>
      </c>
      <c r="EU404" s="13">
        <v>0.75362038865886205</v>
      </c>
      <c r="EV404" s="13">
        <v>0.918663009059563</v>
      </c>
      <c r="EW404" s="13">
        <v>0.182089304242608</v>
      </c>
      <c r="EX404" s="13">
        <v>0.97287789862642304</v>
      </c>
      <c r="EY404" s="13">
        <v>0.28551029060223998</v>
      </c>
      <c r="EZ404" s="13">
        <v>0.14886690098633501</v>
      </c>
      <c r="FA404" s="13">
        <v>0.89516480259791298</v>
      </c>
      <c r="FB404" s="13">
        <v>0.89157979971013901</v>
      </c>
      <c r="FC404" s="13">
        <v>0.45431691684040698</v>
      </c>
      <c r="FD404" s="13">
        <v>0.88831951386716401</v>
      </c>
      <c r="FE404" s="13">
        <v>0.97541760514818099</v>
      </c>
      <c r="FF404" s="13">
        <v>0.90552347637441699</v>
      </c>
      <c r="FG404" s="13">
        <v>0.96436160664450099</v>
      </c>
      <c r="FH404" s="13">
        <v>0.98310237252329502</v>
      </c>
      <c r="FI404" s="13">
        <v>0.95811225525435595</v>
      </c>
      <c r="FJ404" s="13">
        <v>0.216604115421791</v>
      </c>
      <c r="FK404" s="13">
        <v>0.74534919445903902</v>
      </c>
      <c r="FL404" s="13">
        <v>0.96671842054317303</v>
      </c>
      <c r="FM404" s="13">
        <v>0.95297292157190305</v>
      </c>
      <c r="FN404" s="13">
        <v>0.431574661881512</v>
      </c>
      <c r="FO404" s="13">
        <v>0.79737306574478495</v>
      </c>
      <c r="FP404" s="13">
        <v>0.77698941403530497</v>
      </c>
      <c r="FQ404" s="13">
        <v>0.93791186007561</v>
      </c>
      <c r="FR404" s="13">
        <v>0.96505941892665303</v>
      </c>
      <c r="FS404" s="13">
        <v>0.62615384502062299</v>
      </c>
      <c r="FT404" s="13">
        <v>0.98462227882863995</v>
      </c>
      <c r="FU404" s="13">
        <v>0.41066465366604499</v>
      </c>
      <c r="FV404" s="13">
        <v>0.70170436888568299</v>
      </c>
      <c r="FW404" s="13">
        <v>0.96435520547026399</v>
      </c>
      <c r="FX404" s="13">
        <v>0.77652152733009605</v>
      </c>
      <c r="FY404" s="13">
        <v>0.520780948194704</v>
      </c>
      <c r="FZ404" s="13">
        <v>0.97146358825968904</v>
      </c>
      <c r="GA404" s="13">
        <v>0.401596036747421</v>
      </c>
      <c r="GB404" s="13">
        <v>0.97154602711111804</v>
      </c>
      <c r="GC404" s="13">
        <v>0.905543963849884</v>
      </c>
      <c r="GD404" s="13">
        <v>0.95677779073441005</v>
      </c>
      <c r="GE404" s="13">
        <v>0.93895590299105802</v>
      </c>
      <c r="GF404" s="13">
        <v>0.98444002123651098</v>
      </c>
      <c r="GG404" s="13">
        <v>0.98387319686905705</v>
      </c>
      <c r="GH404" s="13">
        <v>0.96010588999944502</v>
      </c>
      <c r="GI404" s="13">
        <v>0.82012554237715496</v>
      </c>
      <c r="GJ404" s="13">
        <v>0.98018340997178499</v>
      </c>
      <c r="GK404" s="13">
        <v>0.93528698766239204</v>
      </c>
      <c r="GL404" s="13">
        <v>0.96418162582796496</v>
      </c>
      <c r="GM404" s="13">
        <v>0.61285388662541296</v>
      </c>
      <c r="GN404" s="13">
        <v>0.97301905436359504</v>
      </c>
      <c r="GO404" s="13">
        <v>0.981085005377487</v>
      </c>
      <c r="GP404" s="13">
        <v>0.78313614775205997</v>
      </c>
      <c r="GQ404" s="13">
        <v>0.84368155457354499</v>
      </c>
      <c r="GR404" s="13">
        <v>0.86175495761395404</v>
      </c>
      <c r="GS404" s="13">
        <v>0.97590925143263396</v>
      </c>
      <c r="GT404" s="13">
        <v>0.87433962032712698</v>
      </c>
      <c r="GU404" s="13">
        <v>0.880687267123759</v>
      </c>
      <c r="GV404" s="13">
        <v>0.93221146880953998</v>
      </c>
      <c r="GW404" s="13">
        <v>0.67922516156836099</v>
      </c>
      <c r="GX404" s="13">
        <v>0.96591176438565696</v>
      </c>
      <c r="GY404" s="13">
        <v>0.61342543656027904</v>
      </c>
      <c r="GZ404" s="13">
        <v>0.96083067602939698</v>
      </c>
      <c r="HA404" s="13">
        <v>0.98435394810181898</v>
      </c>
      <c r="HB404" s="13">
        <v>0.97361087797164303</v>
      </c>
      <c r="HC404" s="13">
        <v>0.95715894837750004</v>
      </c>
      <c r="HD404" s="13">
        <v>0.98469201939061601</v>
      </c>
      <c r="HE404" s="13">
        <v>0.94966539686916396</v>
      </c>
      <c r="HF404" s="13">
        <v>0.98081420588021495</v>
      </c>
      <c r="HG404" s="13">
        <v>0.98238142641147197</v>
      </c>
      <c r="HH404" s="13">
        <v>0.73333352347906</v>
      </c>
      <c r="HI404" s="13">
        <v>0.98023912514022105</v>
      </c>
      <c r="HJ404" s="13">
        <v>0.98498489722636495</v>
      </c>
      <c r="HK404" s="13">
        <v>0.81257349217303498</v>
      </c>
      <c r="HL404" s="13">
        <v>0.29140067248203499</v>
      </c>
      <c r="HM404" s="13">
        <v>0.92702035506368796</v>
      </c>
      <c r="HN404" s="13">
        <v>0.73562769988909904</v>
      </c>
      <c r="HO404" s="13">
        <v>0.98258027444472296</v>
      </c>
      <c r="HP404" s="13">
        <v>0.738756752134898</v>
      </c>
      <c r="HQ404" s="13">
        <v>0.98344015335735102</v>
      </c>
      <c r="HR404" s="13">
        <v>0.68748773074879399</v>
      </c>
      <c r="HS404" s="13"/>
      <c r="HT404" s="13"/>
      <c r="HU404" s="13"/>
      <c r="HV404" s="13"/>
      <c r="HW404" s="13"/>
      <c r="HX404" s="13"/>
      <c r="HY404" s="13"/>
      <c r="HZ404" s="13"/>
      <c r="IA404" s="13"/>
      <c r="IB404" s="13"/>
      <c r="IC404" s="13"/>
      <c r="ID404" s="13"/>
      <c r="IE404" s="13"/>
      <c r="IF404" s="13"/>
      <c r="IG404" s="13"/>
      <c r="IH404" s="13"/>
      <c r="II404" s="13"/>
      <c r="IJ404" s="13"/>
      <c r="IK404" s="13"/>
      <c r="IL404" s="13"/>
      <c r="IM404" s="13"/>
      <c r="IN404" s="13"/>
      <c r="IO404" s="13"/>
      <c r="IP404" s="13"/>
      <c r="IQ404" s="13"/>
      <c r="IR404" s="13"/>
      <c r="IS404" s="13"/>
      <c r="IT404" s="13"/>
      <c r="IU404" s="13"/>
      <c r="IV404" s="13"/>
      <c r="IW404" s="13"/>
      <c r="IX404" s="13"/>
      <c r="IY404" s="13"/>
      <c r="IZ404" s="13"/>
      <c r="JA404" s="13"/>
      <c r="JB404" s="13"/>
      <c r="JC404" s="13"/>
      <c r="JD404" s="13"/>
      <c r="JE404" s="13"/>
      <c r="JF404" s="13"/>
      <c r="JG404" s="13"/>
    </row>
    <row r="405" spans="1:267">
      <c r="A405" s="1">
        <v>906793</v>
      </c>
      <c r="B405" s="1" t="s">
        <v>655</v>
      </c>
      <c r="C405" s="13">
        <v>0.98801726419222302</v>
      </c>
      <c r="D405" s="13">
        <v>0.89524092105764996</v>
      </c>
      <c r="E405" s="13">
        <v>0.84730966536714303</v>
      </c>
      <c r="F405" s="13">
        <v>0.89482787038687295</v>
      </c>
      <c r="G405" s="13">
        <v>0.87423571581720405</v>
      </c>
      <c r="H405" s="13">
        <v>0.97762792284815003</v>
      </c>
      <c r="I405" s="13">
        <v>0.99028493109914995</v>
      </c>
      <c r="J405" s="13">
        <v>0.71661604797244405</v>
      </c>
      <c r="K405" s="13">
        <v>0.83471914583520002</v>
      </c>
      <c r="L405" s="13">
        <v>0.97677334149967399</v>
      </c>
      <c r="M405" s="13">
        <v>0.96910218901307599</v>
      </c>
      <c r="N405" s="13">
        <v>0.99148748663936004</v>
      </c>
      <c r="O405" s="13">
        <v>0.98787486492666099</v>
      </c>
      <c r="P405" s="13">
        <v>0.88700774122902004</v>
      </c>
      <c r="Q405" s="13">
        <v>0.92231392421003</v>
      </c>
      <c r="R405" s="13">
        <v>0.90859526631099896</v>
      </c>
      <c r="S405" s="13">
        <v>0.99145669613825305</v>
      </c>
      <c r="T405" s="13">
        <v>0.99149695849702202</v>
      </c>
      <c r="U405" s="13">
        <v>0.89295054233219895</v>
      </c>
      <c r="V405" s="13">
        <v>0.99140643506944004</v>
      </c>
      <c r="W405" s="13">
        <v>0.98341302232732897</v>
      </c>
      <c r="X405" s="13">
        <v>0.99149575696949899</v>
      </c>
      <c r="Y405" s="13">
        <v>0.99149664311825003</v>
      </c>
      <c r="Z405" s="13">
        <v>0.991494529560073</v>
      </c>
      <c r="AA405" s="13">
        <v>0.99148969060111503</v>
      </c>
      <c r="AB405" s="13">
        <v>0.43357215961622902</v>
      </c>
      <c r="AC405" s="13">
        <v>0.99149695849702202</v>
      </c>
      <c r="AD405" s="13">
        <v>0.99149543532172102</v>
      </c>
      <c r="AE405" s="13">
        <v>0.94976501199823304</v>
      </c>
      <c r="AF405" s="13">
        <v>0.99137758235483897</v>
      </c>
      <c r="AG405" s="13">
        <v>0.99149571341534104</v>
      </c>
      <c r="AH405" s="13">
        <v>9.9190917010362395E-2</v>
      </c>
      <c r="AI405" s="13">
        <v>0.84753898158843</v>
      </c>
      <c r="AJ405" s="13">
        <v>0.94407256336682699</v>
      </c>
      <c r="AK405" s="13">
        <v>0.89108160788310498</v>
      </c>
      <c r="AL405" s="13">
        <v>0.92405175224841096</v>
      </c>
      <c r="AM405" s="13">
        <v>0.92344416870923296</v>
      </c>
      <c r="AN405" s="13">
        <v>0.62290572272576905</v>
      </c>
      <c r="AO405" s="13">
        <v>0.95116876580411003</v>
      </c>
      <c r="AP405" s="13">
        <v>0.99095427312159701</v>
      </c>
      <c r="AQ405" s="13">
        <v>0.95646032568607198</v>
      </c>
      <c r="AR405" s="13">
        <v>0.99125792422748504</v>
      </c>
      <c r="AS405" s="13">
        <v>0.98555178177668401</v>
      </c>
      <c r="AT405" s="13">
        <v>0.88804278668728798</v>
      </c>
      <c r="AU405" s="13">
        <v>0.71042307690709205</v>
      </c>
      <c r="AV405" s="13">
        <v>0.81412838484314798</v>
      </c>
      <c r="AW405" s="13">
        <v>0.83134513324954995</v>
      </c>
      <c r="AX405" s="13">
        <v>0.97818081614623897</v>
      </c>
      <c r="AY405" s="13">
        <v>0.95743965550952703</v>
      </c>
      <c r="AZ405" s="13">
        <v>0.99149690824036196</v>
      </c>
      <c r="BA405" s="13">
        <v>0.99149695849702202</v>
      </c>
      <c r="BB405" s="13">
        <v>0.99104482409911099</v>
      </c>
      <c r="BC405" s="13">
        <v>0.99149643837331103</v>
      </c>
      <c r="BD405" s="13">
        <v>0.89261593832817998</v>
      </c>
      <c r="BE405" s="13">
        <v>0.97907318403170696</v>
      </c>
      <c r="BF405" s="13">
        <v>0.92188303666515403</v>
      </c>
      <c r="BG405" s="13">
        <v>0.21603322738707001</v>
      </c>
      <c r="BH405" s="13">
        <v>0.98931871018289297</v>
      </c>
      <c r="BI405" s="13">
        <v>0.96028900958774599</v>
      </c>
      <c r="BJ405" s="13">
        <v>0.86732077403725205</v>
      </c>
      <c r="BK405" s="13">
        <v>0.81803779818818201</v>
      </c>
      <c r="BL405" s="13">
        <v>0.94965236667970399</v>
      </c>
      <c r="BM405" s="13">
        <v>0.98737026724557198</v>
      </c>
      <c r="BN405" s="13">
        <v>0.570077670163883</v>
      </c>
      <c r="BO405" s="13">
        <v>0.98305828737311296</v>
      </c>
      <c r="BP405" s="13">
        <v>0.430987235636277</v>
      </c>
      <c r="BQ405" s="13">
        <v>0.83301072812422405</v>
      </c>
      <c r="BR405" s="13">
        <v>0.96696635130012198</v>
      </c>
      <c r="BS405" s="13">
        <v>0.89213802792335595</v>
      </c>
      <c r="BT405" s="13">
        <v>0.99149695849702202</v>
      </c>
      <c r="BU405" s="13">
        <v>0.31673357405233898</v>
      </c>
      <c r="BV405" s="13">
        <v>0.99130615764544505</v>
      </c>
      <c r="BW405" s="13">
        <v>0.99133148969102303</v>
      </c>
      <c r="BX405" s="13">
        <v>0.98991454735937301</v>
      </c>
      <c r="BY405" s="13">
        <v>0.84039976385926296</v>
      </c>
      <c r="BZ405" s="13">
        <v>0.88012155136388404</v>
      </c>
      <c r="CA405" s="13">
        <v>0.44848517885390499</v>
      </c>
      <c r="CB405" s="13">
        <v>0.65350094708334805</v>
      </c>
      <c r="CC405" s="13">
        <v>0.96244151647868403</v>
      </c>
      <c r="CD405" s="13">
        <v>0.99090461189533097</v>
      </c>
      <c r="CE405" s="13">
        <v>0.59342023694559898</v>
      </c>
      <c r="CF405" s="13">
        <v>0.99149695849702202</v>
      </c>
      <c r="CG405" s="13">
        <v>0.72296703550545405</v>
      </c>
      <c r="CH405" s="13">
        <v>0.304077314361064</v>
      </c>
      <c r="CI405" s="13">
        <v>0.97991089180609703</v>
      </c>
      <c r="CJ405" s="13">
        <v>0.72832135627882799</v>
      </c>
      <c r="CK405" s="13">
        <v>0.523786169062881</v>
      </c>
      <c r="CL405" s="13">
        <v>0.98041350718494502</v>
      </c>
      <c r="CM405" s="13">
        <v>0.96862795420608605</v>
      </c>
      <c r="CN405" s="13">
        <v>0.98786867855774896</v>
      </c>
      <c r="CO405" s="13">
        <v>0.948291202256345</v>
      </c>
      <c r="CP405" s="13">
        <v>0.24543110054239101</v>
      </c>
      <c r="CQ405" s="13">
        <v>0.34388892405270899</v>
      </c>
      <c r="CR405" s="13">
        <v>0.98239510616051795</v>
      </c>
      <c r="CS405" s="13">
        <v>0.97599312556960005</v>
      </c>
      <c r="CT405" s="13">
        <v>0.88086316963913303</v>
      </c>
      <c r="CU405" s="13">
        <v>0.46548146930030898</v>
      </c>
      <c r="CV405" s="13">
        <v>0.58983510125191996</v>
      </c>
      <c r="CW405" s="13">
        <v>0.18805052149856799</v>
      </c>
      <c r="CX405" s="13">
        <v>4.2457154342487001E-2</v>
      </c>
      <c r="CY405" s="13">
        <v>0.99090461189533097</v>
      </c>
      <c r="CZ405" s="13">
        <v>0.83747178002295797</v>
      </c>
      <c r="DA405" s="13">
        <v>0.42933021580394998</v>
      </c>
      <c r="DB405" s="13">
        <v>0.99004928432910799</v>
      </c>
      <c r="DC405" s="13">
        <v>0.99032328674704495</v>
      </c>
      <c r="DD405" s="13">
        <v>0.99053825737481904</v>
      </c>
      <c r="DE405" s="13">
        <v>0.98894302956130298</v>
      </c>
      <c r="DF405" s="13">
        <v>0.78410044938936896</v>
      </c>
      <c r="DG405" s="13">
        <v>0.33794140172178899</v>
      </c>
      <c r="DH405" s="13">
        <v>0.98477452008389799</v>
      </c>
      <c r="DI405" s="13">
        <v>0.88318008974069895</v>
      </c>
      <c r="DJ405" s="13">
        <v>3.5584764108000398E-2</v>
      </c>
      <c r="DK405" s="13">
        <v>0.13403560257700201</v>
      </c>
      <c r="DL405" s="13">
        <v>0.95487167450163002</v>
      </c>
      <c r="DM405" s="13">
        <v>0.42911340481210603</v>
      </c>
      <c r="DN405" s="13">
        <v>0.86049682528266103</v>
      </c>
      <c r="DO405" s="13">
        <v>0.90531445095040997</v>
      </c>
      <c r="DP405" s="13">
        <v>0.77749201809056601</v>
      </c>
      <c r="DQ405" s="13">
        <v>0.943293713704496</v>
      </c>
      <c r="DR405" s="13">
        <v>0.54567358486637496</v>
      </c>
      <c r="DS405" s="13">
        <v>0.909076971300114</v>
      </c>
      <c r="DT405" s="13">
        <v>0.98811182237383299</v>
      </c>
      <c r="DU405" s="13">
        <v>3.3235297716743502E-2</v>
      </c>
      <c r="DV405" s="13"/>
      <c r="DW405" s="13">
        <v>0.30982946292666302</v>
      </c>
      <c r="DX405" s="13">
        <v>0.97328767881831901</v>
      </c>
      <c r="DY405" s="13">
        <v>0.98774241466230195</v>
      </c>
      <c r="DZ405" s="13">
        <v>0.97134383440238803</v>
      </c>
      <c r="EA405" s="13">
        <v>0.66447589978610999</v>
      </c>
      <c r="EB405" s="13">
        <v>0.43796632485179399</v>
      </c>
      <c r="EC405" s="13">
        <v>0.912255471238125</v>
      </c>
      <c r="ED405" s="13">
        <v>0.20364264672572199</v>
      </c>
      <c r="EE405" s="13">
        <v>0.615018122723334</v>
      </c>
      <c r="EF405" s="13">
        <v>0.39324210536524101</v>
      </c>
      <c r="EG405" s="13">
        <v>0.228028841932814</v>
      </c>
      <c r="EH405" s="13">
        <v>0.85716236390516098</v>
      </c>
      <c r="EI405" s="13">
        <v>0.228759735365161</v>
      </c>
      <c r="EJ405" s="13">
        <v>0.98779485726278304</v>
      </c>
      <c r="EK405" s="13">
        <v>0.99138240416490697</v>
      </c>
      <c r="EL405" s="13">
        <v>0.64419752966360599</v>
      </c>
      <c r="EM405" s="13">
        <v>0.85502370315870901</v>
      </c>
      <c r="EN405" s="13">
        <v>0.96937509315637005</v>
      </c>
      <c r="EO405" s="13">
        <v>0.85584623956080197</v>
      </c>
      <c r="EP405" s="13">
        <v>0.43527151267432701</v>
      </c>
      <c r="EQ405" s="13">
        <v>0.52906770456163099</v>
      </c>
      <c r="ER405" s="13">
        <v>0.62918153162054202</v>
      </c>
      <c r="ES405" s="13">
        <v>0.94900828575832596</v>
      </c>
      <c r="ET405" s="13">
        <v>0.81923453614445196</v>
      </c>
      <c r="EU405" s="13">
        <v>0.3719216367698</v>
      </c>
      <c r="EV405" s="13">
        <v>0.677427379576507</v>
      </c>
      <c r="EW405" s="13">
        <v>3.9211998304638201E-2</v>
      </c>
      <c r="EX405" s="13">
        <v>0.98834440375636501</v>
      </c>
      <c r="EY405" s="13">
        <v>2.2962660499913801E-2</v>
      </c>
      <c r="EZ405" s="13">
        <v>0.112776556261208</v>
      </c>
      <c r="FA405" s="13">
        <v>0.925779363813655</v>
      </c>
      <c r="FB405" s="13">
        <v>0.76034436988527998</v>
      </c>
      <c r="FC405" s="13">
        <v>0.45625830849982502</v>
      </c>
      <c r="FD405" s="13">
        <v>0.29371891956745599</v>
      </c>
      <c r="FE405" s="13">
        <v>0.98569848478517796</v>
      </c>
      <c r="FF405" s="13">
        <v>0.78940700773976402</v>
      </c>
      <c r="FG405" s="13">
        <v>0.86060059081775298</v>
      </c>
      <c r="FH405" s="13">
        <v>0.99012360882681305</v>
      </c>
      <c r="FI405" s="13">
        <v>3.7112096761651697E-2</v>
      </c>
      <c r="FJ405" s="13">
        <v>0.15626837083046599</v>
      </c>
      <c r="FK405" s="13">
        <v>0.58888383018466395</v>
      </c>
      <c r="FL405" s="13">
        <v>0.670073946376188</v>
      </c>
      <c r="FM405" s="13">
        <v>0.96409522991516095</v>
      </c>
      <c r="FN405" s="13">
        <v>0.34745424074860998</v>
      </c>
      <c r="FO405" s="13">
        <v>0.63387019138419298</v>
      </c>
      <c r="FP405" s="13">
        <v>0.65247279116858503</v>
      </c>
      <c r="FQ405" s="13">
        <v>0.91650246320961903</v>
      </c>
      <c r="FR405" s="13">
        <v>0.96556462600704096</v>
      </c>
      <c r="FS405" s="13">
        <v>0.72289950027018302</v>
      </c>
      <c r="FT405" s="13">
        <v>0.89546258813238799</v>
      </c>
      <c r="FU405" s="13">
        <v>0.20098281877042101</v>
      </c>
      <c r="FV405" s="13">
        <v>0.99141816129920102</v>
      </c>
      <c r="FW405" s="13">
        <v>0.97429355972946996</v>
      </c>
      <c r="FX405" s="13">
        <v>0.56225239289352202</v>
      </c>
      <c r="FY405" s="13">
        <v>0.42814711991119397</v>
      </c>
      <c r="FZ405" s="13">
        <v>0.95667450198204795</v>
      </c>
      <c r="GA405" s="13">
        <v>0.18646962639497999</v>
      </c>
      <c r="GB405" s="13">
        <v>0.990141576898524</v>
      </c>
      <c r="GC405" s="13">
        <v>0.71825512700708505</v>
      </c>
      <c r="GD405" s="13">
        <v>0.717996781714349</v>
      </c>
      <c r="GE405" s="13">
        <v>0.98130270094666106</v>
      </c>
      <c r="GF405" s="13">
        <v>0.939308192952089</v>
      </c>
      <c r="GG405" s="13">
        <v>0.92656857964483896</v>
      </c>
      <c r="GH405" s="13">
        <v>0.34095524165122099</v>
      </c>
      <c r="GI405" s="13">
        <v>0.87008391410821695</v>
      </c>
      <c r="GJ405" s="13">
        <v>0.96173058021279201</v>
      </c>
      <c r="GK405" s="13">
        <v>0.98963515913007505</v>
      </c>
      <c r="GL405" s="13">
        <v>0.949410780506875</v>
      </c>
      <c r="GM405" s="13">
        <v>0.43119058612481598</v>
      </c>
      <c r="GN405" s="13">
        <v>0.96497073401445799</v>
      </c>
      <c r="GO405" s="13">
        <v>0.93338250379559395</v>
      </c>
      <c r="GP405" s="13">
        <v>0.53077211056108398</v>
      </c>
      <c r="GQ405" s="13">
        <v>0.67190210112304305</v>
      </c>
      <c r="GR405" s="13">
        <v>0.668080653480709</v>
      </c>
      <c r="GS405" s="13">
        <v>0.25660948560344998</v>
      </c>
      <c r="GT405" s="13">
        <v>0.88775175444092402</v>
      </c>
      <c r="GU405" s="13">
        <v>0.96478725298847601</v>
      </c>
      <c r="GV405" s="13">
        <v>0.29694755585384902</v>
      </c>
      <c r="GW405" s="13">
        <v>0.238507275690057</v>
      </c>
      <c r="GX405" s="13">
        <v>0.95406882864825404</v>
      </c>
      <c r="GY405" s="13">
        <v>0.26591466151450799</v>
      </c>
      <c r="GZ405" s="13">
        <v>0.98171824000874597</v>
      </c>
      <c r="HA405" s="13">
        <v>0.74326624917395501</v>
      </c>
      <c r="HB405" s="13">
        <v>0.889270041580415</v>
      </c>
      <c r="HC405" s="13">
        <v>0.66558565435663597</v>
      </c>
      <c r="HD405" s="13">
        <v>0.98293047704536296</v>
      </c>
      <c r="HE405" s="13">
        <v>0.95171056704072798</v>
      </c>
      <c r="HF405" s="13">
        <v>0.96425177568018405</v>
      </c>
      <c r="HG405" s="13">
        <v>0.77843545070435305</v>
      </c>
      <c r="HH405" s="13">
        <v>0.59900277796506995</v>
      </c>
      <c r="HI405" s="13">
        <v>0.95432996849323304</v>
      </c>
      <c r="HJ405" s="13">
        <v>0.93975841887461598</v>
      </c>
      <c r="HK405" s="13">
        <v>0.68619874985240603</v>
      </c>
      <c r="HL405" s="13">
        <v>0.27626581216982798</v>
      </c>
      <c r="HM405" s="13">
        <v>0.91130329618815498</v>
      </c>
      <c r="HN405" s="13">
        <v>0.66534798943278295</v>
      </c>
      <c r="HO405" s="13">
        <v>0.93378482603188595</v>
      </c>
      <c r="HP405" s="13">
        <v>0.74934714728212504</v>
      </c>
      <c r="HQ405" s="13">
        <v>0.83737262950008595</v>
      </c>
      <c r="HR405" s="13">
        <v>0.96143763519046899</v>
      </c>
      <c r="HS405" s="13"/>
      <c r="HT405" s="13"/>
      <c r="HU405" s="13"/>
      <c r="HV405" s="13"/>
      <c r="HW405" s="13"/>
      <c r="HX405" s="13"/>
      <c r="HY405" s="13"/>
      <c r="HZ405" s="13"/>
      <c r="IA405" s="13"/>
      <c r="IB405" s="13"/>
      <c r="IC405" s="13"/>
      <c r="ID405" s="13"/>
      <c r="IE405" s="13"/>
      <c r="IF405" s="13"/>
      <c r="IG405" s="13"/>
      <c r="IH405" s="13"/>
      <c r="II405" s="13"/>
      <c r="IJ405" s="13"/>
      <c r="IK405" s="13"/>
      <c r="IL405" s="13"/>
      <c r="IM405" s="13"/>
      <c r="IN405" s="13"/>
      <c r="IO405" s="13"/>
      <c r="IP405" s="13"/>
      <c r="IQ405" s="13"/>
      <c r="IR405" s="13"/>
      <c r="IS405" s="13"/>
      <c r="IT405" s="13"/>
      <c r="IU405" s="13"/>
      <c r="IV405" s="13"/>
      <c r="IW405" s="13"/>
      <c r="IX405" s="13"/>
      <c r="IY405" s="13"/>
      <c r="IZ405" s="13"/>
      <c r="JA405" s="13"/>
      <c r="JB405" s="13"/>
      <c r="JC405" s="13"/>
      <c r="JD405" s="13"/>
      <c r="JE405" s="13"/>
      <c r="JF405" s="13"/>
      <c r="JG405" s="13"/>
    </row>
    <row r="406" spans="1:267">
      <c r="A406" s="1">
        <v>910920</v>
      </c>
      <c r="B406" s="1" t="s">
        <v>656</v>
      </c>
      <c r="C406" s="13">
        <v>0.981223938336511</v>
      </c>
      <c r="D406" s="13">
        <v>0.98693999542807498</v>
      </c>
      <c r="E406" s="13">
        <v>0.93344235790997498</v>
      </c>
      <c r="F406" s="13">
        <v>0.97452521479669696</v>
      </c>
      <c r="G406" s="13">
        <v>0.75271280837078403</v>
      </c>
      <c r="H406" s="13">
        <v>0.882394454556647</v>
      </c>
      <c r="I406" s="13">
        <v>0.98899243754311394</v>
      </c>
      <c r="J406" s="13">
        <v>0.98900634805612497</v>
      </c>
      <c r="K406" s="13">
        <v>0.90658745096490401</v>
      </c>
      <c r="L406" s="13">
        <v>0.98807077905664698</v>
      </c>
      <c r="M406" s="13">
        <v>0.97944460174995196</v>
      </c>
      <c r="N406" s="13">
        <v>0.97212859034292898</v>
      </c>
      <c r="O406" s="13">
        <v>0.98903477529322403</v>
      </c>
      <c r="P406" s="13">
        <v>0.95569882696780595</v>
      </c>
      <c r="Q406" s="13">
        <v>0.93898197255980798</v>
      </c>
      <c r="R406" s="13">
        <v>0.98894527637707297</v>
      </c>
      <c r="S406" s="13">
        <v>0.98900144689543201</v>
      </c>
      <c r="T406" s="13">
        <v>0.98903477529322403</v>
      </c>
      <c r="U406" s="13">
        <v>0.88481382010438103</v>
      </c>
      <c r="V406" s="13">
        <v>0.98903369007932096</v>
      </c>
      <c r="W406" s="13">
        <v>0.97241972384829001</v>
      </c>
      <c r="X406" s="13">
        <v>0.98900297208009702</v>
      </c>
      <c r="Y406" s="13">
        <v>0.88486194996497802</v>
      </c>
      <c r="Z406" s="13">
        <v>0.95756913227585705</v>
      </c>
      <c r="AA406" s="13">
        <v>0.98817490464201696</v>
      </c>
      <c r="AB406" s="13">
        <v>0.85691896604984297</v>
      </c>
      <c r="AC406" s="13">
        <v>0.98902100006261096</v>
      </c>
      <c r="AD406" s="13">
        <v>0.98899964453505096</v>
      </c>
      <c r="AE406" s="13">
        <v>0.89325955150436798</v>
      </c>
      <c r="AF406" s="13">
        <v>0.98473076367189005</v>
      </c>
      <c r="AG406" s="13">
        <v>0.98902108741913197</v>
      </c>
      <c r="AH406" s="13">
        <v>0.95324502752726503</v>
      </c>
      <c r="AI406" s="13">
        <v>0.98896492360076005</v>
      </c>
      <c r="AJ406" s="13">
        <v>0.92940980561423103</v>
      </c>
      <c r="AK406" s="13">
        <v>0.94408031137179305</v>
      </c>
      <c r="AL406" s="13">
        <v>0.72657116531409804</v>
      </c>
      <c r="AM406" s="13">
        <v>0.82430871381735704</v>
      </c>
      <c r="AN406" s="13">
        <v>0.93860711122060603</v>
      </c>
      <c r="AO406" s="13">
        <v>0.98445573669624098</v>
      </c>
      <c r="AP406" s="13">
        <v>0.98775619230706801</v>
      </c>
      <c r="AQ406" s="13">
        <v>0.91347407293222505</v>
      </c>
      <c r="AR406" s="13">
        <v>0.98903457404966799</v>
      </c>
      <c r="AS406" s="13">
        <v>0.982529744856804</v>
      </c>
      <c r="AT406" s="13">
        <v>0.86296275537120004</v>
      </c>
      <c r="AU406" s="13">
        <v>0.90112656761869103</v>
      </c>
      <c r="AV406" s="13">
        <v>0.90405828804495203</v>
      </c>
      <c r="AW406" s="13">
        <v>0.87287250490177404</v>
      </c>
      <c r="AX406" s="13">
        <v>0.90428786757819202</v>
      </c>
      <c r="AY406" s="13">
        <v>0.91695389170320496</v>
      </c>
      <c r="AZ406" s="13">
        <v>0.98788700619805603</v>
      </c>
      <c r="BA406" s="13">
        <v>0.98829994656305598</v>
      </c>
      <c r="BB406" s="13">
        <v>0.91420653754997205</v>
      </c>
      <c r="BC406" s="13">
        <v>0.98174005704056599</v>
      </c>
      <c r="BD406" s="13">
        <v>0.94047348357689597</v>
      </c>
      <c r="BE406" s="13">
        <v>0.97354180535438295</v>
      </c>
      <c r="BF406" s="13">
        <v>0.97864180835297998</v>
      </c>
      <c r="BG406" s="13">
        <v>0.97129788080403801</v>
      </c>
      <c r="BH406" s="13"/>
      <c r="BI406" s="13"/>
      <c r="BJ406" s="13">
        <v>0.98639033232960405</v>
      </c>
      <c r="BK406" s="13"/>
      <c r="BL406" s="13"/>
      <c r="BM406" s="13"/>
      <c r="BN406" s="13">
        <v>0.607525171054904</v>
      </c>
      <c r="BO406" s="13"/>
      <c r="BP406" s="13">
        <v>0.85313604094072504</v>
      </c>
      <c r="BQ406" s="13">
        <v>0.93062417661511698</v>
      </c>
      <c r="BR406" s="13">
        <v>0.891154035101555</v>
      </c>
      <c r="BS406" s="13"/>
      <c r="BT406" s="13">
        <v>0.93916645894377204</v>
      </c>
      <c r="BU406" s="13">
        <v>0.86145623875504795</v>
      </c>
      <c r="BV406" s="13">
        <v>0.90183695163452104</v>
      </c>
      <c r="BW406" s="13">
        <v>0.98242784749187995</v>
      </c>
      <c r="BX406" s="13">
        <v>0.98553145327466596</v>
      </c>
      <c r="BY406" s="13"/>
      <c r="BZ406" s="13"/>
      <c r="CA406" s="13"/>
      <c r="CB406" s="13">
        <v>0.90776324304238698</v>
      </c>
      <c r="CC406" s="13">
        <v>0.96112645149306197</v>
      </c>
      <c r="CD406" s="13">
        <v>0.97233974114219202</v>
      </c>
      <c r="CE406" s="13">
        <v>0.80536855129026597</v>
      </c>
      <c r="CF406" s="13">
        <v>0.98902921645556696</v>
      </c>
      <c r="CG406" s="13"/>
      <c r="CH406" s="13">
        <v>0.81264139364871302</v>
      </c>
      <c r="CI406" s="13">
        <v>0.96572878942227103</v>
      </c>
      <c r="CJ406" s="13">
        <v>0.90322360656429002</v>
      </c>
      <c r="CK406" s="13"/>
      <c r="CL406" s="13">
        <v>0.97228300450169003</v>
      </c>
      <c r="CM406" s="13">
        <v>0.98471436270941104</v>
      </c>
      <c r="CN406" s="13">
        <v>0.977901484658523</v>
      </c>
      <c r="CO406" s="13"/>
      <c r="CP406" s="13">
        <v>0.95231707303090796</v>
      </c>
      <c r="CQ406" s="13"/>
      <c r="CR406" s="13">
        <v>0.98303303581210799</v>
      </c>
      <c r="CS406" s="13">
        <v>0.94583827908215001</v>
      </c>
      <c r="CT406" s="13"/>
      <c r="CU406" s="13">
        <v>0.96301634173944695</v>
      </c>
      <c r="CV406" s="13"/>
      <c r="CW406" s="13">
        <v>0.69405688264836596</v>
      </c>
      <c r="CX406" s="13">
        <v>0.72138890457071003</v>
      </c>
      <c r="CY406" s="13">
        <v>0.98794724738939599</v>
      </c>
      <c r="CZ406" s="13">
        <v>0.84275987417640197</v>
      </c>
      <c r="DA406" s="13">
        <v>0.92814233912878596</v>
      </c>
      <c r="DB406" s="13">
        <v>0.97432415389293403</v>
      </c>
      <c r="DC406" s="13">
        <v>0.98655040531356397</v>
      </c>
      <c r="DD406" s="13">
        <v>0.98791696681246799</v>
      </c>
      <c r="DE406" s="13">
        <v>0.98794724738939599</v>
      </c>
      <c r="DF406" s="13">
        <v>0.98892387671008297</v>
      </c>
      <c r="DG406" s="13"/>
      <c r="DH406" s="13"/>
      <c r="DI406" s="13">
        <v>0.98794724738939599</v>
      </c>
      <c r="DJ406" s="13"/>
      <c r="DK406" s="13">
        <v>0.81120777248985598</v>
      </c>
      <c r="DL406" s="13">
        <v>0.75613681125501597</v>
      </c>
      <c r="DM406" s="13">
        <v>0.98377686746526105</v>
      </c>
      <c r="DN406" s="13">
        <v>0.98684280547787695</v>
      </c>
      <c r="DO406" s="13">
        <v>0.87021748180802205</v>
      </c>
      <c r="DP406" s="13"/>
      <c r="DQ406" s="13">
        <v>0.93843852943060901</v>
      </c>
      <c r="DR406" s="13">
        <v>0.57191486006860703</v>
      </c>
      <c r="DS406" s="13">
        <v>0.985667330876282</v>
      </c>
      <c r="DT406" s="13">
        <v>0.84770261742819497</v>
      </c>
      <c r="DU406" s="13">
        <v>0.86842658642789405</v>
      </c>
      <c r="DV406" s="13">
        <v>0.90342825903315604</v>
      </c>
      <c r="DW406" s="13">
        <v>0.70474483300197199</v>
      </c>
      <c r="DX406" s="13">
        <v>0.97319688134975801</v>
      </c>
      <c r="DY406" s="13">
        <v>0.98586905898440003</v>
      </c>
      <c r="DZ406" s="13">
        <v>0.95058994510191896</v>
      </c>
      <c r="EA406" s="13">
        <v>0.71228055119136702</v>
      </c>
      <c r="EB406" s="13">
        <v>0.76066969559924502</v>
      </c>
      <c r="EC406" s="13">
        <v>0.90750619261020005</v>
      </c>
      <c r="ED406" s="13">
        <v>0.651183381596527</v>
      </c>
      <c r="EE406" s="13">
        <v>0.74058910987137205</v>
      </c>
      <c r="EF406" s="13">
        <v>0.52540077952383302</v>
      </c>
      <c r="EG406" s="13">
        <v>0.87620522196952</v>
      </c>
      <c r="EH406" s="13">
        <v>0.98805572418188603</v>
      </c>
      <c r="EI406" s="13">
        <v>0.683690075204481</v>
      </c>
      <c r="EJ406" s="13">
        <v>0.97731104371425104</v>
      </c>
      <c r="EK406" s="13">
        <v>0.98366859703271603</v>
      </c>
      <c r="EL406" s="13">
        <v>0.75859543312031696</v>
      </c>
      <c r="EM406" s="13">
        <v>0.78419106515973303</v>
      </c>
      <c r="EN406" s="13">
        <v>0.89400968781339696</v>
      </c>
      <c r="EO406" s="13">
        <v>0.74891851219873296</v>
      </c>
      <c r="EP406" s="13">
        <v>0.82098141213057796</v>
      </c>
      <c r="EQ406" s="13">
        <v>0.46167162732205203</v>
      </c>
      <c r="ER406" s="13">
        <v>0.977461848899988</v>
      </c>
      <c r="ES406" s="13">
        <v>0.64883677541961304</v>
      </c>
      <c r="ET406" s="13">
        <v>0.87297834741495905</v>
      </c>
      <c r="EU406" s="13">
        <v>0.88197398402086602</v>
      </c>
      <c r="EV406" s="13">
        <v>0.972033838738527</v>
      </c>
      <c r="EW406" s="13">
        <v>0.381003988747319</v>
      </c>
      <c r="EX406" s="13">
        <v>0.97607822805411104</v>
      </c>
      <c r="EY406" s="13">
        <v>0.18044432972260499</v>
      </c>
      <c r="EZ406" s="13">
        <v>0.59467713711166403</v>
      </c>
      <c r="FA406" s="13"/>
      <c r="FB406" s="13">
        <v>0.88518466654160499</v>
      </c>
      <c r="FC406" s="13"/>
      <c r="FD406" s="13">
        <v>0.86859074677122405</v>
      </c>
      <c r="FE406" s="13">
        <v>0.98014658253942599</v>
      </c>
      <c r="FF406" s="13">
        <v>0.91592587048191598</v>
      </c>
      <c r="FG406" s="13">
        <v>0.85174061793484601</v>
      </c>
      <c r="FH406" s="13">
        <v>0.96352933155646403</v>
      </c>
      <c r="FI406" s="13">
        <v>0.940160314828831</v>
      </c>
      <c r="FJ406" s="13">
        <v>0.49034359601384397</v>
      </c>
      <c r="FK406" s="13">
        <v>0.82720638993518902</v>
      </c>
      <c r="FL406" s="13">
        <v>0.94334189093278797</v>
      </c>
      <c r="FM406" s="13">
        <v>0.988743639083284</v>
      </c>
      <c r="FN406" s="13">
        <v>0.90570268637380702</v>
      </c>
      <c r="FO406" s="13">
        <v>0.96961073070827297</v>
      </c>
      <c r="FP406" s="13">
        <v>0.91478497356939203</v>
      </c>
      <c r="FQ406" s="13">
        <v>0.98791613765861996</v>
      </c>
      <c r="FR406" s="13">
        <v>0.98583737788382697</v>
      </c>
      <c r="FS406" s="13">
        <v>0.92581688564300602</v>
      </c>
      <c r="FT406" s="13">
        <v>0.98548133609580701</v>
      </c>
      <c r="FU406" s="13">
        <v>0.63006880726029102</v>
      </c>
      <c r="FV406" s="13">
        <v>0.98819333357213901</v>
      </c>
      <c r="FW406" s="13">
        <v>0.70165016819079495</v>
      </c>
      <c r="FX406" s="13">
        <v>0.724704608437302</v>
      </c>
      <c r="FY406" s="13">
        <v>0.75910586615599596</v>
      </c>
      <c r="FZ406" s="13">
        <v>0.97453599371136101</v>
      </c>
      <c r="GA406" s="13">
        <v>0.599065990108826</v>
      </c>
      <c r="GB406" s="13">
        <v>0.98073716930535404</v>
      </c>
      <c r="GC406" s="13">
        <v>0.86492331118115695</v>
      </c>
      <c r="GD406" s="13">
        <v>0.96718119601575603</v>
      </c>
      <c r="GE406" s="13">
        <v>0.90525493277879798</v>
      </c>
      <c r="GF406" s="13">
        <v>0.92849219796960103</v>
      </c>
      <c r="GG406" s="13">
        <v>0.92173672380417804</v>
      </c>
      <c r="GH406" s="13">
        <v>0.93527938124072796</v>
      </c>
      <c r="GI406" s="13">
        <v>0.93941763132983003</v>
      </c>
      <c r="GJ406" s="13">
        <v>0.948530804061264</v>
      </c>
      <c r="GK406" s="13">
        <v>0.98874208436904498</v>
      </c>
      <c r="GL406" s="13">
        <v>0.98867815904106604</v>
      </c>
      <c r="GM406" s="13">
        <v>0.87877360729381704</v>
      </c>
      <c r="GN406" s="13">
        <v>0.98874105755491304</v>
      </c>
      <c r="GO406" s="13">
        <v>0.90944179235122302</v>
      </c>
      <c r="GP406" s="13">
        <v>0.69816614706186397</v>
      </c>
      <c r="GQ406" s="13">
        <v>0.754778644685555</v>
      </c>
      <c r="GR406" s="13">
        <v>0.75815994056207703</v>
      </c>
      <c r="GS406" s="13">
        <v>0.92511747020638802</v>
      </c>
      <c r="GT406" s="13">
        <v>0.90261077206611895</v>
      </c>
      <c r="GU406" s="13">
        <v>0.96832578816808101</v>
      </c>
      <c r="GV406" s="13">
        <v>0.87734984828890505</v>
      </c>
      <c r="GW406" s="13">
        <v>0.92664164458084497</v>
      </c>
      <c r="GX406" s="13">
        <v>0.98169535116695295</v>
      </c>
      <c r="GY406" s="13">
        <v>0.86380328600295897</v>
      </c>
      <c r="GZ406" s="13">
        <v>0.98891770654996303</v>
      </c>
      <c r="HA406" s="13">
        <v>0.98860622287598299</v>
      </c>
      <c r="HB406" s="13">
        <v>0.84367854274387999</v>
      </c>
      <c r="HC406" s="13">
        <v>0.95982650778581802</v>
      </c>
      <c r="HD406" s="13">
        <v>0.98517675726068099</v>
      </c>
      <c r="HE406" s="13">
        <v>0.98887933993174904</v>
      </c>
      <c r="HF406" s="13"/>
      <c r="HG406" s="13"/>
      <c r="HH406" s="13">
        <v>0.82061145993581097</v>
      </c>
      <c r="HI406" s="13"/>
      <c r="HJ406" s="13"/>
      <c r="HK406" s="13">
        <v>0.94843058565654403</v>
      </c>
      <c r="HL406" s="13">
        <v>0.75272570036773201</v>
      </c>
      <c r="HM406" s="13">
        <v>0.92891167923374096</v>
      </c>
      <c r="HN406" s="13">
        <v>0.82044217372024197</v>
      </c>
      <c r="HO406" s="13">
        <v>0.96406174902645403</v>
      </c>
      <c r="HP406" s="13">
        <v>0.78521071626412298</v>
      </c>
      <c r="HQ406" s="13">
        <v>0.95608631556429702</v>
      </c>
      <c r="HR406" s="13">
        <v>0.98354502277983202</v>
      </c>
      <c r="HS406" s="13">
        <v>0.98119718060714201</v>
      </c>
      <c r="HT406" s="13">
        <v>0.76753673639951203</v>
      </c>
      <c r="HU406" s="13">
        <v>0.98510167914098301</v>
      </c>
      <c r="HV406" s="13">
        <v>0.98574551237685804</v>
      </c>
      <c r="HW406" s="13">
        <v>0.80121350023008697</v>
      </c>
      <c r="HX406" s="13"/>
      <c r="HY406" s="13"/>
      <c r="HZ406" s="13"/>
      <c r="IA406" s="13"/>
      <c r="IB406" s="13"/>
      <c r="IC406" s="13"/>
      <c r="ID406" s="13"/>
      <c r="IE406" s="13">
        <v>0.95489287560028702</v>
      </c>
      <c r="IF406" s="13">
        <v>0.69778656042426301</v>
      </c>
      <c r="IG406" s="13">
        <v>0.954553463083335</v>
      </c>
      <c r="IH406" s="13"/>
      <c r="II406" s="13">
        <v>0.95082074184024901</v>
      </c>
      <c r="IJ406" s="13"/>
      <c r="IK406" s="13"/>
      <c r="IL406" s="13">
        <v>0.91486850131214603</v>
      </c>
      <c r="IM406" s="13">
        <v>0.72113010953160295</v>
      </c>
      <c r="IN406" s="13">
        <v>0.82795593868441797</v>
      </c>
      <c r="IO406" s="13">
        <v>0.97285079663330098</v>
      </c>
      <c r="IP406" s="13">
        <v>0.93697476624466602</v>
      </c>
      <c r="IQ406" s="13">
        <v>0.71060166143665804</v>
      </c>
      <c r="IR406" s="13">
        <v>0.86075857167157499</v>
      </c>
      <c r="IS406" s="13">
        <v>0.66123434810006698</v>
      </c>
      <c r="IT406" s="13">
        <v>0.98462182163035195</v>
      </c>
      <c r="IU406" s="13">
        <v>0.94984992244994004</v>
      </c>
      <c r="IV406" s="13">
        <v>0.97466720814074803</v>
      </c>
      <c r="IW406" s="13">
        <v>0.124999824014375</v>
      </c>
      <c r="IX406" s="13"/>
      <c r="IY406" s="13">
        <v>0.35249991773792</v>
      </c>
      <c r="IZ406" s="13"/>
      <c r="JA406" s="13"/>
      <c r="JB406" s="13"/>
      <c r="JC406" s="13"/>
      <c r="JD406" s="13">
        <v>0.96136022197327897</v>
      </c>
      <c r="JE406" s="13">
        <v>0.48095272921944698</v>
      </c>
      <c r="JF406" s="13"/>
      <c r="JG406" s="13">
        <v>0.91735481685843501</v>
      </c>
    </row>
    <row r="407" spans="1:267">
      <c r="A407" s="1">
        <v>949093</v>
      </c>
      <c r="B407" s="1" t="s">
        <v>657</v>
      </c>
      <c r="C407" s="13">
        <v>0.88673368380482498</v>
      </c>
      <c r="D407" s="13">
        <v>0.96287214453259096</v>
      </c>
      <c r="E407" s="13">
        <v>0.752063473657402</v>
      </c>
      <c r="F407" s="13">
        <v>0.91665030174138995</v>
      </c>
      <c r="G407" s="13">
        <v>0.96854213359354202</v>
      </c>
      <c r="H407" s="13">
        <v>0.97772142788905902</v>
      </c>
      <c r="I407" s="13">
        <v>0.97756053338874704</v>
      </c>
      <c r="J407" s="13">
        <v>0.97733591911497397</v>
      </c>
      <c r="K407" s="13">
        <v>0.51213848911778503</v>
      </c>
      <c r="L407" s="13">
        <v>0.81642128709950801</v>
      </c>
      <c r="M407" s="13">
        <v>0.92602026646388003</v>
      </c>
      <c r="N407" s="13">
        <v>0.972955117154365</v>
      </c>
      <c r="O407" s="13">
        <v>0.96694437368549901</v>
      </c>
      <c r="P407" s="13">
        <v>0.97748413478256302</v>
      </c>
      <c r="Q407" s="13">
        <v>0.67779656879967398</v>
      </c>
      <c r="R407" s="13">
        <v>0.66648596667781501</v>
      </c>
      <c r="S407" s="13">
        <v>0.97232930190272204</v>
      </c>
      <c r="T407" s="13">
        <v>0.92126385478068296</v>
      </c>
      <c r="U407" s="13">
        <v>0.79710083907507701</v>
      </c>
      <c r="V407" s="13">
        <v>0.96685241807099498</v>
      </c>
      <c r="W407" s="13">
        <v>0.50302744193799898</v>
      </c>
      <c r="X407" s="13">
        <v>0.87846051576057005</v>
      </c>
      <c r="Y407" s="13">
        <v>0.97384902134851103</v>
      </c>
      <c r="Z407" s="13">
        <v>0.966760412655428</v>
      </c>
      <c r="AA407" s="13">
        <v>0.97669742244337598</v>
      </c>
      <c r="AB407" s="13">
        <v>0.73556435740007897</v>
      </c>
      <c r="AC407" s="13">
        <v>0.95734382543077201</v>
      </c>
      <c r="AD407" s="13">
        <v>0.92649117619645305</v>
      </c>
      <c r="AE407" s="13">
        <v>0.94190942803967803</v>
      </c>
      <c r="AF407" s="13">
        <v>0.917386213049453</v>
      </c>
      <c r="AG407" s="13">
        <v>0.96578886271165199</v>
      </c>
      <c r="AH407" s="13">
        <v>0.92525839867830795</v>
      </c>
      <c r="AI407" s="13">
        <v>0.88697139027420602</v>
      </c>
      <c r="AJ407" s="13">
        <v>0.97558376865329999</v>
      </c>
      <c r="AK407" s="13">
        <v>0.96937355682104398</v>
      </c>
      <c r="AL407" s="13">
        <v>0.96116421339162394</v>
      </c>
      <c r="AM407" s="13">
        <v>0.97167656982265904</v>
      </c>
      <c r="AN407" s="13">
        <v>0.97272080571967701</v>
      </c>
      <c r="AO407" s="13">
        <v>0.96850972502180999</v>
      </c>
      <c r="AP407" s="13">
        <v>0.97112664751052302</v>
      </c>
      <c r="AQ407" s="13">
        <v>0.96492551828637196</v>
      </c>
      <c r="AR407" s="13">
        <v>0.96292510334429604</v>
      </c>
      <c r="AS407" s="13">
        <v>0.95000965664097403</v>
      </c>
      <c r="AT407" s="13">
        <v>0.97320771060952505</v>
      </c>
      <c r="AU407" s="13">
        <v>0.97563172326287395</v>
      </c>
      <c r="AV407" s="13">
        <v>0.837816731341119</v>
      </c>
      <c r="AW407" s="13">
        <v>0.92437006820952194</v>
      </c>
      <c r="AX407" s="13">
        <v>0.94794003807306704</v>
      </c>
      <c r="AY407" s="13">
        <v>0.87554260711415199</v>
      </c>
      <c r="AZ407" s="13">
        <v>0.974788508922102</v>
      </c>
      <c r="BA407" s="13">
        <v>0.97067861196667404</v>
      </c>
      <c r="BB407" s="13">
        <v>0.96683198090432498</v>
      </c>
      <c r="BC407" s="13">
        <v>0.96110076906602604</v>
      </c>
      <c r="BD407" s="13">
        <v>0.87310709367810202</v>
      </c>
      <c r="BE407" s="13">
        <v>0.97742763389694498</v>
      </c>
      <c r="BF407" s="13">
        <v>0.74013349177026999</v>
      </c>
      <c r="BG407" s="13">
        <v>0.84876210099509297</v>
      </c>
      <c r="BH407" s="13">
        <v>0.97684563729094398</v>
      </c>
      <c r="BI407" s="13">
        <v>0.88005956749446501</v>
      </c>
      <c r="BJ407" s="13">
        <v>0.97110616347428902</v>
      </c>
      <c r="BK407" s="13">
        <v>0.89103061686248897</v>
      </c>
      <c r="BL407" s="13">
        <v>0.97070979785704603</v>
      </c>
      <c r="BM407" s="13">
        <v>0.97712773102293604</v>
      </c>
      <c r="BN407" s="13">
        <v>0.96053789770648801</v>
      </c>
      <c r="BO407" s="13">
        <v>0.96697059396089602</v>
      </c>
      <c r="BP407" s="13">
        <v>0.91209036485481598</v>
      </c>
      <c r="BQ407" s="13">
        <v>0.90845423459339203</v>
      </c>
      <c r="BR407" s="13">
        <v>0.87468923603757798</v>
      </c>
      <c r="BS407" s="13">
        <v>0.788322820941177</v>
      </c>
      <c r="BT407" s="13">
        <v>0.513631723835418</v>
      </c>
      <c r="BU407" s="13">
        <v>0.933549905897749</v>
      </c>
      <c r="BV407" s="13">
        <v>0.87529371373041198</v>
      </c>
      <c r="BW407" s="13">
        <v>0.96955710239718695</v>
      </c>
      <c r="BX407" s="13">
        <v>0.95511588860290697</v>
      </c>
      <c r="BY407" s="13">
        <v>0.73546904560117199</v>
      </c>
      <c r="BZ407" s="13">
        <v>0.82972570212348196</v>
      </c>
      <c r="CA407" s="13">
        <v>0.82491116933232</v>
      </c>
      <c r="CB407" s="13">
        <v>0.97456677983377205</v>
      </c>
      <c r="CC407" s="13">
        <v>0.96735387614665502</v>
      </c>
      <c r="CD407" s="13">
        <v>0.973533303335541</v>
      </c>
      <c r="CE407" s="13">
        <v>0.88787304267939005</v>
      </c>
      <c r="CF407" s="13">
        <v>0.55480780169643895</v>
      </c>
      <c r="CG407" s="13">
        <v>0.97498381962684999</v>
      </c>
      <c r="CH407" s="13">
        <v>0.87881196170064602</v>
      </c>
      <c r="CI407" s="13">
        <v>0.97578964208805996</v>
      </c>
      <c r="CJ407" s="13">
        <v>0.933808465122272</v>
      </c>
      <c r="CK407" s="13">
        <v>0.97460197713702401</v>
      </c>
      <c r="CL407" s="13">
        <v>0.87585003919772297</v>
      </c>
      <c r="CM407" s="13">
        <v>0.61013870136224901</v>
      </c>
      <c r="CN407" s="13">
        <v>0.95105466991093002</v>
      </c>
      <c r="CO407" s="13">
        <v>0.96935061740514294</v>
      </c>
      <c r="CP407" s="13">
        <v>0.96174980760225204</v>
      </c>
      <c r="CQ407" s="13">
        <v>0.84509088858969295</v>
      </c>
      <c r="CR407" s="13">
        <v>0.97456677983377205</v>
      </c>
      <c r="CS407" s="13">
        <v>0.97456677983377205</v>
      </c>
      <c r="CT407" s="13">
        <v>0.89251305678090398</v>
      </c>
      <c r="CU407" s="13">
        <v>0.97456677983377205</v>
      </c>
      <c r="CV407" s="13">
        <v>0.97627597008289702</v>
      </c>
      <c r="CW407" s="13">
        <v>0.63787629454777806</v>
      </c>
      <c r="CX407" s="13">
        <v>0.74711994625656097</v>
      </c>
      <c r="CY407" s="13">
        <v>0.96872420449674101</v>
      </c>
      <c r="CZ407" s="13">
        <v>0.940589603940297</v>
      </c>
      <c r="DA407" s="13">
        <v>0.82131290810947</v>
      </c>
      <c r="DB407" s="13">
        <v>0.97456677983377205</v>
      </c>
      <c r="DC407" s="13">
        <v>0.97456677983377205</v>
      </c>
      <c r="DD407" s="13">
        <v>0.96475561962235101</v>
      </c>
      <c r="DE407" s="13">
        <v>0.97456677983377205</v>
      </c>
      <c r="DF407" s="13">
        <v>0.97488912117364901</v>
      </c>
      <c r="DG407" s="13">
        <v>0.93680172237748405</v>
      </c>
      <c r="DH407" s="13">
        <v>0.97611420079945699</v>
      </c>
      <c r="DI407" s="13">
        <v>0.97396247155589799</v>
      </c>
      <c r="DJ407" s="13">
        <v>0.272640451373867</v>
      </c>
      <c r="DK407" s="13">
        <v>0.95585580529934699</v>
      </c>
      <c r="DL407" s="13"/>
      <c r="DM407" s="13">
        <v>0.94573585641757996</v>
      </c>
      <c r="DN407" s="13">
        <v>0.946658579808347</v>
      </c>
      <c r="DO407" s="13">
        <v>0.94871508669576898</v>
      </c>
      <c r="DP407" s="13">
        <v>0.97506023836553302</v>
      </c>
      <c r="DQ407" s="13">
        <v>0.97256743767223497</v>
      </c>
      <c r="DR407" s="13">
        <v>0.80883909757482597</v>
      </c>
      <c r="DS407" s="13">
        <v>0.84525776628792604</v>
      </c>
      <c r="DT407" s="13">
        <v>0.97704006692308698</v>
      </c>
      <c r="DU407" s="13">
        <v>0.97389881841852299</v>
      </c>
      <c r="DV407" s="13">
        <v>0.97698875089403603</v>
      </c>
      <c r="DW407" s="13">
        <v>0.73973817267069797</v>
      </c>
      <c r="DX407" s="13">
        <v>0.94707204059788697</v>
      </c>
      <c r="DY407" s="13">
        <v>0.97759246675700895</v>
      </c>
      <c r="DZ407" s="13">
        <v>0.94963773837276699</v>
      </c>
      <c r="EA407" s="13">
        <v>0.97384247757853604</v>
      </c>
      <c r="EB407" s="13">
        <v>0.925806248047086</v>
      </c>
      <c r="EC407" s="13">
        <v>0.90188037011271305</v>
      </c>
      <c r="ED407" s="13">
        <v>0.77821940009851298</v>
      </c>
      <c r="EE407" s="13">
        <v>0.90706440695682</v>
      </c>
      <c r="EF407" s="13">
        <v>0.58983613346340802</v>
      </c>
      <c r="EG407" s="13">
        <v>0.91663874887153596</v>
      </c>
      <c r="EH407" s="13">
        <v>0.918369459849111</v>
      </c>
      <c r="EI407" s="13">
        <v>0.96873750188335295</v>
      </c>
      <c r="EJ407" s="13">
        <v>0.97641795517824104</v>
      </c>
      <c r="EK407" s="13">
        <v>0.97663292478959796</v>
      </c>
      <c r="EL407" s="13">
        <v>0.938593026180506</v>
      </c>
      <c r="EM407" s="13">
        <v>0.96251991591109198</v>
      </c>
      <c r="EN407" s="13">
        <v>0.97703497339729695</v>
      </c>
      <c r="EO407" s="13">
        <v>0.86997957118599201</v>
      </c>
      <c r="EP407" s="13">
        <v>0.96930725029526299</v>
      </c>
      <c r="EQ407" s="13">
        <v>0.95028068051200898</v>
      </c>
      <c r="ER407" s="13">
        <v>0.96685105375117097</v>
      </c>
      <c r="ES407" s="13">
        <v>0.97259047342790905</v>
      </c>
      <c r="ET407" s="13">
        <v>0.96733588606382603</v>
      </c>
      <c r="EU407" s="13">
        <v>0.96496394728462898</v>
      </c>
      <c r="EV407" s="13">
        <v>0.95468901257457905</v>
      </c>
      <c r="EW407" s="13">
        <v>0.97468841841866505</v>
      </c>
      <c r="EX407" s="13">
        <v>0.97368162215144405</v>
      </c>
      <c r="EY407" s="13">
        <v>0.64147433432405299</v>
      </c>
      <c r="EZ407" s="13">
        <v>0.95170184542973602</v>
      </c>
      <c r="FA407" s="13">
        <v>0.96721211056318501</v>
      </c>
      <c r="FB407" s="13">
        <v>0.97499030975522205</v>
      </c>
      <c r="FC407" s="13">
        <v>0.97655904734436905</v>
      </c>
      <c r="FD407" s="13">
        <v>0.97139597044814996</v>
      </c>
      <c r="FE407" s="13">
        <v>0.97456677983377205</v>
      </c>
      <c r="FF407" s="13">
        <v>0.95236787716108795</v>
      </c>
      <c r="FG407" s="13">
        <v>0.96866791702559596</v>
      </c>
      <c r="FH407" s="13">
        <v>0.93041916930672297</v>
      </c>
      <c r="FI407" s="13">
        <v>0.97054819824321203</v>
      </c>
      <c r="FJ407" s="13">
        <v>0.95439881040537899</v>
      </c>
      <c r="FK407" s="13">
        <v>0.83142093191796496</v>
      </c>
      <c r="FL407" s="13">
        <v>0.971711806312483</v>
      </c>
      <c r="FM407" s="13">
        <v>0.97766544602024996</v>
      </c>
      <c r="FN407" s="13">
        <v>0.89532648576801099</v>
      </c>
      <c r="FO407" s="13">
        <v>0.97174209312137505</v>
      </c>
      <c r="FP407" s="13">
        <v>0.97659733638757096</v>
      </c>
      <c r="FQ407" s="13">
        <v>0.97772142788905902</v>
      </c>
      <c r="FR407" s="13">
        <v>0.97772142788905902</v>
      </c>
      <c r="FS407" s="13">
        <v>0.815982410539563</v>
      </c>
      <c r="FT407" s="13">
        <v>0.96762447966327103</v>
      </c>
      <c r="FU407" s="13">
        <v>0.82790767256560305</v>
      </c>
      <c r="FV407" s="13">
        <v>0.97698748199088703</v>
      </c>
      <c r="FW407" s="13">
        <v>0.91596014236825396</v>
      </c>
      <c r="FX407" s="13">
        <v>0.94881801302364099</v>
      </c>
      <c r="FY407" s="13">
        <v>0.91532810705327805</v>
      </c>
      <c r="FZ407" s="13">
        <v>0.97548152999917104</v>
      </c>
      <c r="GA407" s="13">
        <v>0.56717981737517198</v>
      </c>
      <c r="GB407" s="13">
        <v>0.97289219394177295</v>
      </c>
      <c r="GC407" s="13">
        <v>0.94870380092456397</v>
      </c>
      <c r="GD407" s="13">
        <v>0.94815962712846003</v>
      </c>
      <c r="GE407" s="13">
        <v>0.96984124755032197</v>
      </c>
      <c r="GF407" s="13">
        <v>0.95678507229937704</v>
      </c>
      <c r="GG407" s="13">
        <v>0.947449338644339</v>
      </c>
      <c r="GH407" s="13">
        <v>0.96685933865851703</v>
      </c>
      <c r="GI407" s="13">
        <v>0.97368619598015804</v>
      </c>
      <c r="GJ407" s="13">
        <v>0.97603228861594205</v>
      </c>
      <c r="GK407" s="13">
        <v>0.97581567130715396</v>
      </c>
      <c r="GL407" s="13">
        <v>0.97657151400131303</v>
      </c>
      <c r="GM407" s="13">
        <v>0.97547647040233498</v>
      </c>
      <c r="GN407" s="13">
        <v>0.96268917572310797</v>
      </c>
      <c r="GO407" s="13">
        <v>0.97181833050318001</v>
      </c>
      <c r="GP407" s="13">
        <v>0.77292012194846205</v>
      </c>
      <c r="GQ407" s="13">
        <v>0.86848753131458001</v>
      </c>
      <c r="GR407" s="13">
        <v>0.79814632064673996</v>
      </c>
      <c r="GS407" s="13">
        <v>0.96366651357398303</v>
      </c>
      <c r="GT407" s="13">
        <v>0.96426723314565399</v>
      </c>
      <c r="GU407" s="13">
        <v>0.92520016558555795</v>
      </c>
      <c r="GV407" s="13">
        <v>0.94478666657617105</v>
      </c>
      <c r="GW407" s="13">
        <v>0.89846782914323897</v>
      </c>
      <c r="GX407" s="13">
        <v>0.93975828422959795</v>
      </c>
      <c r="GY407" s="13">
        <v>0.75333468804913695</v>
      </c>
      <c r="GZ407" s="13">
        <v>0.92931565263200799</v>
      </c>
      <c r="HA407" s="13">
        <v>0.97768933737641806</v>
      </c>
      <c r="HB407" s="13">
        <v>0.93573710521373399</v>
      </c>
      <c r="HC407" s="13">
        <v>0.94582700518818996</v>
      </c>
      <c r="HD407" s="13">
        <v>0.94065788639095205</v>
      </c>
      <c r="HE407" s="13">
        <v>0.97684209084375995</v>
      </c>
      <c r="HF407" s="13">
        <v>0.97424747299786796</v>
      </c>
      <c r="HG407" s="13">
        <v>0.96694158856928403</v>
      </c>
      <c r="HH407" s="13">
        <v>0.96603047377471596</v>
      </c>
      <c r="HI407" s="13">
        <v>0.93341159000056495</v>
      </c>
      <c r="HJ407" s="13">
        <v>0.97772142788905902</v>
      </c>
      <c r="HK407" s="13">
        <v>0.97456677983377205</v>
      </c>
      <c r="HL407" s="13">
        <v>0.38263734156658902</v>
      </c>
      <c r="HM407" s="13">
        <v>0.97456677983377205</v>
      </c>
      <c r="HN407" s="13">
        <v>0.96043842154947101</v>
      </c>
      <c r="HO407" s="13">
        <v>0.97456677983377205</v>
      </c>
      <c r="HP407" s="13">
        <v>0.95065067774856205</v>
      </c>
      <c r="HQ407" s="13">
        <v>0.97406261311991105</v>
      </c>
      <c r="HR407" s="13">
        <v>0.96508927971734304</v>
      </c>
      <c r="HS407" s="13"/>
      <c r="HT407" s="13"/>
      <c r="HU407" s="13"/>
      <c r="HV407" s="13"/>
      <c r="HW407" s="13"/>
      <c r="HX407" s="13"/>
      <c r="HY407" s="13"/>
      <c r="HZ407" s="13"/>
      <c r="IA407" s="13"/>
      <c r="IB407" s="13"/>
      <c r="IC407" s="13"/>
      <c r="ID407" s="13"/>
      <c r="IE407" s="13"/>
      <c r="IF407" s="13"/>
      <c r="IG407" s="13"/>
      <c r="IH407" s="13"/>
      <c r="II407" s="13"/>
      <c r="IJ407" s="13"/>
      <c r="IK407" s="13"/>
      <c r="IL407" s="13"/>
      <c r="IM407" s="13"/>
      <c r="IN407" s="13"/>
      <c r="IO407" s="13"/>
      <c r="IP407" s="13"/>
      <c r="IQ407" s="13"/>
      <c r="IR407" s="13"/>
      <c r="IS407" s="13"/>
      <c r="IT407" s="13"/>
      <c r="IU407" s="13"/>
      <c r="IV407" s="13"/>
      <c r="IW407" s="13"/>
      <c r="IX407" s="13"/>
      <c r="IY407" s="13"/>
      <c r="IZ407" s="13"/>
      <c r="JA407" s="13"/>
      <c r="JB407" s="13"/>
      <c r="JC407" s="13"/>
      <c r="JD407" s="13"/>
      <c r="JE407" s="13"/>
      <c r="JF407" s="13"/>
      <c r="JG407" s="13"/>
    </row>
    <row r="408" spans="1:267">
      <c r="A408" s="1">
        <v>753540</v>
      </c>
      <c r="B408" s="1" t="s">
        <v>658</v>
      </c>
      <c r="C408" s="13">
        <v>0.90049823671854401</v>
      </c>
      <c r="D408" s="13">
        <v>0.79686440352703902</v>
      </c>
      <c r="E408" s="13">
        <v>0.64899321895204998</v>
      </c>
      <c r="F408" s="13">
        <v>0.69866947124306999</v>
      </c>
      <c r="G408" s="13">
        <v>0.65666224126154205</v>
      </c>
      <c r="H408" s="13">
        <v>0.92903796262737803</v>
      </c>
      <c r="I408" s="13">
        <v>0.95035003165551202</v>
      </c>
      <c r="J408" s="13">
        <v>0.71683437808939299</v>
      </c>
      <c r="K408" s="13">
        <v>0.61215400694740296</v>
      </c>
      <c r="L408" s="13">
        <v>0.73162771484568501</v>
      </c>
      <c r="M408" s="13">
        <v>0.92417576152814696</v>
      </c>
      <c r="N408" s="13">
        <v>0.97327977961632295</v>
      </c>
      <c r="O408" s="13">
        <v>0.98344030567717899</v>
      </c>
      <c r="P408" s="13">
        <v>0.89595595547018803</v>
      </c>
      <c r="Q408" s="13">
        <v>0.70805282064418995</v>
      </c>
      <c r="R408" s="13">
        <v>0.80458323985929003</v>
      </c>
      <c r="S408" s="13">
        <v>0.95234429144490695</v>
      </c>
      <c r="T408" s="13">
        <v>0.90852002541418297</v>
      </c>
      <c r="U408" s="13">
        <v>0.64828826615049495</v>
      </c>
      <c r="V408" s="13">
        <v>0.98220285615635206</v>
      </c>
      <c r="W408" s="13">
        <v>0.47987828110031799</v>
      </c>
      <c r="X408" s="13">
        <v>0.62779770075415897</v>
      </c>
      <c r="Y408" s="13">
        <v>0.81335417084956596</v>
      </c>
      <c r="Z408" s="13">
        <v>0.89252404484224501</v>
      </c>
      <c r="AA408" s="13">
        <v>0.95340001678810105</v>
      </c>
      <c r="AB408" s="13">
        <v>0.34924353983838402</v>
      </c>
      <c r="AC408" s="13">
        <v>0.967423709574317</v>
      </c>
      <c r="AD408" s="13">
        <v>0.57744516624200104</v>
      </c>
      <c r="AE408" s="13">
        <v>0.86473556984264</v>
      </c>
      <c r="AF408" s="13">
        <v>0.84859240115633505</v>
      </c>
      <c r="AG408" s="13">
        <v>0.971853589495002</v>
      </c>
      <c r="AH408" s="13">
        <v>0.60545176544837898</v>
      </c>
      <c r="AI408" s="13">
        <v>0.37239142199479902</v>
      </c>
      <c r="AJ408" s="13">
        <v>0.88387011426879303</v>
      </c>
      <c r="AK408" s="13">
        <v>0.90637828623313799</v>
      </c>
      <c r="AL408" s="13">
        <v>0.84829158468416899</v>
      </c>
      <c r="AM408" s="13">
        <v>0.880889649075697</v>
      </c>
      <c r="AN408" s="13">
        <v>0.86895422379653298</v>
      </c>
      <c r="AO408" s="13">
        <v>0.95625246596068703</v>
      </c>
      <c r="AP408" s="13">
        <v>0.97970578692132104</v>
      </c>
      <c r="AQ408" s="13">
        <v>0.90599553104647901</v>
      </c>
      <c r="AR408" s="13">
        <v>0.96433724088696005</v>
      </c>
      <c r="AS408" s="13">
        <v>0.81480033986093103</v>
      </c>
      <c r="AT408" s="13">
        <v>0.83657705266998195</v>
      </c>
      <c r="AU408" s="13">
        <v>0.90395686123766705</v>
      </c>
      <c r="AV408" s="13">
        <v>0.78073733827619296</v>
      </c>
      <c r="AW408" s="13">
        <v>0.72076328754521701</v>
      </c>
      <c r="AX408" s="13">
        <v>0.93362244209331102</v>
      </c>
      <c r="AY408" s="13">
        <v>0.86657952175369102</v>
      </c>
      <c r="AZ408" s="13">
        <v>0.98349611571683204</v>
      </c>
      <c r="BA408" s="13">
        <v>0.93068344567317396</v>
      </c>
      <c r="BB408" s="13">
        <v>0.96511945276917799</v>
      </c>
      <c r="BC408" s="13">
        <v>0.93267900236396195</v>
      </c>
      <c r="BD408" s="13">
        <v>0.78281603782688902</v>
      </c>
      <c r="BE408" s="13">
        <v>0.91687470517716896</v>
      </c>
      <c r="BF408" s="13">
        <v>0.97273972663947095</v>
      </c>
      <c r="BG408" s="13">
        <v>0.59092689502092599</v>
      </c>
      <c r="BH408" s="13">
        <v>0.92822647552561799</v>
      </c>
      <c r="BI408" s="13">
        <v>0.96538057622874596</v>
      </c>
      <c r="BJ408" s="13">
        <v>0.83258144191734196</v>
      </c>
      <c r="BK408" s="13">
        <v>0.61770215402824302</v>
      </c>
      <c r="BL408" s="13">
        <v>0.951010122237814</v>
      </c>
      <c r="BM408" s="13">
        <v>0.983717145987834</v>
      </c>
      <c r="BN408" s="13">
        <v>0.62728906576134402</v>
      </c>
      <c r="BO408" s="13">
        <v>0.96031326705083397</v>
      </c>
      <c r="BP408" s="13">
        <v>0.55454316287844696</v>
      </c>
      <c r="BQ408" s="13">
        <v>0.89734125566400402</v>
      </c>
      <c r="BR408" s="13">
        <v>0.89530427108368105</v>
      </c>
      <c r="BS408" s="13">
        <v>0.78090601327926501</v>
      </c>
      <c r="BT408" s="13">
        <v>0.32714923961188402</v>
      </c>
      <c r="BU408" s="13">
        <v>0.93149801120555997</v>
      </c>
      <c r="BV408" s="13">
        <v>0.821497479745393</v>
      </c>
      <c r="BW408" s="13">
        <v>0.92679052922684302</v>
      </c>
      <c r="BX408" s="13">
        <v>0.97647740409977501</v>
      </c>
      <c r="BY408" s="13">
        <v>0.62091804437166198</v>
      </c>
      <c r="BZ408" s="13">
        <v>0.84928796809018103</v>
      </c>
      <c r="CA408" s="13">
        <v>0.55861391382603598</v>
      </c>
      <c r="CB408" s="13">
        <v>0.93965983219410498</v>
      </c>
      <c r="CC408" s="13">
        <v>0.981660136527018</v>
      </c>
      <c r="CD408" s="13">
        <v>0.97620870094146295</v>
      </c>
      <c r="CE408" s="13">
        <v>0.75955786946928905</v>
      </c>
      <c r="CF408" s="13">
        <v>0.26236411630395201</v>
      </c>
      <c r="CG408" s="13">
        <v>0.58075433402900201</v>
      </c>
      <c r="CH408" s="13">
        <v>0.56751839112046398</v>
      </c>
      <c r="CI408" s="13">
        <v>0.89264601558333601</v>
      </c>
      <c r="CJ408" s="13">
        <v>0.87330717735784302</v>
      </c>
      <c r="CK408" s="13">
        <v>0.66178760890578603</v>
      </c>
      <c r="CL408" s="13">
        <v>0.94672818196911002</v>
      </c>
      <c r="CM408" s="13">
        <v>0.57994975431678297</v>
      </c>
      <c r="CN408" s="13">
        <v>0.96971674124033502</v>
      </c>
      <c r="CO408" s="13">
        <v>0.96616703388289704</v>
      </c>
      <c r="CP408" s="13">
        <v>0.83359941502086499</v>
      </c>
      <c r="CQ408" s="13">
        <v>0.70320823209410599</v>
      </c>
      <c r="CR408" s="13">
        <v>0.98164021624457598</v>
      </c>
      <c r="CS408" s="13">
        <v>0.92936888237716497</v>
      </c>
      <c r="CT408" s="13">
        <v>0.96734066265608698</v>
      </c>
      <c r="CU408" s="13">
        <v>0.91661317698409395</v>
      </c>
      <c r="CV408" s="13">
        <v>0.751323074661298</v>
      </c>
      <c r="CW408" s="13">
        <v>0.65389756378006603</v>
      </c>
      <c r="CX408" s="13">
        <v>0.75900465701225295</v>
      </c>
      <c r="CY408" s="13">
        <v>0.98116687738261599</v>
      </c>
      <c r="CZ408" s="13">
        <v>0.90155256400932604</v>
      </c>
      <c r="DA408" s="13">
        <v>0.82092800243665298</v>
      </c>
      <c r="DB408" s="13">
        <v>0.84911147322697</v>
      </c>
      <c r="DC408" s="13">
        <v>0.981660136527018</v>
      </c>
      <c r="DD408" s="13">
        <v>0.981323083595385</v>
      </c>
      <c r="DE408" s="13">
        <v>0.97482899512468302</v>
      </c>
      <c r="DF408" s="13">
        <v>0.84868493338511897</v>
      </c>
      <c r="DG408" s="13">
        <v>0.49342363634391101</v>
      </c>
      <c r="DH408" s="13">
        <v>0.95885882231024699</v>
      </c>
      <c r="DI408" s="13">
        <v>0.95030418361147995</v>
      </c>
      <c r="DJ408" s="13">
        <v>6.5617578488128103E-2</v>
      </c>
      <c r="DK408" s="13">
        <v>0.37523812888411301</v>
      </c>
      <c r="DL408" s="13">
        <v>0.88962633373137401</v>
      </c>
      <c r="DM408" s="13">
        <v>0.77263597762992198</v>
      </c>
      <c r="DN408" s="13">
        <v>0.73222844825126099</v>
      </c>
      <c r="DO408" s="13">
        <v>0.81524666220199205</v>
      </c>
      <c r="DP408" s="13">
        <v>0.80515414514365502</v>
      </c>
      <c r="DQ408" s="13">
        <v>0.90498656614541495</v>
      </c>
      <c r="DR408" s="13">
        <v>0.64471195343090704</v>
      </c>
      <c r="DS408" s="13">
        <v>0.91041856447410696</v>
      </c>
      <c r="DT408" s="13">
        <v>0.965829456903605</v>
      </c>
      <c r="DU408" s="13">
        <v>0.70033932829690104</v>
      </c>
      <c r="DV408" s="13">
        <v>0.98133253878549798</v>
      </c>
      <c r="DW408" s="13">
        <v>0.61682274801311099</v>
      </c>
      <c r="DX408" s="13">
        <v>0.95281568119273097</v>
      </c>
      <c r="DY408" s="13">
        <v>0.981293655820905</v>
      </c>
      <c r="DZ408" s="13">
        <v>0.91466002747530895</v>
      </c>
      <c r="EA408" s="13">
        <v>0.79257281918814304</v>
      </c>
      <c r="EB408" s="13">
        <v>0.28212737252120701</v>
      </c>
      <c r="EC408" s="13">
        <v>0.91437365340057397</v>
      </c>
      <c r="ED408" s="13">
        <v>0.39415315771453702</v>
      </c>
      <c r="EE408" s="13">
        <v>0.75263909544816998</v>
      </c>
      <c r="EF408" s="13">
        <v>0.443592439474776</v>
      </c>
      <c r="EG408" s="13">
        <v>0.346896620338358</v>
      </c>
      <c r="EH408" s="13">
        <v>0.69578525209535202</v>
      </c>
      <c r="EI408" s="13">
        <v>0.270159980741498</v>
      </c>
      <c r="EJ408" s="13">
        <v>0.92484100114141399</v>
      </c>
      <c r="EK408" s="13">
        <v>0.98182718349668596</v>
      </c>
      <c r="EL408" s="13">
        <v>0.50374663561347499</v>
      </c>
      <c r="EM408" s="13">
        <v>0.656021863541836</v>
      </c>
      <c r="EN408" s="13">
        <v>0.94800147490593001</v>
      </c>
      <c r="EO408" s="13">
        <v>0.76212122306088004</v>
      </c>
      <c r="EP408" s="13">
        <v>0.45384874238368</v>
      </c>
      <c r="EQ408" s="13">
        <v>0.43752741430265801</v>
      </c>
      <c r="ER408" s="13">
        <v>0.510680561793877</v>
      </c>
      <c r="ES408" s="13">
        <v>0.88366165352238402</v>
      </c>
      <c r="ET408" s="13">
        <v>0.64898119330642001</v>
      </c>
      <c r="EU408" s="13">
        <v>0.62495813215763896</v>
      </c>
      <c r="EV408" s="13">
        <v>0.82037182987673396</v>
      </c>
      <c r="EW408" s="13">
        <v>0.23038275684368001</v>
      </c>
      <c r="EX408" s="13">
        <v>0.93244567328429795</v>
      </c>
      <c r="EY408" s="13">
        <v>7.53784486197282E-2</v>
      </c>
      <c r="EZ408" s="13">
        <v>0.19788512963048499</v>
      </c>
      <c r="FA408" s="13">
        <v>0.92846385971409895</v>
      </c>
      <c r="FB408" s="13">
        <v>0.606484869256526</v>
      </c>
      <c r="FC408" s="13">
        <v>0.41353023514982301</v>
      </c>
      <c r="FD408" s="13">
        <v>0.83613503652735999</v>
      </c>
      <c r="FE408" s="13">
        <v>0.97423581280999105</v>
      </c>
      <c r="FF408" s="13">
        <v>0.98308814735386496</v>
      </c>
      <c r="FG408" s="13">
        <v>0.78323495371678298</v>
      </c>
      <c r="FH408" s="13">
        <v>0.79835744709086898</v>
      </c>
      <c r="FI408" s="13">
        <v>0.90374834399694004</v>
      </c>
      <c r="FJ408" s="13">
        <v>0.11049074298825801</v>
      </c>
      <c r="FK408" s="13">
        <v>0.78188831107005297</v>
      </c>
      <c r="FL408" s="13">
        <v>0.87099185313017502</v>
      </c>
      <c r="FM408" s="13">
        <v>0.98371780158414501</v>
      </c>
      <c r="FN408" s="13">
        <v>0.76944985059279103</v>
      </c>
      <c r="FO408" s="13">
        <v>0.98140642671589995</v>
      </c>
      <c r="FP408" s="13">
        <v>0.73260783831688803</v>
      </c>
      <c r="FQ408" s="13">
        <v>0.96888132633204704</v>
      </c>
      <c r="FR408" s="13">
        <v>0.960720479447287</v>
      </c>
      <c r="FS408" s="13">
        <v>0.77545280526956395</v>
      </c>
      <c r="FT408" s="13">
        <v>0.97187982975582299</v>
      </c>
      <c r="FU408" s="13">
        <v>0.91012686593127301</v>
      </c>
      <c r="FV408" s="13">
        <v>0.97400617578040205</v>
      </c>
      <c r="FW408" s="13">
        <v>0.96649549118570199</v>
      </c>
      <c r="FX408" s="13">
        <v>0.70681780920394099</v>
      </c>
      <c r="FY408" s="13">
        <v>0.78118629859830002</v>
      </c>
      <c r="FZ408" s="13">
        <v>0.98033146944282601</v>
      </c>
      <c r="GA408" s="13">
        <v>0.78826282759030197</v>
      </c>
      <c r="GB408" s="13">
        <v>0.90955263834868105</v>
      </c>
      <c r="GC408" s="13">
        <v>0.84999090350349304</v>
      </c>
      <c r="GD408" s="13">
        <v>0.95690825953754899</v>
      </c>
      <c r="GE408" s="13">
        <v>0.97060171398192896</v>
      </c>
      <c r="GF408" s="13">
        <v>0.954522136573422</v>
      </c>
      <c r="GG408" s="13">
        <v>0.89264061065598799</v>
      </c>
      <c r="GH408" s="13">
        <v>0.87455605221117305</v>
      </c>
      <c r="GI408" s="13">
        <v>0.94548690348915398</v>
      </c>
      <c r="GJ408" s="13">
        <v>0.96723440773051805</v>
      </c>
      <c r="GK408" s="13">
        <v>0.97825531551740696</v>
      </c>
      <c r="GL408" s="13">
        <v>0.98268190125094601</v>
      </c>
      <c r="GM408" s="13">
        <v>0.92942365196329801</v>
      </c>
      <c r="GN408" s="13">
        <v>0.894092227500487</v>
      </c>
      <c r="GO408" s="13">
        <v>0.90600980248885699</v>
      </c>
      <c r="GP408" s="13">
        <v>0.62392299671440399</v>
      </c>
      <c r="GQ408" s="13">
        <v>0.82596167943655796</v>
      </c>
      <c r="GR408" s="13">
        <v>0.76222283712001604</v>
      </c>
      <c r="GS408" s="13">
        <v>0.86472190702556895</v>
      </c>
      <c r="GT408" s="13">
        <v>0.76205926239271304</v>
      </c>
      <c r="GU408" s="13">
        <v>0.97602428387118401</v>
      </c>
      <c r="GV408" s="13">
        <v>0.692301199265275</v>
      </c>
      <c r="GW408" s="13">
        <v>0.82283140020280798</v>
      </c>
      <c r="GX408" s="13">
        <v>0.97106931781853201</v>
      </c>
      <c r="GY408" s="13">
        <v>0.778095879698945</v>
      </c>
      <c r="GZ408" s="13">
        <v>0.97369029552737296</v>
      </c>
      <c r="HA408" s="13">
        <v>0.95961223992702305</v>
      </c>
      <c r="HB408" s="13">
        <v>0.92828514338770696</v>
      </c>
      <c r="HC408" s="13">
        <v>0.89226918051752202</v>
      </c>
      <c r="HD408" s="13">
        <v>0.86668500610671495</v>
      </c>
      <c r="HE408" s="13">
        <v>0.97498906924326201</v>
      </c>
      <c r="HF408" s="13">
        <v>0.981509920480097</v>
      </c>
      <c r="HG408" s="13">
        <v>0.95171804776199997</v>
      </c>
      <c r="HH408" s="13">
        <v>0.68923138551446195</v>
      </c>
      <c r="HI408" s="13">
        <v>0.89665623776770098</v>
      </c>
      <c r="HJ408" s="13">
        <v>0.92533190751380001</v>
      </c>
      <c r="HK408" s="13"/>
      <c r="HL408" s="13">
        <v>0.24042310166581701</v>
      </c>
      <c r="HM408" s="13">
        <v>0.88574339039778904</v>
      </c>
      <c r="HN408" s="13">
        <v>0.79089255710484796</v>
      </c>
      <c r="HO408" s="13">
        <v>0.96602346554723795</v>
      </c>
      <c r="HP408" s="13">
        <v>0.950171936370513</v>
      </c>
      <c r="HQ408" s="13">
        <v>0.91625586845430196</v>
      </c>
      <c r="HR408" s="13">
        <v>0.96818512473915896</v>
      </c>
      <c r="HS408" s="13"/>
      <c r="HT408" s="13"/>
      <c r="HU408" s="13"/>
      <c r="HV408" s="13"/>
      <c r="HW408" s="13"/>
      <c r="HX408" s="13"/>
      <c r="HY408" s="13"/>
      <c r="HZ408" s="13"/>
      <c r="IA408" s="13"/>
      <c r="IB408" s="13"/>
      <c r="IC408" s="13"/>
      <c r="ID408" s="13"/>
      <c r="IE408" s="13"/>
      <c r="IF408" s="13"/>
      <c r="IG408" s="13"/>
      <c r="IH408" s="13"/>
      <c r="II408" s="13"/>
      <c r="IJ408" s="13"/>
      <c r="IK408" s="13"/>
      <c r="IL408" s="13"/>
      <c r="IM408" s="13"/>
      <c r="IN408" s="13"/>
      <c r="IO408" s="13"/>
      <c r="IP408" s="13"/>
      <c r="IQ408" s="13"/>
      <c r="IR408" s="13"/>
      <c r="IS408" s="13"/>
      <c r="IT408" s="13"/>
      <c r="IU408" s="13"/>
      <c r="IV408" s="13"/>
      <c r="IW408" s="13"/>
      <c r="IX408" s="13"/>
      <c r="IY408" s="13"/>
      <c r="IZ408" s="13"/>
      <c r="JA408" s="13"/>
      <c r="JB408" s="13"/>
      <c r="JC408" s="13"/>
      <c r="JD408" s="13"/>
      <c r="JE408" s="13"/>
      <c r="JF408" s="13"/>
      <c r="JG408" s="13"/>
    </row>
    <row r="409" spans="1:267">
      <c r="A409" s="1">
        <v>910915</v>
      </c>
      <c r="B409" s="1" t="s">
        <v>659</v>
      </c>
      <c r="C409" s="13">
        <v>0.97677955830844798</v>
      </c>
      <c r="D409" s="13">
        <v>0.98463307093966201</v>
      </c>
      <c r="E409" s="13">
        <v>0.95775267238508599</v>
      </c>
      <c r="F409" s="13">
        <v>0.964063979597793</v>
      </c>
      <c r="G409" s="13">
        <v>0.98432688751591302</v>
      </c>
      <c r="H409" s="13">
        <v>0.98468880695786198</v>
      </c>
      <c r="I409" s="13">
        <v>0.98356344258623496</v>
      </c>
      <c r="J409" s="13">
        <v>0.97642790688133096</v>
      </c>
      <c r="K409" s="13">
        <v>0.84304606789980097</v>
      </c>
      <c r="L409" s="13">
        <v>0.88966278467330795</v>
      </c>
      <c r="M409" s="13">
        <v>0.97031628877461795</v>
      </c>
      <c r="N409" s="13">
        <v>0.98361838991426398</v>
      </c>
      <c r="O409" s="13">
        <v>0.97734340993304403</v>
      </c>
      <c r="P409" s="13">
        <v>0.92998963089511399</v>
      </c>
      <c r="Q409" s="13">
        <v>0.84944257292041903</v>
      </c>
      <c r="R409" s="13">
        <v>0.84536087856078601</v>
      </c>
      <c r="S409" s="13">
        <v>0.97443909565359799</v>
      </c>
      <c r="T409" s="13">
        <v>0.97973169546229399</v>
      </c>
      <c r="U409" s="13">
        <v>0.85262198134180101</v>
      </c>
      <c r="V409" s="13">
        <v>0.972651020671913</v>
      </c>
      <c r="W409" s="13">
        <v>0.86523066353803002</v>
      </c>
      <c r="X409" s="13">
        <v>0.93826248479236196</v>
      </c>
      <c r="Y409" s="13">
        <v>0.79355419766227397</v>
      </c>
      <c r="Z409" s="13">
        <v>0.96503438144536102</v>
      </c>
      <c r="AA409" s="13">
        <v>0.98245551559772903</v>
      </c>
      <c r="AB409" s="13">
        <v>0.92136520211317896</v>
      </c>
      <c r="AC409" s="13">
        <v>0.93006956984115996</v>
      </c>
      <c r="AD409" s="13">
        <v>0.942860708049161</v>
      </c>
      <c r="AE409" s="13">
        <v>0.94408932045266603</v>
      </c>
      <c r="AF409" s="13">
        <v>0.97547184173274804</v>
      </c>
      <c r="AG409" s="13">
        <v>0.97160518318607403</v>
      </c>
      <c r="AH409" s="13">
        <v>0.84450156826303402</v>
      </c>
      <c r="AI409" s="13">
        <v>0.95687741265544202</v>
      </c>
      <c r="AJ409" s="13">
        <v>0.922285843919188</v>
      </c>
      <c r="AK409" s="13">
        <v>0.98246572763003104</v>
      </c>
      <c r="AL409" s="13">
        <v>0.93485297338502304</v>
      </c>
      <c r="AM409" s="13">
        <v>0.98465983153766201</v>
      </c>
      <c r="AN409" s="13">
        <v>0.94128581661463895</v>
      </c>
      <c r="AO409" s="13">
        <v>0.94859638452935102</v>
      </c>
      <c r="AP409" s="13">
        <v>0.98042772466495998</v>
      </c>
      <c r="AQ409" s="13">
        <v>0.95513445233767302</v>
      </c>
      <c r="AR409" s="13">
        <v>0.98444259663451195</v>
      </c>
      <c r="AS409" s="13">
        <v>0.91292466749138701</v>
      </c>
      <c r="AT409" s="13">
        <v>0.90476105527775397</v>
      </c>
      <c r="AU409" s="13">
        <v>0.93176259096721903</v>
      </c>
      <c r="AV409" s="13">
        <v>0.96314286845868202</v>
      </c>
      <c r="AW409" s="13">
        <v>0.88656943235114305</v>
      </c>
      <c r="AX409" s="13">
        <v>0.98468880695786198</v>
      </c>
      <c r="AY409" s="13">
        <v>0.97010871003068699</v>
      </c>
      <c r="AZ409" s="13">
        <v>0.96491572108243095</v>
      </c>
      <c r="BA409" s="13">
        <v>0.88929115074791198</v>
      </c>
      <c r="BB409" s="13">
        <v>0.98466530650772099</v>
      </c>
      <c r="BC409" s="13">
        <v>0.98077800721800101</v>
      </c>
      <c r="BD409" s="13">
        <v>0.97883380088665695</v>
      </c>
      <c r="BE409" s="13">
        <v>0.98459277437770698</v>
      </c>
      <c r="BF409" s="13">
        <v>0.884489634955551</v>
      </c>
      <c r="BG409" s="13">
        <v>0.98390507850446096</v>
      </c>
      <c r="BH409" s="13">
        <v>0.98357749781447201</v>
      </c>
      <c r="BI409" s="13">
        <v>0.94098738588403197</v>
      </c>
      <c r="BJ409" s="13">
        <v>0.77943308243855702</v>
      </c>
      <c r="BK409" s="13">
        <v>0.96313292005120199</v>
      </c>
      <c r="BL409" s="13">
        <v>0.97780067035003504</v>
      </c>
      <c r="BM409" s="13">
        <v>0.98225788439043404</v>
      </c>
      <c r="BN409" s="13">
        <v>0.65578508682887005</v>
      </c>
      <c r="BO409" s="13">
        <v>0.98468880695786198</v>
      </c>
      <c r="BP409" s="13">
        <v>0.98330590632669201</v>
      </c>
      <c r="BQ409" s="13">
        <v>0.92438601055372405</v>
      </c>
      <c r="BR409" s="13">
        <v>0.83598473438657905</v>
      </c>
      <c r="BS409" s="13">
        <v>0.91891848655099295</v>
      </c>
      <c r="BT409" s="13">
        <v>0.82950015996811099</v>
      </c>
      <c r="BU409" s="13">
        <v>0.95442271877906604</v>
      </c>
      <c r="BV409" s="13">
        <v>0.97665249896158901</v>
      </c>
      <c r="BW409" s="13">
        <v>0.98376429773836804</v>
      </c>
      <c r="BX409" s="13">
        <v>0.97549530600458301</v>
      </c>
      <c r="BY409" s="13">
        <v>0.97785722560242605</v>
      </c>
      <c r="BZ409" s="13">
        <v>0.81818947786882501</v>
      </c>
      <c r="CA409" s="13">
        <v>0.97642356037908495</v>
      </c>
      <c r="CB409" s="13">
        <v>0.98276624735655405</v>
      </c>
      <c r="CC409" s="13">
        <v>0.90758795998657904</v>
      </c>
      <c r="CD409" s="13">
        <v>0.95640670062427302</v>
      </c>
      <c r="CE409" s="13">
        <v>0.87761319652596304</v>
      </c>
      <c r="CF409" s="13">
        <v>0.70531923431617705</v>
      </c>
      <c r="CG409" s="13">
        <v>0.98468880695786198</v>
      </c>
      <c r="CH409" s="13">
        <v>0.97854354699615098</v>
      </c>
      <c r="CI409" s="13">
        <v>0.97194000218760201</v>
      </c>
      <c r="CJ409" s="13">
        <v>0.82196452920878404</v>
      </c>
      <c r="CK409" s="13">
        <v>0.97330642954007396</v>
      </c>
      <c r="CL409" s="13">
        <v>0.97567917163002504</v>
      </c>
      <c r="CM409" s="13">
        <v>0.87700556349413095</v>
      </c>
      <c r="CN409" s="13">
        <v>0.98275296371857501</v>
      </c>
      <c r="CO409" s="13">
        <v>0.98457769823451702</v>
      </c>
      <c r="CP409" s="13">
        <v>0.63805894268095897</v>
      </c>
      <c r="CQ409" s="13">
        <v>0.84689755529772404</v>
      </c>
      <c r="CR409" s="13">
        <v>0.98276624735655405</v>
      </c>
      <c r="CS409" s="13">
        <v>0.76944328912733495</v>
      </c>
      <c r="CT409" s="13">
        <v>0.92475497573757504</v>
      </c>
      <c r="CU409" s="13">
        <v>0.97739991419262195</v>
      </c>
      <c r="CV409" s="13">
        <v>0.94057715939965203</v>
      </c>
      <c r="CW409" s="13">
        <v>0.76633939036691601</v>
      </c>
      <c r="CX409" s="13">
        <v>0.80155274834052304</v>
      </c>
      <c r="CY409" s="13">
        <v>0.92165089339373196</v>
      </c>
      <c r="CZ409" s="13">
        <v>0.91580938916815802</v>
      </c>
      <c r="DA409" s="13">
        <v>0.89351406903591302</v>
      </c>
      <c r="DB409" s="13">
        <v>0.81999161049111202</v>
      </c>
      <c r="DC409" s="13">
        <v>0.98276624735655405</v>
      </c>
      <c r="DD409" s="13">
        <v>0.98249919014000697</v>
      </c>
      <c r="DE409" s="13">
        <v>0.98255092962674095</v>
      </c>
      <c r="DF409" s="13">
        <v>0.98365738135535696</v>
      </c>
      <c r="DG409" s="13">
        <v>0.94373732323786896</v>
      </c>
      <c r="DH409" s="13">
        <v>0.98468880695786198</v>
      </c>
      <c r="DI409" s="13">
        <v>0.98276624735655405</v>
      </c>
      <c r="DJ409" s="13">
        <v>0.24814153687510401</v>
      </c>
      <c r="DK409" s="13">
        <v>0.76902065762695004</v>
      </c>
      <c r="DL409" s="13">
        <v>0.98104782950644498</v>
      </c>
      <c r="DM409" s="13">
        <v>0.90114721725824498</v>
      </c>
      <c r="DN409" s="13">
        <v>0.77005947970881705</v>
      </c>
      <c r="DO409" s="13">
        <v>0.912556286598735</v>
      </c>
      <c r="DP409" s="13">
        <v>0.97471698386348204</v>
      </c>
      <c r="DQ409" s="13">
        <v>0.96653117705327196</v>
      </c>
      <c r="DR409" s="13">
        <v>0.67666707436769202</v>
      </c>
      <c r="DS409" s="13">
        <v>0.94271105257824905</v>
      </c>
      <c r="DT409" s="13">
        <v>0.91137302540310405</v>
      </c>
      <c r="DU409" s="13">
        <v>0.249093188666872</v>
      </c>
      <c r="DV409" s="13">
        <v>0.98187896160439703</v>
      </c>
      <c r="DW409" s="13">
        <v>0.55541819972020101</v>
      </c>
      <c r="DX409" s="13">
        <v>0.94491336813966997</v>
      </c>
      <c r="DY409" s="13">
        <v>0.98044187797600801</v>
      </c>
      <c r="DZ409" s="13">
        <v>0.95421533692185601</v>
      </c>
      <c r="EA409" s="13">
        <v>0.82417041001265201</v>
      </c>
      <c r="EB409" s="13">
        <v>0.56710004299824301</v>
      </c>
      <c r="EC409" s="13">
        <v>0.89476066296548196</v>
      </c>
      <c r="ED409" s="13">
        <v>0.63419732993150701</v>
      </c>
      <c r="EE409" s="13">
        <v>0.83074796673355</v>
      </c>
      <c r="EF409" s="13">
        <v>0.68540440565201299</v>
      </c>
      <c r="EG409" s="13">
        <v>0.84465025293863605</v>
      </c>
      <c r="EH409" s="13">
        <v>0.984668557045835</v>
      </c>
      <c r="EI409" s="13">
        <v>0.79411258932797302</v>
      </c>
      <c r="EJ409" s="13">
        <v>0.97049283174279199</v>
      </c>
      <c r="EK409" s="13">
        <v>0.98468880695786198</v>
      </c>
      <c r="EL409" s="13">
        <v>0.77731472547476599</v>
      </c>
      <c r="EM409" s="13">
        <v>0.93655577769125498</v>
      </c>
      <c r="EN409" s="13">
        <v>0.95181868721896701</v>
      </c>
      <c r="EO409" s="13">
        <v>0.65800191500549299</v>
      </c>
      <c r="EP409" s="13">
        <v>0.780334968260321</v>
      </c>
      <c r="EQ409" s="13">
        <v>0.68332640995619498</v>
      </c>
      <c r="ER409" s="13">
        <v>0.95427272198240798</v>
      </c>
      <c r="ES409" s="13">
        <v>0.89984304283578598</v>
      </c>
      <c r="ET409" s="13">
        <v>0.81888497374345204</v>
      </c>
      <c r="EU409" s="13">
        <v>0.48706036879272702</v>
      </c>
      <c r="EV409" s="13">
        <v>0.85235097824433503</v>
      </c>
      <c r="EW409" s="13">
        <v>0.92510169446920298</v>
      </c>
      <c r="EX409" s="13">
        <v>0.97973752732095398</v>
      </c>
      <c r="EY409" s="13">
        <v>0.40839660785312698</v>
      </c>
      <c r="EZ409" s="13">
        <v>0.69113559962356297</v>
      </c>
      <c r="FA409" s="13">
        <v>0.96677077560213198</v>
      </c>
      <c r="FB409" s="13">
        <v>0.98375481713823099</v>
      </c>
      <c r="FC409" s="13">
        <v>0.52046763099372095</v>
      </c>
      <c r="FD409" s="13">
        <v>0.65324990655804904</v>
      </c>
      <c r="FE409" s="13">
        <v>0.98242090528842996</v>
      </c>
      <c r="FF409" s="13">
        <v>0.87859109865657703</v>
      </c>
      <c r="FG409" s="13">
        <v>0.98346828559666399</v>
      </c>
      <c r="FH409" s="13">
        <v>0.92822412689673395</v>
      </c>
      <c r="FI409" s="13">
        <v>0.96121753736681104</v>
      </c>
      <c r="FJ409" s="13">
        <v>0.111514897539306</v>
      </c>
      <c r="FK409" s="13">
        <v>0.93474012024489805</v>
      </c>
      <c r="FL409" s="13">
        <v>0.98468880695786198</v>
      </c>
      <c r="FM409" s="13">
        <v>0.98384824123188597</v>
      </c>
      <c r="FN409" s="13">
        <v>0.87228053303555797</v>
      </c>
      <c r="FO409" s="13">
        <v>0.96386872819745495</v>
      </c>
      <c r="FP409" s="13">
        <v>0.92706066647960705</v>
      </c>
      <c r="FQ409" s="13">
        <v>0.98463617880660903</v>
      </c>
      <c r="FR409" s="13">
        <v>0.98461075687085398</v>
      </c>
      <c r="FS409" s="13">
        <v>0.669624015599115</v>
      </c>
      <c r="FT409" s="13">
        <v>0.98468880695786198</v>
      </c>
      <c r="FU409" s="13">
        <v>0.93628794937604298</v>
      </c>
      <c r="FV409" s="13">
        <v>0.94996885968798495</v>
      </c>
      <c r="FW409" s="13">
        <v>0.95852568720545495</v>
      </c>
      <c r="FX409" s="13">
        <v>0.869994722079933</v>
      </c>
      <c r="FY409" s="13">
        <v>0.88075033157746496</v>
      </c>
      <c r="FZ409" s="13">
        <v>0.98062997218041603</v>
      </c>
      <c r="GA409" s="13">
        <v>0.93792263559241096</v>
      </c>
      <c r="GB409" s="13">
        <v>0.92160156985415598</v>
      </c>
      <c r="GC409" s="13">
        <v>0.92841371312312404</v>
      </c>
      <c r="GD409" s="13">
        <v>0.98319001340740497</v>
      </c>
      <c r="GE409" s="13">
        <v>0.98434393605693504</v>
      </c>
      <c r="GF409" s="13">
        <v>0.97645846421365901</v>
      </c>
      <c r="GG409" s="13">
        <v>0.97057549830699297</v>
      </c>
      <c r="GH409" s="13">
        <v>0.98465373896648201</v>
      </c>
      <c r="GI409" s="13">
        <v>0.98468880695786198</v>
      </c>
      <c r="GJ409" s="13">
        <v>0.98468880695786198</v>
      </c>
      <c r="GK409" s="13">
        <v>0.98468880695786198</v>
      </c>
      <c r="GL409" s="13">
        <v>0.97491386317513995</v>
      </c>
      <c r="GM409" s="13">
        <v>0.88503482991882099</v>
      </c>
      <c r="GN409" s="13">
        <v>0.96746217831609604</v>
      </c>
      <c r="GO409" s="13">
        <v>0.98336475323369499</v>
      </c>
      <c r="GP409" s="13">
        <v>0.96150259211528999</v>
      </c>
      <c r="GQ409" s="13">
        <v>0.94874636183769301</v>
      </c>
      <c r="GR409" s="13">
        <v>0.86514384751293605</v>
      </c>
      <c r="GS409" s="13">
        <v>0.75713490435599895</v>
      </c>
      <c r="GT409" s="13"/>
      <c r="GU409" s="13">
        <v>0.97230599083408997</v>
      </c>
      <c r="GV409" s="13">
        <v>0.79973637757051097</v>
      </c>
      <c r="GW409" s="13">
        <v>0.81592495960909095</v>
      </c>
      <c r="GX409" s="13">
        <v>0.979060616219531</v>
      </c>
      <c r="GY409" s="13">
        <v>0.98158024183774994</v>
      </c>
      <c r="GZ409" s="13">
        <v>0.96476890201806298</v>
      </c>
      <c r="HA409" s="13">
        <v>0.98468880695786198</v>
      </c>
      <c r="HB409" s="13">
        <v>0.97611582850420597</v>
      </c>
      <c r="HC409" s="13">
        <v>0.89810010874110202</v>
      </c>
      <c r="HD409" s="13">
        <v>0.80845512820830401</v>
      </c>
      <c r="HE409" s="13">
        <v>0.98357679482846305</v>
      </c>
      <c r="HF409" s="13">
        <v>0.98456530715087998</v>
      </c>
      <c r="HG409" s="13">
        <v>0.95580759641587498</v>
      </c>
      <c r="HH409" s="13">
        <v>0.88719655179685697</v>
      </c>
      <c r="HI409" s="13">
        <v>0.98240830960705094</v>
      </c>
      <c r="HJ409" s="13">
        <v>0.98468880695786198</v>
      </c>
      <c r="HK409" s="13">
        <v>0.96611588020680395</v>
      </c>
      <c r="HL409" s="13">
        <v>0.66880197224646498</v>
      </c>
      <c r="HM409" s="13">
        <v>0.98242720215743295</v>
      </c>
      <c r="HN409" s="13">
        <v>0.76761893162696404</v>
      </c>
      <c r="HO409" s="13">
        <v>0.98276624735655405</v>
      </c>
      <c r="HP409" s="13">
        <v>0.79863802647499005</v>
      </c>
      <c r="HQ409" s="13">
        <v>0.86564942902798303</v>
      </c>
      <c r="HR409" s="13">
        <v>0.91453386987490504</v>
      </c>
      <c r="HS409" s="13"/>
      <c r="HT409" s="13"/>
      <c r="HU409" s="13"/>
      <c r="HV409" s="13"/>
      <c r="HW409" s="13"/>
      <c r="HX409" s="13"/>
      <c r="HY409" s="13"/>
      <c r="HZ409" s="13"/>
      <c r="IA409" s="13"/>
      <c r="IB409" s="13"/>
      <c r="IC409" s="13"/>
      <c r="ID409" s="13"/>
      <c r="IE409" s="13"/>
      <c r="IF409" s="13"/>
      <c r="IG409" s="13"/>
      <c r="IH409" s="13"/>
      <c r="II409" s="13"/>
      <c r="IJ409" s="13"/>
      <c r="IK409" s="13"/>
      <c r="IL409" s="13"/>
      <c r="IM409" s="13"/>
      <c r="IN409" s="13"/>
      <c r="IO409" s="13"/>
      <c r="IP409" s="13"/>
      <c r="IQ409" s="13"/>
      <c r="IR409" s="13"/>
      <c r="IS409" s="13"/>
      <c r="IT409" s="13"/>
      <c r="IU409" s="13"/>
      <c r="IV409" s="13"/>
      <c r="IW409" s="13"/>
      <c r="IX409" s="13"/>
      <c r="IY409" s="13"/>
      <c r="IZ409" s="13"/>
      <c r="JA409" s="13"/>
      <c r="JB409" s="13"/>
      <c r="JC409" s="13"/>
      <c r="JD409" s="13"/>
      <c r="JE409" s="13"/>
      <c r="JF409" s="13"/>
      <c r="JG409" s="13"/>
    </row>
    <row r="410" spans="1:267">
      <c r="A410" s="1">
        <v>1240123</v>
      </c>
      <c r="B410" s="1" t="s">
        <v>660</v>
      </c>
      <c r="C410" s="13">
        <v>0.95070226652040901</v>
      </c>
      <c r="D410" s="13">
        <v>0.78582649993878295</v>
      </c>
      <c r="E410" s="13">
        <v>0.77350609851570595</v>
      </c>
      <c r="F410" s="13">
        <v>0.84460308635989101</v>
      </c>
      <c r="G410" s="13">
        <v>0.79802734808799802</v>
      </c>
      <c r="H410" s="13">
        <v>0.99024553320688102</v>
      </c>
      <c r="I410" s="13">
        <v>0.98975338991862505</v>
      </c>
      <c r="J410" s="13">
        <v>0.59818182372443296</v>
      </c>
      <c r="K410" s="13">
        <v>0.69013098981806698</v>
      </c>
      <c r="L410" s="13">
        <v>0.76321496643464903</v>
      </c>
      <c r="M410" s="13">
        <v>0.93999953346224896</v>
      </c>
      <c r="N410" s="13">
        <v>0.99025044404749796</v>
      </c>
      <c r="O410" s="13">
        <v>0.98734903326520496</v>
      </c>
      <c r="P410" s="13">
        <v>0.983874633268493</v>
      </c>
      <c r="Q410" s="13">
        <v>0.41954714888585098</v>
      </c>
      <c r="R410" s="13">
        <v>0.88560378944306495</v>
      </c>
      <c r="S410" s="13">
        <v>0.98974342203520205</v>
      </c>
      <c r="T410" s="13">
        <v>0.95760753996914305</v>
      </c>
      <c r="U410" s="13">
        <v>0.79994357170618402</v>
      </c>
      <c r="V410" s="13">
        <v>0.98901872036023597</v>
      </c>
      <c r="W410" s="13">
        <v>0.40577810946220499</v>
      </c>
      <c r="X410" s="13">
        <v>0.97024173357062005</v>
      </c>
      <c r="Y410" s="13">
        <v>0.89966249413157295</v>
      </c>
      <c r="Z410" s="13">
        <v>0.97021206029155405</v>
      </c>
      <c r="AA410" s="13">
        <v>0.98988998577665499</v>
      </c>
      <c r="AB410" s="13">
        <v>0.63861042934983703</v>
      </c>
      <c r="AC410" s="13">
        <v>0.91884047980921402</v>
      </c>
      <c r="AD410" s="13">
        <v>0.10332030269536301</v>
      </c>
      <c r="AE410" s="13">
        <v>0.88320699203817798</v>
      </c>
      <c r="AF410" s="13">
        <v>0.96935089231589799</v>
      </c>
      <c r="AG410" s="13">
        <v>0.93752716787588397</v>
      </c>
      <c r="AH410" s="13">
        <v>0.90180532672532498</v>
      </c>
      <c r="AI410" s="13">
        <v>0.85356684502339397</v>
      </c>
      <c r="AJ410" s="13">
        <v>0.98076146476005199</v>
      </c>
      <c r="AK410" s="13">
        <v>0.92006842579941295</v>
      </c>
      <c r="AL410" s="13">
        <v>0.87982436225156402</v>
      </c>
      <c r="AM410" s="13">
        <v>0.910431846049228</v>
      </c>
      <c r="AN410" s="13">
        <v>0.85202100813068304</v>
      </c>
      <c r="AO410" s="13">
        <v>0.94801734904995205</v>
      </c>
      <c r="AP410" s="13">
        <v>0.98840877375700298</v>
      </c>
      <c r="AQ410" s="13">
        <v>0.96097671339809798</v>
      </c>
      <c r="AR410" s="13">
        <v>0.98202533189236796</v>
      </c>
      <c r="AS410" s="13">
        <v>0.85222437671324602</v>
      </c>
      <c r="AT410" s="13">
        <v>0.86037253888254595</v>
      </c>
      <c r="AU410" s="13">
        <v>0.89429246753283498</v>
      </c>
      <c r="AV410" s="13">
        <v>0.85430312266591002</v>
      </c>
      <c r="AW410" s="13">
        <v>0.84515884790179596</v>
      </c>
      <c r="AX410" s="13">
        <v>0.94262266017391205</v>
      </c>
      <c r="AY410" s="13">
        <v>0.87085314190532104</v>
      </c>
      <c r="AZ410" s="13">
        <v>0.99020487619930797</v>
      </c>
      <c r="BA410" s="13">
        <v>0.98226009683975002</v>
      </c>
      <c r="BB410" s="13">
        <v>0.96554235394982402</v>
      </c>
      <c r="BC410" s="13">
        <v>0.96010983023443996</v>
      </c>
      <c r="BD410" s="13">
        <v>0.89782196562214001</v>
      </c>
      <c r="BE410" s="13">
        <v>0.95274518492881599</v>
      </c>
      <c r="BF410" s="13">
        <v>0.97500656478785097</v>
      </c>
      <c r="BG410" s="13">
        <v>0.90056464169556705</v>
      </c>
      <c r="BH410" s="13">
        <v>0.97857416961704402</v>
      </c>
      <c r="BI410" s="13">
        <v>0.67865625367581806</v>
      </c>
      <c r="BJ410" s="13">
        <v>0.92100083708191505</v>
      </c>
      <c r="BK410" s="13">
        <v>0.75021441783329901</v>
      </c>
      <c r="BL410" s="13">
        <v>0.97155312193788601</v>
      </c>
      <c r="BM410" s="13">
        <v>0.97492087284839102</v>
      </c>
      <c r="BN410" s="13">
        <v>0.76298824278816402</v>
      </c>
      <c r="BO410" s="13">
        <v>0.99015616243601401</v>
      </c>
      <c r="BP410" s="13">
        <v>0.77723246533871604</v>
      </c>
      <c r="BQ410" s="13">
        <v>0.98592061438561596</v>
      </c>
      <c r="BR410" s="13">
        <v>0.98925280574138796</v>
      </c>
      <c r="BS410" s="13">
        <v>0.81823157416649805</v>
      </c>
      <c r="BT410" s="13">
        <v>0.86091859783699698</v>
      </c>
      <c r="BU410" s="13">
        <v>0.90013820693840496</v>
      </c>
      <c r="BV410" s="13">
        <v>0.91539233703518696</v>
      </c>
      <c r="BW410" s="13">
        <v>0.97954308736615303</v>
      </c>
      <c r="BX410" s="13">
        <v>0.98915949226649902</v>
      </c>
      <c r="BY410" s="13">
        <v>0.706093382169102</v>
      </c>
      <c r="BZ410" s="13">
        <v>0.90937505825440101</v>
      </c>
      <c r="CA410" s="13">
        <v>0.48709320213205998</v>
      </c>
      <c r="CB410" s="13">
        <v>0.98936224571086695</v>
      </c>
      <c r="CC410" s="13">
        <v>0.989362107158265</v>
      </c>
      <c r="CD410" s="13">
        <v>0.98936224571086695</v>
      </c>
      <c r="CE410" s="13">
        <v>0.98399039822502099</v>
      </c>
      <c r="CF410" s="13">
        <v>0.81274285234075905</v>
      </c>
      <c r="CG410" s="13">
        <v>0.377108382362429</v>
      </c>
      <c r="CH410" s="13">
        <v>0.46767509702237697</v>
      </c>
      <c r="CI410" s="13">
        <v>0.98553079807740895</v>
      </c>
      <c r="CJ410" s="13">
        <v>0.98542933011885203</v>
      </c>
      <c r="CK410" s="13">
        <v>0.43974935397131398</v>
      </c>
      <c r="CL410" s="13">
        <v>0.90100874677426801</v>
      </c>
      <c r="CM410" s="13">
        <v>0.89886339756035705</v>
      </c>
      <c r="CN410" s="13">
        <v>0.98641703837057004</v>
      </c>
      <c r="CO410" s="13">
        <v>0.96761607583848597</v>
      </c>
      <c r="CP410" s="13">
        <v>0.98936224571086695</v>
      </c>
      <c r="CQ410" s="13">
        <v>0.76194090130309799</v>
      </c>
      <c r="CR410" s="13">
        <v>0.96850254581823103</v>
      </c>
      <c r="CS410" s="13">
        <v>0.98936224571086695</v>
      </c>
      <c r="CT410" s="13">
        <v>0.86177564623056602</v>
      </c>
      <c r="CU410" s="13">
        <v>0.987883781346371</v>
      </c>
      <c r="CV410" s="13">
        <v>0.44976430586291499</v>
      </c>
      <c r="CW410" s="13">
        <v>0.152722219157362</v>
      </c>
      <c r="CX410" s="13">
        <v>0.91818030275492002</v>
      </c>
      <c r="CY410" s="13">
        <v>0.94411272575414795</v>
      </c>
      <c r="CZ410" s="13">
        <v>0.97305195178467896</v>
      </c>
      <c r="DA410" s="13">
        <v>0.92722119113090695</v>
      </c>
      <c r="DB410" s="13">
        <v>0.96032980500366805</v>
      </c>
      <c r="DC410" s="13">
        <v>0.98936224571086695</v>
      </c>
      <c r="DD410" s="13">
        <v>0.98216575784900795</v>
      </c>
      <c r="DE410" s="13">
        <v>0.98936224571086695</v>
      </c>
      <c r="DF410" s="13">
        <v>0.946895060218092</v>
      </c>
      <c r="DG410" s="13">
        <v>0.33654562942522098</v>
      </c>
      <c r="DH410" s="13">
        <v>0.92043364382829995</v>
      </c>
      <c r="DI410" s="13">
        <v>0.98936224571086695</v>
      </c>
      <c r="DJ410" s="13">
        <v>0.90225634343030503</v>
      </c>
      <c r="DK410" s="13">
        <v>0.94362501174018798</v>
      </c>
      <c r="DL410" s="13">
        <v>0.96056983693984899</v>
      </c>
      <c r="DM410" s="13">
        <v>0.95768424557956999</v>
      </c>
      <c r="DN410" s="13">
        <v>0.91882443086870602</v>
      </c>
      <c r="DO410" s="13">
        <v>0.98398464351578996</v>
      </c>
      <c r="DP410" s="13">
        <v>0.93557011626220599</v>
      </c>
      <c r="DQ410" s="13">
        <v>0.98457274976607401</v>
      </c>
      <c r="DR410" s="13">
        <v>0.61701337771728004</v>
      </c>
      <c r="DS410" s="13">
        <v>0.63482285789443305</v>
      </c>
      <c r="DT410" s="13">
        <v>0.98990931994235398</v>
      </c>
      <c r="DU410" s="13">
        <v>0.98811261469629696</v>
      </c>
      <c r="DV410" s="13">
        <v>0.97866271816485395</v>
      </c>
      <c r="DW410" s="13">
        <v>0.76383960407443896</v>
      </c>
      <c r="DX410" s="13">
        <v>0.98956723904532395</v>
      </c>
      <c r="DY410" s="13">
        <v>0.94867532745905003</v>
      </c>
      <c r="DZ410" s="13">
        <v>0.94994699203747501</v>
      </c>
      <c r="EA410" s="13">
        <v>0.87907044889335195</v>
      </c>
      <c r="EB410" s="13">
        <v>0.953644601004218</v>
      </c>
      <c r="EC410" s="13">
        <v>0.97397240478976799</v>
      </c>
      <c r="ED410" s="13">
        <v>0.456872595051668</v>
      </c>
      <c r="EE410" s="13">
        <v>0.93060545322847998</v>
      </c>
      <c r="EF410" s="13">
        <v>0.48198579498121802</v>
      </c>
      <c r="EG410" s="13">
        <v>0.92764202294321696</v>
      </c>
      <c r="EH410" s="13">
        <v>0.94499551219945999</v>
      </c>
      <c r="EI410" s="13">
        <v>0.52805528003286895</v>
      </c>
      <c r="EJ410" s="13">
        <v>0.97928038560097297</v>
      </c>
      <c r="EK410" s="13">
        <v>0.987894256406323</v>
      </c>
      <c r="EL410" s="13">
        <v>0.85461420821987599</v>
      </c>
      <c r="EM410" s="13">
        <v>0.92942951740600199</v>
      </c>
      <c r="EN410" s="13">
        <v>0.98824228478221898</v>
      </c>
      <c r="EO410" s="13">
        <v>0.96912992701246203</v>
      </c>
      <c r="EP410" s="13">
        <v>0.83267556647271601</v>
      </c>
      <c r="EQ410" s="13">
        <v>0.75770792697287803</v>
      </c>
      <c r="ER410" s="13">
        <v>0.92782273241922097</v>
      </c>
      <c r="ES410" s="13">
        <v>0.98067978144157697</v>
      </c>
      <c r="ET410" s="13">
        <v>0.885592776848388</v>
      </c>
      <c r="EU410" s="13">
        <v>0.84584690323796696</v>
      </c>
      <c r="EV410" s="13">
        <v>0.84755811768059297</v>
      </c>
      <c r="EW410" s="13">
        <v>0.85787837812467505</v>
      </c>
      <c r="EX410" s="13">
        <v>0.98859392328664697</v>
      </c>
      <c r="EY410" s="13">
        <v>0.61941914425219602</v>
      </c>
      <c r="EZ410" s="13">
        <v>0.73133459163177195</v>
      </c>
      <c r="FA410" s="13">
        <v>0.97348421599894197</v>
      </c>
      <c r="FB410" s="13">
        <v>0.93183730540639198</v>
      </c>
      <c r="FC410" s="13">
        <v>0.82435100834364605</v>
      </c>
      <c r="FD410" s="13">
        <v>0.98730607187901698</v>
      </c>
      <c r="FE410" s="13">
        <v>0.98446745687958104</v>
      </c>
      <c r="FF410" s="13">
        <v>0.922879705925853</v>
      </c>
      <c r="FG410" s="13">
        <v>0.96916820309679896</v>
      </c>
      <c r="FH410" s="13">
        <v>0.98936224571086695</v>
      </c>
      <c r="FI410" s="13">
        <v>0.98581616763560498</v>
      </c>
      <c r="FJ410" s="13">
        <v>0.85375022567494296</v>
      </c>
      <c r="FK410" s="13">
        <v>0.75453079701673498</v>
      </c>
      <c r="FL410" s="13">
        <v>0.89942153236643196</v>
      </c>
      <c r="FM410" s="13">
        <v>0.97956950224887396</v>
      </c>
      <c r="FN410" s="13">
        <v>0.93850931153860895</v>
      </c>
      <c r="FO410" s="13">
        <v>0.99025044404749796</v>
      </c>
      <c r="FP410" s="13">
        <v>0.98753941289566005</v>
      </c>
      <c r="FQ410" s="13">
        <v>0.98988973557676996</v>
      </c>
      <c r="FR410" s="13">
        <v>0.99025044404749796</v>
      </c>
      <c r="FS410" s="13">
        <v>0.92476122787121995</v>
      </c>
      <c r="FT410" s="13">
        <v>0.98774964316689295</v>
      </c>
      <c r="FU410" s="13">
        <v>0.72758047166044004</v>
      </c>
      <c r="FV410" s="13">
        <v>0.94937087951205301</v>
      </c>
      <c r="FW410" s="13">
        <v>0.98872229524308997</v>
      </c>
      <c r="FX410" s="13">
        <v>0.79682657602416196</v>
      </c>
      <c r="FY410" s="13">
        <v>0.910617298522717</v>
      </c>
      <c r="FZ410" s="13">
        <v>0.98981393890056302</v>
      </c>
      <c r="GA410" s="13">
        <v>0.94586158476743099</v>
      </c>
      <c r="GB410" s="13">
        <v>0.78425819121500895</v>
      </c>
      <c r="GC410" s="13">
        <v>0.96247165822182501</v>
      </c>
      <c r="GD410" s="13">
        <v>0.69819123924927096</v>
      </c>
      <c r="GE410" s="13">
        <v>0.97598730195647598</v>
      </c>
      <c r="GF410" s="13">
        <v>0.86343213404272101</v>
      </c>
      <c r="GG410" s="13">
        <v>0.98566083439936203</v>
      </c>
      <c r="GH410" s="13">
        <v>0.99022977398325196</v>
      </c>
      <c r="GI410" s="13">
        <v>0.96949451880863602</v>
      </c>
      <c r="GJ410" s="13">
        <v>0.99021745386442195</v>
      </c>
      <c r="GK410" s="13">
        <v>0.98938992247203505</v>
      </c>
      <c r="GL410" s="13">
        <v>0.990118332400725</v>
      </c>
      <c r="GM410" s="13">
        <v>0.95532534646868095</v>
      </c>
      <c r="GN410" s="13">
        <v>0.88961375047576496</v>
      </c>
      <c r="GO410" s="13">
        <v>0.988362551291047</v>
      </c>
      <c r="GP410" s="13">
        <v>0.93277244776846902</v>
      </c>
      <c r="GQ410" s="13">
        <v>0.90285724040888204</v>
      </c>
      <c r="GR410" s="13">
        <v>0.85359096359356001</v>
      </c>
      <c r="GS410" s="13">
        <v>0.853495730152385</v>
      </c>
      <c r="GT410" s="13">
        <v>0.95209191078153499</v>
      </c>
      <c r="GU410" s="13">
        <v>0.983519967528526</v>
      </c>
      <c r="GV410" s="13"/>
      <c r="GW410" s="13">
        <v>0.92116050560845097</v>
      </c>
      <c r="GX410" s="13">
        <v>0.987261275603731</v>
      </c>
      <c r="GY410" s="13">
        <v>0.99025044404749796</v>
      </c>
      <c r="GZ410" s="13">
        <v>0.99011465567255996</v>
      </c>
      <c r="HA410" s="13">
        <v>0.91699619639037</v>
      </c>
      <c r="HB410" s="13">
        <v>0.83471386958750105</v>
      </c>
      <c r="HC410" s="13">
        <v>0.79590675120924703</v>
      </c>
      <c r="HD410" s="13">
        <v>0.63712733633819996</v>
      </c>
      <c r="HE410" s="13">
        <v>0.92756119816438998</v>
      </c>
      <c r="HF410" s="13">
        <v>0.99024361525931803</v>
      </c>
      <c r="HG410" s="13">
        <v>0.65304237405700405</v>
      </c>
      <c r="HH410" s="13">
        <v>0.95544792242680399</v>
      </c>
      <c r="HI410" s="13">
        <v>0.941971568719698</v>
      </c>
      <c r="HJ410" s="13">
        <v>0.96891099741194897</v>
      </c>
      <c r="HK410" s="13">
        <v>0.98936224571086695</v>
      </c>
      <c r="HL410" s="13">
        <v>0.66474091656128298</v>
      </c>
      <c r="HM410" s="13">
        <v>0.89524843530129705</v>
      </c>
      <c r="HN410" s="13">
        <v>0.83554249192657304</v>
      </c>
      <c r="HO410" s="13">
        <v>0.93426953099833199</v>
      </c>
      <c r="HP410" s="13">
        <v>0.84261431477790705</v>
      </c>
      <c r="HQ410" s="13">
        <v>0.96619799106514603</v>
      </c>
      <c r="HR410" s="13">
        <v>0.98342181792412298</v>
      </c>
      <c r="HS410" s="13"/>
      <c r="HT410" s="13"/>
      <c r="HU410" s="13"/>
      <c r="HV410" s="13"/>
      <c r="HW410" s="13"/>
      <c r="HX410" s="13"/>
      <c r="HY410" s="13"/>
      <c r="HZ410" s="13"/>
      <c r="IA410" s="13"/>
      <c r="IB410" s="13"/>
      <c r="IC410" s="13"/>
      <c r="ID410" s="13"/>
      <c r="IE410" s="13"/>
      <c r="IF410" s="13"/>
      <c r="IG410" s="13"/>
      <c r="IH410" s="13"/>
      <c r="II410" s="13"/>
      <c r="IJ410" s="13"/>
      <c r="IK410" s="13"/>
      <c r="IL410" s="13"/>
      <c r="IM410" s="13"/>
      <c r="IN410" s="13"/>
      <c r="IO410" s="13"/>
      <c r="IP410" s="13"/>
      <c r="IQ410" s="13"/>
      <c r="IR410" s="13"/>
      <c r="IS410" s="13"/>
      <c r="IT410" s="13"/>
      <c r="IU410" s="13"/>
      <c r="IV410" s="13"/>
      <c r="IW410" s="13"/>
      <c r="IX410" s="13"/>
      <c r="IY410" s="13"/>
      <c r="IZ410" s="13"/>
      <c r="JA410" s="13"/>
      <c r="JB410" s="13"/>
      <c r="JC410" s="13"/>
      <c r="JD410" s="13"/>
      <c r="JE410" s="13"/>
      <c r="JF410" s="13"/>
      <c r="JG410" s="13"/>
    </row>
    <row r="411" spans="1:267">
      <c r="A411" s="1">
        <v>1290768</v>
      </c>
      <c r="B411" s="1" t="s">
        <v>661</v>
      </c>
      <c r="C411" s="13">
        <v>0.97918453849648102</v>
      </c>
      <c r="D411" s="13">
        <v>0.98356479994433599</v>
      </c>
      <c r="E411" s="13">
        <v>0.88432635715729302</v>
      </c>
      <c r="F411" s="13">
        <v>0.87337261185575199</v>
      </c>
      <c r="G411" s="13">
        <v>0.87038076845105705</v>
      </c>
      <c r="H411" s="13">
        <v>0.58247727163487095</v>
      </c>
      <c r="I411" s="13">
        <v>0.95399505471743495</v>
      </c>
      <c r="J411" s="13">
        <v>0.98183437511669303</v>
      </c>
      <c r="K411" s="13">
        <v>0.92863733739497401</v>
      </c>
      <c r="L411" s="13">
        <v>0.97081942185647496</v>
      </c>
      <c r="M411" s="13">
        <v>0.98043909209920099</v>
      </c>
      <c r="N411" s="13">
        <v>0.98230627430512596</v>
      </c>
      <c r="O411" s="13">
        <v>0.975185873157701</v>
      </c>
      <c r="P411" s="13">
        <v>0.83953770799460203</v>
      </c>
      <c r="Q411" s="13">
        <v>0.85277545135337296</v>
      </c>
      <c r="R411" s="13">
        <v>0.85840275880123496</v>
      </c>
      <c r="S411" s="13">
        <v>0.96817812885768095</v>
      </c>
      <c r="T411" s="13">
        <v>0.97613234992745601</v>
      </c>
      <c r="U411" s="13">
        <v>0.84930662670592505</v>
      </c>
      <c r="V411" s="13">
        <v>0.98165965335043104</v>
      </c>
      <c r="W411" s="13">
        <v>0.93363041468403796</v>
      </c>
      <c r="X411" s="13">
        <v>0.81794429245745703</v>
      </c>
      <c r="Y411" s="13">
        <v>0.84376766232279898</v>
      </c>
      <c r="Z411" s="13">
        <v>0.977717881261146</v>
      </c>
      <c r="AA411" s="13">
        <v>0.974732108582259</v>
      </c>
      <c r="AB411" s="13">
        <v>0.89842818885019504</v>
      </c>
      <c r="AC411" s="13">
        <v>0.98182912019567603</v>
      </c>
      <c r="AD411" s="13">
        <v>0.98299942494320602</v>
      </c>
      <c r="AE411" s="13">
        <v>0.95452246728802703</v>
      </c>
      <c r="AF411" s="13">
        <v>0.98073061912398396</v>
      </c>
      <c r="AG411" s="13">
        <v>0.96712968545949896</v>
      </c>
      <c r="AH411" s="13">
        <v>0.58407338319717605</v>
      </c>
      <c r="AI411" s="13">
        <v>0.50935407524493304</v>
      </c>
      <c r="AJ411" s="13">
        <v>0.810206364008216</v>
      </c>
      <c r="AK411" s="13">
        <v>0.71498201026818797</v>
      </c>
      <c r="AL411" s="13">
        <v>0.83987959092067599</v>
      </c>
      <c r="AM411" s="13">
        <v>0.87196314426269095</v>
      </c>
      <c r="AN411" s="13">
        <v>0.87435158854151895</v>
      </c>
      <c r="AO411" s="13">
        <v>0.98365535918843106</v>
      </c>
      <c r="AP411" s="13">
        <v>0.97793216479578304</v>
      </c>
      <c r="AQ411" s="13">
        <v>0.85992947667176201</v>
      </c>
      <c r="AR411" s="13">
        <v>0.95327117895647295</v>
      </c>
      <c r="AS411" s="13">
        <v>0.79339150506282197</v>
      </c>
      <c r="AT411" s="13">
        <v>0.57924612886079896</v>
      </c>
      <c r="AU411" s="13">
        <v>0.845866772552896</v>
      </c>
      <c r="AV411" s="13">
        <v>0.88836453149266703</v>
      </c>
      <c r="AW411" s="13">
        <v>0.79770094143805603</v>
      </c>
      <c r="AX411" s="13">
        <v>0.97533846933294099</v>
      </c>
      <c r="AY411" s="13">
        <v>0.97058173229170297</v>
      </c>
      <c r="AZ411" s="13">
        <v>0.97775129963816299</v>
      </c>
      <c r="BA411" s="13">
        <v>0.98239945593372302</v>
      </c>
      <c r="BB411" s="13">
        <v>0.98363536769122195</v>
      </c>
      <c r="BC411" s="13">
        <v>0.97649222413137804</v>
      </c>
      <c r="BD411" s="13">
        <v>0.90172135308335999</v>
      </c>
      <c r="BE411" s="13">
        <v>0.88548917964882601</v>
      </c>
      <c r="BF411" s="13">
        <v>0.805110847423815</v>
      </c>
      <c r="BG411" s="13">
        <v>0.89685733087478403</v>
      </c>
      <c r="BH411" s="13">
        <v>0.92612872854912298</v>
      </c>
      <c r="BI411" s="13">
        <v>0.76122711670557297</v>
      </c>
      <c r="BJ411" s="13">
        <v>0.94315872519982702</v>
      </c>
      <c r="BK411" s="13">
        <v>0.97874708374355301</v>
      </c>
      <c r="BL411" s="13">
        <v>0.86739937276546697</v>
      </c>
      <c r="BM411" s="13">
        <v>0.98331163245013897</v>
      </c>
      <c r="BN411" s="13">
        <v>0.64070767310027299</v>
      </c>
      <c r="BO411" s="13">
        <v>0.98287218653509101</v>
      </c>
      <c r="BP411" s="13">
        <v>0.71204080103711398</v>
      </c>
      <c r="BQ411" s="13">
        <v>0.80517263683899098</v>
      </c>
      <c r="BR411" s="13">
        <v>0.65110742146779899</v>
      </c>
      <c r="BS411" s="13">
        <v>0.669273864971759</v>
      </c>
      <c r="BT411" s="13">
        <v>0.89855771618611602</v>
      </c>
      <c r="BU411" s="13">
        <v>0.71843526083456299</v>
      </c>
      <c r="BV411" s="13">
        <v>0.85020105292083803</v>
      </c>
      <c r="BW411" s="13">
        <v>0.96841818875810703</v>
      </c>
      <c r="BX411" s="13">
        <v>0.98151663749828499</v>
      </c>
      <c r="BY411" s="13">
        <v>0.98162536112714904</v>
      </c>
      <c r="BZ411" s="13">
        <v>0.85655620653595199</v>
      </c>
      <c r="CA411" s="13">
        <v>0.44353837050886902</v>
      </c>
      <c r="CB411" s="13">
        <v>0.70998457307780505</v>
      </c>
      <c r="CC411" s="13">
        <v>0.96548063340100299</v>
      </c>
      <c r="CD411" s="13">
        <v>0.94264814141623199</v>
      </c>
      <c r="CE411" s="13">
        <v>0.79029534982081895</v>
      </c>
      <c r="CF411" s="13">
        <v>0.88483081442513201</v>
      </c>
      <c r="CG411" s="13">
        <v>0.17665171088770701</v>
      </c>
      <c r="CH411" s="13">
        <v>0.98365535918843106</v>
      </c>
      <c r="CI411" s="13">
        <v>0.98358611079339997</v>
      </c>
      <c r="CJ411" s="13">
        <v>0.82606295491949799</v>
      </c>
      <c r="CK411" s="13">
        <v>0.34333726382101998</v>
      </c>
      <c r="CL411" s="13">
        <v>0.98194209052313797</v>
      </c>
      <c r="CM411" s="13">
        <v>0.92436111373849805</v>
      </c>
      <c r="CN411" s="13">
        <v>0.98365339814570996</v>
      </c>
      <c r="CO411" s="13">
        <v>0.96674200141424405</v>
      </c>
      <c r="CP411" s="13">
        <v>0.85180874767571102</v>
      </c>
      <c r="CQ411" s="13">
        <v>0.57275897487184302</v>
      </c>
      <c r="CR411" s="13">
        <v>0.901297372012275</v>
      </c>
      <c r="CS411" s="13">
        <v>0.95705479308037</v>
      </c>
      <c r="CT411" s="13">
        <v>0.86721749347252297</v>
      </c>
      <c r="CU411" s="13">
        <v>0.958544999609379</v>
      </c>
      <c r="CV411" s="13">
        <v>0.38032742951184301</v>
      </c>
      <c r="CW411" s="13">
        <v>0.60656417268283602</v>
      </c>
      <c r="CX411" s="13">
        <v>0.444210353490405</v>
      </c>
      <c r="CY411" s="13">
        <v>0.97872141819106695</v>
      </c>
      <c r="CZ411" s="13">
        <v>0.94440458746584099</v>
      </c>
      <c r="DA411" s="13">
        <v>0.87655975178394896</v>
      </c>
      <c r="DB411" s="13">
        <v>0.96645472712716696</v>
      </c>
      <c r="DC411" s="13">
        <v>0.97950790296140799</v>
      </c>
      <c r="DD411" s="13">
        <v>0.98135522601591996</v>
      </c>
      <c r="DE411" s="13">
        <v>0.98142948018036502</v>
      </c>
      <c r="DF411" s="13">
        <v>0.96504445698144303</v>
      </c>
      <c r="DG411" s="13">
        <v>0.20054586626763701</v>
      </c>
      <c r="DH411" s="13">
        <v>0.96916529394324102</v>
      </c>
      <c r="DI411" s="13">
        <v>0.95504171541236804</v>
      </c>
      <c r="DJ411" s="13">
        <v>3.8044085670863002E-2</v>
      </c>
      <c r="DK411" s="13">
        <v>0.34271060059839398</v>
      </c>
      <c r="DL411" s="13">
        <v>0.85484905933470001</v>
      </c>
      <c r="DM411" s="13">
        <v>0.73081331031654395</v>
      </c>
      <c r="DN411" s="13">
        <v>0.71035499425887505</v>
      </c>
      <c r="DO411" s="13">
        <v>0.68733658461688196</v>
      </c>
      <c r="DP411" s="13">
        <v>0.833720354584224</v>
      </c>
      <c r="DQ411" s="13">
        <v>0.77687543372329004</v>
      </c>
      <c r="DR411" s="13">
        <v>0.549042507479785</v>
      </c>
      <c r="DS411" s="13">
        <v>0.78226619817826504</v>
      </c>
      <c r="DT411" s="13">
        <v>0.95483531486529005</v>
      </c>
      <c r="DU411" s="13">
        <v>0.83623863664141496</v>
      </c>
      <c r="DV411" s="13">
        <v>0.92684021795685401</v>
      </c>
      <c r="DW411" s="13">
        <v>0.51925455442800394</v>
      </c>
      <c r="DX411" s="13">
        <v>0.95335648622278002</v>
      </c>
      <c r="DY411" s="13">
        <v>0.98365535918843106</v>
      </c>
      <c r="DZ411" s="13">
        <v>0.81118004636655405</v>
      </c>
      <c r="EA411" s="13">
        <v>0.61079816280166899</v>
      </c>
      <c r="EB411" s="13">
        <v>0.66479656796124398</v>
      </c>
      <c r="EC411" s="13">
        <v>0.69205208994301304</v>
      </c>
      <c r="ED411" s="13">
        <v>0.73784364642364397</v>
      </c>
      <c r="EE411" s="13">
        <v>0.79651436577879198</v>
      </c>
      <c r="EF411" s="13">
        <v>0.59191201182027997</v>
      </c>
      <c r="EG411" s="13">
        <v>0.81023243768375697</v>
      </c>
      <c r="EH411" s="13">
        <v>0.96572307088744902</v>
      </c>
      <c r="EI411" s="13">
        <v>0.92654751113799905</v>
      </c>
      <c r="EJ411" s="13">
        <v>0.96968043987865504</v>
      </c>
      <c r="EK411" s="13">
        <v>0.98345323184341404</v>
      </c>
      <c r="EL411" s="13">
        <v>0.88757707512337403</v>
      </c>
      <c r="EM411" s="13">
        <v>0.96020132377511003</v>
      </c>
      <c r="EN411" s="13">
        <v>0.97597842996398598</v>
      </c>
      <c r="EO411" s="13">
        <v>0.55344041029697999</v>
      </c>
      <c r="EP411" s="13">
        <v>0.84940529459751102</v>
      </c>
      <c r="EQ411" s="13">
        <v>0.76390033698318205</v>
      </c>
      <c r="ER411" s="13">
        <v>0.95262921964595704</v>
      </c>
      <c r="ES411" s="13">
        <v>0.92962934291392096</v>
      </c>
      <c r="ET411" s="13">
        <v>0.98277728227080896</v>
      </c>
      <c r="EU411" s="13">
        <v>0.88212385658923498</v>
      </c>
      <c r="EV411" s="13">
        <v>0.90304665792031202</v>
      </c>
      <c r="EW411" s="13">
        <v>0.93904407220322095</v>
      </c>
      <c r="EX411" s="13">
        <v>0.97971078600153105</v>
      </c>
      <c r="EY411" s="13">
        <v>0.62172195003118502</v>
      </c>
      <c r="EZ411" s="13">
        <v>0.86109557870626496</v>
      </c>
      <c r="FA411" s="13"/>
      <c r="FB411" s="13">
        <v>0.96142352841061096</v>
      </c>
      <c r="FC411" s="13">
        <v>0.98248117618893005</v>
      </c>
      <c r="FD411" s="13">
        <v>0.76121139458620801</v>
      </c>
      <c r="FE411" s="13">
        <v>0.96997986588752005</v>
      </c>
      <c r="FF411" s="13">
        <v>0.81632220445479597</v>
      </c>
      <c r="FG411" s="13">
        <v>0.97262235746967096</v>
      </c>
      <c r="FH411" s="13">
        <v>0.96956740191353896</v>
      </c>
      <c r="FI411" s="13">
        <v>0.83519941705077605</v>
      </c>
      <c r="FJ411" s="13">
        <v>0.63888924215861898</v>
      </c>
      <c r="FK411" s="13">
        <v>0.62708602086452903</v>
      </c>
      <c r="FL411" s="13">
        <v>0.93073335208256103</v>
      </c>
      <c r="FM411" s="13">
        <v>0.98142255131310796</v>
      </c>
      <c r="FN411" s="13">
        <v>0.57992833903817498</v>
      </c>
      <c r="FO411" s="13">
        <v>0.89238724694737703</v>
      </c>
      <c r="FP411" s="13">
        <v>0.82676734714817601</v>
      </c>
      <c r="FQ411" s="13">
        <v>0.91755853719463298</v>
      </c>
      <c r="FR411" s="13">
        <v>0.97830843127196698</v>
      </c>
      <c r="FS411" s="13">
        <v>0.85105931068451102</v>
      </c>
      <c r="FT411" s="13">
        <v>0.98279497316178299</v>
      </c>
      <c r="FU411" s="13">
        <v>0.64975519732411602</v>
      </c>
      <c r="FV411" s="13">
        <v>0.95337017290792103</v>
      </c>
      <c r="FW411" s="13">
        <v>0.96320857280921801</v>
      </c>
      <c r="FX411" s="13">
        <v>0.66887258895108004</v>
      </c>
      <c r="FY411" s="13">
        <v>0.55155222075347898</v>
      </c>
      <c r="FZ411" s="13">
        <v>0.98034267918710505</v>
      </c>
      <c r="GA411" s="13">
        <v>0.73444787233188602</v>
      </c>
      <c r="GB411" s="13">
        <v>0.98105550422682197</v>
      </c>
      <c r="GC411" s="13">
        <v>0.80513448685778899</v>
      </c>
      <c r="GD411" s="13">
        <v>0.98127652067162896</v>
      </c>
      <c r="GE411" s="13">
        <v>0.87679002255598704</v>
      </c>
      <c r="GF411" s="13">
        <v>0.96339067499987696</v>
      </c>
      <c r="GG411" s="13">
        <v>0.94890246891837404</v>
      </c>
      <c r="GH411" s="13">
        <v>0.94987401548804096</v>
      </c>
      <c r="GI411" s="13">
        <v>0.93135878253917703</v>
      </c>
      <c r="GJ411" s="13">
        <v>0.98067226902695703</v>
      </c>
      <c r="GK411" s="13">
        <v>0.95560633753581803</v>
      </c>
      <c r="GL411" s="13">
        <v>0.97750455690775995</v>
      </c>
      <c r="GM411" s="13">
        <v>0.71188137445759003</v>
      </c>
      <c r="GN411" s="13">
        <v>0.97719827325082198</v>
      </c>
      <c r="GO411" s="13">
        <v>0.95028719923793303</v>
      </c>
      <c r="GP411" s="13">
        <v>0.61836906541706305</v>
      </c>
      <c r="GQ411" s="13">
        <v>0.620918147272849</v>
      </c>
      <c r="GR411" s="13">
        <v>0.63216651754495401</v>
      </c>
      <c r="GS411" s="13">
        <v>0.86584256538784199</v>
      </c>
      <c r="GT411" s="13">
        <v>0.92635895599949802</v>
      </c>
      <c r="GU411" s="13">
        <v>0.87321610025528695</v>
      </c>
      <c r="GV411" s="13">
        <v>0.84657427897104498</v>
      </c>
      <c r="GW411" s="13">
        <v>0.87571874010508099</v>
      </c>
      <c r="GX411" s="13">
        <v>0.97506664967210999</v>
      </c>
      <c r="GY411" s="13">
        <v>0.80061630337082801</v>
      </c>
      <c r="GZ411" s="13">
        <v>0.98317378617319995</v>
      </c>
      <c r="HA411" s="13">
        <v>0.97321722905789398</v>
      </c>
      <c r="HB411" s="13">
        <v>0.827792771091868</v>
      </c>
      <c r="HC411" s="13">
        <v>0.77667507829423799</v>
      </c>
      <c r="HD411" s="13">
        <v>0.96556082629481499</v>
      </c>
      <c r="HE411" s="13">
        <v>0.97682465765961102</v>
      </c>
      <c r="HF411" s="13">
        <v>0.98090355790234496</v>
      </c>
      <c r="HG411" s="13">
        <v>0.94318558007749997</v>
      </c>
      <c r="HH411" s="13">
        <v>0.78060541151519602</v>
      </c>
      <c r="HI411" s="13">
        <v>0.96364987657255097</v>
      </c>
      <c r="HJ411" s="13">
        <v>0.98211374152090403</v>
      </c>
      <c r="HK411" s="13">
        <v>0.78616914352008704</v>
      </c>
      <c r="HL411" s="13">
        <v>0.24475184295390801</v>
      </c>
      <c r="HM411" s="13">
        <v>0.87877975535874697</v>
      </c>
      <c r="HN411" s="13">
        <v>0.71165735647927197</v>
      </c>
      <c r="HO411" s="13">
        <v>0.85627731161139897</v>
      </c>
      <c r="HP411" s="13">
        <v>0.62883987519800799</v>
      </c>
      <c r="HQ411" s="13">
        <v>0.81143123431535502</v>
      </c>
      <c r="HR411" s="13">
        <v>0.90300985034860604</v>
      </c>
      <c r="HS411" s="13"/>
      <c r="HT411" s="13"/>
      <c r="HU411" s="13"/>
      <c r="HV411" s="13"/>
      <c r="HW411" s="13"/>
      <c r="HX411" s="13"/>
      <c r="HY411" s="13"/>
      <c r="HZ411" s="13"/>
      <c r="IA411" s="13"/>
      <c r="IB411" s="13"/>
      <c r="IC411" s="13"/>
      <c r="ID411" s="13"/>
      <c r="IE411" s="13"/>
      <c r="IF411" s="13"/>
      <c r="IG411" s="13"/>
      <c r="IH411" s="13"/>
      <c r="II411" s="13"/>
      <c r="IJ411" s="13"/>
      <c r="IK411" s="13"/>
      <c r="IL411" s="13"/>
      <c r="IM411" s="13"/>
      <c r="IN411" s="13"/>
      <c r="IO411" s="13"/>
      <c r="IP411" s="13"/>
      <c r="IQ411" s="13"/>
      <c r="IR411" s="13"/>
      <c r="IS411" s="13"/>
      <c r="IT411" s="13"/>
      <c r="IU411" s="13"/>
      <c r="IV411" s="13"/>
      <c r="IW411" s="13"/>
      <c r="IX411" s="13"/>
      <c r="IY411" s="13"/>
      <c r="IZ411" s="13"/>
      <c r="JA411" s="13"/>
      <c r="JB411" s="13"/>
      <c r="JC411" s="13"/>
      <c r="JD411" s="13"/>
      <c r="JE411" s="13"/>
      <c r="JF411" s="13"/>
      <c r="JG411" s="13"/>
    </row>
    <row r="412" spans="1:267">
      <c r="A412" s="1">
        <v>1290795</v>
      </c>
      <c r="B412" s="1" t="s">
        <v>662</v>
      </c>
      <c r="C412" s="13">
        <v>0.91455615710330196</v>
      </c>
      <c r="D412" s="13">
        <v>0.946010628946101</v>
      </c>
      <c r="E412" s="13">
        <v>0.69761210319911704</v>
      </c>
      <c r="F412" s="13">
        <v>0.87056258193774705</v>
      </c>
      <c r="G412" s="13">
        <v>0.82123871296428397</v>
      </c>
      <c r="H412" s="13">
        <v>0.94800232509150395</v>
      </c>
      <c r="I412" s="13">
        <v>0.983021552136774</v>
      </c>
      <c r="J412" s="13">
        <v>0.70867969470085901</v>
      </c>
      <c r="K412" s="13">
        <v>0.63245202718834503</v>
      </c>
      <c r="L412" s="13">
        <v>0.85230818237496497</v>
      </c>
      <c r="M412" s="13">
        <v>0.92492641364357697</v>
      </c>
      <c r="N412" s="13">
        <v>0.95786541398625902</v>
      </c>
      <c r="O412" s="13">
        <v>0.98362141957482496</v>
      </c>
      <c r="P412" s="13">
        <v>0.90602009097314196</v>
      </c>
      <c r="Q412" s="13">
        <v>0.83800764855251098</v>
      </c>
      <c r="R412" s="13">
        <v>0.56887523787530603</v>
      </c>
      <c r="S412" s="13">
        <v>0.982134483259687</v>
      </c>
      <c r="T412" s="13">
        <v>0.95360983664274501</v>
      </c>
      <c r="U412" s="13">
        <v>0.38077952424146999</v>
      </c>
      <c r="V412" s="13">
        <v>0.98357688412525401</v>
      </c>
      <c r="W412" s="13">
        <v>0.70874310078264702</v>
      </c>
      <c r="X412" s="13">
        <v>0.76131093178197395</v>
      </c>
      <c r="Y412" s="13">
        <v>0.69352301735494903</v>
      </c>
      <c r="Z412" s="13">
        <v>0.83758177838361503</v>
      </c>
      <c r="AA412" s="13">
        <v>0.94503990246576197</v>
      </c>
      <c r="AB412" s="13">
        <v>0.34988607469409999</v>
      </c>
      <c r="AC412" s="13">
        <v>0.97751182825148197</v>
      </c>
      <c r="AD412" s="13">
        <v>0.77314621612122503</v>
      </c>
      <c r="AE412" s="13">
        <v>0.83670832132812101</v>
      </c>
      <c r="AF412" s="13">
        <v>0.96054437551201699</v>
      </c>
      <c r="AG412" s="13">
        <v>0.74560946305409403</v>
      </c>
      <c r="AH412" s="13">
        <v>0.33081918906989799</v>
      </c>
      <c r="AI412" s="13">
        <v>0.68410555497843895</v>
      </c>
      <c r="AJ412" s="13">
        <v>0.842543493882978</v>
      </c>
      <c r="AK412" s="13">
        <v>0.71735149122743402</v>
      </c>
      <c r="AL412" s="13">
        <v>0.78376920032415198</v>
      </c>
      <c r="AM412" s="13">
        <v>0.80909972651946904</v>
      </c>
      <c r="AN412" s="13">
        <v>0.954308992199843</v>
      </c>
      <c r="AO412" s="13">
        <v>0.98129858418889304</v>
      </c>
      <c r="AP412" s="13">
        <v>0.97844447779134303</v>
      </c>
      <c r="AQ412" s="13">
        <v>0.87507326251871898</v>
      </c>
      <c r="AR412" s="13">
        <v>0.96741518607154697</v>
      </c>
      <c r="AS412" s="13">
        <v>0.96264983717882702</v>
      </c>
      <c r="AT412" s="13">
        <v>0.81298112261483502</v>
      </c>
      <c r="AU412" s="13">
        <v>0.88448286779683205</v>
      </c>
      <c r="AV412" s="13">
        <v>0.68016613762941802</v>
      </c>
      <c r="AW412" s="13">
        <v>0.85906792246489405</v>
      </c>
      <c r="AX412" s="13">
        <v>0.86035729669037098</v>
      </c>
      <c r="AY412" s="13">
        <v>0.84770920883259604</v>
      </c>
      <c r="AZ412" s="13">
        <v>0.97001547353661899</v>
      </c>
      <c r="BA412" s="13">
        <v>0.89260517498176595</v>
      </c>
      <c r="BB412" s="13">
        <v>0.92257845006295403</v>
      </c>
      <c r="BC412" s="13">
        <v>0.93183146968172004</v>
      </c>
      <c r="BD412" s="13">
        <v>0.716230976525698</v>
      </c>
      <c r="BE412" s="13">
        <v>0.93845378259135603</v>
      </c>
      <c r="BF412" s="13">
        <v>0.96334288079882502</v>
      </c>
      <c r="BG412" s="13">
        <v>0.86619712278952699</v>
      </c>
      <c r="BH412" s="13">
        <v>0.95454008036300697</v>
      </c>
      <c r="BI412" s="13">
        <v>0.97271169377841904</v>
      </c>
      <c r="BJ412" s="13">
        <v>0.92178926299600905</v>
      </c>
      <c r="BK412" s="13">
        <v>0.81289746346243097</v>
      </c>
      <c r="BL412" s="13">
        <v>0.96320141713373697</v>
      </c>
      <c r="BM412" s="13">
        <v>0.97735390354926799</v>
      </c>
      <c r="BN412" s="13">
        <v>0.51708752956100101</v>
      </c>
      <c r="BO412" s="13">
        <v>0.97432324587446495</v>
      </c>
      <c r="BP412" s="13">
        <v>0.84457187597007499</v>
      </c>
      <c r="BQ412" s="13">
        <v>0.93702653701517902</v>
      </c>
      <c r="BR412" s="13">
        <v>0.79160333974839803</v>
      </c>
      <c r="BS412" s="13">
        <v>0.75905574203808401</v>
      </c>
      <c r="BT412" s="13">
        <v>0.16573967523098501</v>
      </c>
      <c r="BU412" s="13">
        <v>0.52807227193552697</v>
      </c>
      <c r="BV412" s="13">
        <v>0.52824076718861002</v>
      </c>
      <c r="BW412" s="13">
        <v>0.98303582617576901</v>
      </c>
      <c r="BX412" s="13">
        <v>0.97051351646439599</v>
      </c>
      <c r="BY412" s="13">
        <v>0.79572690838590798</v>
      </c>
      <c r="BZ412" s="13">
        <v>0.87027166387033295</v>
      </c>
      <c r="CA412" s="13">
        <v>0.57696916906287199</v>
      </c>
      <c r="CB412" s="13">
        <v>0.89205319761686197</v>
      </c>
      <c r="CC412" s="13">
        <v>0.96665967638203798</v>
      </c>
      <c r="CD412" s="13">
        <v>0.98223078959675403</v>
      </c>
      <c r="CE412" s="13">
        <v>0.69990017903184898</v>
      </c>
      <c r="CF412" s="13">
        <v>0.24591079454283299</v>
      </c>
      <c r="CG412" s="13">
        <v>0.80476341305912402</v>
      </c>
      <c r="CH412" s="13">
        <v>0.46846503495958802</v>
      </c>
      <c r="CI412" s="13">
        <v>0.92596068031698797</v>
      </c>
      <c r="CJ412" s="13">
        <v>0.98223078959675403</v>
      </c>
      <c r="CK412" s="13">
        <v>0.63138345791745898</v>
      </c>
      <c r="CL412" s="13">
        <v>0.95486285466005405</v>
      </c>
      <c r="CM412" s="13">
        <v>0.46277248740388399</v>
      </c>
      <c r="CN412" s="13">
        <v>0.96621081436865497</v>
      </c>
      <c r="CO412" s="13">
        <v>0.94517611475374197</v>
      </c>
      <c r="CP412" s="13">
        <v>0.90025273503423298</v>
      </c>
      <c r="CQ412" s="13">
        <v>0.49622128248213399</v>
      </c>
      <c r="CR412" s="13">
        <v>0.82263071209752003</v>
      </c>
      <c r="CS412" s="13">
        <v>0.90422704759952799</v>
      </c>
      <c r="CT412" s="13">
        <v>0.75914763355380799</v>
      </c>
      <c r="CU412" s="13">
        <v>0.98190669112221696</v>
      </c>
      <c r="CV412" s="13">
        <v>0.58784585188835703</v>
      </c>
      <c r="CW412" s="13">
        <v>0.41020161455624499</v>
      </c>
      <c r="CX412" s="13">
        <v>0.57853512903863902</v>
      </c>
      <c r="CY412" s="13">
        <v>0.96968985828598397</v>
      </c>
      <c r="CZ412" s="13">
        <v>0.91493170868762497</v>
      </c>
      <c r="DA412" s="13">
        <v>0.78907905689373803</v>
      </c>
      <c r="DB412" s="13">
        <v>0.98223078959675403</v>
      </c>
      <c r="DC412" s="13">
        <v>0.98223078959675403</v>
      </c>
      <c r="DD412" s="13">
        <v>0.97659696586074995</v>
      </c>
      <c r="DE412" s="13">
        <v>0.94405332965462996</v>
      </c>
      <c r="DF412" s="13">
        <v>0.887926214403576</v>
      </c>
      <c r="DG412" s="13">
        <v>0.51377515159492804</v>
      </c>
      <c r="DH412" s="13">
        <v>0.97114521239294704</v>
      </c>
      <c r="DI412" s="13">
        <v>0.91986432756766801</v>
      </c>
      <c r="DJ412" s="13">
        <v>4.6678429193510798E-2</v>
      </c>
      <c r="DK412" s="13">
        <v>0.174333612136189</v>
      </c>
      <c r="DL412" s="13">
        <v>0.95296230931027304</v>
      </c>
      <c r="DM412" s="13">
        <v>0.78827719587205303</v>
      </c>
      <c r="DN412" s="13">
        <v>0.77938132454190401</v>
      </c>
      <c r="DO412" s="13">
        <v>0.87646064565173698</v>
      </c>
      <c r="DP412" s="13">
        <v>0.86891401709066896</v>
      </c>
      <c r="DQ412" s="13">
        <v>0.96737780425325204</v>
      </c>
      <c r="DR412" s="13">
        <v>0.66519101617255205</v>
      </c>
      <c r="DS412" s="13">
        <v>0.81844161413454097</v>
      </c>
      <c r="DT412" s="13">
        <v>0.97441902856778295</v>
      </c>
      <c r="DU412" s="13">
        <v>0.82489090154631795</v>
      </c>
      <c r="DV412" s="13">
        <v>0.96198723193177005</v>
      </c>
      <c r="DW412" s="13">
        <v>0.529331173332245</v>
      </c>
      <c r="DX412" s="13">
        <v>0.92600311878733899</v>
      </c>
      <c r="DY412" s="13">
        <v>0.938806131813953</v>
      </c>
      <c r="DZ412" s="13">
        <v>0.83218757353824102</v>
      </c>
      <c r="EA412" s="13">
        <v>0.76355374520341801</v>
      </c>
      <c r="EB412" s="13">
        <v>0.79010538185579404</v>
      </c>
      <c r="EC412" s="13">
        <v>0.97236742709211799</v>
      </c>
      <c r="ED412" s="13">
        <v>0.62325246673856904</v>
      </c>
      <c r="EE412" s="13">
        <v>0.81928993058055499</v>
      </c>
      <c r="EF412" s="13">
        <v>0.57074148112256995</v>
      </c>
      <c r="EG412" s="13">
        <v>0.72037757714793305</v>
      </c>
      <c r="EH412" s="13">
        <v>0.97624676002288202</v>
      </c>
      <c r="EI412" s="13">
        <v>0.65484354263011102</v>
      </c>
      <c r="EJ412" s="13">
        <v>0.98260346774155305</v>
      </c>
      <c r="EK412" s="13">
        <v>0.97998699036403303</v>
      </c>
      <c r="EL412" s="13">
        <v>0.80322986128745999</v>
      </c>
      <c r="EM412" s="13">
        <v>0.98424123350936199</v>
      </c>
      <c r="EN412" s="13">
        <v>0.94701774442458297</v>
      </c>
      <c r="EO412" s="13">
        <v>0.91557726794004701</v>
      </c>
      <c r="EP412" s="13">
        <v>0.77222392541525897</v>
      </c>
      <c r="EQ412" s="13">
        <v>0.69086477562871995</v>
      </c>
      <c r="ER412" s="13">
        <v>0.781298563958992</v>
      </c>
      <c r="ES412" s="13">
        <v>0.90814357582662597</v>
      </c>
      <c r="ET412" s="13">
        <v>0.82311247454958103</v>
      </c>
      <c r="EU412" s="13">
        <v>0.831188369811517</v>
      </c>
      <c r="EV412" s="13">
        <v>0.90932303043704699</v>
      </c>
      <c r="EW412" s="13">
        <v>0.59049533256847297</v>
      </c>
      <c r="EX412" s="13">
        <v>0.98231341577599796</v>
      </c>
      <c r="EY412" s="13">
        <v>0.452411115609748</v>
      </c>
      <c r="EZ412" s="13">
        <v>0.65424318218685196</v>
      </c>
      <c r="FA412" s="13">
        <v>0.96243331832391599</v>
      </c>
      <c r="FB412" s="13">
        <v>0.88474221163963096</v>
      </c>
      <c r="FC412" s="13">
        <v>0.58102393030745703</v>
      </c>
      <c r="FD412" s="13">
        <v>0.87053361237735205</v>
      </c>
      <c r="FE412" s="13">
        <v>0.97884880679645803</v>
      </c>
      <c r="FF412" s="13">
        <v>0.95989652797554903</v>
      </c>
      <c r="FG412" s="13">
        <v>0.875310723003354</v>
      </c>
      <c r="FH412" s="13">
        <v>0.94291721704920906</v>
      </c>
      <c r="FI412" s="13">
        <v>0.98220815645933601</v>
      </c>
      <c r="FJ412" s="13">
        <v>0.36478482822756902</v>
      </c>
      <c r="FK412" s="13">
        <v>0.54615919520284195</v>
      </c>
      <c r="FL412" s="13">
        <v>0.89877529546771295</v>
      </c>
      <c r="FM412" s="13">
        <v>0.98416952038147598</v>
      </c>
      <c r="FN412" s="13">
        <v>0.50238626499025596</v>
      </c>
      <c r="FO412" s="13">
        <v>0.76517579985281603</v>
      </c>
      <c r="FP412" s="13">
        <v>0.692248532129218</v>
      </c>
      <c r="FQ412" s="13">
        <v>0.93426030912105396</v>
      </c>
      <c r="FR412" s="13">
        <v>0.98325236952644801</v>
      </c>
      <c r="FS412" s="13">
        <v>0.65520378999417295</v>
      </c>
      <c r="FT412" s="13">
        <v>0.96620728171120296</v>
      </c>
      <c r="FU412" s="13">
        <v>0.36456904358716602</v>
      </c>
      <c r="FV412" s="13">
        <v>0.92987694106891206</v>
      </c>
      <c r="FW412" s="13">
        <v>0.79203683966078398</v>
      </c>
      <c r="FX412" s="13">
        <v>0.548059636409857</v>
      </c>
      <c r="FY412" s="13">
        <v>0.69608433183921103</v>
      </c>
      <c r="FZ412" s="13">
        <v>0.95503319542184195</v>
      </c>
      <c r="GA412" s="13">
        <v>0.50360933494457005</v>
      </c>
      <c r="GB412" s="13">
        <v>0.98361836367714595</v>
      </c>
      <c r="GC412" s="13">
        <v>0.81891666190642198</v>
      </c>
      <c r="GD412" s="13">
        <v>0.97807227272866704</v>
      </c>
      <c r="GE412" s="13">
        <v>0.98413378078914704</v>
      </c>
      <c r="GF412" s="13">
        <v>0.84462331958042203</v>
      </c>
      <c r="GG412" s="13">
        <v>0.96260956995269598</v>
      </c>
      <c r="GH412" s="13">
        <v>0.98418855950999096</v>
      </c>
      <c r="GI412" s="13">
        <v>0.93134908119953796</v>
      </c>
      <c r="GJ412" s="13">
        <v>0.93820153974056297</v>
      </c>
      <c r="GK412" s="13">
        <v>0.98400746487565605</v>
      </c>
      <c r="GL412" s="13">
        <v>0.95899490516022101</v>
      </c>
      <c r="GM412" s="13">
        <v>0.75128381608123895</v>
      </c>
      <c r="GN412" s="13">
        <v>0.98424123350936199</v>
      </c>
      <c r="GO412" s="13">
        <v>0.97344943158178598</v>
      </c>
      <c r="GP412" s="13">
        <v>0.62935745585570801</v>
      </c>
      <c r="GQ412" s="13">
        <v>0.82539255169744896</v>
      </c>
      <c r="GR412" s="13">
        <v>0.79174012762701396</v>
      </c>
      <c r="GS412" s="13">
        <v>0.79686819052061397</v>
      </c>
      <c r="GT412" s="13">
        <v>0.80817367017488695</v>
      </c>
      <c r="GU412" s="13">
        <v>0.98423123058664297</v>
      </c>
      <c r="GV412" s="13">
        <v>0.78831863899475296</v>
      </c>
      <c r="GW412" s="13">
        <v>0.90164111982775097</v>
      </c>
      <c r="GX412" s="13">
        <v>0.934566180064209</v>
      </c>
      <c r="GY412" s="13">
        <v>0.66742223830401903</v>
      </c>
      <c r="GZ412" s="13">
        <v>0.98424123350936199</v>
      </c>
      <c r="HA412" s="13">
        <v>0.91853347476227598</v>
      </c>
      <c r="HB412" s="13">
        <v>0.80955315605353195</v>
      </c>
      <c r="HC412" s="13">
        <v>0.73021819179068503</v>
      </c>
      <c r="HD412" s="13">
        <v>0.94456181797290895</v>
      </c>
      <c r="HE412" s="13">
        <v>0.96581033106348602</v>
      </c>
      <c r="HF412" s="13">
        <v>0.98424123350936199</v>
      </c>
      <c r="HG412" s="13">
        <v>0.93526056721553197</v>
      </c>
      <c r="HH412" s="13">
        <v>0.753309442848345</v>
      </c>
      <c r="HI412" s="13">
        <v>0.83483507801576695</v>
      </c>
      <c r="HJ412" s="13">
        <v>0.97088322007062799</v>
      </c>
      <c r="HK412" s="13"/>
      <c r="HL412" s="13">
        <v>0.45564482439054299</v>
      </c>
      <c r="HM412" s="13">
        <v>0.94625668297607901</v>
      </c>
      <c r="HN412" s="13">
        <v>0.82370034304103401</v>
      </c>
      <c r="HO412" s="13">
        <v>0.97984206672512297</v>
      </c>
      <c r="HP412" s="13">
        <v>0.73079143457057705</v>
      </c>
      <c r="HQ412" s="13">
        <v>0.94977562959864703</v>
      </c>
      <c r="HR412" s="13">
        <v>0.96181011392792204</v>
      </c>
      <c r="HS412" s="13"/>
      <c r="HT412" s="13"/>
      <c r="HU412" s="13"/>
      <c r="HV412" s="13"/>
      <c r="HW412" s="13"/>
      <c r="HX412" s="13"/>
      <c r="HY412" s="13"/>
      <c r="HZ412" s="13"/>
      <c r="IA412" s="13"/>
      <c r="IB412" s="13"/>
      <c r="IC412" s="13"/>
      <c r="ID412" s="13"/>
      <c r="IE412" s="13"/>
      <c r="IF412" s="13"/>
      <c r="IG412" s="13"/>
      <c r="IH412" s="13"/>
      <c r="II412" s="13"/>
      <c r="IJ412" s="13"/>
      <c r="IK412" s="13"/>
      <c r="IL412" s="13"/>
      <c r="IM412" s="13"/>
      <c r="IN412" s="13"/>
      <c r="IO412" s="13"/>
      <c r="IP412" s="13"/>
      <c r="IQ412" s="13"/>
      <c r="IR412" s="13"/>
      <c r="IS412" s="13"/>
      <c r="IT412" s="13"/>
      <c r="IU412" s="13"/>
      <c r="IV412" s="13"/>
      <c r="IW412" s="13"/>
      <c r="IX412" s="13"/>
      <c r="IY412" s="13"/>
      <c r="IZ412" s="13"/>
      <c r="JA412" s="13"/>
      <c r="JB412" s="13"/>
      <c r="JC412" s="13"/>
      <c r="JD412" s="13"/>
      <c r="JE412" s="13"/>
      <c r="JF412" s="13"/>
      <c r="JG412" s="13"/>
    </row>
    <row r="413" spans="1:267">
      <c r="A413" s="1">
        <v>906864</v>
      </c>
      <c r="B413" s="1" t="s">
        <v>663</v>
      </c>
      <c r="C413" s="13">
        <v>0.98105653353885502</v>
      </c>
      <c r="D413" s="13">
        <v>0.976134753704331</v>
      </c>
      <c r="E413" s="13">
        <v>0.98617656688044097</v>
      </c>
      <c r="F413" s="13">
        <v>0.98237770285210002</v>
      </c>
      <c r="G413" s="13">
        <v>0.98623884048404897</v>
      </c>
      <c r="H413" s="13">
        <v>0.98501382535202597</v>
      </c>
      <c r="I413" s="13">
        <v>0.98623884048404897</v>
      </c>
      <c r="J413" s="13">
        <v>0.98269033797235905</v>
      </c>
      <c r="K413" s="13">
        <v>0.98306696189918796</v>
      </c>
      <c r="L413" s="13">
        <v>0.98623884048404897</v>
      </c>
      <c r="M413" s="13">
        <v>0.98621264729873204</v>
      </c>
      <c r="N413" s="13">
        <v>0.98008015157189199</v>
      </c>
      <c r="O413" s="13">
        <v>0.98538893693076801</v>
      </c>
      <c r="P413" s="13">
        <v>0.98620086038699095</v>
      </c>
      <c r="Q413" s="13">
        <v>0.97914096962443997</v>
      </c>
      <c r="R413" s="13">
        <v>0.98260689091073705</v>
      </c>
      <c r="S413" s="13">
        <v>0.97935905463869699</v>
      </c>
      <c r="T413" s="13">
        <v>0.95901625197002305</v>
      </c>
      <c r="U413" s="13">
        <v>0.983357036159899</v>
      </c>
      <c r="V413" s="13">
        <v>0.98601065899130003</v>
      </c>
      <c r="W413" s="13">
        <v>0.93377736667301803</v>
      </c>
      <c r="X413" s="13">
        <v>0.98418977004220998</v>
      </c>
      <c r="Y413" s="13">
        <v>0.89592041134154798</v>
      </c>
      <c r="Z413" s="13">
        <v>0.98217120040029704</v>
      </c>
      <c r="AA413" s="13">
        <v>0.98491843660485001</v>
      </c>
      <c r="AB413" s="13">
        <v>0.98617862566240799</v>
      </c>
      <c r="AC413" s="13">
        <v>0.98609489296439901</v>
      </c>
      <c r="AD413" s="13">
        <v>0.98622074239561197</v>
      </c>
      <c r="AE413" s="13">
        <v>0.94125588032709995</v>
      </c>
      <c r="AF413" s="13">
        <v>0.97725922214054195</v>
      </c>
      <c r="AG413" s="13">
        <v>0.98337538844861205</v>
      </c>
      <c r="AH413" s="13">
        <v>0.82108006235018705</v>
      </c>
      <c r="AI413" s="13">
        <v>0.98614177529855995</v>
      </c>
      <c r="AJ413" s="13">
        <v>0.98610254470108805</v>
      </c>
      <c r="AK413" s="13">
        <v>0.98623884048404897</v>
      </c>
      <c r="AL413" s="13">
        <v>0.97100671766748403</v>
      </c>
      <c r="AM413" s="13">
        <v>0.97266967456248998</v>
      </c>
      <c r="AN413" s="13">
        <v>0.97771219046284497</v>
      </c>
      <c r="AO413" s="13">
        <v>0.984637065561633</v>
      </c>
      <c r="AP413" s="13">
        <v>0.98623884048404897</v>
      </c>
      <c r="AQ413" s="13">
        <v>0.98623884048404897</v>
      </c>
      <c r="AR413" s="13">
        <v>0.98254664370487899</v>
      </c>
      <c r="AS413" s="13">
        <v>0.98396759085629004</v>
      </c>
      <c r="AT413" s="13">
        <v>0.97669654238908699</v>
      </c>
      <c r="AU413" s="13">
        <v>0.98617440298016201</v>
      </c>
      <c r="AV413" s="13">
        <v>0.98487078519364102</v>
      </c>
      <c r="AW413" s="13">
        <v>0.98552857699702001</v>
      </c>
      <c r="AX413" s="13">
        <v>0.97470598498726702</v>
      </c>
      <c r="AY413" s="13">
        <v>0.98616597647769</v>
      </c>
      <c r="AZ413" s="13">
        <v>0.98333478690165899</v>
      </c>
      <c r="BA413" s="13">
        <v>0.98292412920725603</v>
      </c>
      <c r="BB413" s="13">
        <v>0.94846467471370699</v>
      </c>
      <c r="BC413" s="13">
        <v>0.98518372287108302</v>
      </c>
      <c r="BD413" s="13">
        <v>0.96506048162103297</v>
      </c>
      <c r="BE413" s="13">
        <v>0.98250073249657</v>
      </c>
      <c r="BF413" s="13">
        <v>0.93390069500876904</v>
      </c>
      <c r="BG413" s="13">
        <v>0.97444537801105802</v>
      </c>
      <c r="BH413" s="13">
        <v>0.97812990511549203</v>
      </c>
      <c r="BI413" s="13">
        <v>0.986220064687229</v>
      </c>
      <c r="BJ413" s="13">
        <v>0.98307468540523002</v>
      </c>
      <c r="BK413" s="13">
        <v>0.98623884048404897</v>
      </c>
      <c r="BL413" s="13">
        <v>0.98443187935520804</v>
      </c>
      <c r="BM413" s="13">
        <v>0.98204801967530697</v>
      </c>
      <c r="BN413" s="13">
        <v>0.97997384020619105</v>
      </c>
      <c r="BO413" s="13">
        <v>0.96968324161758501</v>
      </c>
      <c r="BP413" s="13">
        <v>0.98616968876397504</v>
      </c>
      <c r="BQ413" s="13">
        <v>0.91863047565157496</v>
      </c>
      <c r="BR413" s="13">
        <v>0.96713943500163402</v>
      </c>
      <c r="BS413" s="13">
        <v>0.97930675486379004</v>
      </c>
      <c r="BT413" s="13">
        <v>0.97872869432589504</v>
      </c>
      <c r="BU413" s="13">
        <v>0.64164136538536898</v>
      </c>
      <c r="BV413" s="13">
        <v>0.23727758561218801</v>
      </c>
      <c r="BW413" s="13">
        <v>0.95702859304990096</v>
      </c>
      <c r="BX413" s="13">
        <v>0.98461052650241898</v>
      </c>
      <c r="BY413" s="13">
        <v>0.98612323410095504</v>
      </c>
      <c r="BZ413" s="13">
        <v>0.88013307331693302</v>
      </c>
      <c r="CA413" s="13">
        <v>0.77994946853326597</v>
      </c>
      <c r="CB413" s="13">
        <v>0.78187955807000498</v>
      </c>
      <c r="CC413" s="13">
        <v>0.96416254430563597</v>
      </c>
      <c r="CD413" s="13">
        <v>0.95435033238716405</v>
      </c>
      <c r="CE413" s="13">
        <v>0.80098072558524402</v>
      </c>
      <c r="CF413" s="13">
        <v>0.81922293298062598</v>
      </c>
      <c r="CG413" s="13">
        <v>0.92581958351853</v>
      </c>
      <c r="CH413" s="13">
        <v>0.95586835033134498</v>
      </c>
      <c r="CI413" s="13">
        <v>0.93234719935265598</v>
      </c>
      <c r="CJ413" s="13">
        <v>0.98020910141154305</v>
      </c>
      <c r="CK413" s="13">
        <v>0.80514690023549396</v>
      </c>
      <c r="CL413" s="13">
        <v>0.97265513834750505</v>
      </c>
      <c r="CM413" s="13">
        <v>0.98623884048404897</v>
      </c>
      <c r="CN413" s="13">
        <v>0.97842550615949198</v>
      </c>
      <c r="CO413" s="13">
        <v>0.94302492217018796</v>
      </c>
      <c r="CP413" s="13">
        <v>0.94483838071533899</v>
      </c>
      <c r="CQ413" s="13">
        <v>0.61282185249145305</v>
      </c>
      <c r="CR413" s="13">
        <v>0.92481497112634703</v>
      </c>
      <c r="CS413" s="13">
        <v>0.95235414602189605</v>
      </c>
      <c r="CT413" s="13">
        <v>0.82050790653237105</v>
      </c>
      <c r="CU413" s="13">
        <v>0.85111424148610404</v>
      </c>
      <c r="CV413" s="13">
        <v>0.80103020351033905</v>
      </c>
      <c r="CW413" s="13">
        <v>0.90888065169503096</v>
      </c>
      <c r="CX413" s="13">
        <v>0.74606470331047103</v>
      </c>
      <c r="CY413" s="13">
        <v>0.97294671185731596</v>
      </c>
      <c r="CZ413" s="13">
        <v>0.98462220538744305</v>
      </c>
      <c r="DA413" s="13">
        <v>0.80790533064026704</v>
      </c>
      <c r="DB413" s="13">
        <v>0.88144192501368201</v>
      </c>
      <c r="DC413" s="13">
        <v>0.98211968449831399</v>
      </c>
      <c r="DD413" s="13">
        <v>0.98462220538744305</v>
      </c>
      <c r="DE413" s="13">
        <v>0.94637778930252503</v>
      </c>
      <c r="DF413" s="13">
        <v>0.98622695814977202</v>
      </c>
      <c r="DG413" s="13">
        <v>0.66705433240860801</v>
      </c>
      <c r="DH413" s="13">
        <v>0.94654146840977205</v>
      </c>
      <c r="DI413" s="13">
        <v>0.97593713155210204</v>
      </c>
      <c r="DJ413" s="13">
        <v>4.0205428993087801E-2</v>
      </c>
      <c r="DK413" s="13">
        <v>0.65264506242207199</v>
      </c>
      <c r="DL413" s="13">
        <v>0.89605951795588901</v>
      </c>
      <c r="DM413" s="13">
        <v>0.71357102856240096</v>
      </c>
      <c r="DN413" s="13">
        <v>0.90661832767533002</v>
      </c>
      <c r="DO413" s="13">
        <v>0.97479559028609797</v>
      </c>
      <c r="DP413" s="13">
        <v>0.85815575939601396</v>
      </c>
      <c r="DQ413" s="13">
        <v>0.98623506873914701</v>
      </c>
      <c r="DR413" s="13">
        <v>0.86171330403903301</v>
      </c>
      <c r="DS413" s="13">
        <v>0.90830840849294003</v>
      </c>
      <c r="DT413" s="13">
        <v>0.84307735743059298</v>
      </c>
      <c r="DU413" s="13">
        <v>0.73414211541321295</v>
      </c>
      <c r="DV413" s="13">
        <v>0.97743594800495104</v>
      </c>
      <c r="DW413" s="13">
        <v>0.63667376693161604</v>
      </c>
      <c r="DX413" s="13">
        <v>0.90793179793183798</v>
      </c>
      <c r="DY413" s="13">
        <v>0.98370031960847404</v>
      </c>
      <c r="DZ413" s="13">
        <v>0.95590372803803403</v>
      </c>
      <c r="EA413" s="13">
        <v>0.95733552602481098</v>
      </c>
      <c r="EB413" s="13">
        <v>0.79659072273214804</v>
      </c>
      <c r="EC413" s="13">
        <v>0.91735315865530298</v>
      </c>
      <c r="ED413" s="13">
        <v>0.425755197757613</v>
      </c>
      <c r="EE413" s="13">
        <v>0.85278756949894197</v>
      </c>
      <c r="EF413" s="13">
        <v>0.54484454048469699</v>
      </c>
      <c r="EG413" s="13">
        <v>0.71952327208565803</v>
      </c>
      <c r="EH413" s="13">
        <v>0.98609234643992005</v>
      </c>
      <c r="EI413" s="13">
        <v>0.82534405031137703</v>
      </c>
      <c r="EJ413" s="13">
        <v>0.96501190463611397</v>
      </c>
      <c r="EK413" s="13">
        <v>0.98618359433063296</v>
      </c>
      <c r="EL413" s="13">
        <v>0.90737762105804598</v>
      </c>
      <c r="EM413" s="13">
        <v>0.98121411199412401</v>
      </c>
      <c r="EN413" s="13">
        <v>0.98175373353790296</v>
      </c>
      <c r="EO413" s="13">
        <v>0.91748747402167097</v>
      </c>
      <c r="EP413" s="13">
        <v>0.83218861348103501</v>
      </c>
      <c r="EQ413" s="13">
        <v>0.64811067143835499</v>
      </c>
      <c r="ER413" s="13">
        <v>0.95753997008574898</v>
      </c>
      <c r="ES413" s="13">
        <v>0.93948925370491199</v>
      </c>
      <c r="ET413" s="13">
        <v>0.96108435510136003</v>
      </c>
      <c r="EU413" s="13">
        <v>0.92333343902945297</v>
      </c>
      <c r="EV413" s="13">
        <v>0.955240190779859</v>
      </c>
      <c r="EW413" s="13">
        <v>0.58564418362374804</v>
      </c>
      <c r="EX413" s="13">
        <v>0.92470904542008303</v>
      </c>
      <c r="EY413" s="13">
        <v>0.62679822609943403</v>
      </c>
      <c r="EZ413" s="13">
        <v>0.30349376408178103</v>
      </c>
      <c r="FA413" s="13">
        <v>0.978597796022737</v>
      </c>
      <c r="FB413" s="13">
        <v>0.983472729459967</v>
      </c>
      <c r="FC413" s="13">
        <v>0.94013898677816499</v>
      </c>
      <c r="FD413" s="13">
        <v>0.91726714955405597</v>
      </c>
      <c r="FE413" s="13">
        <v>0.97074114889298102</v>
      </c>
      <c r="FF413" s="13">
        <v>0.98358516023646003</v>
      </c>
      <c r="FG413" s="13">
        <v>0.92090716622193203</v>
      </c>
      <c r="FH413" s="13">
        <v>0.96514803250036096</v>
      </c>
      <c r="FI413" s="13">
        <v>0.96899978851423196</v>
      </c>
      <c r="FJ413" s="13">
        <v>0.94951197630522899</v>
      </c>
      <c r="FK413" s="13">
        <v>0.80628389175490001</v>
      </c>
      <c r="FL413" s="13">
        <v>0.95594181063338901</v>
      </c>
      <c r="FM413" s="13">
        <v>0.983021999027341</v>
      </c>
      <c r="FN413" s="13">
        <v>0.58604789371320298</v>
      </c>
      <c r="FO413" s="13">
        <v>0.80613081614552495</v>
      </c>
      <c r="FP413" s="13">
        <v>0.438703506482787</v>
      </c>
      <c r="FQ413" s="13">
        <v>0.98114337584568401</v>
      </c>
      <c r="FR413" s="13">
        <v>0.96886175746368797</v>
      </c>
      <c r="FS413" s="13">
        <v>0.62144824898564999</v>
      </c>
      <c r="FT413" s="13">
        <v>0.95093074496964802</v>
      </c>
      <c r="FU413" s="13">
        <v>0.48058925135709002</v>
      </c>
      <c r="FV413" s="13">
        <v>0.95760526863671203</v>
      </c>
      <c r="FW413" s="13">
        <v>0.87680836226335501</v>
      </c>
      <c r="FX413" s="13">
        <v>0.62779166394603803</v>
      </c>
      <c r="FY413" s="13">
        <v>0.54627426444324401</v>
      </c>
      <c r="FZ413" s="13">
        <v>0.95358411648485297</v>
      </c>
      <c r="GA413" s="13">
        <v>0.62337727671259702</v>
      </c>
      <c r="GB413" s="13">
        <v>0.96638948849259398</v>
      </c>
      <c r="GC413" s="13">
        <v>0.83064207724284</v>
      </c>
      <c r="GD413" s="13">
        <v>0.97534561153953303</v>
      </c>
      <c r="GE413" s="13">
        <v>0.95854510494525602</v>
      </c>
      <c r="GF413" s="13">
        <v>0.98314482597962105</v>
      </c>
      <c r="GG413" s="13">
        <v>0.98026414894262404</v>
      </c>
      <c r="GH413" s="13">
        <v>0.96821793837105796</v>
      </c>
      <c r="GI413" s="13">
        <v>0.97938169021569399</v>
      </c>
      <c r="GJ413" s="13">
        <v>0.985853625838919</v>
      </c>
      <c r="GK413" s="13">
        <v>0.94233191873649602</v>
      </c>
      <c r="GL413" s="13">
        <v>0.96403140388735598</v>
      </c>
      <c r="GM413" s="13">
        <v>0.80995421337372997</v>
      </c>
      <c r="GN413" s="13">
        <v>0.96461095091823401</v>
      </c>
      <c r="GO413" s="13">
        <v>0.92624664243240296</v>
      </c>
      <c r="GP413" s="13">
        <v>0.57183090379854096</v>
      </c>
      <c r="GQ413" s="13">
        <v>0.92048066958324404</v>
      </c>
      <c r="GR413" s="13">
        <v>0.88019931196056</v>
      </c>
      <c r="GS413" s="13">
        <v>0.886663817904638</v>
      </c>
      <c r="GT413" s="13">
        <v>0.97769139530256599</v>
      </c>
      <c r="GU413" s="13">
        <v>0.96599746746512705</v>
      </c>
      <c r="GV413" s="13">
        <v>0.842849753626434</v>
      </c>
      <c r="GW413" s="13">
        <v>0.84759009996652102</v>
      </c>
      <c r="GX413" s="13">
        <v>0.94353072298924201</v>
      </c>
      <c r="GY413" s="13">
        <v>0.60579378214096002</v>
      </c>
      <c r="GZ413" s="13">
        <v>0.98131213288111196</v>
      </c>
      <c r="HA413" s="13">
        <v>0.97977638081543705</v>
      </c>
      <c r="HB413" s="13">
        <v>0.93034119652906899</v>
      </c>
      <c r="HC413" s="13">
        <v>0.95142270940969398</v>
      </c>
      <c r="HD413" s="13">
        <v>0.85303965558210704</v>
      </c>
      <c r="HE413" s="13"/>
      <c r="HF413" s="13">
        <v>0.98609391212588304</v>
      </c>
      <c r="HG413" s="13">
        <v>0.867709204702103</v>
      </c>
      <c r="HH413" s="13">
        <v>0.73199366607986105</v>
      </c>
      <c r="HI413" s="13">
        <v>0.88743305911878401</v>
      </c>
      <c r="HJ413" s="13">
        <v>0.97633370137749198</v>
      </c>
      <c r="HK413" s="13">
        <v>0.922572381875851</v>
      </c>
      <c r="HL413" s="13">
        <v>0.36727253104824598</v>
      </c>
      <c r="HM413" s="13">
        <v>0.94901929342429203</v>
      </c>
      <c r="HN413" s="13">
        <v>0.81774038217243805</v>
      </c>
      <c r="HO413" s="13">
        <v>0.97172040664062898</v>
      </c>
      <c r="HP413" s="13">
        <v>0.77157886831731903</v>
      </c>
      <c r="HQ413" s="13">
        <v>0.94679234873151596</v>
      </c>
      <c r="HR413" s="13">
        <v>0.97666195187998395</v>
      </c>
      <c r="HS413" s="13"/>
      <c r="HT413" s="13"/>
      <c r="HU413" s="13"/>
      <c r="HV413" s="13"/>
      <c r="HW413" s="13"/>
      <c r="HX413" s="13"/>
      <c r="HY413" s="13"/>
      <c r="HZ413" s="13"/>
      <c r="IA413" s="13"/>
      <c r="IB413" s="13"/>
      <c r="IC413" s="13"/>
      <c r="ID413" s="13"/>
      <c r="IE413" s="13"/>
      <c r="IF413" s="13"/>
      <c r="IG413" s="13"/>
      <c r="IH413" s="13"/>
      <c r="II413" s="13"/>
      <c r="IJ413" s="13"/>
      <c r="IK413" s="13"/>
      <c r="IL413" s="13"/>
      <c r="IM413" s="13"/>
      <c r="IN413" s="13"/>
      <c r="IO413" s="13"/>
      <c r="IP413" s="13"/>
      <c r="IQ413" s="13"/>
      <c r="IR413" s="13"/>
      <c r="IS413" s="13"/>
      <c r="IT413" s="13"/>
      <c r="IU413" s="13"/>
      <c r="IV413" s="13"/>
      <c r="IW413" s="13"/>
      <c r="IX413" s="13"/>
      <c r="IY413" s="13"/>
      <c r="IZ413" s="13"/>
      <c r="JA413" s="13"/>
      <c r="JB413" s="13"/>
      <c r="JC413" s="13"/>
      <c r="JD413" s="13"/>
      <c r="JE413" s="13"/>
      <c r="JF413" s="13"/>
      <c r="JG413" s="13"/>
    </row>
    <row r="414" spans="1:267">
      <c r="A414" s="1">
        <v>1240132</v>
      </c>
      <c r="B414" s="1" t="s">
        <v>664</v>
      </c>
      <c r="C414" s="13">
        <v>0.97136380428386904</v>
      </c>
      <c r="D414" s="13">
        <v>0.976642885201495</v>
      </c>
      <c r="E414" s="13">
        <v>0.91386399660293605</v>
      </c>
      <c r="F414" s="13">
        <v>0.91916260555566698</v>
      </c>
      <c r="G414" s="13">
        <v>0.903701631493806</v>
      </c>
      <c r="H414" s="13">
        <v>0.95960319786972403</v>
      </c>
      <c r="I414" s="13">
        <v>0.97759506676041796</v>
      </c>
      <c r="J414" s="13">
        <v>0.82615430564559</v>
      </c>
      <c r="K414" s="13">
        <v>0.94400787285587495</v>
      </c>
      <c r="L414" s="13">
        <v>0.92099202029119698</v>
      </c>
      <c r="M414" s="13">
        <v>0.96656852506636104</v>
      </c>
      <c r="N414" s="13">
        <v>0.98075661823331906</v>
      </c>
      <c r="O414" s="13">
        <v>0.979582893864685</v>
      </c>
      <c r="P414" s="13">
        <v>0.97242799799922797</v>
      </c>
      <c r="Q414" s="13">
        <v>0.66653366124592905</v>
      </c>
      <c r="R414" s="13">
        <v>0.90932268454550302</v>
      </c>
      <c r="S414" s="13">
        <v>0.97856980193776</v>
      </c>
      <c r="T414" s="13">
        <v>0.97828059246253796</v>
      </c>
      <c r="U414" s="13">
        <v>0.86441072766282501</v>
      </c>
      <c r="V414" s="13">
        <v>0.97371868850543997</v>
      </c>
      <c r="W414" s="13">
        <v>0.90413390002008798</v>
      </c>
      <c r="X414" s="13">
        <v>0.82523584803845096</v>
      </c>
      <c r="Y414" s="13">
        <v>0.86393186872828098</v>
      </c>
      <c r="Z414" s="13">
        <v>0.93984476363123304</v>
      </c>
      <c r="AA414" s="13">
        <v>0.979750428462413</v>
      </c>
      <c r="AB414" s="13">
        <v>0.83869456666784603</v>
      </c>
      <c r="AC414" s="13">
        <v>0.97975738972355897</v>
      </c>
      <c r="AD414" s="13">
        <v>0.96704272530518898</v>
      </c>
      <c r="AE414" s="13">
        <v>0.978648374525526</v>
      </c>
      <c r="AF414" s="13">
        <v>0.97447299095303896</v>
      </c>
      <c r="AG414" s="13">
        <v>0.92587767352815098</v>
      </c>
      <c r="AH414" s="13">
        <v>0.577751357233795</v>
      </c>
      <c r="AI414" s="13">
        <v>0.78110663956963799</v>
      </c>
      <c r="AJ414" s="13">
        <v>0.95042076895097705</v>
      </c>
      <c r="AK414" s="13">
        <v>0.94693958934121403</v>
      </c>
      <c r="AL414" s="13">
        <v>0.97188509202679296</v>
      </c>
      <c r="AM414" s="13">
        <v>0.949110690162836</v>
      </c>
      <c r="AN414" s="13">
        <v>0.97766283857803704</v>
      </c>
      <c r="AO414" s="13">
        <v>0.96058389566310398</v>
      </c>
      <c r="AP414" s="13">
        <v>0.97598674203535996</v>
      </c>
      <c r="AQ414" s="13">
        <v>0.92294695607808497</v>
      </c>
      <c r="AR414" s="13">
        <v>0.96148510077608196</v>
      </c>
      <c r="AS414" s="13">
        <v>0.96960232559851101</v>
      </c>
      <c r="AT414" s="13">
        <v>0.96951686255256797</v>
      </c>
      <c r="AU414" s="13">
        <v>0.97892024390889198</v>
      </c>
      <c r="AV414" s="13">
        <v>0.96875945302147703</v>
      </c>
      <c r="AW414" s="13">
        <v>0.94001203101798503</v>
      </c>
      <c r="AX414" s="13">
        <v>0.97966845742824704</v>
      </c>
      <c r="AY414" s="13">
        <v>0.95428397567867296</v>
      </c>
      <c r="AZ414" s="13">
        <v>0.97401852985297799</v>
      </c>
      <c r="BA414" s="13">
        <v>0.96299927032826305</v>
      </c>
      <c r="BB414" s="13">
        <v>0.98061027396151501</v>
      </c>
      <c r="BC414" s="13">
        <v>0.97305972167141097</v>
      </c>
      <c r="BD414" s="13">
        <v>0.95822258845684505</v>
      </c>
      <c r="BE414" s="13">
        <v>0.97563408492574499</v>
      </c>
      <c r="BF414" s="13">
        <v>0.97304842200183495</v>
      </c>
      <c r="BG414" s="13">
        <v>0.96635889703510203</v>
      </c>
      <c r="BH414" s="13">
        <v>0.96204987626751204</v>
      </c>
      <c r="BI414" s="13">
        <v>0.890136782132675</v>
      </c>
      <c r="BJ414" s="13">
        <v>0.98078301381794597</v>
      </c>
      <c r="BK414" s="13">
        <v>0.91084937460226301</v>
      </c>
      <c r="BL414" s="13">
        <v>0.91800108601001496</v>
      </c>
      <c r="BM414" s="13">
        <v>0.93339936702071702</v>
      </c>
      <c r="BN414" s="13">
        <v>0.88707044288403003</v>
      </c>
      <c r="BO414" s="13">
        <v>0.97618147690765</v>
      </c>
      <c r="BP414" s="13">
        <v>0.98081925741827303</v>
      </c>
      <c r="BQ414" s="13">
        <v>0.82290174247932402</v>
      </c>
      <c r="BR414" s="13">
        <v>0.85003944046236402</v>
      </c>
      <c r="BS414" s="13">
        <v>0.71979122900282499</v>
      </c>
      <c r="BT414" s="13">
        <v>0.78041540797029396</v>
      </c>
      <c r="BU414" s="13">
        <v>0.87348495574038898</v>
      </c>
      <c r="BV414" s="13">
        <v>0.97736411271393497</v>
      </c>
      <c r="BW414" s="13">
        <v>0.98078708867542796</v>
      </c>
      <c r="BX414" s="13">
        <v>0.94113973085506997</v>
      </c>
      <c r="BY414" s="13">
        <v>0.85343548228404698</v>
      </c>
      <c r="BZ414" s="13">
        <v>0.80388245409866399</v>
      </c>
      <c r="CA414" s="13">
        <v>0.56465711085730996</v>
      </c>
      <c r="CB414" s="13">
        <v>0.920299294338496</v>
      </c>
      <c r="CC414" s="13">
        <v>0.94783928326662803</v>
      </c>
      <c r="CD414" s="13">
        <v>0.96575833610224104</v>
      </c>
      <c r="CE414" s="13">
        <v>0.84049388988910401</v>
      </c>
      <c r="CF414" s="13">
        <v>0.94379340469762596</v>
      </c>
      <c r="CG414" s="13">
        <v>0.92899736627692497</v>
      </c>
      <c r="CH414" s="13">
        <v>0.96905914364498602</v>
      </c>
      <c r="CI414" s="13">
        <v>0.98041978930770002</v>
      </c>
      <c r="CJ414" s="13">
        <v>0.96768152003001895</v>
      </c>
      <c r="CK414" s="13">
        <v>0.61408068096694002</v>
      </c>
      <c r="CL414" s="13">
        <v>0.91392470558344396</v>
      </c>
      <c r="CM414" s="13">
        <v>0.85408829562795296</v>
      </c>
      <c r="CN414" s="13">
        <v>0.97973494770992697</v>
      </c>
      <c r="CO414" s="13">
        <v>0.97960474403031605</v>
      </c>
      <c r="CP414" s="13">
        <v>0.90584902210433804</v>
      </c>
      <c r="CQ414" s="13">
        <v>0.41379266908178602</v>
      </c>
      <c r="CR414" s="13">
        <v>0.693104404325671</v>
      </c>
      <c r="CS414" s="13">
        <v>0.96161418464469395</v>
      </c>
      <c r="CT414" s="13">
        <v>0.91370448385310898</v>
      </c>
      <c r="CU414" s="13">
        <v>0.96590079182066502</v>
      </c>
      <c r="CV414" s="13">
        <v>0.64423601136446995</v>
      </c>
      <c r="CW414" s="13">
        <v>0.82812959061491398</v>
      </c>
      <c r="CX414" s="13">
        <v>0.77103441133981798</v>
      </c>
      <c r="CY414" s="13">
        <v>0.96311870238385699</v>
      </c>
      <c r="CZ414" s="13">
        <v>0.76935420875745697</v>
      </c>
      <c r="DA414" s="13">
        <v>0.88531262016020196</v>
      </c>
      <c r="DB414" s="13">
        <v>0.95437421910888798</v>
      </c>
      <c r="DC414" s="13">
        <v>0.96941797945732899</v>
      </c>
      <c r="DD414" s="13">
        <v>0.95589314477254805</v>
      </c>
      <c r="DE414" s="13">
        <v>0.97800408666141503</v>
      </c>
      <c r="DF414" s="13">
        <v>0.922346003039894</v>
      </c>
      <c r="DG414" s="13">
        <v>0.45707795898292503</v>
      </c>
      <c r="DH414" s="13">
        <v>0.97348990039687</v>
      </c>
      <c r="DI414" s="13">
        <v>0.96767412475175196</v>
      </c>
      <c r="DJ414" s="13">
        <v>4.8239344137706697E-2</v>
      </c>
      <c r="DK414" s="13">
        <v>0.92684852995981104</v>
      </c>
      <c r="DL414" s="13">
        <v>0.98081925741827303</v>
      </c>
      <c r="DM414" s="13">
        <v>0.55831171823336101</v>
      </c>
      <c r="DN414" s="13">
        <v>0.73605623380952001</v>
      </c>
      <c r="DO414" s="13">
        <v>0.90486935901571897</v>
      </c>
      <c r="DP414" s="13">
        <v>0.90612043277932197</v>
      </c>
      <c r="DQ414" s="13">
        <v>0.964552196957009</v>
      </c>
      <c r="DR414" s="13">
        <v>0.68698530415152703</v>
      </c>
      <c r="DS414" s="13">
        <v>0.76104120922907204</v>
      </c>
      <c r="DT414" s="13">
        <v>0.96777188597179298</v>
      </c>
      <c r="DU414" s="13">
        <v>0.90157991471419097</v>
      </c>
      <c r="DV414" s="13">
        <v>0.95124607944718598</v>
      </c>
      <c r="DW414" s="13">
        <v>0.69734494033791705</v>
      </c>
      <c r="DX414" s="13">
        <v>0.93929949636791399</v>
      </c>
      <c r="DY414" s="13">
        <v>0.97817396529831802</v>
      </c>
      <c r="DZ414" s="13">
        <v>0.91700895347778999</v>
      </c>
      <c r="EA414" s="13">
        <v>0.86586198724195496</v>
      </c>
      <c r="EB414" s="13">
        <v>0.57823965000114397</v>
      </c>
      <c r="EC414" s="13">
        <v>0.96388381023439296</v>
      </c>
      <c r="ED414" s="13">
        <v>0.50024474595919999</v>
      </c>
      <c r="EE414" s="13">
        <v>0.85722205829972398</v>
      </c>
      <c r="EF414" s="13">
        <v>0.48774324195980301</v>
      </c>
      <c r="EG414" s="13">
        <v>0.54580998197342301</v>
      </c>
      <c r="EH414" s="13">
        <v>0.980423514571651</v>
      </c>
      <c r="EI414" s="13">
        <v>0.65952473709606796</v>
      </c>
      <c r="EJ414" s="13">
        <v>0.97810597433861102</v>
      </c>
      <c r="EK414" s="13">
        <v>0.98064668046931103</v>
      </c>
      <c r="EL414" s="13">
        <v>0.85168464159205803</v>
      </c>
      <c r="EM414" s="13">
        <v>0.98062122170738297</v>
      </c>
      <c r="EN414" s="13">
        <v>0.94306960053401601</v>
      </c>
      <c r="EO414" s="13">
        <v>0.86346930964470303</v>
      </c>
      <c r="EP414" s="13">
        <v>0.76404961919157899</v>
      </c>
      <c r="EQ414" s="13">
        <v>0.86299868664264401</v>
      </c>
      <c r="ER414" s="13">
        <v>0.89810797791150399</v>
      </c>
      <c r="ES414" s="13">
        <v>0.96232274509882698</v>
      </c>
      <c r="ET414" s="13">
        <v>0.88725639722564997</v>
      </c>
      <c r="EU414" s="13">
        <v>0.89059228836455095</v>
      </c>
      <c r="EV414" s="13">
        <v>0.95599668035993801</v>
      </c>
      <c r="EW414" s="13">
        <v>0.52799043462375606</v>
      </c>
      <c r="EX414" s="13">
        <v>0.96876413189046895</v>
      </c>
      <c r="EY414" s="13">
        <v>0.489381339461049</v>
      </c>
      <c r="EZ414" s="13">
        <v>0.26599549338519701</v>
      </c>
      <c r="FA414" s="13">
        <v>0.91462043366494805</v>
      </c>
      <c r="FB414" s="13">
        <v>0.93048350241439604</v>
      </c>
      <c r="FC414" s="13">
        <v>0.67322778218388102</v>
      </c>
      <c r="FD414" s="13">
        <v>0.86154794272971402</v>
      </c>
      <c r="FE414" s="13">
        <v>0.97668094078141099</v>
      </c>
      <c r="FF414" s="13">
        <v>0.92818080625108901</v>
      </c>
      <c r="FG414" s="13">
        <v>0.96603111570650202</v>
      </c>
      <c r="FH414" s="13">
        <v>0.97752616476471199</v>
      </c>
      <c r="FI414" s="13">
        <v>0.97195453659007203</v>
      </c>
      <c r="FJ414" s="13">
        <v>0.53331570033540798</v>
      </c>
      <c r="FK414" s="13">
        <v>0.73150151367679295</v>
      </c>
      <c r="FL414" s="13">
        <v>0.97998369228767401</v>
      </c>
      <c r="FM414" s="13">
        <v>0.94994120798936998</v>
      </c>
      <c r="FN414" s="13">
        <v>0.596642690075746</v>
      </c>
      <c r="FO414" s="13">
        <v>0.92793622639235296</v>
      </c>
      <c r="FP414" s="13">
        <v>0.76890175164098595</v>
      </c>
      <c r="FQ414" s="13">
        <v>0.929652396247311</v>
      </c>
      <c r="FR414" s="13">
        <v>0.96509582092891999</v>
      </c>
      <c r="FS414" s="13">
        <v>0.77492897262520999</v>
      </c>
      <c r="FT414" s="13">
        <v>0.962748851937554</v>
      </c>
      <c r="FU414" s="13">
        <v>0.75146309485273799</v>
      </c>
      <c r="FV414" s="13">
        <v>0.97914339858990296</v>
      </c>
      <c r="FW414" s="13">
        <v>0.87979287756376701</v>
      </c>
      <c r="FX414" s="13">
        <v>0.90376868045744696</v>
      </c>
      <c r="FY414" s="13">
        <v>0.97240942040662903</v>
      </c>
      <c r="FZ414" s="13">
        <v>0.91725463254377904</v>
      </c>
      <c r="GA414" s="13">
        <v>0.67117336912971803</v>
      </c>
      <c r="GB414" s="13">
        <v>0.95556194700374497</v>
      </c>
      <c r="GC414" s="13">
        <v>0.78531447908043095</v>
      </c>
      <c r="GD414" s="13">
        <v>0.95424147361913103</v>
      </c>
      <c r="GE414" s="13">
        <v>0.959345572533157</v>
      </c>
      <c r="GF414" s="13">
        <v>0.82324767982318103</v>
      </c>
      <c r="GG414" s="13">
        <v>0.94748029872837403</v>
      </c>
      <c r="GH414" s="13">
        <v>0.92471403394279805</v>
      </c>
      <c r="GI414" s="13">
        <v>0.89788511354209399</v>
      </c>
      <c r="GJ414" s="13">
        <v>0.94018414489014501</v>
      </c>
      <c r="GK414" s="13">
        <v>0.96671148141329</v>
      </c>
      <c r="GL414" s="13">
        <v>0.91211711285114605</v>
      </c>
      <c r="GM414" s="13">
        <v>0.71537908015796203</v>
      </c>
      <c r="GN414" s="13">
        <v>0.97217606685117697</v>
      </c>
      <c r="GO414" s="13">
        <v>0.96608807350474701</v>
      </c>
      <c r="GP414" s="13">
        <v>0.66118847915173096</v>
      </c>
      <c r="GQ414" s="13">
        <v>0.83865584469786503</v>
      </c>
      <c r="GR414" s="13">
        <v>0.80052374911491297</v>
      </c>
      <c r="GS414" s="13">
        <v>0.86113709093860402</v>
      </c>
      <c r="GT414" s="13">
        <v>0.97757583341105603</v>
      </c>
      <c r="GU414" s="13">
        <v>0.93363415445444298</v>
      </c>
      <c r="GV414" s="13">
        <v>0.948899004303564</v>
      </c>
      <c r="GW414" s="13">
        <v>0.92439871284905295</v>
      </c>
      <c r="GX414" s="13">
        <v>0.96406275863299695</v>
      </c>
      <c r="GY414" s="13">
        <v>0.828286409333166</v>
      </c>
      <c r="GZ414" s="13">
        <v>0.97709036761757695</v>
      </c>
      <c r="HA414" s="13">
        <v>0.93254834158008604</v>
      </c>
      <c r="HB414" s="13">
        <v>0.80260995281839698</v>
      </c>
      <c r="HC414" s="13">
        <v>0.90354736705013905</v>
      </c>
      <c r="HD414" s="13">
        <v>0.89108727691513101</v>
      </c>
      <c r="HE414" s="13"/>
      <c r="HF414" s="13">
        <v>0.95411673500844496</v>
      </c>
      <c r="HG414" s="13">
        <v>0.90088853974765704</v>
      </c>
      <c r="HH414" s="13">
        <v>0.71415781139496204</v>
      </c>
      <c r="HI414" s="13">
        <v>0.97830627569470996</v>
      </c>
      <c r="HJ414" s="13">
        <v>0.97325972950281803</v>
      </c>
      <c r="HK414" s="13">
        <v>0.927628620443811</v>
      </c>
      <c r="HL414" s="13">
        <v>0.52378620595838199</v>
      </c>
      <c r="HM414" s="13">
        <v>0.86975647581451099</v>
      </c>
      <c r="HN414" s="13">
        <v>0.84408226393339003</v>
      </c>
      <c r="HO414" s="13">
        <v>0.96928528546352499</v>
      </c>
      <c r="HP414" s="13">
        <v>0.89084161975482001</v>
      </c>
      <c r="HQ414" s="13">
        <v>0.91372509321917506</v>
      </c>
      <c r="HR414" s="13">
        <v>0.95372854201741197</v>
      </c>
      <c r="HS414" s="13"/>
      <c r="HT414" s="13"/>
      <c r="HU414" s="13"/>
      <c r="HV414" s="13"/>
      <c r="HW414" s="13"/>
      <c r="HX414" s="13"/>
      <c r="HY414" s="13"/>
      <c r="HZ414" s="13"/>
      <c r="IA414" s="13"/>
      <c r="IB414" s="13"/>
      <c r="IC414" s="13"/>
      <c r="ID414" s="13"/>
      <c r="IE414" s="13"/>
      <c r="IF414" s="13"/>
      <c r="IG414" s="13"/>
      <c r="IH414" s="13"/>
      <c r="II414" s="13"/>
      <c r="IJ414" s="13"/>
      <c r="IK414" s="13"/>
      <c r="IL414" s="13"/>
      <c r="IM414" s="13"/>
      <c r="IN414" s="13"/>
      <c r="IO414" s="13"/>
      <c r="IP414" s="13"/>
      <c r="IQ414" s="13"/>
      <c r="IR414" s="13"/>
      <c r="IS414" s="13"/>
      <c r="IT414" s="13"/>
      <c r="IU414" s="13"/>
      <c r="IV414" s="13"/>
      <c r="IW414" s="13"/>
      <c r="IX414" s="13"/>
      <c r="IY414" s="13"/>
      <c r="IZ414" s="13"/>
      <c r="JA414" s="13"/>
      <c r="JB414" s="13"/>
      <c r="JC414" s="13"/>
      <c r="JD414" s="13"/>
      <c r="JE414" s="13"/>
      <c r="JF414" s="13"/>
      <c r="JG414" s="13"/>
    </row>
    <row r="415" spans="1:267">
      <c r="A415" s="1">
        <v>749712</v>
      </c>
      <c r="B415" s="1" t="s">
        <v>665</v>
      </c>
      <c r="C415" s="13">
        <v>0.98133435607701702</v>
      </c>
      <c r="D415" s="13">
        <v>0.97208832180564397</v>
      </c>
      <c r="E415" s="13">
        <v>0.96022789578828105</v>
      </c>
      <c r="F415" s="13">
        <v>0.95910339198329697</v>
      </c>
      <c r="G415" s="13">
        <v>0.96761994038436505</v>
      </c>
      <c r="H415" s="13">
        <v>0.97411092276827105</v>
      </c>
      <c r="I415" s="13">
        <v>0.98028415984683703</v>
      </c>
      <c r="J415" s="13">
        <v>0.95972072733611802</v>
      </c>
      <c r="K415" s="13">
        <v>0.94322977712459999</v>
      </c>
      <c r="L415" s="13">
        <v>0.88862153170910896</v>
      </c>
      <c r="M415" s="13">
        <v>0.97095625385000806</v>
      </c>
      <c r="N415" s="13">
        <v>0.98453727263207103</v>
      </c>
      <c r="O415" s="13">
        <v>0.982184119780521</v>
      </c>
      <c r="P415" s="13">
        <v>0.958836813230725</v>
      </c>
      <c r="Q415" s="13">
        <v>0.87673941251447496</v>
      </c>
      <c r="R415" s="13">
        <v>0.88609018642778803</v>
      </c>
      <c r="S415" s="13">
        <v>0.98314328375640603</v>
      </c>
      <c r="T415" s="13">
        <v>0.98143056938986195</v>
      </c>
      <c r="U415" s="13">
        <v>0.83481239340634805</v>
      </c>
      <c r="V415" s="13">
        <v>0.98363386355096805</v>
      </c>
      <c r="W415" s="13">
        <v>0.91531744840808504</v>
      </c>
      <c r="X415" s="13">
        <v>0.96600332424907898</v>
      </c>
      <c r="Y415" s="13">
        <v>0.91276284895595095</v>
      </c>
      <c r="Z415" s="13">
        <v>0.96730337043454695</v>
      </c>
      <c r="AA415" s="13">
        <v>0.97250554142096002</v>
      </c>
      <c r="AB415" s="13">
        <v>0.97357585339368202</v>
      </c>
      <c r="AC415" s="13">
        <v>0.98303998054754704</v>
      </c>
      <c r="AD415" s="13">
        <v>0.89243368107854204</v>
      </c>
      <c r="AE415" s="13">
        <v>0.95095560563109305</v>
      </c>
      <c r="AF415" s="13">
        <v>0.98461127465103904</v>
      </c>
      <c r="AG415" s="13">
        <v>0.95066558096435405</v>
      </c>
      <c r="AH415" s="13">
        <v>0.61727643183802094</v>
      </c>
      <c r="AI415" s="13">
        <v>0.92163537150004204</v>
      </c>
      <c r="AJ415" s="13">
        <v>0.95837106140975303</v>
      </c>
      <c r="AK415" s="13">
        <v>0.953165581891396</v>
      </c>
      <c r="AL415" s="13">
        <v>0.82959748391243904</v>
      </c>
      <c r="AM415" s="13">
        <v>0.91538570666377905</v>
      </c>
      <c r="AN415" s="13">
        <v>0.97997663576650296</v>
      </c>
      <c r="AO415" s="13">
        <v>0.98302008757541304</v>
      </c>
      <c r="AP415" s="13">
        <v>0.98214499102280195</v>
      </c>
      <c r="AQ415" s="13">
        <v>0.928242257117046</v>
      </c>
      <c r="AR415" s="13">
        <v>0.98158105149601305</v>
      </c>
      <c r="AS415" s="13">
        <v>0.97764294202059998</v>
      </c>
      <c r="AT415" s="13">
        <v>0.859925873936915</v>
      </c>
      <c r="AU415" s="13">
        <v>0.96731400647627896</v>
      </c>
      <c r="AV415" s="13">
        <v>0.947952563899089</v>
      </c>
      <c r="AW415" s="13">
        <v>0.93955039614707603</v>
      </c>
      <c r="AX415" s="13">
        <v>0.93466854421735102</v>
      </c>
      <c r="AY415" s="13">
        <v>0.89439816808841399</v>
      </c>
      <c r="AZ415" s="13">
        <v>0.97368261113689902</v>
      </c>
      <c r="BA415" s="13">
        <v>0.94787308028588901</v>
      </c>
      <c r="BB415" s="13">
        <v>0.96268476437995198</v>
      </c>
      <c r="BC415" s="13">
        <v>0.98031691211869898</v>
      </c>
      <c r="BD415" s="13">
        <v>0.88336143652499599</v>
      </c>
      <c r="BE415" s="13">
        <v>0.96426788380206097</v>
      </c>
      <c r="BF415" s="13">
        <v>0.97924419787194195</v>
      </c>
      <c r="BG415" s="13">
        <v>0.98329688753775502</v>
      </c>
      <c r="BH415" s="13">
        <v>0.98115004526725702</v>
      </c>
      <c r="BI415" s="13">
        <v>0.97201163841285698</v>
      </c>
      <c r="BJ415" s="13">
        <v>0.979416551602456</v>
      </c>
      <c r="BK415" s="13">
        <v>0.97717409316982695</v>
      </c>
      <c r="BL415" s="13">
        <v>0.966094655488829</v>
      </c>
      <c r="BM415" s="13">
        <v>0.983013208685527</v>
      </c>
      <c r="BN415" s="13">
        <v>0.76928458015642098</v>
      </c>
      <c r="BO415" s="13">
        <v>0.98446289410903798</v>
      </c>
      <c r="BP415" s="13">
        <v>0.60035848821215398</v>
      </c>
      <c r="BQ415" s="13">
        <v>0.93718326775750804</v>
      </c>
      <c r="BR415" s="13">
        <v>0.72782444547682601</v>
      </c>
      <c r="BS415" s="13">
        <v>0.66462114898145697</v>
      </c>
      <c r="BT415" s="13">
        <v>0.94021355862106104</v>
      </c>
      <c r="BU415" s="13">
        <v>0.82981209225482899</v>
      </c>
      <c r="BV415" s="13">
        <v>0.97459571666713296</v>
      </c>
      <c r="BW415" s="13">
        <v>0.97760910656504996</v>
      </c>
      <c r="BX415" s="13">
        <v>0.97577213783469796</v>
      </c>
      <c r="BY415" s="13">
        <v>0.97168174840704402</v>
      </c>
      <c r="BZ415" s="13">
        <v>0.979744967048371</v>
      </c>
      <c r="CA415" s="13">
        <v>0.86264071827980904</v>
      </c>
      <c r="CB415" s="13">
        <v>0.89216340011468698</v>
      </c>
      <c r="CC415" s="13">
        <v>0.97131503180536605</v>
      </c>
      <c r="CD415" s="13">
        <v>0.98225328364697895</v>
      </c>
      <c r="CE415" s="13">
        <v>0.88964272014935397</v>
      </c>
      <c r="CF415" s="13">
        <v>0.867820765286756</v>
      </c>
      <c r="CG415" s="13">
        <v>0.83045004043897797</v>
      </c>
      <c r="CH415" s="13">
        <v>0.94838456948170802</v>
      </c>
      <c r="CI415" s="13">
        <v>0.97686649713567297</v>
      </c>
      <c r="CJ415" s="13">
        <v>0.95492692226300102</v>
      </c>
      <c r="CK415" s="13">
        <v>0.91107853949933504</v>
      </c>
      <c r="CL415" s="13">
        <v>0.96378464763554095</v>
      </c>
      <c r="CM415" s="13">
        <v>0.92593101167098701</v>
      </c>
      <c r="CN415" s="13">
        <v>0.98062293856898297</v>
      </c>
      <c r="CO415" s="13">
        <v>0.98026989606698001</v>
      </c>
      <c r="CP415" s="13">
        <v>0.90990408928525501</v>
      </c>
      <c r="CQ415" s="13">
        <v>0.80949486107137902</v>
      </c>
      <c r="CR415" s="13">
        <v>0.86949819221574998</v>
      </c>
      <c r="CS415" s="13">
        <v>0.97166977706566904</v>
      </c>
      <c r="CT415" s="13">
        <v>0.87454142622001696</v>
      </c>
      <c r="CU415" s="13">
        <v>0.96065283567105197</v>
      </c>
      <c r="CV415" s="13">
        <v>0.89997922632330696</v>
      </c>
      <c r="CW415" s="13">
        <v>0.66441297243183495</v>
      </c>
      <c r="CX415" s="13">
        <v>0.826916876415147</v>
      </c>
      <c r="CY415" s="13">
        <v>0.978064657536871</v>
      </c>
      <c r="CZ415" s="13">
        <v>0.91828407867595596</v>
      </c>
      <c r="DA415" s="13">
        <v>0.68690194021023698</v>
      </c>
      <c r="DB415" s="13">
        <v>0.97710020048641399</v>
      </c>
      <c r="DC415" s="13">
        <v>0.98267089696509502</v>
      </c>
      <c r="DD415" s="13">
        <v>0.98092931826891405</v>
      </c>
      <c r="DE415" s="13">
        <v>0.97735271220804099</v>
      </c>
      <c r="DF415" s="13">
        <v>0.96153294745900297</v>
      </c>
      <c r="DG415" s="13">
        <v>0.79711206296994597</v>
      </c>
      <c r="DH415" s="13">
        <v>0.97748747496064203</v>
      </c>
      <c r="DI415" s="13">
        <v>0.94365971692748596</v>
      </c>
      <c r="DJ415" s="13">
        <v>0.40923569006641403</v>
      </c>
      <c r="DK415" s="13">
        <v>0.84205429817453703</v>
      </c>
      <c r="DL415" s="13">
        <v>0.92904365671543798</v>
      </c>
      <c r="DM415" s="13">
        <v>0.96474753173051697</v>
      </c>
      <c r="DN415" s="13">
        <v>0.578727958290989</v>
      </c>
      <c r="DO415" s="13">
        <v>0.78584454250948699</v>
      </c>
      <c r="DP415" s="13">
        <v>0.97178414142209202</v>
      </c>
      <c r="DQ415" s="13">
        <v>0.86580605112929898</v>
      </c>
      <c r="DR415" s="13">
        <v>0.59122779757945099</v>
      </c>
      <c r="DS415" s="13">
        <v>0.54797513139616405</v>
      </c>
      <c r="DT415" s="13">
        <v>0.96884367900566504</v>
      </c>
      <c r="DU415" s="13">
        <v>0.83836109563467698</v>
      </c>
      <c r="DV415" s="13">
        <v>0.893337695609703</v>
      </c>
      <c r="DW415" s="13">
        <v>0.71365461329476199</v>
      </c>
      <c r="DX415" s="13">
        <v>0.97243171172353204</v>
      </c>
      <c r="DY415" s="13">
        <v>0.98408048318775099</v>
      </c>
      <c r="DZ415" s="13">
        <v>0.94413345246634295</v>
      </c>
      <c r="EA415" s="13">
        <v>0.70248846249331598</v>
      </c>
      <c r="EB415" s="13">
        <v>0.841860222397804</v>
      </c>
      <c r="EC415" s="13">
        <v>0.93552584750668699</v>
      </c>
      <c r="ED415" s="13">
        <v>0.49530657459786298</v>
      </c>
      <c r="EE415" s="13">
        <v>0.84327081078241395</v>
      </c>
      <c r="EF415" s="13">
        <v>0.61143796837166098</v>
      </c>
      <c r="EG415" s="13">
        <v>0.92373684239378795</v>
      </c>
      <c r="EH415" s="13">
        <v>0.93043914312508902</v>
      </c>
      <c r="EI415" s="13">
        <v>0.90228026208732903</v>
      </c>
      <c r="EJ415" s="13">
        <v>0.93059137967399497</v>
      </c>
      <c r="EK415" s="13">
        <v>0.97956626426431004</v>
      </c>
      <c r="EL415" s="13">
        <v>0.74877833581193698</v>
      </c>
      <c r="EM415" s="13">
        <v>0.96259818301663902</v>
      </c>
      <c r="EN415" s="13">
        <v>0.98063687521963905</v>
      </c>
      <c r="EO415" s="13">
        <v>0.83511114698151601</v>
      </c>
      <c r="EP415" s="13">
        <v>0.77377010327172102</v>
      </c>
      <c r="EQ415" s="13">
        <v>0.318116438814047</v>
      </c>
      <c r="ER415" s="13">
        <v>0.82954967683026304</v>
      </c>
      <c r="ES415" s="13">
        <v>0.71885496794179904</v>
      </c>
      <c r="ET415" s="13">
        <v>0.90357210081213002</v>
      </c>
      <c r="EU415" s="13">
        <v>0.96086396655392703</v>
      </c>
      <c r="EV415" s="13">
        <v>0.98099189688130695</v>
      </c>
      <c r="EW415" s="13">
        <v>0.97652490471410203</v>
      </c>
      <c r="EX415" s="13">
        <v>0.96812706651176195</v>
      </c>
      <c r="EY415" s="13">
        <v>0.62094702539813496</v>
      </c>
      <c r="EZ415" s="13">
        <v>0.16411419511063799</v>
      </c>
      <c r="FA415" s="13">
        <v>0.97283063338102904</v>
      </c>
      <c r="FB415" s="13">
        <v>0.98238186621807699</v>
      </c>
      <c r="FC415" s="13">
        <v>0.93500185718069795</v>
      </c>
      <c r="FD415" s="13">
        <v>0.90005413290766101</v>
      </c>
      <c r="FE415" s="13">
        <v>0.976716343389879</v>
      </c>
      <c r="FF415" s="13">
        <v>0.91431911941597099</v>
      </c>
      <c r="FG415" s="13">
        <v>0.94295833913464799</v>
      </c>
      <c r="FH415" s="13">
        <v>0.965189870959407</v>
      </c>
      <c r="FI415" s="13">
        <v>0.95662809684422501</v>
      </c>
      <c r="FJ415" s="13">
        <v>0.27861727538361603</v>
      </c>
      <c r="FK415" s="13">
        <v>0.85724362578604396</v>
      </c>
      <c r="FL415" s="13">
        <v>0.94402577585752001</v>
      </c>
      <c r="FM415" s="13">
        <v>0.98369059951141302</v>
      </c>
      <c r="FN415" s="13">
        <v>0.59780755082375203</v>
      </c>
      <c r="FO415" s="13">
        <v>0.84984066091662502</v>
      </c>
      <c r="FP415" s="13">
        <v>0.88825866992092195</v>
      </c>
      <c r="FQ415" s="13">
        <v>0.935122210241777</v>
      </c>
      <c r="FR415" s="13">
        <v>0.97044246716438598</v>
      </c>
      <c r="FS415" s="13">
        <v>0.90376875617602703</v>
      </c>
      <c r="FT415" s="13">
        <v>0.98301536839625003</v>
      </c>
      <c r="FU415" s="13">
        <v>0.79603681519913705</v>
      </c>
      <c r="FV415" s="13">
        <v>0.98408837740422805</v>
      </c>
      <c r="FW415" s="13">
        <v>0.91663832501725895</v>
      </c>
      <c r="FX415" s="13">
        <v>0.60970505762180904</v>
      </c>
      <c r="FY415" s="13">
        <v>0.86065742102765397</v>
      </c>
      <c r="FZ415" s="13">
        <v>0.93852984754759905</v>
      </c>
      <c r="GA415" s="13">
        <v>0.57071279610021997</v>
      </c>
      <c r="GB415" s="13">
        <v>0.98461127465103904</v>
      </c>
      <c r="GC415" s="13">
        <v>0.95113429020048501</v>
      </c>
      <c r="GD415" s="13">
        <v>0.97940048318666595</v>
      </c>
      <c r="GE415" s="13">
        <v>0.87447557201903803</v>
      </c>
      <c r="GF415" s="13">
        <v>0.901142685940171</v>
      </c>
      <c r="GG415" s="13">
        <v>0.96201631603363802</v>
      </c>
      <c r="GH415" s="13">
        <v>0.97679573647384499</v>
      </c>
      <c r="GI415" s="13">
        <v>0.88698429067717999</v>
      </c>
      <c r="GJ415" s="13">
        <v>0.92677807305973503</v>
      </c>
      <c r="GK415" s="13">
        <v>0.98228899168202399</v>
      </c>
      <c r="GL415" s="13">
        <v>0.96193221050417499</v>
      </c>
      <c r="GM415" s="13">
        <v>0.854242357544724</v>
      </c>
      <c r="GN415" s="13">
        <v>0.98452970891045</v>
      </c>
      <c r="GO415" s="13">
        <v>0.955689595437897</v>
      </c>
      <c r="GP415" s="13">
        <v>0.80273431180121302</v>
      </c>
      <c r="GQ415" s="13">
        <v>0.86228630164517295</v>
      </c>
      <c r="GR415" s="13">
        <v>0.850390625471933</v>
      </c>
      <c r="GS415" s="13">
        <v>0.90926503523551905</v>
      </c>
      <c r="GT415" s="13">
        <v>0.95565753322132196</v>
      </c>
      <c r="GU415" s="13">
        <v>0.98427754583529603</v>
      </c>
      <c r="GV415" s="13">
        <v>0.93403127797892604</v>
      </c>
      <c r="GW415" s="13">
        <v>0.96735748856361703</v>
      </c>
      <c r="GX415" s="13">
        <v>0.94970206645979205</v>
      </c>
      <c r="GY415" s="13">
        <v>0.87672346801636003</v>
      </c>
      <c r="GZ415" s="13">
        <v>0.98461127465103904</v>
      </c>
      <c r="HA415" s="13">
        <v>0.98461127465103904</v>
      </c>
      <c r="HB415" s="13">
        <v>0.78640119480106796</v>
      </c>
      <c r="HC415" s="13">
        <v>0.90752820908762699</v>
      </c>
      <c r="HD415" s="13">
        <v>0.97260373771158004</v>
      </c>
      <c r="HE415" s="13">
        <v>0.97916539410914105</v>
      </c>
      <c r="HF415" s="13">
        <v>0.97335283899421099</v>
      </c>
      <c r="HG415" s="13">
        <v>0.94614159965373801</v>
      </c>
      <c r="HH415" s="13">
        <v>0.80079632433888903</v>
      </c>
      <c r="HI415" s="13">
        <v>0.948787360182895</v>
      </c>
      <c r="HJ415" s="13">
        <v>0.98114560601138701</v>
      </c>
      <c r="HK415" s="13"/>
      <c r="HL415" s="13">
        <v>0.476573323004788</v>
      </c>
      <c r="HM415" s="13">
        <v>0.96406487063411295</v>
      </c>
      <c r="HN415" s="13">
        <v>0.88880219167806795</v>
      </c>
      <c r="HO415" s="13">
        <v>0.98244709279070197</v>
      </c>
      <c r="HP415" s="13">
        <v>0.73276030698323602</v>
      </c>
      <c r="HQ415" s="13">
        <v>0.97988286526771695</v>
      </c>
      <c r="HR415" s="13">
        <v>0.96764821998775596</v>
      </c>
      <c r="HS415" s="13"/>
      <c r="HT415" s="13"/>
      <c r="HU415" s="13"/>
      <c r="HV415" s="13"/>
      <c r="HW415" s="13"/>
      <c r="HX415" s="13"/>
      <c r="HY415" s="13"/>
      <c r="HZ415" s="13"/>
      <c r="IA415" s="13"/>
      <c r="IB415" s="13"/>
      <c r="IC415" s="13"/>
      <c r="ID415" s="13"/>
      <c r="IE415" s="13"/>
      <c r="IF415" s="13"/>
      <c r="IG415" s="13"/>
      <c r="IH415" s="13"/>
      <c r="II415" s="13"/>
      <c r="IJ415" s="13"/>
      <c r="IK415" s="13"/>
      <c r="IL415" s="13"/>
      <c r="IM415" s="13"/>
      <c r="IN415" s="13"/>
      <c r="IO415" s="13"/>
      <c r="IP415" s="13"/>
      <c r="IQ415" s="13"/>
      <c r="IR415" s="13"/>
      <c r="IS415" s="13"/>
      <c r="IT415" s="13"/>
      <c r="IU415" s="13"/>
      <c r="IV415" s="13"/>
      <c r="IW415" s="13"/>
      <c r="IX415" s="13"/>
      <c r="IY415" s="13"/>
      <c r="IZ415" s="13"/>
      <c r="JA415" s="13"/>
      <c r="JB415" s="13"/>
      <c r="JC415" s="13"/>
      <c r="JD415" s="13"/>
      <c r="JE415" s="13"/>
      <c r="JF415" s="13"/>
      <c r="JG415" s="13"/>
    </row>
    <row r="416" spans="1:267">
      <c r="A416" s="1">
        <v>1290905</v>
      </c>
      <c r="B416" s="1" t="s">
        <v>666</v>
      </c>
      <c r="C416" s="13">
        <v>0.93168318825402596</v>
      </c>
      <c r="D416" s="13">
        <v>0.97473203656904295</v>
      </c>
      <c r="E416" s="13">
        <v>0.84666838206476802</v>
      </c>
      <c r="F416" s="13">
        <v>0.95540306620207205</v>
      </c>
      <c r="G416" s="13">
        <v>0.88957949249727097</v>
      </c>
      <c r="H416" s="13">
        <v>0.98544515506977104</v>
      </c>
      <c r="I416" s="13">
        <v>0.98747493652718799</v>
      </c>
      <c r="J416" s="13">
        <v>0.98708790474016495</v>
      </c>
      <c r="K416" s="13">
        <v>0.94626918111402103</v>
      </c>
      <c r="L416" s="13">
        <v>0.88588528860312998</v>
      </c>
      <c r="M416" s="13">
        <v>0.97722784519924</v>
      </c>
      <c r="N416" s="13">
        <v>0.98771630969655799</v>
      </c>
      <c r="O416" s="13">
        <v>0.97293287479755397</v>
      </c>
      <c r="P416" s="13">
        <v>0.97142472670292102</v>
      </c>
      <c r="Q416" s="13">
        <v>0.94999570001964095</v>
      </c>
      <c r="R416" s="13">
        <v>0.75665682045777904</v>
      </c>
      <c r="S416" s="13">
        <v>0.98780692826488203</v>
      </c>
      <c r="T416" s="13">
        <v>0.97854773349386104</v>
      </c>
      <c r="U416" s="13">
        <v>0.83210763749504602</v>
      </c>
      <c r="V416" s="13">
        <v>0.98139561302340605</v>
      </c>
      <c r="W416" s="13">
        <v>0.914328035840835</v>
      </c>
      <c r="X416" s="13">
        <v>0.970109730860643</v>
      </c>
      <c r="Y416" s="13">
        <v>0.92422984180090495</v>
      </c>
      <c r="Z416" s="13">
        <v>0.97350270140479001</v>
      </c>
      <c r="AA416" s="13">
        <v>0.98580777782742202</v>
      </c>
      <c r="AB416" s="13">
        <v>0.89287001420608902</v>
      </c>
      <c r="AC416" s="13">
        <v>0.94584651280214105</v>
      </c>
      <c r="AD416" s="13">
        <v>0.96658848192847102</v>
      </c>
      <c r="AE416" s="13">
        <v>0.91168364422954096</v>
      </c>
      <c r="AF416" s="13">
        <v>0.977654126210036</v>
      </c>
      <c r="AG416" s="13">
        <v>0.98498294203719605</v>
      </c>
      <c r="AH416" s="13">
        <v>0.95314040822906398</v>
      </c>
      <c r="AI416" s="13">
        <v>0.95581088168570805</v>
      </c>
      <c r="AJ416" s="13">
        <v>0.98669118544379497</v>
      </c>
      <c r="AK416" s="13">
        <v>0.97902844356547203</v>
      </c>
      <c r="AL416" s="13">
        <v>0.984591394735715</v>
      </c>
      <c r="AM416" s="13">
        <v>0.98457748231973496</v>
      </c>
      <c r="AN416" s="13">
        <v>0.98678624380802504</v>
      </c>
      <c r="AO416" s="13">
        <v>0.984293448243165</v>
      </c>
      <c r="AP416" s="13">
        <v>0.98625428276609495</v>
      </c>
      <c r="AQ416" s="13">
        <v>0.97697301636454503</v>
      </c>
      <c r="AR416" s="13">
        <v>0.97966323228854202</v>
      </c>
      <c r="AS416" s="13">
        <v>0.98113472061586904</v>
      </c>
      <c r="AT416" s="13">
        <v>0.89112448020958701</v>
      </c>
      <c r="AU416" s="13">
        <v>0.98779145439336902</v>
      </c>
      <c r="AV416" s="13">
        <v>0.96395687068490499</v>
      </c>
      <c r="AW416" s="13">
        <v>0.97351766550049901</v>
      </c>
      <c r="AX416" s="13">
        <v>0.98275886378434196</v>
      </c>
      <c r="AY416" s="13">
        <v>0.97985108223036099</v>
      </c>
      <c r="AZ416" s="13">
        <v>0.98587345139681304</v>
      </c>
      <c r="BA416" s="13">
        <v>0.98780692826488203</v>
      </c>
      <c r="BB416" s="13">
        <v>0.98774450881751197</v>
      </c>
      <c r="BC416" s="13">
        <v>0.97227010027187499</v>
      </c>
      <c r="BD416" s="13">
        <v>0.946857297138335</v>
      </c>
      <c r="BE416" s="13">
        <v>0.97188446379828197</v>
      </c>
      <c r="BF416" s="13">
        <v>0.97718709676533599</v>
      </c>
      <c r="BG416" s="13">
        <v>0.94958539315298796</v>
      </c>
      <c r="BH416" s="13">
        <v>0.98732028828723295</v>
      </c>
      <c r="BI416" s="13">
        <v>0.90822167272698295</v>
      </c>
      <c r="BJ416" s="13">
        <v>0.986984962950197</v>
      </c>
      <c r="BK416" s="13">
        <v>0.98654709079271696</v>
      </c>
      <c r="BL416" s="13">
        <v>0.973250955432022</v>
      </c>
      <c r="BM416" s="13">
        <v>0.98631020456511298</v>
      </c>
      <c r="BN416" s="13">
        <v>0.98582115171601803</v>
      </c>
      <c r="BO416" s="13">
        <v>0.987557809211973</v>
      </c>
      <c r="BP416" s="13">
        <v>0.86986533315616898</v>
      </c>
      <c r="BQ416" s="13">
        <v>0.86549592734785397</v>
      </c>
      <c r="BR416" s="13">
        <v>0.84840704835918102</v>
      </c>
      <c r="BS416" s="13">
        <v>0.79522311210339902</v>
      </c>
      <c r="BT416" s="13">
        <v>0.75722524141007996</v>
      </c>
      <c r="BU416" s="13">
        <v>0.90443906533996499</v>
      </c>
      <c r="BV416" s="13">
        <v>0.94134949217472097</v>
      </c>
      <c r="BW416" s="13">
        <v>0.98221145682497701</v>
      </c>
      <c r="BX416" s="13">
        <v>0.96936889786918301</v>
      </c>
      <c r="BY416" s="13">
        <v>0.97700480751658003</v>
      </c>
      <c r="BZ416" s="13">
        <v>0.98655507334118397</v>
      </c>
      <c r="CA416" s="13">
        <v>0.61468629143578601</v>
      </c>
      <c r="CB416" s="13">
        <v>0.98648323949150696</v>
      </c>
      <c r="CC416" s="13">
        <v>0.95205919462936806</v>
      </c>
      <c r="CD416" s="13">
        <v>0.95563516091470202</v>
      </c>
      <c r="CE416" s="13">
        <v>0.877515910193985</v>
      </c>
      <c r="CF416" s="13">
        <v>0.85355355204442396</v>
      </c>
      <c r="CG416" s="13">
        <v>0.943469619987231</v>
      </c>
      <c r="CH416" s="13">
        <v>0.96009094347544199</v>
      </c>
      <c r="CI416" s="13">
        <v>0.98547501866607001</v>
      </c>
      <c r="CJ416" s="13">
        <v>0.98288045221635201</v>
      </c>
      <c r="CK416" s="13">
        <v>0.51110058353062504</v>
      </c>
      <c r="CL416" s="13">
        <v>0.98078790626541101</v>
      </c>
      <c r="CM416" s="13">
        <v>0.86403004829616104</v>
      </c>
      <c r="CN416" s="13">
        <v>0.98003095681694696</v>
      </c>
      <c r="CO416" s="13">
        <v>0.985758082428974</v>
      </c>
      <c r="CP416" s="13">
        <v>0.90070034674722999</v>
      </c>
      <c r="CQ416" s="13">
        <v>0.54607455500670998</v>
      </c>
      <c r="CR416" s="13">
        <v>0.98400458451324702</v>
      </c>
      <c r="CS416" s="13">
        <v>0.98618330786503305</v>
      </c>
      <c r="CT416" s="13">
        <v>0.94636113889612095</v>
      </c>
      <c r="CU416" s="13">
        <v>0.98648323949150696</v>
      </c>
      <c r="CV416" s="13">
        <v>0.52675769998168798</v>
      </c>
      <c r="CW416" s="13">
        <v>0.90959132798829501</v>
      </c>
      <c r="CX416" s="13">
        <v>0.88396160403680002</v>
      </c>
      <c r="CY416" s="13">
        <v>0.98477376753109502</v>
      </c>
      <c r="CZ416" s="13">
        <v>0.97706496689456801</v>
      </c>
      <c r="DA416" s="13">
        <v>0.949951672868111</v>
      </c>
      <c r="DB416" s="13">
        <v>0.98644088138040797</v>
      </c>
      <c r="DC416" s="13">
        <v>0.98546227631618599</v>
      </c>
      <c r="DD416" s="13">
        <v>0.98620478831442204</v>
      </c>
      <c r="DE416" s="13">
        <v>0.98648323949150696</v>
      </c>
      <c r="DF416" s="13">
        <v>0.98506786754356901</v>
      </c>
      <c r="DG416" s="13">
        <v>0.40943424341426199</v>
      </c>
      <c r="DH416" s="13">
        <v>0.96896664681836098</v>
      </c>
      <c r="DI416" s="13">
        <v>0.97098994404879502</v>
      </c>
      <c r="DJ416" s="13">
        <v>9.2127928883054197E-2</v>
      </c>
      <c r="DK416" s="13">
        <v>0.96480599378880905</v>
      </c>
      <c r="DL416" s="13">
        <v>0.96332176262681402</v>
      </c>
      <c r="DM416" s="13">
        <v>0.96731473742158902</v>
      </c>
      <c r="DN416" s="13">
        <v>0.933405661833141</v>
      </c>
      <c r="DO416" s="13">
        <v>0.94653932318488399</v>
      </c>
      <c r="DP416" s="13">
        <v>0.93152312720418695</v>
      </c>
      <c r="DQ416" s="13">
        <v>0.96612503187527599</v>
      </c>
      <c r="DR416" s="13">
        <v>0.69542248597547995</v>
      </c>
      <c r="DS416" s="13">
        <v>0.537230731596119</v>
      </c>
      <c r="DT416" s="13">
        <v>0.98313877169476904</v>
      </c>
      <c r="DU416" s="13">
        <v>0.97995154343291202</v>
      </c>
      <c r="DV416" s="13">
        <v>0.98256926723327298</v>
      </c>
      <c r="DW416" s="13">
        <v>0.77231602553809897</v>
      </c>
      <c r="DX416" s="13">
        <v>0.96447017872043495</v>
      </c>
      <c r="DY416" s="13">
        <v>0.98709262127304298</v>
      </c>
      <c r="DZ416" s="13">
        <v>0.96347139293630002</v>
      </c>
      <c r="EA416" s="13">
        <v>0.973765147461361</v>
      </c>
      <c r="EB416" s="13">
        <v>0.95792632786864396</v>
      </c>
      <c r="EC416" s="13">
        <v>0.66417563518649103</v>
      </c>
      <c r="ED416" s="13">
        <v>0.67219157539862895</v>
      </c>
      <c r="EE416" s="13">
        <v>0.86480969953712294</v>
      </c>
      <c r="EF416" s="13">
        <v>0.26771579979438898</v>
      </c>
      <c r="EG416" s="13">
        <v>0.85901645460541198</v>
      </c>
      <c r="EH416" s="13">
        <v>0.98545103930102995</v>
      </c>
      <c r="EI416" s="13">
        <v>0.88975764620017805</v>
      </c>
      <c r="EJ416" s="13">
        <v>0.96342824676054095</v>
      </c>
      <c r="EK416" s="13">
        <v>0.98716320464590002</v>
      </c>
      <c r="EL416" s="13">
        <v>0.86766070614990398</v>
      </c>
      <c r="EM416" s="13">
        <v>0.98737528813258202</v>
      </c>
      <c r="EN416" s="13">
        <v>0.94103108627148901</v>
      </c>
      <c r="EO416" s="13">
        <v>0.97935650401566499</v>
      </c>
      <c r="EP416" s="13">
        <v>0.86526818275047801</v>
      </c>
      <c r="EQ416" s="13">
        <v>0.64729602841177503</v>
      </c>
      <c r="ER416" s="13">
        <v>0.98776020307630696</v>
      </c>
      <c r="ES416" s="13">
        <v>0.90916720224702297</v>
      </c>
      <c r="ET416" s="13">
        <v>0.90834721193422996</v>
      </c>
      <c r="EU416" s="13">
        <v>0.96568573654446999</v>
      </c>
      <c r="EV416" s="13">
        <v>0.97435172013402505</v>
      </c>
      <c r="EW416" s="13">
        <v>0.98067508379161505</v>
      </c>
      <c r="EX416" s="13">
        <v>0.965439894137608</v>
      </c>
      <c r="EY416" s="13">
        <v>0.34293133804556097</v>
      </c>
      <c r="EZ416" s="13">
        <v>0.89572524457511504</v>
      </c>
      <c r="FA416" s="13"/>
      <c r="FB416" s="13">
        <v>0.98079578377461296</v>
      </c>
      <c r="FC416" s="13">
        <v>0.81898376234356296</v>
      </c>
      <c r="FD416" s="13">
        <v>0.98616911057706202</v>
      </c>
      <c r="FE416" s="13">
        <v>0.98647502928971498</v>
      </c>
      <c r="FF416" s="13">
        <v>0.97729404721423596</v>
      </c>
      <c r="FG416" s="13">
        <v>0.908566823262423</v>
      </c>
      <c r="FH416" s="13">
        <v>0.98021767292241901</v>
      </c>
      <c r="FI416" s="13">
        <v>0.95960820894386101</v>
      </c>
      <c r="FJ416" s="13">
        <v>0.28660467519986499</v>
      </c>
      <c r="FK416" s="13">
        <v>0.47805767100122198</v>
      </c>
      <c r="FL416" s="13">
        <v>0.97051657940667702</v>
      </c>
      <c r="FM416" s="13">
        <v>0.98338439877771799</v>
      </c>
      <c r="FN416" s="13">
        <v>0.83467661341474997</v>
      </c>
      <c r="FO416" s="13">
        <v>0.98740569783598697</v>
      </c>
      <c r="FP416" s="13">
        <v>0.91684622275425298</v>
      </c>
      <c r="FQ416" s="13">
        <v>0.97687438636878499</v>
      </c>
      <c r="FR416" s="13">
        <v>0.98709145823781996</v>
      </c>
      <c r="FS416" s="13">
        <v>0.84989444566800798</v>
      </c>
      <c r="FT416" s="13">
        <v>0.98780257416177497</v>
      </c>
      <c r="FU416" s="13">
        <v>0.88200582381426096</v>
      </c>
      <c r="FV416" s="13">
        <v>0.98765437881947604</v>
      </c>
      <c r="FW416" s="13">
        <v>0.93531357693737005</v>
      </c>
      <c r="FX416" s="13">
        <v>0.94922144700821198</v>
      </c>
      <c r="FY416" s="13">
        <v>0.97584194327985097</v>
      </c>
      <c r="FZ416" s="13">
        <v>0.95586614320699803</v>
      </c>
      <c r="GA416" s="13">
        <v>0.77705217374469804</v>
      </c>
      <c r="GB416" s="13">
        <v>0.98360138558686205</v>
      </c>
      <c r="GC416" s="13">
        <v>0.96998986750338501</v>
      </c>
      <c r="GD416" s="13">
        <v>0.98532525667406501</v>
      </c>
      <c r="GE416" s="13">
        <v>0.98780692826488203</v>
      </c>
      <c r="GF416" s="13">
        <v>0.93417657949916899</v>
      </c>
      <c r="GG416" s="13">
        <v>0.96588536701917904</v>
      </c>
      <c r="GH416" s="13">
        <v>0.98262103758576003</v>
      </c>
      <c r="GI416" s="13">
        <v>0.97481320150429196</v>
      </c>
      <c r="GJ416" s="13">
        <v>0.98299875545408499</v>
      </c>
      <c r="GK416" s="13">
        <v>0.98402947453999001</v>
      </c>
      <c r="GL416" s="13">
        <v>0.97267201515231005</v>
      </c>
      <c r="GM416" s="13">
        <v>0.94460812781392101</v>
      </c>
      <c r="GN416" s="13">
        <v>0.98007371549451106</v>
      </c>
      <c r="GO416" s="13">
        <v>0.96725959728009103</v>
      </c>
      <c r="GP416" s="13">
        <v>0.82719613262988301</v>
      </c>
      <c r="GQ416" s="13">
        <v>0.98445199152888496</v>
      </c>
      <c r="GR416" s="13">
        <v>0.84937545974036699</v>
      </c>
      <c r="GS416" s="13">
        <v>0.95059611898274499</v>
      </c>
      <c r="GT416" s="13">
        <v>0.76554199187166505</v>
      </c>
      <c r="GU416" s="13">
        <v>0.878750065194702</v>
      </c>
      <c r="GV416" s="13">
        <v>0.98684241308953602</v>
      </c>
      <c r="GW416" s="13">
        <v>0.93715101904033804</v>
      </c>
      <c r="GX416" s="13">
        <v>0.98156285883492</v>
      </c>
      <c r="GY416" s="13">
        <v>0.93090039197021301</v>
      </c>
      <c r="GZ416" s="13">
        <v>0.98301948456823296</v>
      </c>
      <c r="HA416" s="13">
        <v>0.98664087130623701</v>
      </c>
      <c r="HB416" s="13">
        <v>0.96326077635208596</v>
      </c>
      <c r="HC416" s="13">
        <v>0.91787689832098296</v>
      </c>
      <c r="HD416" s="13">
        <v>0.97996847635071604</v>
      </c>
      <c r="HE416" s="13">
        <v>0.98555413527607905</v>
      </c>
      <c r="HF416" s="13">
        <v>0.98780692826488203</v>
      </c>
      <c r="HG416" s="13">
        <v>0.98630523249129198</v>
      </c>
      <c r="HH416" s="13">
        <v>0.87964166045761105</v>
      </c>
      <c r="HI416" s="13">
        <v>0.96709795643209695</v>
      </c>
      <c r="HJ416" s="13">
        <v>0.98670440474560805</v>
      </c>
      <c r="HK416" s="13">
        <v>0.482610803291735</v>
      </c>
      <c r="HL416" s="13">
        <v>0.58406144676203298</v>
      </c>
      <c r="HM416" s="13">
        <v>0.95353496506350099</v>
      </c>
      <c r="HN416" s="13">
        <v>0.93113122660204195</v>
      </c>
      <c r="HO416" s="13">
        <v>0.98075403887391699</v>
      </c>
      <c r="HP416" s="13">
        <v>0.843824401281008</v>
      </c>
      <c r="HQ416" s="13">
        <v>0.98636108785966803</v>
      </c>
      <c r="HR416" s="13">
        <v>0.97754187074403198</v>
      </c>
      <c r="HS416" s="13"/>
      <c r="HT416" s="13"/>
      <c r="HU416" s="13"/>
      <c r="HV416" s="13"/>
      <c r="HW416" s="13"/>
      <c r="HX416" s="13"/>
      <c r="HY416" s="13"/>
      <c r="HZ416" s="13"/>
      <c r="IA416" s="13"/>
      <c r="IB416" s="13"/>
      <c r="IC416" s="13"/>
      <c r="ID416" s="13"/>
      <c r="IE416" s="13"/>
      <c r="IF416" s="13"/>
      <c r="IG416" s="13"/>
      <c r="IH416" s="13"/>
      <c r="II416" s="13"/>
      <c r="IJ416" s="13"/>
      <c r="IK416" s="13"/>
      <c r="IL416" s="13"/>
      <c r="IM416" s="13"/>
      <c r="IN416" s="13"/>
      <c r="IO416" s="13"/>
      <c r="IP416" s="13"/>
      <c r="IQ416" s="13"/>
      <c r="IR416" s="13"/>
      <c r="IS416" s="13"/>
      <c r="IT416" s="13"/>
      <c r="IU416" s="13"/>
      <c r="IV416" s="13"/>
      <c r="IW416" s="13"/>
      <c r="IX416" s="13"/>
      <c r="IY416" s="13"/>
      <c r="IZ416" s="13"/>
      <c r="JA416" s="13"/>
      <c r="JB416" s="13"/>
      <c r="JC416" s="13"/>
      <c r="JD416" s="13"/>
      <c r="JE416" s="13"/>
      <c r="JF416" s="13"/>
      <c r="JG416" s="13"/>
    </row>
    <row r="417" spans="1:267">
      <c r="A417" s="1">
        <v>749714</v>
      </c>
      <c r="B417" s="1" t="s">
        <v>667</v>
      </c>
      <c r="C417" s="13">
        <v>0.87195144882542097</v>
      </c>
      <c r="D417" s="13">
        <v>0.96341858979535799</v>
      </c>
      <c r="E417" s="13">
        <v>0.84800668554235303</v>
      </c>
      <c r="F417" s="13">
        <v>0.93156228075047798</v>
      </c>
      <c r="G417" s="13">
        <v>0.89192512124143597</v>
      </c>
      <c r="H417" s="13">
        <v>0.985159758978981</v>
      </c>
      <c r="I417" s="13">
        <v>0.98505374987573902</v>
      </c>
      <c r="J417" s="13">
        <v>0.91778312706424803</v>
      </c>
      <c r="K417" s="13">
        <v>0.79281839175678803</v>
      </c>
      <c r="L417" s="13">
        <v>0.81084377705305</v>
      </c>
      <c r="M417" s="13">
        <v>0.94285076356160502</v>
      </c>
      <c r="N417" s="13">
        <v>0.98516198824572898</v>
      </c>
      <c r="O417" s="13">
        <v>0.97831844227271403</v>
      </c>
      <c r="P417" s="13">
        <v>0.931504287362381</v>
      </c>
      <c r="Q417" s="13">
        <v>0.72471927373481004</v>
      </c>
      <c r="R417" s="13">
        <v>0.67282312704818004</v>
      </c>
      <c r="S417" s="13">
        <v>0.98510886168571599</v>
      </c>
      <c r="T417" s="13">
        <v>0.97807158545702499</v>
      </c>
      <c r="U417" s="13">
        <v>0.70748964677458703</v>
      </c>
      <c r="V417" s="13">
        <v>0.97943653780729101</v>
      </c>
      <c r="W417" s="13">
        <v>0.78598055633224495</v>
      </c>
      <c r="X417" s="13">
        <v>0.84284140004262498</v>
      </c>
      <c r="Y417" s="13">
        <v>0.88519748523368802</v>
      </c>
      <c r="Z417" s="13">
        <v>0.95080812874349596</v>
      </c>
      <c r="AA417" s="13">
        <v>0.98184672295660502</v>
      </c>
      <c r="AB417" s="13">
        <v>0.66431782322116195</v>
      </c>
      <c r="AC417" s="13">
        <v>0.96875967169461297</v>
      </c>
      <c r="AD417" s="13">
        <v>0.88317198082521697</v>
      </c>
      <c r="AE417" s="13">
        <v>0.89940958712358898</v>
      </c>
      <c r="AF417" s="13">
        <v>0.96792212719909698</v>
      </c>
      <c r="AG417" s="13">
        <v>0.90790582202662096</v>
      </c>
      <c r="AH417" s="13">
        <v>0.79203774692831697</v>
      </c>
      <c r="AI417" s="13">
        <v>0.75868203806563905</v>
      </c>
      <c r="AJ417" s="13">
        <v>0.97292459870247805</v>
      </c>
      <c r="AK417" s="13">
        <v>0.92794972600291004</v>
      </c>
      <c r="AL417" s="13">
        <v>0.96538861737057702</v>
      </c>
      <c r="AM417" s="13">
        <v>0.98477968672259397</v>
      </c>
      <c r="AN417" s="13">
        <v>0.98475769924215195</v>
      </c>
      <c r="AO417" s="13">
        <v>0.97755275908082695</v>
      </c>
      <c r="AP417" s="13">
        <v>0.982864627304461</v>
      </c>
      <c r="AQ417" s="13">
        <v>0.94770595267534297</v>
      </c>
      <c r="AR417" s="13">
        <v>0.97048115431892201</v>
      </c>
      <c r="AS417" s="13">
        <v>0.918763683741325</v>
      </c>
      <c r="AT417" s="13">
        <v>0.82361624610453399</v>
      </c>
      <c r="AU417" s="13">
        <v>0.95842233251165099</v>
      </c>
      <c r="AV417" s="13">
        <v>0.82942214918105694</v>
      </c>
      <c r="AW417" s="13">
        <v>0.95463952072087299</v>
      </c>
      <c r="AX417" s="13">
        <v>0.98279689083572697</v>
      </c>
      <c r="AY417" s="13">
        <v>0.79534271942377799</v>
      </c>
      <c r="AZ417" s="13">
        <v>0.98113907808769696</v>
      </c>
      <c r="BA417" s="13">
        <v>0.87126510556598602</v>
      </c>
      <c r="BB417" s="13">
        <v>0.95991908093684397</v>
      </c>
      <c r="BC417" s="13">
        <v>0.96794000917960199</v>
      </c>
      <c r="BD417" s="13">
        <v>0.90615600840121502</v>
      </c>
      <c r="BE417" s="13">
        <v>0.96225026392922297</v>
      </c>
      <c r="BF417" s="13">
        <v>0.96482968708242201</v>
      </c>
      <c r="BG417" s="13">
        <v>0.89377532525433701</v>
      </c>
      <c r="BH417" s="13">
        <v>0.982230812121759</v>
      </c>
      <c r="BI417" s="13">
        <v>0.913330888842811</v>
      </c>
      <c r="BJ417" s="13">
        <v>0.94242576686952795</v>
      </c>
      <c r="BK417" s="13">
        <v>0.95639770725636797</v>
      </c>
      <c r="BL417" s="13">
        <v>0.97790545872279799</v>
      </c>
      <c r="BM417" s="13">
        <v>0.985033756063458</v>
      </c>
      <c r="BN417" s="13">
        <v>0.84192499449148706</v>
      </c>
      <c r="BO417" s="13">
        <v>0.98502529562779295</v>
      </c>
      <c r="BP417" s="13">
        <v>0.46882125785518802</v>
      </c>
      <c r="BQ417" s="13">
        <v>0.92780202807575296</v>
      </c>
      <c r="BR417" s="13">
        <v>0.85887867885467295</v>
      </c>
      <c r="BS417" s="13">
        <v>0.77775622863442395</v>
      </c>
      <c r="BT417" s="13">
        <v>0.75897776952059903</v>
      </c>
      <c r="BU417" s="13">
        <v>0.85119399284054698</v>
      </c>
      <c r="BV417" s="13">
        <v>0.95567292652723201</v>
      </c>
      <c r="BW417" s="13">
        <v>0.98419223051499005</v>
      </c>
      <c r="BX417" s="13">
        <v>0.98037416116696996</v>
      </c>
      <c r="BY417" s="13">
        <v>0.93097358809500896</v>
      </c>
      <c r="BZ417" s="13">
        <v>0.98504115459334196</v>
      </c>
      <c r="CA417" s="13">
        <v>0.60437623381204297</v>
      </c>
      <c r="CB417" s="13">
        <v>0.97093802339621704</v>
      </c>
      <c r="CC417" s="13">
        <v>0.98333121528301504</v>
      </c>
      <c r="CD417" s="13">
        <v>0.98333121528301504</v>
      </c>
      <c r="CE417" s="13">
        <v>0.81566220227500996</v>
      </c>
      <c r="CF417" s="13">
        <v>0.61452941397115002</v>
      </c>
      <c r="CG417" s="13">
        <v>0.85596700524807301</v>
      </c>
      <c r="CH417" s="13">
        <v>0.81533062656348598</v>
      </c>
      <c r="CI417" s="13">
        <v>0.95531088814209597</v>
      </c>
      <c r="CJ417" s="13">
        <v>0.98089724472544504</v>
      </c>
      <c r="CK417" s="13">
        <v>0.70672194103411701</v>
      </c>
      <c r="CL417" s="13">
        <v>0.94849136002444701</v>
      </c>
      <c r="CM417" s="13">
        <v>0.63943918094375896</v>
      </c>
      <c r="CN417" s="13">
        <v>0.98090197889319497</v>
      </c>
      <c r="CO417" s="13">
        <v>0.95970082533080203</v>
      </c>
      <c r="CP417" s="13">
        <v>0.93870670815381096</v>
      </c>
      <c r="CQ417" s="13">
        <v>0.70571742284592898</v>
      </c>
      <c r="CR417" s="13">
        <v>0.97080943672478903</v>
      </c>
      <c r="CS417" s="13">
        <v>0.958294457708603</v>
      </c>
      <c r="CT417" s="13">
        <v>0.89151059977500502</v>
      </c>
      <c r="CU417" s="13">
        <v>0.98038498006038099</v>
      </c>
      <c r="CV417" s="13">
        <v>0.62588820942150103</v>
      </c>
      <c r="CW417" s="13">
        <v>0.35691593017476603</v>
      </c>
      <c r="CX417" s="13">
        <v>0.82301316481015696</v>
      </c>
      <c r="CY417" s="13">
        <v>0.96699329748159402</v>
      </c>
      <c r="CZ417" s="13">
        <v>0.92534781872807303</v>
      </c>
      <c r="DA417" s="13">
        <v>0.93208831683504101</v>
      </c>
      <c r="DB417" s="13">
        <v>0.96028821474025905</v>
      </c>
      <c r="DC417" s="13">
        <v>0.98333121528301504</v>
      </c>
      <c r="DD417" s="13">
        <v>0.96994406626152396</v>
      </c>
      <c r="DE417" s="13">
        <v>0.98281088137254102</v>
      </c>
      <c r="DF417" s="13">
        <v>0.95249821607290097</v>
      </c>
      <c r="DG417" s="13">
        <v>0.521599828917098</v>
      </c>
      <c r="DH417" s="13">
        <v>0.97219645273539301</v>
      </c>
      <c r="DI417" s="13">
        <v>0.95416685338907903</v>
      </c>
      <c r="DJ417" s="13">
        <v>0.112327594474945</v>
      </c>
      <c r="DK417" s="13">
        <v>0.94762218632218098</v>
      </c>
      <c r="DL417" s="13">
        <v>0.92798170407235803</v>
      </c>
      <c r="DM417" s="13">
        <v>0.81404982023904804</v>
      </c>
      <c r="DN417" s="13">
        <v>0.88207481735341198</v>
      </c>
      <c r="DO417" s="13">
        <v>0.975953750192597</v>
      </c>
      <c r="DP417" s="13">
        <v>0.92751621239848303</v>
      </c>
      <c r="DQ417" s="13">
        <v>0.98508167157562299</v>
      </c>
      <c r="DR417" s="13">
        <v>0.68557137248682198</v>
      </c>
      <c r="DS417" s="13">
        <v>0.88656584504082403</v>
      </c>
      <c r="DT417" s="13">
        <v>0.98299979265783399</v>
      </c>
      <c r="DU417" s="13">
        <v>0.85737392759307296</v>
      </c>
      <c r="DV417" s="13">
        <v>0.983800416744401</v>
      </c>
      <c r="DW417" s="13">
        <v>0.52666146616992804</v>
      </c>
      <c r="DX417" s="13">
        <v>0.90780082931162098</v>
      </c>
      <c r="DY417" s="13">
        <v>0.97887262165028199</v>
      </c>
      <c r="DZ417" s="13">
        <v>0.85848060714426699</v>
      </c>
      <c r="EA417" s="13">
        <v>0.95528075068395402</v>
      </c>
      <c r="EB417" s="13">
        <v>0.67171794724088096</v>
      </c>
      <c r="EC417" s="13">
        <v>0.96702068739542701</v>
      </c>
      <c r="ED417" s="13">
        <v>0.41103403502239599</v>
      </c>
      <c r="EE417" s="13">
        <v>0.75133557666985196</v>
      </c>
      <c r="EF417" s="13">
        <v>0.51558682352859397</v>
      </c>
      <c r="EG417" s="13">
        <v>0.61122523437169796</v>
      </c>
      <c r="EH417" s="13">
        <v>0.98507801692923602</v>
      </c>
      <c r="EI417" s="13">
        <v>0.85386980108688804</v>
      </c>
      <c r="EJ417" s="13">
        <v>0.98207090994286095</v>
      </c>
      <c r="EK417" s="13">
        <v>0.98507946541449598</v>
      </c>
      <c r="EL417" s="13">
        <v>0.72100285399156006</v>
      </c>
      <c r="EM417" s="13">
        <v>0.82077719698193596</v>
      </c>
      <c r="EN417" s="13">
        <v>0.97846638331283997</v>
      </c>
      <c r="EO417" s="13">
        <v>0.94318189764257399</v>
      </c>
      <c r="EP417" s="13">
        <v>0.74279176087343801</v>
      </c>
      <c r="EQ417" s="13">
        <v>0.694708321990547</v>
      </c>
      <c r="ER417" s="13">
        <v>0.95532535467046298</v>
      </c>
      <c r="ES417" s="13">
        <v>0.95813673531932597</v>
      </c>
      <c r="ET417" s="13">
        <v>0.80443529494584098</v>
      </c>
      <c r="EU417" s="13">
        <v>0.96936024117661701</v>
      </c>
      <c r="EV417" s="13">
        <v>0.97420068635706303</v>
      </c>
      <c r="EW417" s="13">
        <v>0.98509076476114699</v>
      </c>
      <c r="EX417" s="13">
        <v>0.97742415506353497</v>
      </c>
      <c r="EY417" s="13">
        <v>0.43069727257828699</v>
      </c>
      <c r="EZ417" s="13">
        <v>5.7303327525694697E-2</v>
      </c>
      <c r="FA417" s="13">
        <v>0.94300265221748203</v>
      </c>
      <c r="FB417" s="13">
        <v>0.95315423546510003</v>
      </c>
      <c r="FC417" s="13">
        <v>0.65460750192615602</v>
      </c>
      <c r="FD417" s="13">
        <v>0.92558493084391502</v>
      </c>
      <c r="FE417" s="13">
        <v>0.98333121528301504</v>
      </c>
      <c r="FF417" s="13">
        <v>0.98102890855188396</v>
      </c>
      <c r="FG417" s="13">
        <v>0.96052754724230904</v>
      </c>
      <c r="FH417" s="13">
        <v>0.96330399530339295</v>
      </c>
      <c r="FI417" s="13">
        <v>0.98293141962326902</v>
      </c>
      <c r="FJ417" s="13">
        <v>7.4802407379121E-2</v>
      </c>
      <c r="FK417" s="13">
        <v>0.75733206320357205</v>
      </c>
      <c r="FL417" s="13">
        <v>0.85083420698380896</v>
      </c>
      <c r="FM417" s="13">
        <v>0.95178765859609604</v>
      </c>
      <c r="FN417" s="13">
        <v>0.82590161633202896</v>
      </c>
      <c r="FO417" s="13">
        <v>0.90972277133231505</v>
      </c>
      <c r="FP417" s="13">
        <v>0.85285744419209697</v>
      </c>
      <c r="FQ417" s="13">
        <v>0.96378384248194005</v>
      </c>
      <c r="FR417" s="13">
        <v>0.96866698736892698</v>
      </c>
      <c r="FS417" s="13">
        <v>0.673953592610117</v>
      </c>
      <c r="FT417" s="13">
        <v>0.97426730816984697</v>
      </c>
      <c r="FU417" s="13">
        <v>0.80579347449270999</v>
      </c>
      <c r="FV417" s="13">
        <v>0.96073888362714999</v>
      </c>
      <c r="FW417" s="13">
        <v>0.84409296693660596</v>
      </c>
      <c r="FX417" s="13">
        <v>0.64093645235980101</v>
      </c>
      <c r="FY417" s="13">
        <v>0.852087788489717</v>
      </c>
      <c r="FZ417" s="13">
        <v>0.925724248620027</v>
      </c>
      <c r="GA417" s="13">
        <v>0.31619631465199199</v>
      </c>
      <c r="GB417" s="13">
        <v>0.94604399940637895</v>
      </c>
      <c r="GC417" s="13">
        <v>0.97296428158603199</v>
      </c>
      <c r="GD417" s="13">
        <v>0.96490376225617802</v>
      </c>
      <c r="GE417" s="13">
        <v>0.98516198824572898</v>
      </c>
      <c r="GF417" s="13">
        <v>0.96508744294210502</v>
      </c>
      <c r="GG417" s="13">
        <v>0.97798798341737003</v>
      </c>
      <c r="GH417" s="13">
        <v>0.97780558238248405</v>
      </c>
      <c r="GI417" s="13">
        <v>0.90574440497355302</v>
      </c>
      <c r="GJ417" s="13">
        <v>0.91917994674843595</v>
      </c>
      <c r="GK417" s="13">
        <v>0.97575951463164801</v>
      </c>
      <c r="GL417" s="13">
        <v>0.96668721108419398</v>
      </c>
      <c r="GM417" s="13">
        <v>0.81104004750937697</v>
      </c>
      <c r="GN417" s="13">
        <v>0.96663923567984</v>
      </c>
      <c r="GO417" s="13">
        <v>0.974798702875743</v>
      </c>
      <c r="GP417" s="13">
        <v>0.845842750655729</v>
      </c>
      <c r="GQ417" s="13">
        <v>0.80810070196731798</v>
      </c>
      <c r="GR417" s="13">
        <v>0.797414383522143</v>
      </c>
      <c r="GS417" s="13">
        <v>0.86160084286123295</v>
      </c>
      <c r="GT417" s="13">
        <v>0.87157589330663099</v>
      </c>
      <c r="GU417" s="13">
        <v>0.98238463435952195</v>
      </c>
      <c r="GV417" s="13">
        <v>0.90813704369200399</v>
      </c>
      <c r="GW417" s="13">
        <v>0.86852794054293403</v>
      </c>
      <c r="GX417" s="13">
        <v>0.92768049951225195</v>
      </c>
      <c r="GY417" s="13">
        <v>0.71722741128943102</v>
      </c>
      <c r="GZ417" s="13">
        <v>0.98379716460576405</v>
      </c>
      <c r="HA417" s="13">
        <v>0.97879564472436897</v>
      </c>
      <c r="HB417" s="13">
        <v>0.84663617885010301</v>
      </c>
      <c r="HC417" s="13">
        <v>0.97042698298499497</v>
      </c>
      <c r="HD417" s="13">
        <v>0.98083988450364501</v>
      </c>
      <c r="HE417" s="13">
        <v>0.98236147275878904</v>
      </c>
      <c r="HF417" s="13">
        <v>0.94996574592158001</v>
      </c>
      <c r="HG417" s="13">
        <v>0.98097164991210295</v>
      </c>
      <c r="HH417" s="13">
        <v>0.88801216783074199</v>
      </c>
      <c r="HI417" s="13">
        <v>0.98508547689135995</v>
      </c>
      <c r="HJ417" s="13"/>
      <c r="HK417" s="13">
        <v>0.87163601612306496</v>
      </c>
      <c r="HL417" s="13">
        <v>0.52959272637029697</v>
      </c>
      <c r="HM417" s="13">
        <v>0.94899542994374397</v>
      </c>
      <c r="HN417" s="13">
        <v>0.90780763168900303</v>
      </c>
      <c r="HO417" s="13">
        <v>0.96934881244525195</v>
      </c>
      <c r="HP417" s="13">
        <v>0.84815573440559999</v>
      </c>
      <c r="HQ417" s="13">
        <v>0.95766732749255701</v>
      </c>
      <c r="HR417" s="13">
        <v>0.93211828161832999</v>
      </c>
      <c r="HS417" s="13"/>
      <c r="HT417" s="13"/>
      <c r="HU417" s="13"/>
      <c r="HV417" s="13"/>
      <c r="HW417" s="13"/>
      <c r="HX417" s="13"/>
      <c r="HY417" s="13"/>
      <c r="HZ417" s="13"/>
      <c r="IA417" s="13"/>
      <c r="IB417" s="13"/>
      <c r="IC417" s="13"/>
      <c r="ID417" s="13"/>
      <c r="IE417" s="13"/>
      <c r="IF417" s="13"/>
      <c r="IG417" s="13"/>
      <c r="IH417" s="13"/>
      <c r="II417" s="13"/>
      <c r="IJ417" s="13"/>
      <c r="IK417" s="13"/>
      <c r="IL417" s="13"/>
      <c r="IM417" s="13"/>
      <c r="IN417" s="13"/>
      <c r="IO417" s="13"/>
      <c r="IP417" s="13"/>
      <c r="IQ417" s="13"/>
      <c r="IR417" s="13"/>
      <c r="IS417" s="13"/>
      <c r="IT417" s="13"/>
      <c r="IU417" s="13"/>
      <c r="IV417" s="13"/>
      <c r="IW417" s="13"/>
      <c r="IX417" s="13"/>
      <c r="IY417" s="13"/>
      <c r="IZ417" s="13"/>
      <c r="JA417" s="13"/>
      <c r="JB417" s="13"/>
      <c r="JC417" s="13"/>
      <c r="JD417" s="13"/>
      <c r="JE417" s="13"/>
      <c r="JF417" s="13"/>
      <c r="JG417" s="13"/>
    </row>
    <row r="418" spans="1:267">
      <c r="A418" s="1">
        <v>749709</v>
      </c>
      <c r="B418" s="1" t="s">
        <v>668</v>
      </c>
      <c r="C418" s="13">
        <v>0.963523451450635</v>
      </c>
      <c r="D418" s="13">
        <v>0.86396513218472604</v>
      </c>
      <c r="E418" s="13">
        <v>0.75779457900679104</v>
      </c>
      <c r="F418" s="13">
        <v>0.72733392373680505</v>
      </c>
      <c r="G418" s="13">
        <v>0.808083490670917</v>
      </c>
      <c r="H418" s="13">
        <v>0.98454635448104799</v>
      </c>
      <c r="I418" s="13">
        <v>0.98338060170229202</v>
      </c>
      <c r="J418" s="13">
        <v>0.44565514993545602</v>
      </c>
      <c r="K418" s="13">
        <v>0.59646475440178404</v>
      </c>
      <c r="L418" s="13">
        <v>0.73341086208582795</v>
      </c>
      <c r="M418" s="13">
        <v>0.96164902877955905</v>
      </c>
      <c r="N418" s="13">
        <v>0.97603171693754498</v>
      </c>
      <c r="O418" s="13">
        <v>0.98245955621911796</v>
      </c>
      <c r="P418" s="13">
        <v>0.98283683403668098</v>
      </c>
      <c r="Q418" s="13">
        <v>0.56663091356204298</v>
      </c>
      <c r="R418" s="13">
        <v>0.70523344508917496</v>
      </c>
      <c r="S418" s="13">
        <v>0.94565189900806701</v>
      </c>
      <c r="T418" s="13">
        <v>0.85347984700032298</v>
      </c>
      <c r="U418" s="13">
        <v>0.64544748439292099</v>
      </c>
      <c r="V418" s="13">
        <v>0.96427704128698999</v>
      </c>
      <c r="W418" s="13">
        <v>0.448391850491273</v>
      </c>
      <c r="X418" s="13">
        <v>0.71237712671546904</v>
      </c>
      <c r="Y418" s="13">
        <v>0.94391763175113796</v>
      </c>
      <c r="Z418" s="13">
        <v>0.95114550511488205</v>
      </c>
      <c r="AA418" s="13">
        <v>0.96882239098298095</v>
      </c>
      <c r="AB418" s="13">
        <v>0.36637046023126602</v>
      </c>
      <c r="AC418" s="13">
        <v>0.96880514996938905</v>
      </c>
      <c r="AD418" s="13">
        <v>0.75632810219305402</v>
      </c>
      <c r="AE418" s="13">
        <v>0.82468935056305204</v>
      </c>
      <c r="AF418" s="13">
        <v>0.98039888126119301</v>
      </c>
      <c r="AG418" s="13">
        <v>0.84147432335860295</v>
      </c>
      <c r="AH418" s="13">
        <v>0.57957454323909496</v>
      </c>
      <c r="AI418" s="13">
        <v>0.37690966961366101</v>
      </c>
      <c r="AJ418" s="13">
        <v>0.98276753709961495</v>
      </c>
      <c r="AK418" s="13">
        <v>0.98419169734244905</v>
      </c>
      <c r="AL418" s="13">
        <v>0.98445595160534904</v>
      </c>
      <c r="AM418" s="13">
        <v>0.98452829141722997</v>
      </c>
      <c r="AN418" s="13">
        <v>0.98454635448104799</v>
      </c>
      <c r="AO418" s="13">
        <v>0.98426741343359703</v>
      </c>
      <c r="AP418" s="13">
        <v>0.98421900155056297</v>
      </c>
      <c r="AQ418" s="13">
        <v>0.98454635448104799</v>
      </c>
      <c r="AR418" s="13">
        <v>0.96695669468184198</v>
      </c>
      <c r="AS418" s="13">
        <v>0.97595524465067596</v>
      </c>
      <c r="AT418" s="13">
        <v>0.94431680940110696</v>
      </c>
      <c r="AU418" s="13">
        <v>0.98449805376367305</v>
      </c>
      <c r="AV418" s="13">
        <v>0.887899694221576</v>
      </c>
      <c r="AW418" s="13">
        <v>0.98454635448104799</v>
      </c>
      <c r="AX418" s="13">
        <v>0.98367013496108402</v>
      </c>
      <c r="AY418" s="13">
        <v>0.96973412868322695</v>
      </c>
      <c r="AZ418" s="13">
        <v>0.98117505783438097</v>
      </c>
      <c r="BA418" s="13">
        <v>0.65591589833828501</v>
      </c>
      <c r="BB418" s="13">
        <v>0.98445499027441097</v>
      </c>
      <c r="BC418" s="13">
        <v>0.98155838794555506</v>
      </c>
      <c r="BD418" s="13">
        <v>0.98277427156141195</v>
      </c>
      <c r="BE418" s="13">
        <v>0.98435434161014501</v>
      </c>
      <c r="BF418" s="13">
        <v>0.98262304778797704</v>
      </c>
      <c r="BG418" s="13">
        <v>0.64313605297439702</v>
      </c>
      <c r="BH418" s="13">
        <v>0.98444982640242995</v>
      </c>
      <c r="BI418" s="13">
        <v>0.98354555956470102</v>
      </c>
      <c r="BJ418" s="13">
        <v>0.98440961651792502</v>
      </c>
      <c r="BK418" s="13">
        <v>0.98103062798481</v>
      </c>
      <c r="BL418" s="13">
        <v>0.97402316964786395</v>
      </c>
      <c r="BM418" s="13">
        <v>0.98033611820714694</v>
      </c>
      <c r="BN418" s="13">
        <v>0.97506710497300397</v>
      </c>
      <c r="BO418" s="13">
        <v>0.98257015099124401</v>
      </c>
      <c r="BP418" s="13">
        <v>0.87653947466924798</v>
      </c>
      <c r="BQ418" s="13">
        <v>0.98064399315512096</v>
      </c>
      <c r="BR418" s="13">
        <v>0.84559852125699897</v>
      </c>
      <c r="BS418" s="13">
        <v>0.84330361734369996</v>
      </c>
      <c r="BT418" s="13">
        <v>0.45743710066086801</v>
      </c>
      <c r="BU418" s="13">
        <v>0.80304296938669995</v>
      </c>
      <c r="BV418" s="13">
        <v>0.95534206930925702</v>
      </c>
      <c r="BW418" s="13">
        <v>0.97955964163494202</v>
      </c>
      <c r="BX418" s="13">
        <v>0.97752590677192996</v>
      </c>
      <c r="BY418" s="13">
        <v>0.94048845779457801</v>
      </c>
      <c r="BZ418" s="13">
        <v>0.98287548592021501</v>
      </c>
      <c r="CA418" s="13">
        <v>0.737708912642423</v>
      </c>
      <c r="CB418" s="13">
        <v>0.96164999666899897</v>
      </c>
      <c r="CC418" s="13">
        <v>0.97133672959831696</v>
      </c>
      <c r="CD418" s="13">
        <v>0.94818781237966898</v>
      </c>
      <c r="CE418" s="13">
        <v>0.741082229947713</v>
      </c>
      <c r="CF418" s="13">
        <v>0.93842013622792997</v>
      </c>
      <c r="CG418" s="13">
        <v>0.65971417041804004</v>
      </c>
      <c r="CH418" s="13">
        <v>0.91099294536414499</v>
      </c>
      <c r="CI418" s="13">
        <v>0.95568817389142502</v>
      </c>
      <c r="CJ418" s="13">
        <v>0.96921719189659405</v>
      </c>
      <c r="CK418" s="13">
        <v>0.69876682655428402</v>
      </c>
      <c r="CL418" s="13">
        <v>0.93904327426032697</v>
      </c>
      <c r="CM418" s="13">
        <v>0.50410572155639999</v>
      </c>
      <c r="CN418" s="13">
        <v>0.97468742784509599</v>
      </c>
      <c r="CO418" s="13">
        <v>0.971560363798598</v>
      </c>
      <c r="CP418" s="13">
        <v>0.93191600024338594</v>
      </c>
      <c r="CQ418" s="13">
        <v>0.68414493544275601</v>
      </c>
      <c r="CR418" s="13">
        <v>0.98081290862667903</v>
      </c>
      <c r="CS418" s="13">
        <v>0.97277544895131496</v>
      </c>
      <c r="CT418" s="13">
        <v>0.84657101542728297</v>
      </c>
      <c r="CU418" s="13">
        <v>0.949203958141843</v>
      </c>
      <c r="CV418" s="13">
        <v>0.64154078745196397</v>
      </c>
      <c r="CW418" s="13">
        <v>0.87749910771754502</v>
      </c>
      <c r="CX418" s="13">
        <v>0.77198391756797502</v>
      </c>
      <c r="CY418" s="13">
        <v>0.97190179055396697</v>
      </c>
      <c r="CZ418" s="13">
        <v>0.95893221241006898</v>
      </c>
      <c r="DA418" s="13">
        <v>0.95234027385783704</v>
      </c>
      <c r="DB418" s="13">
        <v>0.67659952896146103</v>
      </c>
      <c r="DC418" s="13">
        <v>0.98244112691270502</v>
      </c>
      <c r="DD418" s="13">
        <v>0.98259041780431</v>
      </c>
      <c r="DE418" s="13">
        <v>0.98132137764392302</v>
      </c>
      <c r="DF418" s="13">
        <v>0.95722170059969103</v>
      </c>
      <c r="DG418" s="13">
        <v>0.64283201962760195</v>
      </c>
      <c r="DH418" s="13">
        <v>0.93720095865906905</v>
      </c>
      <c r="DI418" s="13">
        <v>0.96542322083523602</v>
      </c>
      <c r="DJ418" s="13">
        <v>8.1883829273053002E-2</v>
      </c>
      <c r="DK418" s="13">
        <v>0.945333230661207</v>
      </c>
      <c r="DL418" s="13">
        <v>0.82179759639628103</v>
      </c>
      <c r="DM418" s="13">
        <v>0.79296864868166705</v>
      </c>
      <c r="DN418" s="13">
        <v>0.61560525051498804</v>
      </c>
      <c r="DO418" s="13">
        <v>0.98006905427368796</v>
      </c>
      <c r="DP418" s="13">
        <v>0.875709217056025</v>
      </c>
      <c r="DQ418" s="13">
        <v>0.97879364244945399</v>
      </c>
      <c r="DR418" s="13">
        <v>0.57253666184829499</v>
      </c>
      <c r="DS418" s="13">
        <v>0.96512811320778502</v>
      </c>
      <c r="DT418" s="13">
        <v>0.97663601614502105</v>
      </c>
      <c r="DU418" s="13">
        <v>0.64150972182995303</v>
      </c>
      <c r="DV418" s="13">
        <v>0.98393272118265196</v>
      </c>
      <c r="DW418" s="13">
        <v>0.42408403924266502</v>
      </c>
      <c r="DX418" s="13">
        <v>0.92360358125083197</v>
      </c>
      <c r="DY418" s="13">
        <v>0.96244758660966601</v>
      </c>
      <c r="DZ418" s="13">
        <v>0.82208217071726397</v>
      </c>
      <c r="EA418" s="13">
        <v>0.97403255234783204</v>
      </c>
      <c r="EB418" s="13">
        <v>0.60453276694700397</v>
      </c>
      <c r="EC418" s="13">
        <v>0.74485644807473395</v>
      </c>
      <c r="ED418" s="13">
        <v>0.57609211688059403</v>
      </c>
      <c r="EE418" s="13">
        <v>0.779116168899331</v>
      </c>
      <c r="EF418" s="13">
        <v>0.57015324561390202</v>
      </c>
      <c r="EG418" s="13">
        <v>0.74428571092909201</v>
      </c>
      <c r="EH418" s="13">
        <v>0.87706303549948506</v>
      </c>
      <c r="EI418" s="13">
        <v>0.71538428170310497</v>
      </c>
      <c r="EJ418" s="13">
        <v>0.982225432930799</v>
      </c>
      <c r="EK418" s="13">
        <v>0.97508060064547997</v>
      </c>
      <c r="EL418" s="13">
        <v>0.79340180556499496</v>
      </c>
      <c r="EM418" s="13">
        <v>0.83728288627911296</v>
      </c>
      <c r="EN418" s="13">
        <v>0.98446486558062696</v>
      </c>
      <c r="EO418" s="13">
        <v>0.80121332740899698</v>
      </c>
      <c r="EP418" s="13">
        <v>0.73712840402893598</v>
      </c>
      <c r="EQ418" s="13">
        <v>0.51270856556390199</v>
      </c>
      <c r="ER418" s="13">
        <v>0.952378098177731</v>
      </c>
      <c r="ES418" s="13">
        <v>0.93588516057845905</v>
      </c>
      <c r="ET418" s="13">
        <v>0.82974115414454697</v>
      </c>
      <c r="EU418" s="13">
        <v>0.97945413350861499</v>
      </c>
      <c r="EV418" s="13">
        <v>0.98364082944799303</v>
      </c>
      <c r="EW418" s="13">
        <v>0.88690433955694903</v>
      </c>
      <c r="EX418" s="13">
        <v>0.92111575250072697</v>
      </c>
      <c r="EY418" s="13">
        <v>0.61882876730584702</v>
      </c>
      <c r="EZ418" s="13">
        <v>0.84213231079427098</v>
      </c>
      <c r="FA418" s="13">
        <v>0.97495598901029901</v>
      </c>
      <c r="FB418" s="13">
        <v>0.93135999287626103</v>
      </c>
      <c r="FC418" s="13">
        <v>0.94059969522356002</v>
      </c>
      <c r="FD418" s="13">
        <v>0.860430347217639</v>
      </c>
      <c r="FE418" s="13">
        <v>0.95230751953890402</v>
      </c>
      <c r="FF418" s="13">
        <v>0.87516719858455205</v>
      </c>
      <c r="FG418" s="13">
        <v>0.98265089384791904</v>
      </c>
      <c r="FH418" s="13">
        <v>0.96378910264227202</v>
      </c>
      <c r="FI418" s="13">
        <v>0.97975877756135299</v>
      </c>
      <c r="FJ418" s="13">
        <v>0.38901900466110001</v>
      </c>
      <c r="FK418" s="13">
        <v>0.91481177470790498</v>
      </c>
      <c r="FL418" s="13">
        <v>0.93135949693218201</v>
      </c>
      <c r="FM418" s="13">
        <v>0.97766759343591503</v>
      </c>
      <c r="FN418" s="13">
        <v>0.78245355149329998</v>
      </c>
      <c r="FO418" s="13">
        <v>0.96143612759993402</v>
      </c>
      <c r="FP418" s="13">
        <v>0.863896155543871</v>
      </c>
      <c r="FQ418" s="13">
        <v>0.970850237045225</v>
      </c>
      <c r="FR418" s="13">
        <v>0.98353504126823199</v>
      </c>
      <c r="FS418" s="13">
        <v>0.86727789776965303</v>
      </c>
      <c r="FT418" s="13">
        <v>0.97269817207567</v>
      </c>
      <c r="FU418" s="13">
        <v>0.96632716263927998</v>
      </c>
      <c r="FV418" s="13">
        <v>0.98409179746057096</v>
      </c>
      <c r="FW418" s="13">
        <v>0.96132565519158597</v>
      </c>
      <c r="FX418" s="13">
        <v>0.88354440440996096</v>
      </c>
      <c r="FY418" s="13">
        <v>0.92329238249241796</v>
      </c>
      <c r="FZ418" s="13">
        <v>0.97714050054275103</v>
      </c>
      <c r="GA418" s="13">
        <v>0.98306105261953203</v>
      </c>
      <c r="GB418" s="13">
        <v>0.96357542982000599</v>
      </c>
      <c r="GC418" s="13">
        <v>0.94447437102837795</v>
      </c>
      <c r="GD418" s="13">
        <v>0.89826300182636298</v>
      </c>
      <c r="GE418" s="13">
        <v>0.96843053719487604</v>
      </c>
      <c r="GF418" s="13">
        <v>0.95402897929505404</v>
      </c>
      <c r="GG418" s="13">
        <v>0.98412855116076803</v>
      </c>
      <c r="GH418" s="13">
        <v>0.98392773415505297</v>
      </c>
      <c r="GI418" s="13">
        <v>0.97239527715632601</v>
      </c>
      <c r="GJ418" s="13">
        <v>0.96486582789936404</v>
      </c>
      <c r="GK418" s="13">
        <v>0.98451094729194399</v>
      </c>
      <c r="GL418" s="13">
        <v>0.96754571097585196</v>
      </c>
      <c r="GM418" s="13">
        <v>0.95875297263274295</v>
      </c>
      <c r="GN418" s="13">
        <v>0.96267384588355398</v>
      </c>
      <c r="GO418" s="13">
        <v>0.97905256468945701</v>
      </c>
      <c r="GP418" s="13">
        <v>0.89302234190073304</v>
      </c>
      <c r="GQ418" s="13">
        <v>0.94944434630155505</v>
      </c>
      <c r="GR418" s="13">
        <v>0.90611810386555702</v>
      </c>
      <c r="GS418" s="13">
        <v>0.87901832626100496</v>
      </c>
      <c r="GT418" s="13">
        <v>0.83972263081680898</v>
      </c>
      <c r="GU418" s="13">
        <v>0.96937666971019798</v>
      </c>
      <c r="GV418" s="13">
        <v>0.92539162630406702</v>
      </c>
      <c r="GW418" s="13">
        <v>0.91887689939042305</v>
      </c>
      <c r="GX418" s="13">
        <v>0.95482276128412202</v>
      </c>
      <c r="GY418" s="13">
        <v>0.92749426795032597</v>
      </c>
      <c r="GZ418" s="13">
        <v>0.81565791722021697</v>
      </c>
      <c r="HA418" s="13">
        <v>0.97967900148172404</v>
      </c>
      <c r="HB418" s="13">
        <v>0.90683029021485595</v>
      </c>
      <c r="HC418" s="13">
        <v>0.94260747560229596</v>
      </c>
      <c r="HD418" s="13">
        <v>0.90066919145130897</v>
      </c>
      <c r="HE418" s="13">
        <v>0.944538552111862</v>
      </c>
      <c r="HF418" s="13">
        <v>0.97739743388280897</v>
      </c>
      <c r="HG418" s="13">
        <v>0.93246881828797201</v>
      </c>
      <c r="HH418" s="13">
        <v>0.77940232899720996</v>
      </c>
      <c r="HI418" s="13">
        <v>0.86784218305344996</v>
      </c>
      <c r="HJ418" s="13">
        <v>0.98454635448104799</v>
      </c>
      <c r="HK418" s="13"/>
      <c r="HL418" s="13">
        <v>0.16916210547722099</v>
      </c>
      <c r="HM418" s="13">
        <v>0.98210392081425302</v>
      </c>
      <c r="HN418" s="13">
        <v>0.886703341468007</v>
      </c>
      <c r="HO418" s="13">
        <v>0.98228121768158205</v>
      </c>
      <c r="HP418" s="13">
        <v>0.83127576477495402</v>
      </c>
      <c r="HQ418" s="13">
        <v>0.96406888043871797</v>
      </c>
      <c r="HR418" s="13">
        <v>0.97696768461651295</v>
      </c>
      <c r="HS418" s="13"/>
      <c r="HT418" s="13"/>
      <c r="HU418" s="13"/>
      <c r="HV418" s="13"/>
      <c r="HW418" s="13"/>
      <c r="HX418" s="13"/>
      <c r="HY418" s="13"/>
      <c r="HZ418" s="13"/>
      <c r="IA418" s="13"/>
      <c r="IB418" s="13"/>
      <c r="IC418" s="13"/>
      <c r="ID418" s="13"/>
      <c r="IE418" s="13"/>
      <c r="IF418" s="13"/>
      <c r="IG418" s="13"/>
      <c r="IH418" s="13"/>
      <c r="II418" s="13"/>
      <c r="IJ418" s="13"/>
      <c r="IK418" s="13"/>
      <c r="IL418" s="13"/>
      <c r="IM418" s="13"/>
      <c r="IN418" s="13"/>
      <c r="IO418" s="13"/>
      <c r="IP418" s="13"/>
      <c r="IQ418" s="13"/>
      <c r="IR418" s="13"/>
      <c r="IS418" s="13"/>
      <c r="IT418" s="13"/>
      <c r="IU418" s="13"/>
      <c r="IV418" s="13"/>
      <c r="IW418" s="13"/>
      <c r="IX418" s="13"/>
      <c r="IY418" s="13"/>
      <c r="IZ418" s="13"/>
      <c r="JA418" s="13"/>
      <c r="JB418" s="13"/>
      <c r="JC418" s="13"/>
      <c r="JD418" s="13"/>
      <c r="JE418" s="13"/>
      <c r="JF418" s="13"/>
      <c r="JG418" s="13"/>
    </row>
    <row r="419" spans="1:267">
      <c r="A419" s="1">
        <v>1240150</v>
      </c>
      <c r="B419" s="1" t="s">
        <v>669</v>
      </c>
      <c r="C419" s="13">
        <v>0.98180420004838098</v>
      </c>
      <c r="D419" s="13">
        <v>0.94662767196634601</v>
      </c>
      <c r="E419" s="13">
        <v>0.83971327262280504</v>
      </c>
      <c r="F419" s="13">
        <v>0.920651000731734</v>
      </c>
      <c r="G419" s="13">
        <v>0.78061382723164796</v>
      </c>
      <c r="H419" s="13">
        <v>0.98369040891622095</v>
      </c>
      <c r="I419" s="13">
        <v>0.98797356701666195</v>
      </c>
      <c r="J419" s="13">
        <v>0.66102719807663601</v>
      </c>
      <c r="K419" s="13">
        <v>0.85431347990550499</v>
      </c>
      <c r="L419" s="13">
        <v>0.87342110030106901</v>
      </c>
      <c r="M419" s="13">
        <v>0.96390061508234703</v>
      </c>
      <c r="N419" s="13">
        <v>0.98802127752706503</v>
      </c>
      <c r="O419" s="13">
        <v>0.98797982462166101</v>
      </c>
      <c r="P419" s="13">
        <v>0.90022640212411797</v>
      </c>
      <c r="Q419" s="13">
        <v>0.87569480802286603</v>
      </c>
      <c r="R419" s="13">
        <v>0.90759243660001199</v>
      </c>
      <c r="S419" s="13">
        <v>0.97398827311220004</v>
      </c>
      <c r="T419" s="13">
        <v>0.98229879844857304</v>
      </c>
      <c r="U419" s="13">
        <v>0.776309407848782</v>
      </c>
      <c r="V419" s="13">
        <v>0.98406305986213904</v>
      </c>
      <c r="W419" s="13">
        <v>0.64951938829724398</v>
      </c>
      <c r="X419" s="13">
        <v>0.93269693016728406</v>
      </c>
      <c r="Y419" s="13">
        <v>0.90399351576591302</v>
      </c>
      <c r="Z419" s="13">
        <v>0.92814240305422002</v>
      </c>
      <c r="AA419" s="13">
        <v>0.98418221366694802</v>
      </c>
      <c r="AB419" s="13">
        <v>0.72703523331748499</v>
      </c>
      <c r="AC419" s="13">
        <v>0.98414635806713602</v>
      </c>
      <c r="AD419" s="13">
        <v>0.96857369904870005</v>
      </c>
      <c r="AE419" s="13">
        <v>0.91429006249131795</v>
      </c>
      <c r="AF419" s="13">
        <v>0.97627026145722395</v>
      </c>
      <c r="AG419" s="13">
        <v>0.91562793877131299</v>
      </c>
      <c r="AH419" s="13">
        <v>0.33905699137546602</v>
      </c>
      <c r="AI419" s="13">
        <v>0.77679507635572298</v>
      </c>
      <c r="AJ419" s="13">
        <v>0.94793215151525301</v>
      </c>
      <c r="AK419" s="13">
        <v>0.90376510046030201</v>
      </c>
      <c r="AL419" s="13">
        <v>0.95482183203344295</v>
      </c>
      <c r="AM419" s="13">
        <v>0.95306984275517503</v>
      </c>
      <c r="AN419" s="13">
        <v>0.98218671601851404</v>
      </c>
      <c r="AO419" s="13">
        <v>0.97984082364747405</v>
      </c>
      <c r="AP419" s="13">
        <v>0.98506108250014901</v>
      </c>
      <c r="AQ419" s="13">
        <v>0.97868248577870198</v>
      </c>
      <c r="AR419" s="13">
        <v>0.98132701022096303</v>
      </c>
      <c r="AS419" s="13">
        <v>0.97802870640246098</v>
      </c>
      <c r="AT419" s="13">
        <v>0.97293535775018103</v>
      </c>
      <c r="AU419" s="13">
        <v>0.91624362748312105</v>
      </c>
      <c r="AV419" s="13">
        <v>0.89599547004553504</v>
      </c>
      <c r="AW419" s="13">
        <v>0.954522621906713</v>
      </c>
      <c r="AX419" s="13">
        <v>0.98801928322004295</v>
      </c>
      <c r="AY419" s="13">
        <v>0.95519212788859598</v>
      </c>
      <c r="AZ419" s="13">
        <v>0.97791476035641101</v>
      </c>
      <c r="BA419" s="13">
        <v>0.95790874950847804</v>
      </c>
      <c r="BB419" s="13">
        <v>0.97738848342364304</v>
      </c>
      <c r="BC419" s="13">
        <v>0.98800172922910801</v>
      </c>
      <c r="BD419" s="13">
        <v>0.91000119520963496</v>
      </c>
      <c r="BE419" s="13">
        <v>0.98262133488473502</v>
      </c>
      <c r="BF419" s="13">
        <v>0.98565568396856795</v>
      </c>
      <c r="BG419" s="13">
        <v>0.92665285493111904</v>
      </c>
      <c r="BH419" s="13">
        <v>0.97914138505219594</v>
      </c>
      <c r="BI419" s="13">
        <v>0.97624714000958002</v>
      </c>
      <c r="BJ419" s="13">
        <v>0.98802127752706503</v>
      </c>
      <c r="BK419" s="13">
        <v>0.951886696689346</v>
      </c>
      <c r="BL419" s="13">
        <v>0.98315800558644695</v>
      </c>
      <c r="BM419" s="13">
        <v>0.97413280811609004</v>
      </c>
      <c r="BN419" s="13">
        <v>0.64318691225687197</v>
      </c>
      <c r="BO419" s="13">
        <v>0.98801778525358797</v>
      </c>
      <c r="BP419" s="13">
        <v>0.70991694204112199</v>
      </c>
      <c r="BQ419" s="13">
        <v>0.93763071831903599</v>
      </c>
      <c r="BR419" s="13">
        <v>0.98674818793718899</v>
      </c>
      <c r="BS419" s="13">
        <v>0.84328843002843601</v>
      </c>
      <c r="BT419" s="13">
        <v>0.66252543221235605</v>
      </c>
      <c r="BU419" s="13">
        <v>0.70600784299593899</v>
      </c>
      <c r="BV419" s="13">
        <v>0.85773013858902103</v>
      </c>
      <c r="BW419" s="13">
        <v>0.97192508012308598</v>
      </c>
      <c r="BX419" s="13">
        <v>0.96573101498546099</v>
      </c>
      <c r="BY419" s="13">
        <v>0.98043482729463105</v>
      </c>
      <c r="BZ419" s="13">
        <v>0.98340055147836403</v>
      </c>
      <c r="CA419" s="13">
        <v>0.73400263858507298</v>
      </c>
      <c r="CB419" s="13">
        <v>0.97890627435256194</v>
      </c>
      <c r="CC419" s="13">
        <v>0.97150666544078301</v>
      </c>
      <c r="CD419" s="13">
        <v>0.98674818793718899</v>
      </c>
      <c r="CE419" s="13">
        <v>0.903963829006315</v>
      </c>
      <c r="CF419" s="13">
        <v>0.53425731573742496</v>
      </c>
      <c r="CG419" s="13">
        <v>0.852738522800361</v>
      </c>
      <c r="CH419" s="13">
        <v>0.64327288825840401</v>
      </c>
      <c r="CI419" s="13">
        <v>0.98783254711983703</v>
      </c>
      <c r="CJ419" s="13">
        <v>0.97402613361582502</v>
      </c>
      <c r="CK419" s="13">
        <v>0.755530246113013</v>
      </c>
      <c r="CL419" s="13">
        <v>0.97600418656363097</v>
      </c>
      <c r="CM419" s="13">
        <v>0.81471347380912695</v>
      </c>
      <c r="CN419" s="13">
        <v>0.984776347034649</v>
      </c>
      <c r="CO419" s="13">
        <v>0.97693906953323995</v>
      </c>
      <c r="CP419" s="13">
        <v>0.96272854007424502</v>
      </c>
      <c r="CQ419" s="13">
        <v>0.58916983865320205</v>
      </c>
      <c r="CR419" s="13">
        <v>0.85622420867149995</v>
      </c>
      <c r="CS419" s="13">
        <v>0.98674818793718899</v>
      </c>
      <c r="CT419" s="13">
        <v>0.84496356070213696</v>
      </c>
      <c r="CU419" s="13">
        <v>0.96853834025908703</v>
      </c>
      <c r="CV419" s="13">
        <v>0.86972407953369402</v>
      </c>
      <c r="CW419" s="13">
        <v>0.85088609091321699</v>
      </c>
      <c r="CX419" s="13">
        <v>0.79660303880335703</v>
      </c>
      <c r="CY419" s="13">
        <v>0.98674818793718899</v>
      </c>
      <c r="CZ419" s="13">
        <v>0.89455366401249903</v>
      </c>
      <c r="DA419" s="13">
        <v>0.82621626723744801</v>
      </c>
      <c r="DB419" s="13">
        <v>0.98424418308264405</v>
      </c>
      <c r="DC419" s="13">
        <v>0.98674043653393695</v>
      </c>
      <c r="DD419" s="13">
        <v>0.98674818793718899</v>
      </c>
      <c r="DE419" s="13">
        <v>0.98674818793718899</v>
      </c>
      <c r="DF419" s="13">
        <v>0.89986551824963101</v>
      </c>
      <c r="DG419" s="13">
        <v>0.85229602031063101</v>
      </c>
      <c r="DH419" s="13">
        <v>0.97774618504412403</v>
      </c>
      <c r="DI419" s="13">
        <v>0.98648096002647101</v>
      </c>
      <c r="DJ419" s="13">
        <v>0.82223487070244905</v>
      </c>
      <c r="DK419" s="13">
        <v>0.98584073716927301</v>
      </c>
      <c r="DL419" s="13">
        <v>0.94191167266611997</v>
      </c>
      <c r="DM419" s="13">
        <v>0.49839968220216302</v>
      </c>
      <c r="DN419" s="13">
        <v>0.50883934361334604</v>
      </c>
      <c r="DO419" s="13">
        <v>0.75618801158849203</v>
      </c>
      <c r="DP419" s="13">
        <v>0.94884736031522199</v>
      </c>
      <c r="DQ419" s="13">
        <v>0.91706958261390004</v>
      </c>
      <c r="DR419" s="13">
        <v>0.63697833523498104</v>
      </c>
      <c r="DS419" s="13">
        <v>0.71169917353607104</v>
      </c>
      <c r="DT419" s="13">
        <v>0.97973563716629197</v>
      </c>
      <c r="DU419" s="13">
        <v>0.87493907011420002</v>
      </c>
      <c r="DV419" s="13">
        <v>0.96751028521048699</v>
      </c>
      <c r="DW419" s="13">
        <v>0.42008515649988298</v>
      </c>
      <c r="DX419" s="13">
        <v>0.92127102794311999</v>
      </c>
      <c r="DY419" s="13">
        <v>0.985879338379272</v>
      </c>
      <c r="DZ419" s="13">
        <v>0.82859890526435798</v>
      </c>
      <c r="EA419" s="13">
        <v>0.79765837071076895</v>
      </c>
      <c r="EB419" s="13">
        <v>0.57561294375465</v>
      </c>
      <c r="EC419" s="13">
        <v>0.70629787659985799</v>
      </c>
      <c r="ED419" s="13">
        <v>0.328020497614321</v>
      </c>
      <c r="EE419" s="13">
        <v>0.70605079743433297</v>
      </c>
      <c r="EF419" s="13">
        <v>0.57068318130902396</v>
      </c>
      <c r="EG419" s="13">
        <v>0.61609884492817701</v>
      </c>
      <c r="EH419" s="13">
        <v>0.90280850695932002</v>
      </c>
      <c r="EI419" s="13">
        <v>0.46798169141489399</v>
      </c>
      <c r="EJ419" s="13">
        <v>0.97437061275855896</v>
      </c>
      <c r="EK419" s="13">
        <v>0.98085743676703796</v>
      </c>
      <c r="EL419" s="13">
        <v>0.78446423402603904</v>
      </c>
      <c r="EM419" s="13">
        <v>0.94130990273058701</v>
      </c>
      <c r="EN419" s="13">
        <v>0.96672342239661502</v>
      </c>
      <c r="EO419" s="13">
        <v>0.90918047468344898</v>
      </c>
      <c r="EP419" s="13">
        <v>0.62525413953638298</v>
      </c>
      <c r="EQ419" s="13">
        <v>0.73427851865891303</v>
      </c>
      <c r="ER419" s="13">
        <v>0.87391028340534604</v>
      </c>
      <c r="ES419" s="13">
        <v>0.93513573614446999</v>
      </c>
      <c r="ET419" s="13">
        <v>0.871958816071849</v>
      </c>
      <c r="EU419" s="13">
        <v>0.86868883044887202</v>
      </c>
      <c r="EV419" s="13">
        <v>0.98802127752706503</v>
      </c>
      <c r="EW419" s="13">
        <v>0.43756072879746799</v>
      </c>
      <c r="EX419" s="13">
        <v>0.97597106813475798</v>
      </c>
      <c r="EY419" s="13">
        <v>0.27000982171459398</v>
      </c>
      <c r="EZ419" s="13">
        <v>0.463841033536527</v>
      </c>
      <c r="FA419" s="13">
        <v>0.93665019125653703</v>
      </c>
      <c r="FB419" s="13">
        <v>0.78134252144538796</v>
      </c>
      <c r="FC419" s="13">
        <v>0.55725395185714399</v>
      </c>
      <c r="FD419" s="13">
        <v>0.91649656312205996</v>
      </c>
      <c r="FE419" s="13">
        <v>0.98410990555538802</v>
      </c>
      <c r="FF419" s="13">
        <v>0.86543903273242395</v>
      </c>
      <c r="FG419" s="13">
        <v>0.97073645028803901</v>
      </c>
      <c r="FH419" s="13">
        <v>0.94837583426934602</v>
      </c>
      <c r="FI419" s="13">
        <v>0.98631334698890205</v>
      </c>
      <c r="FJ419" s="13">
        <v>0.17881629057091</v>
      </c>
      <c r="FK419" s="13">
        <v>0.90072073952708398</v>
      </c>
      <c r="FL419" s="13">
        <v>0.97462895583463904</v>
      </c>
      <c r="FM419" s="13">
        <v>0.98767791335403299</v>
      </c>
      <c r="FN419" s="13">
        <v>0.62884592353341395</v>
      </c>
      <c r="FO419" s="13">
        <v>0.94531671021767705</v>
      </c>
      <c r="FP419" s="13">
        <v>0.57025543424694203</v>
      </c>
      <c r="FQ419" s="13">
        <v>0.98795639630770704</v>
      </c>
      <c r="FR419" s="13">
        <v>0.94752415023368897</v>
      </c>
      <c r="FS419" s="13">
        <v>0.460552877852204</v>
      </c>
      <c r="FT419" s="13">
        <v>0.97929092863771605</v>
      </c>
      <c r="FU419" s="13">
        <v>0.52551856405266995</v>
      </c>
      <c r="FV419" s="13">
        <v>0.98608257252957698</v>
      </c>
      <c r="FW419" s="13">
        <v>0.76014866188057095</v>
      </c>
      <c r="FX419" s="13">
        <v>0.76682964573050905</v>
      </c>
      <c r="FY419" s="13">
        <v>0.70736263984088199</v>
      </c>
      <c r="FZ419" s="13">
        <v>0.97896750658875997</v>
      </c>
      <c r="GA419" s="13">
        <v>0.70891100049167599</v>
      </c>
      <c r="GB419" s="13">
        <v>0.98147357063530105</v>
      </c>
      <c r="GC419" s="13">
        <v>0.81532824466998799</v>
      </c>
      <c r="GD419" s="13">
        <v>0.96303899188096498</v>
      </c>
      <c r="GE419" s="13">
        <v>0.95716943361324702</v>
      </c>
      <c r="GF419" s="13">
        <v>0.81234116223765296</v>
      </c>
      <c r="GG419" s="13">
        <v>0.93173966155953303</v>
      </c>
      <c r="GH419" s="13">
        <v>0.92141749430688802</v>
      </c>
      <c r="GI419" s="13">
        <v>0.94847888842128203</v>
      </c>
      <c r="GJ419" s="13">
        <v>0.98272118086548099</v>
      </c>
      <c r="GK419" s="13">
        <v>0.98460480932747796</v>
      </c>
      <c r="GL419" s="13">
        <v>0.95565537168904702</v>
      </c>
      <c r="GM419" s="13">
        <v>0.90335986677677405</v>
      </c>
      <c r="GN419" s="13">
        <v>0.987718239958155</v>
      </c>
      <c r="GO419" s="13">
        <v>0.94595902283261202</v>
      </c>
      <c r="GP419" s="13">
        <v>0.61005659112354904</v>
      </c>
      <c r="GQ419" s="13">
        <v>0.77550131921139098</v>
      </c>
      <c r="GR419" s="13">
        <v>0.91003334451264495</v>
      </c>
      <c r="GS419" s="13">
        <v>0.95669866301995499</v>
      </c>
      <c r="GT419" s="13">
        <v>0.96630259063338197</v>
      </c>
      <c r="GU419" s="13">
        <v>0.983853118440987</v>
      </c>
      <c r="GV419" s="13">
        <v>0.86828079613071996</v>
      </c>
      <c r="GW419" s="13">
        <v>0.96660446732997896</v>
      </c>
      <c r="GX419" s="13">
        <v>0.96657688874050096</v>
      </c>
      <c r="GY419" s="13">
        <v>0.76417344105923002</v>
      </c>
      <c r="GZ419" s="13">
        <v>0.96151734279571599</v>
      </c>
      <c r="HA419" s="13">
        <v>0.978767587442814</v>
      </c>
      <c r="HB419" s="13">
        <v>0.79638586688499802</v>
      </c>
      <c r="HC419" s="13">
        <v>0.886600046759773</v>
      </c>
      <c r="HD419" s="13">
        <v>0.97970377199605196</v>
      </c>
      <c r="HE419" s="13">
        <v>0.98005803859759799</v>
      </c>
      <c r="HF419" s="13">
        <v>0.98001825487247196</v>
      </c>
      <c r="HG419" s="13">
        <v>0.92885946452564006</v>
      </c>
      <c r="HH419" s="13">
        <v>0.64978998480941796</v>
      </c>
      <c r="HI419" s="13">
        <v>0.95080016853234295</v>
      </c>
      <c r="HJ419" s="13">
        <v>0.91337731420747303</v>
      </c>
      <c r="HK419" s="13"/>
      <c r="HL419" s="13">
        <v>0.48379472989177502</v>
      </c>
      <c r="HM419" s="13">
        <v>0.953938329262907</v>
      </c>
      <c r="HN419" s="13">
        <v>0.88095666658548999</v>
      </c>
      <c r="HO419" s="13">
        <v>0.98674818793718899</v>
      </c>
      <c r="HP419" s="13">
        <v>0.90822871448304399</v>
      </c>
      <c r="HQ419" s="13">
        <v>0.98674818793718899</v>
      </c>
      <c r="HR419" s="13">
        <v>0.986629588635067</v>
      </c>
      <c r="HS419" s="13"/>
      <c r="HT419" s="13"/>
      <c r="HU419" s="13"/>
      <c r="HV419" s="13"/>
      <c r="HW419" s="13"/>
      <c r="HX419" s="13"/>
      <c r="HY419" s="13"/>
      <c r="HZ419" s="13"/>
      <c r="IA419" s="13"/>
      <c r="IB419" s="13"/>
      <c r="IC419" s="13"/>
      <c r="ID419" s="13"/>
      <c r="IE419" s="13"/>
      <c r="IF419" s="13"/>
      <c r="IG419" s="13"/>
      <c r="IH419" s="13"/>
      <c r="II419" s="13"/>
      <c r="IJ419" s="13"/>
      <c r="IK419" s="13"/>
      <c r="IL419" s="13"/>
      <c r="IM419" s="13"/>
      <c r="IN419" s="13"/>
      <c r="IO419" s="13"/>
      <c r="IP419" s="13"/>
      <c r="IQ419" s="13"/>
      <c r="IR419" s="13"/>
      <c r="IS419" s="13"/>
      <c r="IT419" s="13"/>
      <c r="IU419" s="13"/>
      <c r="IV419" s="13"/>
      <c r="IW419" s="13"/>
      <c r="IX419" s="13"/>
      <c r="IY419" s="13"/>
      <c r="IZ419" s="13"/>
      <c r="JA419" s="13"/>
      <c r="JB419" s="13"/>
      <c r="JC419" s="13"/>
      <c r="JD419" s="13"/>
      <c r="JE419" s="13"/>
      <c r="JF419" s="13"/>
      <c r="JG419" s="13"/>
    </row>
    <row r="420" spans="1:267">
      <c r="A420" s="1">
        <v>907065</v>
      </c>
      <c r="B420" s="1" t="s">
        <v>670</v>
      </c>
      <c r="C420" s="13">
        <v>0.98474821014344704</v>
      </c>
      <c r="D420" s="13">
        <v>0.97557695598883398</v>
      </c>
      <c r="E420" s="13">
        <v>0.90055667534745598</v>
      </c>
      <c r="F420" s="13">
        <v>0.89230863237319902</v>
      </c>
      <c r="G420" s="13">
        <v>0.98475312010704497</v>
      </c>
      <c r="H420" s="13">
        <v>0.98475312010704497</v>
      </c>
      <c r="I420" s="13">
        <v>0.98475312010704497</v>
      </c>
      <c r="J420" s="13">
        <v>0.95668470710039499</v>
      </c>
      <c r="K420" s="13">
        <v>0.91999780546452703</v>
      </c>
      <c r="L420" s="13">
        <v>0.94799779289139596</v>
      </c>
      <c r="M420" s="13">
        <v>0.98473006661647999</v>
      </c>
      <c r="N420" s="13">
        <v>0.96960659626748202</v>
      </c>
      <c r="O420" s="13">
        <v>0.95856806405971695</v>
      </c>
      <c r="P420" s="13">
        <v>0.98283071160461799</v>
      </c>
      <c r="Q420" s="13">
        <v>0.98123308332013703</v>
      </c>
      <c r="R420" s="13">
        <v>0.97089455975262995</v>
      </c>
      <c r="S420" s="13">
        <v>0.97855377184621495</v>
      </c>
      <c r="T420" s="13">
        <v>0.976941189059507</v>
      </c>
      <c r="U420" s="13">
        <v>0.87053831074102594</v>
      </c>
      <c r="V420" s="13">
        <v>0.98320095108847405</v>
      </c>
      <c r="W420" s="13">
        <v>0.90274406908820204</v>
      </c>
      <c r="X420" s="13">
        <v>0.93826210063350701</v>
      </c>
      <c r="Y420" s="13">
        <v>0.95913136968882196</v>
      </c>
      <c r="Z420" s="13">
        <v>0.98374587432016702</v>
      </c>
      <c r="AA420" s="13">
        <v>0.98473449777894595</v>
      </c>
      <c r="AB420" s="13">
        <v>0.68763921549265905</v>
      </c>
      <c r="AC420" s="13">
        <v>0.98239475744008398</v>
      </c>
      <c r="AD420" s="13">
        <v>0.95863149407974402</v>
      </c>
      <c r="AE420" s="13">
        <v>0.97966283163062695</v>
      </c>
      <c r="AF420" s="13">
        <v>0.95884774533633899</v>
      </c>
      <c r="AG420" s="13">
        <v>0.98467443047075598</v>
      </c>
      <c r="AH420" s="13">
        <v>0.48103265171999199</v>
      </c>
      <c r="AI420" s="13">
        <v>0.72253567547858399</v>
      </c>
      <c r="AJ420" s="13">
        <v>0.967096816931585</v>
      </c>
      <c r="AK420" s="13">
        <v>0.97801925835945602</v>
      </c>
      <c r="AL420" s="13">
        <v>0.98300166969819103</v>
      </c>
      <c r="AM420" s="13">
        <v>0.96654892839669104</v>
      </c>
      <c r="AN420" s="13">
        <v>0.96027529240519605</v>
      </c>
      <c r="AO420" s="13">
        <v>0.98135542571231404</v>
      </c>
      <c r="AP420" s="13">
        <v>0.98472707025021</v>
      </c>
      <c r="AQ420" s="13">
        <v>0.97689948913376601</v>
      </c>
      <c r="AR420" s="13">
        <v>0.97988353672947104</v>
      </c>
      <c r="AS420" s="13">
        <v>0.96037062641156301</v>
      </c>
      <c r="AT420" s="13">
        <v>0.93766006654727696</v>
      </c>
      <c r="AU420" s="13">
        <v>0.98058168062241602</v>
      </c>
      <c r="AV420" s="13">
        <v>0.95567756718889396</v>
      </c>
      <c r="AW420" s="13">
        <v>0.97967024797928404</v>
      </c>
      <c r="AX420" s="13">
        <v>0.98475312010704497</v>
      </c>
      <c r="AY420" s="13">
        <v>0.95978185999975696</v>
      </c>
      <c r="AZ420" s="13">
        <v>0.98446708459485899</v>
      </c>
      <c r="BA420" s="13">
        <v>0.98261118768562805</v>
      </c>
      <c r="BB420" s="13">
        <v>0.98383440059830196</v>
      </c>
      <c r="BC420" s="13">
        <v>0.98297802905243603</v>
      </c>
      <c r="BD420" s="13">
        <v>0.94529277206621198</v>
      </c>
      <c r="BE420" s="13">
        <v>0.98475312010704497</v>
      </c>
      <c r="BF420" s="13">
        <v>0.98475312010704497</v>
      </c>
      <c r="BG420" s="13">
        <v>0.92923206324674901</v>
      </c>
      <c r="BH420" s="13">
        <v>0.98453648588661002</v>
      </c>
      <c r="BI420" s="13">
        <v>0.94456485928530398</v>
      </c>
      <c r="BJ420" s="13">
        <v>0.95289207998068604</v>
      </c>
      <c r="BK420" s="13">
        <v>0.98225328540452495</v>
      </c>
      <c r="BL420" s="13">
        <v>0.97297208232577004</v>
      </c>
      <c r="BM420" s="13">
        <v>0.98059518973173798</v>
      </c>
      <c r="BN420" s="13">
        <v>0.865543536362401</v>
      </c>
      <c r="BO420" s="13">
        <v>0.98475312010704497</v>
      </c>
      <c r="BP420" s="13">
        <v>0.98475312010704497</v>
      </c>
      <c r="BQ420" s="13">
        <v>0.84629463967694596</v>
      </c>
      <c r="BR420" s="13">
        <v>0.86149420981172897</v>
      </c>
      <c r="BS420" s="13">
        <v>0.88227596463200497</v>
      </c>
      <c r="BT420" s="13">
        <v>0.85506842919146098</v>
      </c>
      <c r="BU420" s="13">
        <v>0.96851864819355105</v>
      </c>
      <c r="BV420" s="13">
        <v>0.97988506779025197</v>
      </c>
      <c r="BW420" s="13">
        <v>0.98382408846824698</v>
      </c>
      <c r="BX420" s="13">
        <v>0.97075210284321101</v>
      </c>
      <c r="BY420" s="13">
        <v>0.963118351391687</v>
      </c>
      <c r="BZ420" s="13">
        <v>0.85956391271811505</v>
      </c>
      <c r="CA420" s="13">
        <v>0.61210688316845496</v>
      </c>
      <c r="CB420" s="13">
        <v>0.91148061945991499</v>
      </c>
      <c r="CC420" s="13">
        <v>0.97672986370696901</v>
      </c>
      <c r="CD420" s="13">
        <v>0.93794196106720595</v>
      </c>
      <c r="CE420" s="13">
        <v>0.80418892422343602</v>
      </c>
      <c r="CF420" s="13">
        <v>0.86128039380189503</v>
      </c>
      <c r="CG420" s="13">
        <v>0.97589456036059596</v>
      </c>
      <c r="CH420" s="13">
        <v>0.93529452285080406</v>
      </c>
      <c r="CI420" s="13">
        <v>0.92984724873980396</v>
      </c>
      <c r="CJ420" s="13">
        <v>0.94685845734798102</v>
      </c>
      <c r="CK420" s="13">
        <v>0.59265433043015903</v>
      </c>
      <c r="CL420" s="13">
        <v>0.94192122681654999</v>
      </c>
      <c r="CM420" s="13">
        <v>0.95677554009140298</v>
      </c>
      <c r="CN420" s="13">
        <v>0.97523552820386195</v>
      </c>
      <c r="CO420" s="13">
        <v>0.91920415821645696</v>
      </c>
      <c r="CP420" s="13">
        <v>0.87892419059487503</v>
      </c>
      <c r="CQ420" s="13">
        <v>0.80009505738488995</v>
      </c>
      <c r="CR420" s="13">
        <v>0.98253441218601101</v>
      </c>
      <c r="CS420" s="13">
        <v>0.97204302033696699</v>
      </c>
      <c r="CT420" s="13">
        <v>0.96579787225073699</v>
      </c>
      <c r="CU420" s="13">
        <v>0.93046439587274099</v>
      </c>
      <c r="CV420" s="13">
        <v>0.79098004145983403</v>
      </c>
      <c r="CW420" s="13">
        <v>0.98475297431839204</v>
      </c>
      <c r="CX420" s="13">
        <v>0.70154435667719495</v>
      </c>
      <c r="CY420" s="13">
        <v>0.98230601528419703</v>
      </c>
      <c r="CZ420" s="13">
        <v>0.94342605578654404</v>
      </c>
      <c r="DA420" s="13">
        <v>0.86029422234206698</v>
      </c>
      <c r="DB420" s="13">
        <v>0.96453065514441805</v>
      </c>
      <c r="DC420" s="13">
        <v>0.98284022066542898</v>
      </c>
      <c r="DD420" s="13">
        <v>0.974370201641648</v>
      </c>
      <c r="DE420" s="13">
        <v>0.96614009149019897</v>
      </c>
      <c r="DF420" s="13">
        <v>0.98302191799125105</v>
      </c>
      <c r="DG420" s="13">
        <v>0.42853068283235701</v>
      </c>
      <c r="DH420" s="13">
        <v>0.93490650349420601</v>
      </c>
      <c r="DI420" s="13">
        <v>0.91281426344821703</v>
      </c>
      <c r="DJ420" s="13">
        <v>3.5802710704093202E-2</v>
      </c>
      <c r="DK420" s="13">
        <v>0.79000706168660395</v>
      </c>
      <c r="DL420" s="13">
        <v>0.90463591507469598</v>
      </c>
      <c r="DM420" s="13">
        <v>0.81105896481240303</v>
      </c>
      <c r="DN420" s="13">
        <v>0.84600796358641395</v>
      </c>
      <c r="DO420" s="13">
        <v>0.97892755228068395</v>
      </c>
      <c r="DP420" s="13">
        <v>0.88742306496490897</v>
      </c>
      <c r="DQ420" s="13">
        <v>0.91082856424640002</v>
      </c>
      <c r="DR420" s="13">
        <v>0.59123691018857405</v>
      </c>
      <c r="DS420" s="13">
        <v>0.56871242610223705</v>
      </c>
      <c r="DT420" s="13">
        <v>0.92335781385065896</v>
      </c>
      <c r="DU420" s="13">
        <v>0.79798688290921005</v>
      </c>
      <c r="DV420" s="13">
        <v>0.98139615267957703</v>
      </c>
      <c r="DW420" s="13">
        <v>0.34474456054032898</v>
      </c>
      <c r="DX420" s="13">
        <v>0.97390370020294803</v>
      </c>
      <c r="DY420" s="13">
        <v>0.97651323945745805</v>
      </c>
      <c r="DZ420" s="13">
        <v>0.93278506538424599</v>
      </c>
      <c r="EA420" s="13">
        <v>0.724947923742291</v>
      </c>
      <c r="EB420" s="13">
        <v>0.53417015829336001</v>
      </c>
      <c r="EC420" s="13">
        <v>0.77539133432128404</v>
      </c>
      <c r="ED420" s="13">
        <v>0.59625340181588804</v>
      </c>
      <c r="EE420" s="13">
        <v>0.83589227691768198</v>
      </c>
      <c r="EF420" s="13">
        <v>0.40032962029680502</v>
      </c>
      <c r="EG420" s="13">
        <v>0.69199496559196605</v>
      </c>
      <c r="EH420" s="13">
        <v>0.97517936292558405</v>
      </c>
      <c r="EI420" s="13">
        <v>0.76207300938511002</v>
      </c>
      <c r="EJ420" s="13">
        <v>0.93085503916873402</v>
      </c>
      <c r="EK420" s="13">
        <v>0.98324309043958902</v>
      </c>
      <c r="EL420" s="13">
        <v>0.77109570005922001</v>
      </c>
      <c r="EM420" s="13">
        <v>0.73692384570126901</v>
      </c>
      <c r="EN420" s="13">
        <v>0.92234217364701498</v>
      </c>
      <c r="EO420" s="13">
        <v>0.71094026934133403</v>
      </c>
      <c r="EP420" s="13">
        <v>0.72730833535585504</v>
      </c>
      <c r="EQ420" s="13">
        <v>0.71588292296691702</v>
      </c>
      <c r="ER420" s="13">
        <v>0.90876614393700506</v>
      </c>
      <c r="ES420" s="13">
        <v>0.87805554392805096</v>
      </c>
      <c r="ET420" s="13">
        <v>0.85009515032022898</v>
      </c>
      <c r="EU420" s="13">
        <v>0.92713780937311796</v>
      </c>
      <c r="EV420" s="13">
        <v>0.88462015990702803</v>
      </c>
      <c r="EW420" s="13">
        <v>0.81173975253060704</v>
      </c>
      <c r="EX420" s="13">
        <v>0.90826421874810803</v>
      </c>
      <c r="EY420" s="13">
        <v>0.36390233822656298</v>
      </c>
      <c r="EZ420" s="13">
        <v>0.45794214485970702</v>
      </c>
      <c r="FA420" s="13">
        <v>0.97622418507708097</v>
      </c>
      <c r="FB420" s="13">
        <v>0.98105521952575603</v>
      </c>
      <c r="FC420" s="13">
        <v>0.51519577212894796</v>
      </c>
      <c r="FD420" s="13">
        <v>0.84126370426304198</v>
      </c>
      <c r="FE420" s="13">
        <v>0.93772799016590802</v>
      </c>
      <c r="FF420" s="13">
        <v>0.96743135549090498</v>
      </c>
      <c r="FG420" s="13">
        <v>0.85523600811735401</v>
      </c>
      <c r="FH420" s="13">
        <v>0.96743491127477099</v>
      </c>
      <c r="FI420" s="13">
        <v>0.96789756902902802</v>
      </c>
      <c r="FJ420" s="13">
        <v>0.78078742963242098</v>
      </c>
      <c r="FK420" s="13">
        <v>0.83574074485955496</v>
      </c>
      <c r="FL420" s="13">
        <v>0.970503592459663</v>
      </c>
      <c r="FM420" s="13">
        <v>0.98143808876451499</v>
      </c>
      <c r="FN420" s="13">
        <v>0.90809862865984803</v>
      </c>
      <c r="FO420" s="13">
        <v>0.933150795875618</v>
      </c>
      <c r="FP420" s="13">
        <v>0.87263430858265401</v>
      </c>
      <c r="FQ420" s="13">
        <v>0.98465086442174499</v>
      </c>
      <c r="FR420" s="13">
        <v>0.98438004614997299</v>
      </c>
      <c r="FS420" s="13">
        <v>0.87737500876049102</v>
      </c>
      <c r="FT420" s="13">
        <v>0.98462454317535797</v>
      </c>
      <c r="FU420" s="13">
        <v>0.96761917808574804</v>
      </c>
      <c r="FV420" s="13">
        <v>0.96400859229261904</v>
      </c>
      <c r="FW420" s="13">
        <v>0.96394210680954195</v>
      </c>
      <c r="FX420" s="13">
        <v>0.891481562554306</v>
      </c>
      <c r="FY420" s="13">
        <v>0.95040912363264995</v>
      </c>
      <c r="FZ420" s="13">
        <v>0.97817632134604404</v>
      </c>
      <c r="GA420" s="13">
        <v>0.73252196513163303</v>
      </c>
      <c r="GB420" s="13">
        <v>0.98435675372210096</v>
      </c>
      <c r="GC420" s="13">
        <v>0.98435034748255701</v>
      </c>
      <c r="GD420" s="13">
        <v>0.90270068986962404</v>
      </c>
      <c r="GE420" s="13">
        <v>0.98463733495750305</v>
      </c>
      <c r="GF420" s="13">
        <v>0.98269259918243101</v>
      </c>
      <c r="GG420" s="13">
        <v>0.97056344071247003</v>
      </c>
      <c r="GH420" s="13">
        <v>0.97548660278356303</v>
      </c>
      <c r="GI420" s="13">
        <v>0.983655636829596</v>
      </c>
      <c r="GJ420" s="13">
        <v>0.98472135182241405</v>
      </c>
      <c r="GK420" s="13">
        <v>0.98454282613063504</v>
      </c>
      <c r="GL420" s="13">
        <v>0.97319727030194703</v>
      </c>
      <c r="GM420" s="13">
        <v>0.93107833821973596</v>
      </c>
      <c r="GN420" s="13">
        <v>0.97155516984067303</v>
      </c>
      <c r="GO420" s="13">
        <v>0.98254778743811899</v>
      </c>
      <c r="GP420" s="13">
        <v>0.837758095987991</v>
      </c>
      <c r="GQ420" s="13">
        <v>0.91993096713606304</v>
      </c>
      <c r="GR420" s="13">
        <v>0.92990475678074602</v>
      </c>
      <c r="GS420" s="13">
        <v>0.95388140076221295</v>
      </c>
      <c r="GT420" s="13">
        <v>0.92101946547068303</v>
      </c>
      <c r="GU420" s="13">
        <v>0.94520387057168698</v>
      </c>
      <c r="GV420" s="13">
        <v>0.93045092617012803</v>
      </c>
      <c r="GW420" s="13">
        <v>0.91826154573276098</v>
      </c>
      <c r="GX420" s="13">
        <v>0.96647074363463703</v>
      </c>
      <c r="GY420" s="13">
        <v>0.76728160582696103</v>
      </c>
      <c r="GZ420" s="13">
        <v>0.98465750606448799</v>
      </c>
      <c r="HA420" s="13">
        <v>0.98475312010704497</v>
      </c>
      <c r="HB420" s="13">
        <v>0.93458289701106101</v>
      </c>
      <c r="HC420" s="13">
        <v>0.98005216796638395</v>
      </c>
      <c r="HD420" s="13">
        <v>0.95616294792166201</v>
      </c>
      <c r="HE420" s="13"/>
      <c r="HF420" s="13">
        <v>0.98452979656988304</v>
      </c>
      <c r="HG420" s="13">
        <v>0.98471177232554996</v>
      </c>
      <c r="HH420" s="13">
        <v>0.81976091759322001</v>
      </c>
      <c r="HI420" s="13">
        <v>0.95874255326268398</v>
      </c>
      <c r="HJ420" s="13">
        <v>0.94680327262383002</v>
      </c>
      <c r="HK420" s="13">
        <v>0.95620249592899298</v>
      </c>
      <c r="HL420" s="13">
        <v>0.36525552317838</v>
      </c>
      <c r="HM420" s="13">
        <v>0.89372052641855704</v>
      </c>
      <c r="HN420" s="13">
        <v>0.89398354574553496</v>
      </c>
      <c r="HO420" s="13">
        <v>0.97000228241451303</v>
      </c>
      <c r="HP420" s="13">
        <v>0.96914719717907505</v>
      </c>
      <c r="HQ420" s="13">
        <v>0.89044778146021897</v>
      </c>
      <c r="HR420" s="13">
        <v>0.98172457196709195</v>
      </c>
      <c r="HS420" s="13"/>
      <c r="HT420" s="13"/>
      <c r="HU420" s="13"/>
      <c r="HV420" s="13"/>
      <c r="HW420" s="13"/>
      <c r="HX420" s="13"/>
      <c r="HY420" s="13"/>
      <c r="HZ420" s="13"/>
      <c r="IA420" s="13"/>
      <c r="IB420" s="13"/>
      <c r="IC420" s="13"/>
      <c r="ID420" s="13"/>
      <c r="IE420" s="13"/>
      <c r="IF420" s="13"/>
      <c r="IG420" s="13"/>
      <c r="IH420" s="13"/>
      <c r="II420" s="13"/>
      <c r="IJ420" s="13"/>
      <c r="IK420" s="13"/>
      <c r="IL420" s="13"/>
      <c r="IM420" s="13"/>
      <c r="IN420" s="13"/>
      <c r="IO420" s="13"/>
      <c r="IP420" s="13"/>
      <c r="IQ420" s="13"/>
      <c r="IR420" s="13"/>
      <c r="IS420" s="13"/>
      <c r="IT420" s="13"/>
      <c r="IU420" s="13"/>
      <c r="IV420" s="13"/>
      <c r="IW420" s="13"/>
      <c r="IX420" s="13"/>
      <c r="IY420" s="13"/>
      <c r="IZ420" s="13"/>
      <c r="JA420" s="13"/>
      <c r="JB420" s="13"/>
      <c r="JC420" s="13"/>
      <c r="JD420" s="13"/>
      <c r="JE420" s="13"/>
      <c r="JF420" s="13"/>
      <c r="JG420" s="13"/>
    </row>
    <row r="421" spans="1:267">
      <c r="A421" s="1">
        <v>907071</v>
      </c>
      <c r="B421" s="1" t="s">
        <v>671</v>
      </c>
      <c r="C421" s="13">
        <v>0.96094609737974301</v>
      </c>
      <c r="D421" s="13">
        <v>0.97224236646407203</v>
      </c>
      <c r="E421" s="13">
        <v>0.90985821918808296</v>
      </c>
      <c r="F421" s="13">
        <v>0.98664550998965195</v>
      </c>
      <c r="G421" s="13">
        <v>0.86049679150355995</v>
      </c>
      <c r="H421" s="13">
        <v>0.97860383067297496</v>
      </c>
      <c r="I421" s="13">
        <v>0.98488246181327199</v>
      </c>
      <c r="J421" s="13">
        <v>0.98742056555942503</v>
      </c>
      <c r="K421" s="13">
        <v>0.82640060683690997</v>
      </c>
      <c r="L421" s="13">
        <v>0.97677293571553303</v>
      </c>
      <c r="M421" s="13">
        <v>0.97280440362005405</v>
      </c>
      <c r="N421" s="13">
        <v>0.98340639898320903</v>
      </c>
      <c r="O421" s="13">
        <v>0.98740684133702605</v>
      </c>
      <c r="P421" s="13">
        <v>0.86008324582010998</v>
      </c>
      <c r="Q421" s="13">
        <v>0.98745315271439804</v>
      </c>
      <c r="R421" s="13">
        <v>0.96963419514943305</v>
      </c>
      <c r="S421" s="13">
        <v>0.98729136361443404</v>
      </c>
      <c r="T421" s="13">
        <v>0.97505300811265505</v>
      </c>
      <c r="U421" s="13">
        <v>0.85246284249737303</v>
      </c>
      <c r="V421" s="13">
        <v>0.98552857042474895</v>
      </c>
      <c r="W421" s="13">
        <v>0.892286104798239</v>
      </c>
      <c r="X421" s="13">
        <v>0.98611675040178604</v>
      </c>
      <c r="Y421" s="13">
        <v>0.85685487534162197</v>
      </c>
      <c r="Z421" s="13">
        <v>0.97710004160203301</v>
      </c>
      <c r="AA421" s="13">
        <v>0.98463751828482804</v>
      </c>
      <c r="AB421" s="13">
        <v>0.92554675539388498</v>
      </c>
      <c r="AC421" s="13">
        <v>0.98719410847025602</v>
      </c>
      <c r="AD421" s="13">
        <v>0.987066565985255</v>
      </c>
      <c r="AE421" s="13">
        <v>0.951291977371575</v>
      </c>
      <c r="AF421" s="13">
        <v>0.98512927665627903</v>
      </c>
      <c r="AG421" s="13">
        <v>0.97213554813893899</v>
      </c>
      <c r="AH421" s="13">
        <v>0.44165324689943197</v>
      </c>
      <c r="AI421" s="13">
        <v>0.93310946869252498</v>
      </c>
      <c r="AJ421" s="13">
        <v>0.97386034931779197</v>
      </c>
      <c r="AK421" s="13">
        <v>0.97743352325391297</v>
      </c>
      <c r="AL421" s="13">
        <v>0.95469454052343805</v>
      </c>
      <c r="AM421" s="13">
        <v>0.95145758357582699</v>
      </c>
      <c r="AN421" s="13">
        <v>0.97252130862998099</v>
      </c>
      <c r="AO421" s="13">
        <v>0.98733790394365295</v>
      </c>
      <c r="AP421" s="13">
        <v>0.98345590569266805</v>
      </c>
      <c r="AQ421" s="13">
        <v>0.974839574100684</v>
      </c>
      <c r="AR421" s="13">
        <v>0.98701567733879203</v>
      </c>
      <c r="AS421" s="13">
        <v>0.98360304725680903</v>
      </c>
      <c r="AT421" s="13">
        <v>0.98462886731018895</v>
      </c>
      <c r="AU421" s="13">
        <v>0.95919271888253299</v>
      </c>
      <c r="AV421" s="13">
        <v>0.94017154119241797</v>
      </c>
      <c r="AW421" s="13">
        <v>0.94180048188336696</v>
      </c>
      <c r="AX421" s="13">
        <v>0.97281070788723301</v>
      </c>
      <c r="AY421" s="13">
        <v>0.98741957913289202</v>
      </c>
      <c r="AZ421" s="13">
        <v>0.98720961583783196</v>
      </c>
      <c r="BA421" s="13">
        <v>0.98661235656147706</v>
      </c>
      <c r="BB421" s="13">
        <v>0.98075524823307803</v>
      </c>
      <c r="BC421" s="13">
        <v>0.98529857307880298</v>
      </c>
      <c r="BD421" s="13">
        <v>0.96939585951002605</v>
      </c>
      <c r="BE421" s="13">
        <v>0.987006571484353</v>
      </c>
      <c r="BF421" s="13">
        <v>0.92518414488599099</v>
      </c>
      <c r="BG421" s="13">
        <v>0.893029024138702</v>
      </c>
      <c r="BH421" s="13">
        <v>0.97570602213303204</v>
      </c>
      <c r="BI421" s="13">
        <v>0.683601294789414</v>
      </c>
      <c r="BJ421" s="13">
        <v>0.97711684150823597</v>
      </c>
      <c r="BK421" s="13">
        <v>0.98745315271439804</v>
      </c>
      <c r="BL421" s="13">
        <v>0.95999301093094302</v>
      </c>
      <c r="BM421" s="13">
        <v>0.98744590575217395</v>
      </c>
      <c r="BN421" s="13">
        <v>0.84129609124127303</v>
      </c>
      <c r="BO421" s="13">
        <v>0.97843269754115103</v>
      </c>
      <c r="BP421" s="13">
        <v>0.98745315271439804</v>
      </c>
      <c r="BQ421" s="13">
        <v>0.92473709573669005</v>
      </c>
      <c r="BR421" s="13">
        <v>0.85488822175591594</v>
      </c>
      <c r="BS421" s="13">
        <v>0.83862404761368003</v>
      </c>
      <c r="BT421" s="13">
        <v>0.47342730682769502</v>
      </c>
      <c r="BU421" s="13">
        <v>0.79325416056484399</v>
      </c>
      <c r="BV421" s="13">
        <v>0.43894245536731102</v>
      </c>
      <c r="BW421" s="13">
        <v>0.98422713120417604</v>
      </c>
      <c r="BX421" s="13">
        <v>0.98353196733596904</v>
      </c>
      <c r="BY421" s="13">
        <v>0.98281913162505696</v>
      </c>
      <c r="BZ421" s="13">
        <v>0.90032212431549496</v>
      </c>
      <c r="CA421" s="13">
        <v>0.54502847435534296</v>
      </c>
      <c r="CB421" s="13">
        <v>0.90219224844590695</v>
      </c>
      <c r="CC421" s="13">
        <v>0.88323279759370998</v>
      </c>
      <c r="CD421" s="13">
        <v>0.98609170407219704</v>
      </c>
      <c r="CE421" s="13">
        <v>0.73809821071825998</v>
      </c>
      <c r="CF421" s="13">
        <v>0.97633443716394797</v>
      </c>
      <c r="CG421" s="13">
        <v>0.81610104524011295</v>
      </c>
      <c r="CH421" s="13">
        <v>0.89516626495781504</v>
      </c>
      <c r="CI421" s="13">
        <v>0.96078669538374195</v>
      </c>
      <c r="CJ421" s="13">
        <v>0.87825546352989603</v>
      </c>
      <c r="CK421" s="13">
        <v>0.52291681637940002</v>
      </c>
      <c r="CL421" s="13">
        <v>0.94025894137243904</v>
      </c>
      <c r="CM421" s="13">
        <v>0.901247225788113</v>
      </c>
      <c r="CN421" s="13">
        <v>0.98738391333866604</v>
      </c>
      <c r="CO421" s="13">
        <v>0.97650635749583803</v>
      </c>
      <c r="CP421" s="13">
        <v>0.93958715503276902</v>
      </c>
      <c r="CQ421" s="13">
        <v>0.350362278122127</v>
      </c>
      <c r="CR421" s="13">
        <v>0.98372318482947796</v>
      </c>
      <c r="CS421" s="13">
        <v>0.90189706451117901</v>
      </c>
      <c r="CT421" s="13">
        <v>0.87093733131539397</v>
      </c>
      <c r="CU421" s="13">
        <v>0.97982460893106105</v>
      </c>
      <c r="CV421" s="13">
        <v>0.52487218945710001</v>
      </c>
      <c r="CW421" s="13">
        <v>0.93957497433145498</v>
      </c>
      <c r="CX421" s="13">
        <v>0.78996592478717398</v>
      </c>
      <c r="CY421" s="13">
        <v>0.98609170407219704</v>
      </c>
      <c r="CZ421" s="13">
        <v>0.938660069754371</v>
      </c>
      <c r="DA421" s="13">
        <v>0.75904931503350603</v>
      </c>
      <c r="DB421" s="13">
        <v>0.98609170407219704</v>
      </c>
      <c r="DC421" s="13">
        <v>0.98609170407219704</v>
      </c>
      <c r="DD421" s="13">
        <v>0.98253221095836496</v>
      </c>
      <c r="DE421" s="13">
        <v>0.98609170407219704</v>
      </c>
      <c r="DF421" s="13">
        <v>0.97958481378193296</v>
      </c>
      <c r="DG421" s="13">
        <v>0.44767045976096298</v>
      </c>
      <c r="DH421" s="13">
        <v>0.95925716487778701</v>
      </c>
      <c r="DI421" s="13">
        <v>0.94085228695434397</v>
      </c>
      <c r="DJ421" s="13">
        <v>0.40489433049499901</v>
      </c>
      <c r="DK421" s="13">
        <v>0.98609170407219704</v>
      </c>
      <c r="DL421" s="13">
        <v>0.88395887827156305</v>
      </c>
      <c r="DM421" s="13">
        <v>0.64951905102516505</v>
      </c>
      <c r="DN421" s="13">
        <v>0.77581134762968595</v>
      </c>
      <c r="DO421" s="13">
        <v>0.94719656955624998</v>
      </c>
      <c r="DP421" s="13">
        <v>0.94628928736033702</v>
      </c>
      <c r="DQ421" s="13">
        <v>0.81946054304435001</v>
      </c>
      <c r="DR421" s="13">
        <v>0.56453581961085797</v>
      </c>
      <c r="DS421" s="13">
        <v>0.52910498362483704</v>
      </c>
      <c r="DT421" s="13">
        <v>0.98631295913148098</v>
      </c>
      <c r="DU421" s="13">
        <v>0.45826425628884199</v>
      </c>
      <c r="DV421" s="13">
        <v>0.98744526295381996</v>
      </c>
      <c r="DW421" s="13">
        <v>0.520191391424081</v>
      </c>
      <c r="DX421" s="13">
        <v>0.93563140420766899</v>
      </c>
      <c r="DY421" s="13">
        <v>0.98735976704738804</v>
      </c>
      <c r="DZ421" s="13">
        <v>0.87763355546850796</v>
      </c>
      <c r="EA421" s="13">
        <v>0.53493666375784898</v>
      </c>
      <c r="EB421" s="13">
        <v>0.30778131998045399</v>
      </c>
      <c r="EC421" s="13">
        <v>0.92244990520097503</v>
      </c>
      <c r="ED421" s="13">
        <v>0.60880468288913403</v>
      </c>
      <c r="EE421" s="13">
        <v>0.76376937899041597</v>
      </c>
      <c r="EF421" s="13">
        <v>0.73198077326439304</v>
      </c>
      <c r="EG421" s="13">
        <v>0.71599643894485099</v>
      </c>
      <c r="EH421" s="13">
        <v>0.96421659244635305</v>
      </c>
      <c r="EI421" s="13">
        <v>0.68497785977035597</v>
      </c>
      <c r="EJ421" s="13">
        <v>0.96497893605874296</v>
      </c>
      <c r="EK421" s="13">
        <v>0.98725353055179199</v>
      </c>
      <c r="EL421" s="13">
        <v>0.83899056267348104</v>
      </c>
      <c r="EM421" s="13">
        <v>0.98332717437194195</v>
      </c>
      <c r="EN421" s="13">
        <v>0.97866549872225606</v>
      </c>
      <c r="EO421" s="13">
        <v>0.89503800682246704</v>
      </c>
      <c r="EP421" s="13">
        <v>0.76720690248265799</v>
      </c>
      <c r="EQ421" s="13">
        <v>0.43655690927912999</v>
      </c>
      <c r="ER421" s="13">
        <v>0.90735503020757802</v>
      </c>
      <c r="ES421" s="13">
        <v>0.80125284306419198</v>
      </c>
      <c r="ET421" s="13">
        <v>0.89606451671245502</v>
      </c>
      <c r="EU421" s="13">
        <v>0.80251389269612605</v>
      </c>
      <c r="EV421" s="13">
        <v>0.81122063835661995</v>
      </c>
      <c r="EW421" s="13">
        <v>0.71972980532782105</v>
      </c>
      <c r="EX421" s="13">
        <v>0.88681935771384401</v>
      </c>
      <c r="EY421" s="13">
        <v>0.29011062807808302</v>
      </c>
      <c r="EZ421" s="13">
        <v>0.45527098163992602</v>
      </c>
      <c r="FA421" s="13"/>
      <c r="FB421" s="13">
        <v>0.85404697807387497</v>
      </c>
      <c r="FC421" s="13">
        <v>0.684494747530077</v>
      </c>
      <c r="FD421" s="13">
        <v>0.80073405057357605</v>
      </c>
      <c r="FE421" s="13">
        <v>0.98609170407219704</v>
      </c>
      <c r="FF421" s="13">
        <v>0.98493334603179805</v>
      </c>
      <c r="FG421" s="13">
        <v>0.97217303802561505</v>
      </c>
      <c r="FH421" s="13">
        <v>0.94967289475176497</v>
      </c>
      <c r="FI421" s="13">
        <v>0.85385992927862597</v>
      </c>
      <c r="FJ421" s="13">
        <v>0.12875590948396701</v>
      </c>
      <c r="FK421" s="13">
        <v>0.71097114401016703</v>
      </c>
      <c r="FL421" s="13">
        <v>0.97681382798610505</v>
      </c>
      <c r="FM421" s="13">
        <v>0.98579897295145502</v>
      </c>
      <c r="FN421" s="13">
        <v>0.82976172582211605</v>
      </c>
      <c r="FO421" s="13">
        <v>0.90984216535887596</v>
      </c>
      <c r="FP421" s="13">
        <v>0.874042361088472</v>
      </c>
      <c r="FQ421" s="13">
        <v>0.98106885889323303</v>
      </c>
      <c r="FR421" s="13">
        <v>0.98666850576440202</v>
      </c>
      <c r="FS421" s="13">
        <v>0.93915763211483805</v>
      </c>
      <c r="FT421" s="13">
        <v>0.98220832045847595</v>
      </c>
      <c r="FU421" s="13">
        <v>0.84779675061303394</v>
      </c>
      <c r="FV421" s="13">
        <v>0.95901753099857001</v>
      </c>
      <c r="FW421" s="13">
        <v>0.86479177762693005</v>
      </c>
      <c r="FX421" s="13">
        <v>0.79597104647733696</v>
      </c>
      <c r="FY421" s="13">
        <v>0.84889722693456804</v>
      </c>
      <c r="FZ421" s="13">
        <v>0.95429094867802899</v>
      </c>
      <c r="GA421" s="13">
        <v>0.57606115262086799</v>
      </c>
      <c r="GB421" s="13">
        <v>0.98247044452669496</v>
      </c>
      <c r="GC421" s="13">
        <v>0.86496647488712497</v>
      </c>
      <c r="GD421" s="13">
        <v>0.98276685004476305</v>
      </c>
      <c r="GE421" s="13">
        <v>0.82028629828408095</v>
      </c>
      <c r="GF421" s="13">
        <v>0.957723862639837</v>
      </c>
      <c r="GG421" s="13">
        <v>0.91438180773827105</v>
      </c>
      <c r="GH421" s="13">
        <v>0.95727740112344195</v>
      </c>
      <c r="GI421" s="13">
        <v>0.88959006280457997</v>
      </c>
      <c r="GJ421" s="13">
        <v>0.97437361690499702</v>
      </c>
      <c r="GK421" s="13">
        <v>0.98705216548748098</v>
      </c>
      <c r="GL421" s="13">
        <v>0.97914381978098497</v>
      </c>
      <c r="GM421" s="13">
        <v>0.93548251012666706</v>
      </c>
      <c r="GN421" s="13">
        <v>0.978027973832714</v>
      </c>
      <c r="GO421" s="13">
        <v>0.90726410400461199</v>
      </c>
      <c r="GP421" s="13">
        <v>0.53777630131454701</v>
      </c>
      <c r="GQ421" s="13">
        <v>0.71789291723798898</v>
      </c>
      <c r="GR421" s="13">
        <v>0.67276937869586895</v>
      </c>
      <c r="GS421" s="13">
        <v>0.90934412678909105</v>
      </c>
      <c r="GT421" s="13">
        <v>0.93520294918410196</v>
      </c>
      <c r="GU421" s="13">
        <v>0.98093067056892902</v>
      </c>
      <c r="GV421" s="13">
        <v>0.75141743034392505</v>
      </c>
      <c r="GW421" s="13">
        <v>0.83902457592517798</v>
      </c>
      <c r="GX421" s="13">
        <v>0.95901083003603704</v>
      </c>
      <c r="GY421" s="13">
        <v>0.49260467637849698</v>
      </c>
      <c r="GZ421" s="13">
        <v>0.98745315271439804</v>
      </c>
      <c r="HA421" s="13">
        <v>0.86431954929754895</v>
      </c>
      <c r="HB421" s="13">
        <v>0.76617651900760397</v>
      </c>
      <c r="HC421" s="13">
        <v>0.86536794101568204</v>
      </c>
      <c r="HD421" s="13">
        <v>0.94052188476180598</v>
      </c>
      <c r="HE421" s="13">
        <v>0.98618482520865103</v>
      </c>
      <c r="HF421" s="13">
        <v>0.97826721841103303</v>
      </c>
      <c r="HG421" s="13">
        <v>0.95639877125650397</v>
      </c>
      <c r="HH421" s="13">
        <v>0.71366018761097405</v>
      </c>
      <c r="HI421" s="13">
        <v>0.97733016312950705</v>
      </c>
      <c r="HJ421" s="13">
        <v>0.97757083965122005</v>
      </c>
      <c r="HK421" s="13">
        <v>0.69115927822310197</v>
      </c>
      <c r="HL421" s="13">
        <v>0.42369282170637901</v>
      </c>
      <c r="HM421" s="13">
        <v>0.92945275146027195</v>
      </c>
      <c r="HN421" s="13">
        <v>0.78811757446797304</v>
      </c>
      <c r="HO421" s="13">
        <v>0.96824802063267001</v>
      </c>
      <c r="HP421" s="13">
        <v>0.80369852229407301</v>
      </c>
      <c r="HQ421" s="13">
        <v>0.83024100598798301</v>
      </c>
      <c r="HR421" s="13">
        <v>0.82633376405305303</v>
      </c>
      <c r="HS421" s="13"/>
      <c r="HT421" s="13"/>
      <c r="HU421" s="13"/>
      <c r="HV421" s="13"/>
      <c r="HW421" s="13"/>
      <c r="HX421" s="13"/>
      <c r="HY421" s="13"/>
      <c r="HZ421" s="13"/>
      <c r="IA421" s="13"/>
      <c r="IB421" s="13"/>
      <c r="IC421" s="13"/>
      <c r="ID421" s="13"/>
      <c r="IE421" s="13"/>
      <c r="IF421" s="13"/>
      <c r="IG421" s="13"/>
      <c r="IH421" s="13"/>
      <c r="II421" s="13"/>
      <c r="IJ421" s="13"/>
      <c r="IK421" s="13"/>
      <c r="IL421" s="13"/>
      <c r="IM421" s="13"/>
      <c r="IN421" s="13"/>
      <c r="IO421" s="13"/>
      <c r="IP421" s="13"/>
      <c r="IQ421" s="13"/>
      <c r="IR421" s="13"/>
      <c r="IS421" s="13"/>
      <c r="IT421" s="13"/>
      <c r="IU421" s="13"/>
      <c r="IV421" s="13"/>
      <c r="IW421" s="13"/>
      <c r="IX421" s="13"/>
      <c r="IY421" s="13"/>
      <c r="IZ421" s="13"/>
      <c r="JA421" s="13"/>
      <c r="JB421" s="13"/>
      <c r="JC421" s="13"/>
      <c r="JD421" s="13"/>
      <c r="JE421" s="13"/>
      <c r="JF421" s="13"/>
      <c r="JG421" s="13"/>
    </row>
    <row r="422" spans="1:267">
      <c r="A422" s="1">
        <v>907072</v>
      </c>
      <c r="B422" s="1" t="s">
        <v>672</v>
      </c>
      <c r="C422" s="13">
        <v>0.89243826839024398</v>
      </c>
      <c r="D422" s="13">
        <v>0.90624658767162303</v>
      </c>
      <c r="E422" s="13">
        <v>0.64170151060273695</v>
      </c>
      <c r="F422" s="13">
        <v>0.84922095971446498</v>
      </c>
      <c r="G422" s="13">
        <v>0.77341667980802598</v>
      </c>
      <c r="H422" s="13">
        <v>0.96330297277726595</v>
      </c>
      <c r="I422" s="13">
        <v>0.96674954623521403</v>
      </c>
      <c r="J422" s="13">
        <v>0.77838178868500596</v>
      </c>
      <c r="K422" s="13">
        <v>0.55411351331175895</v>
      </c>
      <c r="L422" s="13">
        <v>0.71625620508584997</v>
      </c>
      <c r="M422" s="13">
        <v>0.88730866227850902</v>
      </c>
      <c r="N422" s="13">
        <v>0.97290457233998295</v>
      </c>
      <c r="O422" s="13">
        <v>0.98427641250920495</v>
      </c>
      <c r="P422" s="13">
        <v>0.73224120980107898</v>
      </c>
      <c r="Q422" s="13">
        <v>0.85676992390055196</v>
      </c>
      <c r="R422" s="13">
        <v>0.75326469859857004</v>
      </c>
      <c r="S422" s="13">
        <v>0.91668892125983004</v>
      </c>
      <c r="T422" s="13">
        <v>0.983540803042114</v>
      </c>
      <c r="U422" s="13">
        <v>0.61676363008185398</v>
      </c>
      <c r="V422" s="13">
        <v>0.90116799755171595</v>
      </c>
      <c r="W422" s="13">
        <v>0.63715455531411802</v>
      </c>
      <c r="X422" s="13">
        <v>0.77379707338248405</v>
      </c>
      <c r="Y422" s="13">
        <v>0.59150611704858602</v>
      </c>
      <c r="Z422" s="13">
        <v>0.88834316707209904</v>
      </c>
      <c r="AA422" s="13">
        <v>0.94462334530900804</v>
      </c>
      <c r="AB422" s="13">
        <v>0.86686207882729804</v>
      </c>
      <c r="AC422" s="13">
        <v>0.82403516262719101</v>
      </c>
      <c r="AD422" s="13">
        <v>0.93022329315571695</v>
      </c>
      <c r="AE422" s="13">
        <v>0.877312097591189</v>
      </c>
      <c r="AF422" s="13">
        <v>0.94203483268223698</v>
      </c>
      <c r="AG422" s="13">
        <v>0.97380616893157301</v>
      </c>
      <c r="AH422" s="13">
        <v>0.78045685803043396</v>
      </c>
      <c r="AI422" s="13">
        <v>0.42782016231282799</v>
      </c>
      <c r="AJ422" s="13">
        <v>0.82478815619089496</v>
      </c>
      <c r="AK422" s="13">
        <v>0.97906036112404604</v>
      </c>
      <c r="AL422" s="13">
        <v>0.95826684573406995</v>
      </c>
      <c r="AM422" s="13">
        <v>0.97525715607708297</v>
      </c>
      <c r="AN422" s="13">
        <v>0.98427621420757205</v>
      </c>
      <c r="AO422" s="13">
        <v>0.98384702543861902</v>
      </c>
      <c r="AP422" s="13">
        <v>0.98251112898977899</v>
      </c>
      <c r="AQ422" s="13">
        <v>0.96884687558535099</v>
      </c>
      <c r="AR422" s="13">
        <v>0.98423368554816903</v>
      </c>
      <c r="AS422" s="13">
        <v>0.98274841155256298</v>
      </c>
      <c r="AT422" s="13">
        <v>0.97631043791402605</v>
      </c>
      <c r="AU422" s="13">
        <v>0.92492944735202198</v>
      </c>
      <c r="AV422" s="13">
        <v>0.84227685240631001</v>
      </c>
      <c r="AW422" s="13">
        <v>0.94708669202287599</v>
      </c>
      <c r="AX422" s="13">
        <v>0.98322525876852596</v>
      </c>
      <c r="AY422" s="13">
        <v>0.92737642706026402</v>
      </c>
      <c r="AZ422" s="13">
        <v>0.84411995302418497</v>
      </c>
      <c r="BA422" s="13">
        <v>0.98222001308608298</v>
      </c>
      <c r="BB422" s="13">
        <v>0.98203135767869398</v>
      </c>
      <c r="BC422" s="13">
        <v>0.94316725334555596</v>
      </c>
      <c r="BD422" s="13">
        <v>0.91374479165169697</v>
      </c>
      <c r="BE422" s="13">
        <v>0.98148322812734501</v>
      </c>
      <c r="BF422" s="13">
        <v>0.96099058555117101</v>
      </c>
      <c r="BG422" s="13">
        <v>0.682120620652376</v>
      </c>
      <c r="BH422" s="13">
        <v>0.982594816309588</v>
      </c>
      <c r="BI422" s="13">
        <v>0.965611684781297</v>
      </c>
      <c r="BJ422" s="13">
        <v>0.959579653647052</v>
      </c>
      <c r="BK422" s="13">
        <v>0.98257280430390603</v>
      </c>
      <c r="BL422" s="13">
        <v>0.98424288428222595</v>
      </c>
      <c r="BM422" s="13">
        <v>0.98355776046794396</v>
      </c>
      <c r="BN422" s="13">
        <v>0.61879283078609704</v>
      </c>
      <c r="BO422" s="13">
        <v>0.98079507487251705</v>
      </c>
      <c r="BP422" s="13">
        <v>0.98428784773533595</v>
      </c>
      <c r="BQ422" s="13">
        <v>0.82770304425189101</v>
      </c>
      <c r="BR422" s="13">
        <v>0.74681610164369205</v>
      </c>
      <c r="BS422" s="13">
        <v>0.95434179625170201</v>
      </c>
      <c r="BT422" s="13">
        <v>0.57761394680995404</v>
      </c>
      <c r="BU422" s="13">
        <v>0.53073275443622203</v>
      </c>
      <c r="BV422" s="13">
        <v>0.61145737184983195</v>
      </c>
      <c r="BW422" s="13">
        <v>0.95623064909439304</v>
      </c>
      <c r="BX422" s="13">
        <v>0.97394806531892897</v>
      </c>
      <c r="BY422" s="13">
        <v>0.97174613363324103</v>
      </c>
      <c r="BZ422" s="13">
        <v>0.98413839206756204</v>
      </c>
      <c r="CA422" s="13">
        <v>0.70721070207194403</v>
      </c>
      <c r="CB422" s="13">
        <v>0.96454619146693799</v>
      </c>
      <c r="CC422" s="13">
        <v>0.96572872624582995</v>
      </c>
      <c r="CD422" s="13">
        <v>0.97233515837566098</v>
      </c>
      <c r="CE422" s="13">
        <v>0.77869947951736096</v>
      </c>
      <c r="CF422" s="13">
        <v>0.52003530762589201</v>
      </c>
      <c r="CG422" s="13">
        <v>0.17874929304940901</v>
      </c>
      <c r="CH422" s="13">
        <v>0.87401881415719496</v>
      </c>
      <c r="CI422" s="13">
        <v>0.91213767543700996</v>
      </c>
      <c r="CJ422" s="13">
        <v>0.80084700997651503</v>
      </c>
      <c r="CK422" s="13">
        <v>0.75717100971536</v>
      </c>
      <c r="CL422" s="13">
        <v>0.93866987648650801</v>
      </c>
      <c r="CM422" s="13">
        <v>0.77324986037023202</v>
      </c>
      <c r="CN422" s="13">
        <v>0.97461129527810997</v>
      </c>
      <c r="CO422" s="13">
        <v>0.89948468383781199</v>
      </c>
      <c r="CP422" s="13">
        <v>0.95962277458879597</v>
      </c>
      <c r="CQ422" s="13">
        <v>0.62544689313954605</v>
      </c>
      <c r="CR422" s="13">
        <v>0.98100110484780301</v>
      </c>
      <c r="CS422" s="13">
        <v>0.97508801144020896</v>
      </c>
      <c r="CT422" s="13">
        <v>0.81215327799584902</v>
      </c>
      <c r="CU422" s="13">
        <v>0.96041928614294203</v>
      </c>
      <c r="CV422" s="13">
        <v>0.76828032415085501</v>
      </c>
      <c r="CW422" s="13">
        <v>0.58893211383350197</v>
      </c>
      <c r="CX422" s="13">
        <v>0.57148778902611097</v>
      </c>
      <c r="CY422" s="13">
        <v>0.98129319676551496</v>
      </c>
      <c r="CZ422" s="13">
        <v>0.94982861270743302</v>
      </c>
      <c r="DA422" s="13">
        <v>0.66648953080089501</v>
      </c>
      <c r="DB422" s="13">
        <v>0.96503261529441697</v>
      </c>
      <c r="DC422" s="13">
        <v>0.981706564448105</v>
      </c>
      <c r="DD422" s="13">
        <v>0.97910861548992101</v>
      </c>
      <c r="DE422" s="13">
        <v>0.98086107064163197</v>
      </c>
      <c r="DF422" s="13">
        <v>0.93175459133479199</v>
      </c>
      <c r="DG422" s="13">
        <v>0.67206086231376905</v>
      </c>
      <c r="DH422" s="13">
        <v>0.92458690169872504</v>
      </c>
      <c r="DI422" s="13">
        <v>0.93084328365619096</v>
      </c>
      <c r="DJ422" s="13">
        <v>0.69170525371950897</v>
      </c>
      <c r="DK422" s="13">
        <v>0.97687714190494701</v>
      </c>
      <c r="DL422" s="13">
        <v>0.85551887754178202</v>
      </c>
      <c r="DM422" s="13">
        <v>0.50667285026532805</v>
      </c>
      <c r="DN422" s="13">
        <v>0.58070743535446001</v>
      </c>
      <c r="DO422" s="13">
        <v>0.862205641390275</v>
      </c>
      <c r="DP422" s="13">
        <v>0.76373285006853497</v>
      </c>
      <c r="DQ422" s="13">
        <v>0.58293334430257904</v>
      </c>
      <c r="DR422" s="13">
        <v>0.55994929844312802</v>
      </c>
      <c r="DS422" s="13">
        <v>0.52897463704249303</v>
      </c>
      <c r="DT422" s="13">
        <v>0.98428784773533595</v>
      </c>
      <c r="DU422" s="13">
        <v>0.93008212422066605</v>
      </c>
      <c r="DV422" s="13">
        <v>0.98428784773533595</v>
      </c>
      <c r="DW422" s="13">
        <v>0.58601743328251299</v>
      </c>
      <c r="DX422" s="13">
        <v>0.80782642045040298</v>
      </c>
      <c r="DY422" s="13">
        <v>0.98428784773533595</v>
      </c>
      <c r="DZ422" s="13">
        <v>0.74310753841908905</v>
      </c>
      <c r="EA422" s="13">
        <v>0.63640541209929402</v>
      </c>
      <c r="EB422" s="13">
        <v>0.62674107586357897</v>
      </c>
      <c r="EC422" s="13">
        <v>0.77633520844586001</v>
      </c>
      <c r="ED422" s="13">
        <v>0.58837155088349602</v>
      </c>
      <c r="EE422" s="13">
        <v>0.86568325749356001</v>
      </c>
      <c r="EF422" s="13">
        <v>0.90569732658314706</v>
      </c>
      <c r="EG422" s="13">
        <v>0.91991954857330605</v>
      </c>
      <c r="EH422" s="13">
        <v>0.984177281733571</v>
      </c>
      <c r="EI422" s="13">
        <v>0.97604945697815604</v>
      </c>
      <c r="EJ422" s="13">
        <v>0.98131267401222499</v>
      </c>
      <c r="EK422" s="13">
        <v>0.98139091743309703</v>
      </c>
      <c r="EL422" s="13">
        <v>0.94700102633206196</v>
      </c>
      <c r="EM422" s="13">
        <v>0.981088150568596</v>
      </c>
      <c r="EN422" s="13">
        <v>0.98403679572362301</v>
      </c>
      <c r="EO422" s="13">
        <v>0.54996691701912304</v>
      </c>
      <c r="EP422" s="13">
        <v>0.93512378803737195</v>
      </c>
      <c r="EQ422" s="13">
        <v>0.89558368343264305</v>
      </c>
      <c r="ER422" s="13">
        <v>0.94327954291930505</v>
      </c>
      <c r="ES422" s="13">
        <v>0.97608765256528196</v>
      </c>
      <c r="ET422" s="13">
        <v>0.96245495899126499</v>
      </c>
      <c r="EU422" s="13">
        <v>0.981390296227861</v>
      </c>
      <c r="EV422" s="13">
        <v>0.96983913331046301</v>
      </c>
      <c r="EW422" s="13">
        <v>0.97928355761657404</v>
      </c>
      <c r="EX422" s="13">
        <v>0.97868680413615605</v>
      </c>
      <c r="EY422" s="13">
        <v>0.67303530908684395</v>
      </c>
      <c r="EZ422" s="13">
        <v>0.91206501148014696</v>
      </c>
      <c r="FA422" s="13">
        <v>0.90860674902262595</v>
      </c>
      <c r="FB422" s="13">
        <v>0.98416430966997004</v>
      </c>
      <c r="FC422" s="13">
        <v>0.97543001949818597</v>
      </c>
      <c r="FD422" s="13">
        <v>0.95907804260840002</v>
      </c>
      <c r="FE422" s="13">
        <v>0.97822946061258098</v>
      </c>
      <c r="FF422" s="13">
        <v>0.984047004042514</v>
      </c>
      <c r="FG422" s="13">
        <v>0.97991412084602103</v>
      </c>
      <c r="FH422" s="13">
        <v>0.97965219593003705</v>
      </c>
      <c r="FI422" s="13">
        <v>0.95630896496468498</v>
      </c>
      <c r="FJ422" s="13">
        <v>0.91431247480250499</v>
      </c>
      <c r="FK422" s="13">
        <v>0.65880638711794304</v>
      </c>
      <c r="FL422" s="13">
        <v>0.94482091943947499</v>
      </c>
      <c r="FM422" s="13">
        <v>0.983684385808136</v>
      </c>
      <c r="FN422" s="13">
        <v>0.61953128888865205</v>
      </c>
      <c r="FO422" s="13">
        <v>0.85739730383944701</v>
      </c>
      <c r="FP422" s="13">
        <v>0.73086159182972998</v>
      </c>
      <c r="FQ422" s="13">
        <v>0.96339069605346295</v>
      </c>
      <c r="FR422" s="13">
        <v>0.977591323909897</v>
      </c>
      <c r="FS422" s="13">
        <v>0.54706049450864602</v>
      </c>
      <c r="FT422" s="13">
        <v>0.95159688347735105</v>
      </c>
      <c r="FU422" s="13">
        <v>0.40623776749165402</v>
      </c>
      <c r="FV422" s="13">
        <v>0.935215792829726</v>
      </c>
      <c r="FW422" s="13">
        <v>0.59976858783014297</v>
      </c>
      <c r="FX422" s="13">
        <v>0.61270841910443996</v>
      </c>
      <c r="FY422" s="13">
        <v>0.62930516869356601</v>
      </c>
      <c r="FZ422" s="13">
        <v>0.84187824757338703</v>
      </c>
      <c r="GA422" s="13">
        <v>0.58743089704020901</v>
      </c>
      <c r="GB422" s="13">
        <v>0.96261790480291898</v>
      </c>
      <c r="GC422" s="13">
        <v>0.79956126628306101</v>
      </c>
      <c r="GD422" s="13">
        <v>0.96158073761976903</v>
      </c>
      <c r="GE422" s="13">
        <v>0.88680622190983605</v>
      </c>
      <c r="GF422" s="13">
        <v>0.97595445143301696</v>
      </c>
      <c r="GG422" s="13">
        <v>0.89779420289969702</v>
      </c>
      <c r="GH422" s="13">
        <v>0.90530941445954904</v>
      </c>
      <c r="GI422" s="13">
        <v>0.94695452721491602</v>
      </c>
      <c r="GJ422" s="13">
        <v>0.976083533444149</v>
      </c>
      <c r="GK422" s="13">
        <v>0.96854866485059299</v>
      </c>
      <c r="GL422" s="13">
        <v>0.97512266747087994</v>
      </c>
      <c r="GM422" s="13">
        <v>0.90378461970274704</v>
      </c>
      <c r="GN422" s="13">
        <v>0.97478636800364904</v>
      </c>
      <c r="GO422" s="13">
        <v>0.90059671040725697</v>
      </c>
      <c r="GP422" s="13">
        <v>0.59198350664687904</v>
      </c>
      <c r="GQ422" s="13">
        <v>0.48530479541308302</v>
      </c>
      <c r="GR422" s="13">
        <v>0.66454342904453501</v>
      </c>
      <c r="GS422" s="13">
        <v>0.95478898626050301</v>
      </c>
      <c r="GT422" s="13">
        <v>0.80635148734356099</v>
      </c>
      <c r="GU422" s="13">
        <v>0.80150966103397603</v>
      </c>
      <c r="GV422" s="13">
        <v>0.94465337994129295</v>
      </c>
      <c r="GW422" s="13">
        <v>0.90025751672508503</v>
      </c>
      <c r="GX422" s="13">
        <v>0.94339526317986999</v>
      </c>
      <c r="GY422" s="13">
        <v>0.75678186653660495</v>
      </c>
      <c r="GZ422" s="13">
        <v>0.97071969102980005</v>
      </c>
      <c r="HA422" s="13">
        <v>0.95145305660993795</v>
      </c>
      <c r="HB422" s="13">
        <v>0.66483940005678099</v>
      </c>
      <c r="HC422" s="13">
        <v>0.93861177814666696</v>
      </c>
      <c r="HD422" s="13">
        <v>0.91196048432263599</v>
      </c>
      <c r="HE422" s="13">
        <v>0.96331192669976595</v>
      </c>
      <c r="HF422" s="13">
        <v>0.92367695110001702</v>
      </c>
      <c r="HG422" s="13">
        <v>0.94916111603041398</v>
      </c>
      <c r="HH422" s="13">
        <v>0.75257799293942196</v>
      </c>
      <c r="HI422" s="13">
        <v>0.83477666920404503</v>
      </c>
      <c r="HJ422" s="13">
        <v>0.97907201870529004</v>
      </c>
      <c r="HK422" s="13"/>
      <c r="HL422" s="13">
        <v>0.23326006158766299</v>
      </c>
      <c r="HM422" s="13">
        <v>0.87505645616105499</v>
      </c>
      <c r="HN422" s="13">
        <v>0.79171470784238995</v>
      </c>
      <c r="HO422" s="13">
        <v>0.923445628178302</v>
      </c>
      <c r="HP422" s="13">
        <v>0.60678735561939701</v>
      </c>
      <c r="HQ422" s="13">
        <v>0.84684129761635396</v>
      </c>
      <c r="HR422" s="13">
        <v>0.97038169591025303</v>
      </c>
      <c r="HS422" s="13"/>
      <c r="HT422" s="13"/>
      <c r="HU422" s="13"/>
      <c r="HV422" s="13"/>
      <c r="HW422" s="13"/>
      <c r="HX422" s="13"/>
      <c r="HY422" s="13"/>
      <c r="HZ422" s="13"/>
      <c r="IA422" s="13"/>
      <c r="IB422" s="13"/>
      <c r="IC422" s="13"/>
      <c r="ID422" s="13"/>
      <c r="IE422" s="13"/>
      <c r="IF422" s="13"/>
      <c r="IG422" s="13"/>
      <c r="IH422" s="13"/>
      <c r="II422" s="13"/>
      <c r="IJ422" s="13"/>
      <c r="IK422" s="13"/>
      <c r="IL422" s="13"/>
      <c r="IM422" s="13"/>
      <c r="IN422" s="13"/>
      <c r="IO422" s="13"/>
      <c r="IP422" s="13"/>
      <c r="IQ422" s="13"/>
      <c r="IR422" s="13"/>
      <c r="IS422" s="13"/>
      <c r="IT422" s="13"/>
      <c r="IU422" s="13"/>
      <c r="IV422" s="13"/>
      <c r="IW422" s="13"/>
      <c r="IX422" s="13"/>
      <c r="IY422" s="13"/>
      <c r="IZ422" s="13"/>
      <c r="JA422" s="13"/>
      <c r="JB422" s="13"/>
      <c r="JC422" s="13"/>
      <c r="JD422" s="13"/>
      <c r="JE422" s="13"/>
      <c r="JF422" s="13"/>
      <c r="JG422" s="13"/>
    </row>
    <row r="423" spans="1:267">
      <c r="A423" s="1">
        <v>907176</v>
      </c>
      <c r="B423" s="1" t="s">
        <v>673</v>
      </c>
      <c r="C423" s="13">
        <v>0.98759263856759605</v>
      </c>
      <c r="D423" s="13">
        <v>0.97447950709491704</v>
      </c>
      <c r="E423" s="13">
        <v>0.98752359716390803</v>
      </c>
      <c r="F423" s="13">
        <v>0.96689595018998797</v>
      </c>
      <c r="G423" s="13">
        <v>0.99103535471649495</v>
      </c>
      <c r="H423" s="13">
        <v>0.99100390325167997</v>
      </c>
      <c r="I423" s="13">
        <v>0.98965454925729102</v>
      </c>
      <c r="J423" s="13">
        <v>0.965589723479507</v>
      </c>
      <c r="K423" s="13">
        <v>0.96807558258967197</v>
      </c>
      <c r="L423" s="13">
        <v>0.99098586185129101</v>
      </c>
      <c r="M423" s="13">
        <v>0.98787972604001095</v>
      </c>
      <c r="N423" s="13">
        <v>0.98867634552303296</v>
      </c>
      <c r="O423" s="13">
        <v>0.98858193386643101</v>
      </c>
      <c r="P423" s="13">
        <v>0.99068129644092195</v>
      </c>
      <c r="Q423" s="13">
        <v>0.98878853328182903</v>
      </c>
      <c r="R423" s="13">
        <v>0.98665284071299098</v>
      </c>
      <c r="S423" s="13">
        <v>0.97796000965071905</v>
      </c>
      <c r="T423" s="13">
        <v>0.985245561999747</v>
      </c>
      <c r="U423" s="13">
        <v>0.89811750451647698</v>
      </c>
      <c r="V423" s="13">
        <v>0.98442943456200804</v>
      </c>
      <c r="W423" s="13">
        <v>0.98890705098902099</v>
      </c>
      <c r="X423" s="13">
        <v>0.93507794303849301</v>
      </c>
      <c r="Y423" s="13">
        <v>0.99103535471649495</v>
      </c>
      <c r="Z423" s="13">
        <v>0.99103500913848097</v>
      </c>
      <c r="AA423" s="13">
        <v>0.990498206330099</v>
      </c>
      <c r="AB423" s="13">
        <v>0.97994746717871095</v>
      </c>
      <c r="AC423" s="13">
        <v>0.99095787997603502</v>
      </c>
      <c r="AD423" s="13">
        <v>0.99103468940733797</v>
      </c>
      <c r="AE423" s="13">
        <v>0.91860926808411902</v>
      </c>
      <c r="AF423" s="13">
        <v>0.97401213116942698</v>
      </c>
      <c r="AG423" s="13">
        <v>0.98959061699380901</v>
      </c>
      <c r="AH423" s="13">
        <v>0.27324870338850399</v>
      </c>
      <c r="AI423" s="13">
        <v>0.603869602700983</v>
      </c>
      <c r="AJ423" s="13">
        <v>0.99099087018068599</v>
      </c>
      <c r="AK423" s="13">
        <v>0.99103535471649495</v>
      </c>
      <c r="AL423" s="13">
        <v>0.99103535471649495</v>
      </c>
      <c r="AM423" s="13">
        <v>0.99103535471649495</v>
      </c>
      <c r="AN423" s="13">
        <v>0.99103535471649495</v>
      </c>
      <c r="AO423" s="13">
        <v>0.99006223541790594</v>
      </c>
      <c r="AP423" s="13">
        <v>0.99065038102967495</v>
      </c>
      <c r="AQ423" s="13">
        <v>0.99103535471649495</v>
      </c>
      <c r="AR423" s="13">
        <v>0.991033183697831</v>
      </c>
      <c r="AS423" s="13">
        <v>0.99085405936627302</v>
      </c>
      <c r="AT423" s="13">
        <v>0.98520118484800701</v>
      </c>
      <c r="AU423" s="13">
        <v>0.99103535471649495</v>
      </c>
      <c r="AV423" s="13">
        <v>0.99102904088492205</v>
      </c>
      <c r="AW423" s="13">
        <v>0.99103535471649495</v>
      </c>
      <c r="AX423" s="13">
        <v>0.99103535471649495</v>
      </c>
      <c r="AY423" s="13">
        <v>0.99103535471649495</v>
      </c>
      <c r="AZ423" s="13">
        <v>0.99103535471649495</v>
      </c>
      <c r="BA423" s="13">
        <v>0.99103491799628596</v>
      </c>
      <c r="BB423" s="13">
        <v>0.99103535471649495</v>
      </c>
      <c r="BC423" s="13">
        <v>0.990939970304761</v>
      </c>
      <c r="BD423" s="13">
        <v>0.99103535471649495</v>
      </c>
      <c r="BE423" s="13">
        <v>0.99103535471649495</v>
      </c>
      <c r="BF423" s="13">
        <v>0.99103535471649495</v>
      </c>
      <c r="BG423" s="13">
        <v>0.95947940983945201</v>
      </c>
      <c r="BH423" s="13">
        <v>0.99103535471649495</v>
      </c>
      <c r="BI423" s="13">
        <v>0.99103535471649495</v>
      </c>
      <c r="BJ423" s="13">
        <v>0.99100004534146402</v>
      </c>
      <c r="BK423" s="13">
        <v>0.99103535471649495</v>
      </c>
      <c r="BL423" s="13">
        <v>0.98929023195471899</v>
      </c>
      <c r="BM423" s="13">
        <v>0.97228077159465498</v>
      </c>
      <c r="BN423" s="13">
        <v>0.99103535471649495</v>
      </c>
      <c r="BO423" s="13">
        <v>0.98529501418259202</v>
      </c>
      <c r="BP423" s="13">
        <v>0.99103535471649495</v>
      </c>
      <c r="BQ423" s="13">
        <v>0.94682023375752</v>
      </c>
      <c r="BR423" s="13">
        <v>0.90060842297824395</v>
      </c>
      <c r="BS423" s="13">
        <v>0.99103535471649495</v>
      </c>
      <c r="BT423" s="13">
        <v>0.98848063945543496</v>
      </c>
      <c r="BU423" s="13">
        <v>0.73387313943832799</v>
      </c>
      <c r="BV423" s="13">
        <v>0.51012811172653605</v>
      </c>
      <c r="BW423" s="13">
        <v>0.97189543693693803</v>
      </c>
      <c r="BX423" s="13">
        <v>0.99018052131239498</v>
      </c>
      <c r="BY423" s="13">
        <v>0.99103535471649495</v>
      </c>
      <c r="BZ423" s="13">
        <v>0.95652052807232502</v>
      </c>
      <c r="CA423" s="13">
        <v>0.93539246391886599</v>
      </c>
      <c r="CB423" s="13">
        <v>0.93654403383136198</v>
      </c>
      <c r="CC423" s="13">
        <v>0.94981881666477797</v>
      </c>
      <c r="CD423" s="13">
        <v>0.98876190251909402</v>
      </c>
      <c r="CE423" s="13">
        <v>0.74943579558953</v>
      </c>
      <c r="CF423" s="13">
        <v>0.99091181018903596</v>
      </c>
      <c r="CG423" s="13">
        <v>0.88276153832710402</v>
      </c>
      <c r="CH423" s="13">
        <v>0.99103535471649495</v>
      </c>
      <c r="CI423" s="13">
        <v>0.93827923969516702</v>
      </c>
      <c r="CJ423" s="13">
        <v>0.95438883695489896</v>
      </c>
      <c r="CK423" s="13">
        <v>0.99098139403936703</v>
      </c>
      <c r="CL423" s="13">
        <v>0.98334241586091298</v>
      </c>
      <c r="CM423" s="13">
        <v>0.988213210196494</v>
      </c>
      <c r="CN423" s="13">
        <v>0.98017725527079802</v>
      </c>
      <c r="CO423" s="13">
        <v>0.95599815427129597</v>
      </c>
      <c r="CP423" s="13">
        <v>0.989737229123415</v>
      </c>
      <c r="CQ423" s="13">
        <v>0.58116359297825404</v>
      </c>
      <c r="CR423" s="13">
        <v>0.989811892374998</v>
      </c>
      <c r="CS423" s="13">
        <v>0.96623008100449503</v>
      </c>
      <c r="CT423" s="13">
        <v>0.95518516210168602</v>
      </c>
      <c r="CU423" s="13">
        <v>0.99005668020023496</v>
      </c>
      <c r="CV423" s="13">
        <v>0.99017459356792203</v>
      </c>
      <c r="CW423" s="13">
        <v>0.99102898542676598</v>
      </c>
      <c r="CX423" s="13">
        <v>0.76553580533069898</v>
      </c>
      <c r="CY423" s="13">
        <v>0.98666859708596699</v>
      </c>
      <c r="CZ423" s="13">
        <v>0.99028148311380704</v>
      </c>
      <c r="DA423" s="13">
        <v>0.75648856292729405</v>
      </c>
      <c r="DB423" s="13">
        <v>0.97923844517963698</v>
      </c>
      <c r="DC423" s="13">
        <v>0.99022909087936795</v>
      </c>
      <c r="DD423" s="13">
        <v>0.990029556342919</v>
      </c>
      <c r="DE423" s="13">
        <v>0.98486249971154405</v>
      </c>
      <c r="DF423" s="13">
        <v>0.99103430661469905</v>
      </c>
      <c r="DG423" s="13">
        <v>0.99102459903395601</v>
      </c>
      <c r="DH423" s="13">
        <v>0.96881446619329004</v>
      </c>
      <c r="DI423" s="13">
        <v>0.95221537151197699</v>
      </c>
      <c r="DJ423" s="13">
        <v>0.78520199802913504</v>
      </c>
      <c r="DK423" s="13">
        <v>0.114747669097835</v>
      </c>
      <c r="DL423" s="13">
        <v>0.93388211868162196</v>
      </c>
      <c r="DM423" s="13">
        <v>0.585586495753742</v>
      </c>
      <c r="DN423" s="13">
        <v>0.66242427407920901</v>
      </c>
      <c r="DO423" s="13">
        <v>0.97450698695233196</v>
      </c>
      <c r="DP423" s="13">
        <v>0.84406222718756396</v>
      </c>
      <c r="DQ423" s="13">
        <v>0.98905096869466902</v>
      </c>
      <c r="DR423" s="13">
        <v>0.55826939701845202</v>
      </c>
      <c r="DS423" s="13">
        <v>0.776444380106455</v>
      </c>
      <c r="DT423" s="13">
        <v>0.98916256637594302</v>
      </c>
      <c r="DU423" s="13">
        <v>0.98810800438639401</v>
      </c>
      <c r="DV423" s="13">
        <v>0.99002493540547998</v>
      </c>
      <c r="DW423" s="13">
        <v>0.57886497386807501</v>
      </c>
      <c r="DX423" s="13">
        <v>0.98639850506358495</v>
      </c>
      <c r="DY423" s="13">
        <v>0.94995266285872504</v>
      </c>
      <c r="DZ423" s="13">
        <v>0.99099248728627898</v>
      </c>
      <c r="EA423" s="13">
        <v>0.99103535471649495</v>
      </c>
      <c r="EB423" s="13">
        <v>0.79427226634453496</v>
      </c>
      <c r="EC423" s="13">
        <v>0.476510400176614</v>
      </c>
      <c r="ED423" s="13">
        <v>0.58484608183450204</v>
      </c>
      <c r="EE423" s="13">
        <v>0.79505165535931499</v>
      </c>
      <c r="EF423" s="13">
        <v>0.36835800798016299</v>
      </c>
      <c r="EG423" s="13">
        <v>0.58988892157725503</v>
      </c>
      <c r="EH423" s="13">
        <v>0.96394441171386303</v>
      </c>
      <c r="EI423" s="13">
        <v>0.62587137033767104</v>
      </c>
      <c r="EJ423" s="13">
        <v>0.96354098293415302</v>
      </c>
      <c r="EK423" s="13">
        <v>0.99061714077788898</v>
      </c>
      <c r="EL423" s="13">
        <v>0.841617963875544</v>
      </c>
      <c r="EM423" s="13">
        <v>0.87546421257453999</v>
      </c>
      <c r="EN423" s="13">
        <v>0.99102611181158395</v>
      </c>
      <c r="EO423" s="13">
        <v>0.91524583954151095</v>
      </c>
      <c r="EP423" s="13">
        <v>0.738310810212496</v>
      </c>
      <c r="EQ423" s="13">
        <v>0.492049731987873</v>
      </c>
      <c r="ER423" s="13">
        <v>0.96951244056098795</v>
      </c>
      <c r="ES423" s="13">
        <v>0.91444257959936004</v>
      </c>
      <c r="ET423" s="13">
        <v>0.85626379354992099</v>
      </c>
      <c r="EU423" s="13">
        <v>0.96478637230318998</v>
      </c>
      <c r="EV423" s="13">
        <v>0.990811329519103</v>
      </c>
      <c r="EW423" s="13">
        <v>0.48235678310069102</v>
      </c>
      <c r="EX423" s="13">
        <v>0.94612241431682098</v>
      </c>
      <c r="EY423" s="13">
        <v>0.57507218254880099</v>
      </c>
      <c r="EZ423" s="13">
        <v>0.61171151103281496</v>
      </c>
      <c r="FA423" s="13">
        <v>0.97672553569563403</v>
      </c>
      <c r="FB423" s="13">
        <v>0.96099600102442595</v>
      </c>
      <c r="FC423" s="13">
        <v>0.68863531017178203</v>
      </c>
      <c r="FD423" s="13">
        <v>0.989100104215764</v>
      </c>
      <c r="FE423" s="13">
        <v>0.97465733857714998</v>
      </c>
      <c r="FF423" s="13">
        <v>0.97156595230031195</v>
      </c>
      <c r="FG423" s="13">
        <v>0.92106571710438501</v>
      </c>
      <c r="FH423" s="13">
        <v>0.98985995914000502</v>
      </c>
      <c r="FI423" s="13">
        <v>0.98474755127216096</v>
      </c>
      <c r="FJ423" s="13">
        <v>0.28694524957988798</v>
      </c>
      <c r="FK423" s="13">
        <v>0.74720691964074504</v>
      </c>
      <c r="FL423" s="13">
        <v>0.96516952754688301</v>
      </c>
      <c r="FM423" s="13">
        <v>0.96376698878461997</v>
      </c>
      <c r="FN423" s="13">
        <v>0.55441755457140796</v>
      </c>
      <c r="FO423" s="13">
        <v>0.85601941895955302</v>
      </c>
      <c r="FP423" s="13">
        <v>0.73785730019087503</v>
      </c>
      <c r="FQ423" s="13">
        <v>0.98004154346391603</v>
      </c>
      <c r="FR423" s="13">
        <v>0.99086166283618604</v>
      </c>
      <c r="FS423" s="13">
        <v>0.69132585311410699</v>
      </c>
      <c r="FT423" s="13">
        <v>0.99103535471649495</v>
      </c>
      <c r="FU423" s="13">
        <v>0.638271082102016</v>
      </c>
      <c r="FV423" s="13">
        <v>0.97966755629723601</v>
      </c>
      <c r="FW423" s="13">
        <v>0.98064444403363504</v>
      </c>
      <c r="FX423" s="13">
        <v>0.80762066974709601</v>
      </c>
      <c r="FY423" s="13">
        <v>0.774573072044762</v>
      </c>
      <c r="FZ423" s="13">
        <v>0.98019968975584204</v>
      </c>
      <c r="GA423" s="13">
        <v>0.50474441741630804</v>
      </c>
      <c r="GB423" s="13">
        <v>0.98798849866734895</v>
      </c>
      <c r="GC423" s="13">
        <v>0.85755302374128695</v>
      </c>
      <c r="GD423" s="13">
        <v>0.93206217355350096</v>
      </c>
      <c r="GE423" s="13">
        <v>0.970094096559313</v>
      </c>
      <c r="GF423" s="13">
        <v>0.97834408888560498</v>
      </c>
      <c r="GG423" s="13">
        <v>0.98126048012088696</v>
      </c>
      <c r="GH423" s="13">
        <v>0.98332033384981199</v>
      </c>
      <c r="GI423" s="13">
        <v>0.93826902552175795</v>
      </c>
      <c r="GJ423" s="13">
        <v>0.99003276100965898</v>
      </c>
      <c r="GK423" s="13">
        <v>0.99069171958463398</v>
      </c>
      <c r="GL423" s="13">
        <v>0.98942826692322505</v>
      </c>
      <c r="GM423" s="13">
        <v>0.69340400801980695</v>
      </c>
      <c r="GN423" s="13">
        <v>0.98508768207671205</v>
      </c>
      <c r="GO423" s="13">
        <v>0.98568320250086205</v>
      </c>
      <c r="GP423" s="13">
        <v>0.73814505741919001</v>
      </c>
      <c r="GQ423" s="13">
        <v>0.93910891910633398</v>
      </c>
      <c r="GR423" s="13">
        <v>0.85088621859230795</v>
      </c>
      <c r="GS423" s="13">
        <v>0.98744586252099698</v>
      </c>
      <c r="GT423" s="13">
        <v>0.85087315565176502</v>
      </c>
      <c r="GU423" s="13">
        <v>0.99103369357210103</v>
      </c>
      <c r="GV423" s="13">
        <v>0.98175412128802197</v>
      </c>
      <c r="GW423" s="13">
        <v>0.93667488617157402</v>
      </c>
      <c r="GX423" s="13">
        <v>0.96748066388555698</v>
      </c>
      <c r="GY423" s="13">
        <v>0.91695829692550801</v>
      </c>
      <c r="GZ423" s="13">
        <v>0.98465438940313899</v>
      </c>
      <c r="HA423" s="13">
        <v>0.98211665310483398</v>
      </c>
      <c r="HB423" s="13">
        <v>0.92971846576385597</v>
      </c>
      <c r="HC423" s="13">
        <v>0.97180256229177497</v>
      </c>
      <c r="HD423" s="13">
        <v>0.978875441742042</v>
      </c>
      <c r="HE423" s="13">
        <v>0.99071320680247799</v>
      </c>
      <c r="HF423" s="13">
        <v>0.98974959561716103</v>
      </c>
      <c r="HG423" s="13">
        <v>0.91446069973084598</v>
      </c>
      <c r="HH423" s="13">
        <v>0.72735010732156002</v>
      </c>
      <c r="HI423" s="13">
        <v>0.88264812215760502</v>
      </c>
      <c r="HJ423" s="13">
        <v>0.98463327623685104</v>
      </c>
      <c r="HK423" s="13"/>
      <c r="HL423" s="13">
        <v>0.35373682842235699</v>
      </c>
      <c r="HM423" s="13">
        <v>0.98064800825244902</v>
      </c>
      <c r="HN423" s="13">
        <v>0.84892484533947399</v>
      </c>
      <c r="HO423" s="13">
        <v>0.98827603634507799</v>
      </c>
      <c r="HP423" s="13">
        <v>0.90774255422141503</v>
      </c>
      <c r="HQ423" s="13">
        <v>0.97405752246743305</v>
      </c>
      <c r="HR423" s="13">
        <v>0.99028148311380704</v>
      </c>
      <c r="HS423" s="13"/>
      <c r="HT423" s="13"/>
      <c r="HU423" s="13"/>
      <c r="HV423" s="13"/>
      <c r="HW423" s="13"/>
      <c r="HX423" s="13"/>
      <c r="HY423" s="13"/>
      <c r="HZ423" s="13"/>
      <c r="IA423" s="13"/>
      <c r="IB423" s="13"/>
      <c r="IC423" s="13"/>
      <c r="ID423" s="13"/>
      <c r="IE423" s="13"/>
      <c r="IF423" s="13"/>
      <c r="IG423" s="13"/>
      <c r="IH423" s="13"/>
      <c r="II423" s="13"/>
      <c r="IJ423" s="13"/>
      <c r="IK423" s="13"/>
      <c r="IL423" s="13"/>
      <c r="IM423" s="13"/>
      <c r="IN423" s="13"/>
      <c r="IO423" s="13"/>
      <c r="IP423" s="13"/>
      <c r="IQ423" s="13"/>
      <c r="IR423" s="13"/>
      <c r="IS423" s="13"/>
      <c r="IT423" s="13"/>
      <c r="IU423" s="13"/>
      <c r="IV423" s="13"/>
      <c r="IW423" s="13"/>
      <c r="IX423" s="13"/>
      <c r="IY423" s="13"/>
      <c r="IZ423" s="13"/>
      <c r="JA423" s="13"/>
      <c r="JB423" s="13"/>
      <c r="JC423" s="13"/>
      <c r="JD423" s="13"/>
      <c r="JE423" s="13"/>
      <c r="JF423" s="13"/>
      <c r="JG423" s="13"/>
    </row>
    <row r="424" spans="1:267">
      <c r="A424" s="1">
        <v>1298151</v>
      </c>
      <c r="B424" s="1" t="s">
        <v>674</v>
      </c>
      <c r="C424" s="13">
        <v>0.96573827983319405</v>
      </c>
      <c r="D424" s="13">
        <v>0.94342069407390206</v>
      </c>
      <c r="E424" s="13">
        <v>0.877349761657089</v>
      </c>
      <c r="F424" s="13">
        <v>0.88669473736147197</v>
      </c>
      <c r="G424" s="13">
        <v>0.97840549412792499</v>
      </c>
      <c r="H424" s="13">
        <v>0.98268305574602299</v>
      </c>
      <c r="I424" s="13">
        <v>0.97781057551331396</v>
      </c>
      <c r="J424" s="13">
        <v>0.95837409395169904</v>
      </c>
      <c r="K424" s="13">
        <v>0.468310475630139</v>
      </c>
      <c r="L424" s="13">
        <v>0.80143475559856503</v>
      </c>
      <c r="M424" s="13">
        <v>0.84873579757306705</v>
      </c>
      <c r="N424" s="13">
        <v>0.98504304149126298</v>
      </c>
      <c r="O424" s="13">
        <v>0.97258559708135695</v>
      </c>
      <c r="P424" s="13">
        <v>0.93793026255365897</v>
      </c>
      <c r="Q424" s="13">
        <v>0.890961672388633</v>
      </c>
      <c r="R424" s="13">
        <v>0.78344879480948704</v>
      </c>
      <c r="S424" s="13">
        <v>0.95978566130564602</v>
      </c>
      <c r="T424" s="13">
        <v>0.85785105516183502</v>
      </c>
      <c r="U424" s="13">
        <v>0.54265490938015004</v>
      </c>
      <c r="V424" s="13">
        <v>0.98201223909455904</v>
      </c>
      <c r="W424" s="13">
        <v>0.37728154476079301</v>
      </c>
      <c r="X424" s="13">
        <v>0.75919832640135299</v>
      </c>
      <c r="Y424" s="13">
        <v>0.65313312449142402</v>
      </c>
      <c r="Z424" s="13">
        <v>0.95484681091186197</v>
      </c>
      <c r="AA424" s="13">
        <v>0.98505840065792205</v>
      </c>
      <c r="AB424" s="13">
        <v>0.83605667838786102</v>
      </c>
      <c r="AC424" s="13">
        <v>0.98505840065792205</v>
      </c>
      <c r="AD424" s="13">
        <v>0.38173402425466302</v>
      </c>
      <c r="AE424" s="13">
        <v>0.85442162844813296</v>
      </c>
      <c r="AF424" s="13">
        <v>0.97780469498801603</v>
      </c>
      <c r="AG424" s="13">
        <v>0.91592975565225898</v>
      </c>
      <c r="AH424" s="13">
        <v>0.804988291385897</v>
      </c>
      <c r="AI424" s="13">
        <v>0.73226126171785699</v>
      </c>
      <c r="AJ424" s="13">
        <v>0.94668315266707204</v>
      </c>
      <c r="AK424" s="13">
        <v>0.96402923461975298</v>
      </c>
      <c r="AL424" s="13">
        <v>0.97570951977680798</v>
      </c>
      <c r="AM424" s="13">
        <v>0.98470789304005701</v>
      </c>
      <c r="AN424" s="13">
        <v>0.76880214133401903</v>
      </c>
      <c r="AO424" s="13">
        <v>0.90818955922153999</v>
      </c>
      <c r="AP424" s="13">
        <v>0.98504422682376902</v>
      </c>
      <c r="AQ424" s="13">
        <v>0.97297789269393997</v>
      </c>
      <c r="AR424" s="13">
        <v>0.911968176846915</v>
      </c>
      <c r="AS424" s="13">
        <v>0.89234086835415405</v>
      </c>
      <c r="AT424" s="13">
        <v>0.79838808311160403</v>
      </c>
      <c r="AU424" s="13">
        <v>0.84196109895998095</v>
      </c>
      <c r="AV424" s="13">
        <v>0.81538777066855594</v>
      </c>
      <c r="AW424" s="13">
        <v>0.78185862289817998</v>
      </c>
      <c r="AX424" s="13">
        <v>0.98505840065792205</v>
      </c>
      <c r="AY424" s="13">
        <v>0.79165902588404202</v>
      </c>
      <c r="AZ424" s="13">
        <v>0.98505840065792205</v>
      </c>
      <c r="BA424" s="13">
        <v>0.94680595012797597</v>
      </c>
      <c r="BB424" s="13">
        <v>0.98505840065792205</v>
      </c>
      <c r="BC424" s="13">
        <v>0.98121685118848601</v>
      </c>
      <c r="BD424" s="13">
        <v>0.77037463606231005</v>
      </c>
      <c r="BE424" s="13">
        <v>0.96780785968115701</v>
      </c>
      <c r="BF424" s="13">
        <v>0.93183013179936802</v>
      </c>
      <c r="BG424" s="13">
        <v>0.81299070225547998</v>
      </c>
      <c r="BH424" s="13">
        <v>0.98505840065792205</v>
      </c>
      <c r="BI424" s="13">
        <v>0.62005887691327499</v>
      </c>
      <c r="BJ424" s="13">
        <v>0.87985130856849503</v>
      </c>
      <c r="BK424" s="13">
        <v>0.63336368637416895</v>
      </c>
      <c r="BL424" s="13">
        <v>0.84140785617978997</v>
      </c>
      <c r="BM424" s="13">
        <v>0.96327151936440203</v>
      </c>
      <c r="BN424" s="13">
        <v>0.813556614202673</v>
      </c>
      <c r="BO424" s="13">
        <v>0.98503173158849999</v>
      </c>
      <c r="BP424" s="13">
        <v>0.96623281219524304</v>
      </c>
      <c r="BQ424" s="13">
        <v>0.75268647621173701</v>
      </c>
      <c r="BR424" s="13">
        <v>0.87352505724864304</v>
      </c>
      <c r="BS424" s="13">
        <v>0.70148756009861701</v>
      </c>
      <c r="BT424" s="13">
        <v>0.25484311562899498</v>
      </c>
      <c r="BU424" s="13">
        <v>0.87461192643316499</v>
      </c>
      <c r="BV424" s="13">
        <v>0.77033469064739002</v>
      </c>
      <c r="BW424" s="13">
        <v>0.96660624188060196</v>
      </c>
      <c r="BX424" s="13">
        <v>0.97293565215810696</v>
      </c>
      <c r="BY424" s="13">
        <v>0.80038465676653203</v>
      </c>
      <c r="BZ424" s="13">
        <v>0.80027316956536299</v>
      </c>
      <c r="CA424" s="13">
        <v>0.24944234862230699</v>
      </c>
      <c r="CB424" s="13">
        <v>0.92540402310968795</v>
      </c>
      <c r="CC424" s="13">
        <v>0.98321894852432901</v>
      </c>
      <c r="CD424" s="13">
        <v>0.96112701692814995</v>
      </c>
      <c r="CE424" s="13">
        <v>0.83899181541256695</v>
      </c>
      <c r="CF424" s="13">
        <v>0.18851677069418299</v>
      </c>
      <c r="CG424" s="13">
        <v>0.97447669136723203</v>
      </c>
      <c r="CH424" s="13">
        <v>0.79055638578480503</v>
      </c>
      <c r="CI424" s="13">
        <v>0.96951808685920104</v>
      </c>
      <c r="CJ424" s="13">
        <v>0.97543531336085498</v>
      </c>
      <c r="CK424" s="13">
        <v>0.29433879533301899</v>
      </c>
      <c r="CL424" s="13">
        <v>0.923236241425336</v>
      </c>
      <c r="CM424" s="13">
        <v>0.56123798167796102</v>
      </c>
      <c r="CN424" s="13">
        <v>0.97275827531979397</v>
      </c>
      <c r="CO424" s="13">
        <v>0.97830401653678101</v>
      </c>
      <c r="CP424" s="13">
        <v>0.53975787035749101</v>
      </c>
      <c r="CQ424" s="13">
        <v>0.38128859255917702</v>
      </c>
      <c r="CR424" s="13">
        <v>0.98243822916690005</v>
      </c>
      <c r="CS424" s="13">
        <v>0.97093774223395002</v>
      </c>
      <c r="CT424" s="13">
        <v>0.88001064681191199</v>
      </c>
      <c r="CU424" s="13">
        <v>0.98321894852432901</v>
      </c>
      <c r="CV424" s="13">
        <v>0.11418681415988099</v>
      </c>
      <c r="CW424" s="13">
        <v>0.202436593822757</v>
      </c>
      <c r="CX424" s="13">
        <v>0.67131793207513102</v>
      </c>
      <c r="CY424" s="13">
        <v>0.97704864734690899</v>
      </c>
      <c r="CZ424" s="13">
        <v>0.91805217208438405</v>
      </c>
      <c r="DA424" s="13">
        <v>0.86452531292065105</v>
      </c>
      <c r="DB424" s="13">
        <v>0.48395644937939802</v>
      </c>
      <c r="DC424" s="13">
        <v>0.98319211774303195</v>
      </c>
      <c r="DD424" s="13">
        <v>0.98227577037187697</v>
      </c>
      <c r="DE424" s="13">
        <v>0.98321894852432901</v>
      </c>
      <c r="DF424" s="13">
        <v>0.98121739196678104</v>
      </c>
      <c r="DG424" s="13">
        <v>9.5222760281889404E-2</v>
      </c>
      <c r="DH424" s="13">
        <v>0.93776669723161099</v>
      </c>
      <c r="DI424" s="13">
        <v>0.96505469174123304</v>
      </c>
      <c r="DJ424" s="13">
        <v>3.4792129699413497E-2</v>
      </c>
      <c r="DK424" s="13">
        <v>0.98321099150452995</v>
      </c>
      <c r="DL424" s="13">
        <v>0.73108685561812303</v>
      </c>
      <c r="DM424" s="13">
        <v>0.74791334653888397</v>
      </c>
      <c r="DN424" s="13">
        <v>0.59997739165520403</v>
      </c>
      <c r="DO424" s="13">
        <v>0.87039138023496698</v>
      </c>
      <c r="DP424" s="13">
        <v>0.95665244422795104</v>
      </c>
      <c r="DQ424" s="13">
        <v>0.97178480748126095</v>
      </c>
      <c r="DR424" s="13">
        <v>0.67769775589845904</v>
      </c>
      <c r="DS424" s="13">
        <v>0.55776544882498902</v>
      </c>
      <c r="DT424" s="13">
        <v>0.98437236085565605</v>
      </c>
      <c r="DU424" s="13">
        <v>0.18070880224084501</v>
      </c>
      <c r="DV424" s="13">
        <v>0.98457761260794296</v>
      </c>
      <c r="DW424" s="13">
        <v>0.59785572113483199</v>
      </c>
      <c r="DX424" s="13">
        <v>0.77020141414167298</v>
      </c>
      <c r="DY424" s="13">
        <v>0.98110138637210398</v>
      </c>
      <c r="DZ424" s="13">
        <v>0.77866236535857902</v>
      </c>
      <c r="EA424" s="13">
        <v>0.84425936865339102</v>
      </c>
      <c r="EB424" s="13">
        <v>0.49325342240246001</v>
      </c>
      <c r="EC424" s="13">
        <v>0.337375998374144</v>
      </c>
      <c r="ED424" s="13">
        <v>0.42550657521711199</v>
      </c>
      <c r="EE424" s="13">
        <v>0.66582066329248002</v>
      </c>
      <c r="EF424" s="13">
        <v>0.27558323964665499</v>
      </c>
      <c r="EG424" s="13">
        <v>0.62952956024415896</v>
      </c>
      <c r="EH424" s="13">
        <v>0.95746318320850499</v>
      </c>
      <c r="EI424" s="13">
        <v>0.65584680997309497</v>
      </c>
      <c r="EJ424" s="13">
        <v>0.94257948447825501</v>
      </c>
      <c r="EK424" s="13">
        <v>0.98499448194303596</v>
      </c>
      <c r="EL424" s="13">
        <v>0.68805736367617498</v>
      </c>
      <c r="EM424" s="13">
        <v>0.85146952128592202</v>
      </c>
      <c r="EN424" s="13">
        <v>0.97644257010732205</v>
      </c>
      <c r="EO424" s="13">
        <v>0.56915480780503103</v>
      </c>
      <c r="EP424" s="13">
        <v>0.70656342826515295</v>
      </c>
      <c r="EQ424" s="13">
        <v>0.56836520770671295</v>
      </c>
      <c r="ER424" s="13">
        <v>0.98503601148518205</v>
      </c>
      <c r="ES424" s="13">
        <v>0.66890940354870998</v>
      </c>
      <c r="ET424" s="13">
        <v>0.827564176772423</v>
      </c>
      <c r="EU424" s="13">
        <v>0.927804798793741</v>
      </c>
      <c r="EV424" s="13">
        <v>0.984869024212922</v>
      </c>
      <c r="EW424" s="13">
        <v>0.49420742635650899</v>
      </c>
      <c r="EX424" s="13">
        <v>0.98193148926901197</v>
      </c>
      <c r="EY424" s="13">
        <v>0.23152138256576299</v>
      </c>
      <c r="EZ424" s="13">
        <v>0.488780722512274</v>
      </c>
      <c r="FA424" s="13">
        <v>0.923850153527773</v>
      </c>
      <c r="FB424" s="13">
        <v>0.76612677675841301</v>
      </c>
      <c r="FC424" s="13">
        <v>0.66924267350149702</v>
      </c>
      <c r="FD424" s="13">
        <v>0.56337042934800996</v>
      </c>
      <c r="FE424" s="13">
        <v>0.98243131882182799</v>
      </c>
      <c r="FF424" s="13">
        <v>0.97270552462903104</v>
      </c>
      <c r="FG424" s="13">
        <v>0.77605643518900302</v>
      </c>
      <c r="FH424" s="13">
        <v>0.62882129947369902</v>
      </c>
      <c r="FI424" s="13">
        <v>0.97713056855497105</v>
      </c>
      <c r="FJ424" s="13">
        <v>0.16570582608628001</v>
      </c>
      <c r="FK424" s="13">
        <v>0.52820653926174399</v>
      </c>
      <c r="FL424" s="13">
        <v>0.81184888386131604</v>
      </c>
      <c r="FM424" s="13">
        <v>0.95459434976887503</v>
      </c>
      <c r="FN424" s="13">
        <v>0.62946225049618099</v>
      </c>
      <c r="FO424" s="13">
        <v>0.96746179983042602</v>
      </c>
      <c r="FP424" s="13">
        <v>0.80302914447031704</v>
      </c>
      <c r="FQ424" s="13">
        <v>0.98314269695176004</v>
      </c>
      <c r="FR424" s="13">
        <v>0.95199851747987196</v>
      </c>
      <c r="FS424" s="13">
        <v>0.85787040542106596</v>
      </c>
      <c r="FT424" s="13">
        <v>0.98487052613194603</v>
      </c>
      <c r="FU424" s="13">
        <v>0.74039210656709697</v>
      </c>
      <c r="FV424" s="13">
        <v>0.98158024308990899</v>
      </c>
      <c r="FW424" s="13">
        <v>0.96482236492240503</v>
      </c>
      <c r="FX424" s="13">
        <v>0.755467711668386</v>
      </c>
      <c r="FY424" s="13">
        <v>0.78952199511233001</v>
      </c>
      <c r="FZ424" s="13">
        <v>0.98338890866790896</v>
      </c>
      <c r="GA424" s="13">
        <v>0.59825958490503905</v>
      </c>
      <c r="GB424" s="13">
        <v>0.69005922219521099</v>
      </c>
      <c r="GC424" s="13">
        <v>0.91691259186927998</v>
      </c>
      <c r="GD424" s="13">
        <v>0.92021704430317897</v>
      </c>
      <c r="GE424" s="13">
        <v>0.979512188590966</v>
      </c>
      <c r="GF424" s="13">
        <v>0.93389111026194005</v>
      </c>
      <c r="GG424" s="13">
        <v>0.90914672046117395</v>
      </c>
      <c r="GH424" s="13">
        <v>0.98454902390641696</v>
      </c>
      <c r="GI424" s="13">
        <v>0.96303752198828096</v>
      </c>
      <c r="GJ424" s="13">
        <v>0.96127589359133003</v>
      </c>
      <c r="GK424" s="13">
        <v>0.95459951972019996</v>
      </c>
      <c r="GL424" s="13">
        <v>0.984325598763093</v>
      </c>
      <c r="GM424" s="13">
        <v>0.89167796620638995</v>
      </c>
      <c r="GN424" s="13">
        <v>0.76218246825106695</v>
      </c>
      <c r="GO424" s="13">
        <v>0.89980330882655502</v>
      </c>
      <c r="GP424" s="13">
        <v>0.70436198242108505</v>
      </c>
      <c r="GQ424" s="13">
        <v>0.663072887124878</v>
      </c>
      <c r="GR424" s="13">
        <v>0.74317472731496903</v>
      </c>
      <c r="GS424" s="13">
        <v>0.61870817255117205</v>
      </c>
      <c r="GT424" s="13">
        <v>0.97190180253796199</v>
      </c>
      <c r="GU424" s="13">
        <v>0.94663228582090997</v>
      </c>
      <c r="GV424" s="13">
        <v>0.50684818398088005</v>
      </c>
      <c r="GW424" s="13">
        <v>0.40657986956641401</v>
      </c>
      <c r="GX424" s="13">
        <v>0.95783952676894801</v>
      </c>
      <c r="GY424" s="13">
        <v>0.75098967631462799</v>
      </c>
      <c r="GZ424" s="13">
        <v>0.96269409684896301</v>
      </c>
      <c r="HA424" s="13">
        <v>0.98088172590684297</v>
      </c>
      <c r="HB424" s="13">
        <v>0.65183970284534798</v>
      </c>
      <c r="HC424" s="13">
        <v>0.98497494517496997</v>
      </c>
      <c r="HD424" s="13">
        <v>0.531945800175322</v>
      </c>
      <c r="HE424" s="13">
        <v>0.94987521401143304</v>
      </c>
      <c r="HF424" s="13">
        <v>0.98132730127947598</v>
      </c>
      <c r="HG424" s="13">
        <v>0.93469020918325996</v>
      </c>
      <c r="HH424" s="13">
        <v>0.70504554503759997</v>
      </c>
      <c r="HI424" s="13">
        <v>0.87308771932880502</v>
      </c>
      <c r="HJ424" s="13">
        <v>0.98505840065792205</v>
      </c>
      <c r="HK424" s="13"/>
      <c r="HL424" s="13">
        <v>0.304942205265476</v>
      </c>
      <c r="HM424" s="13">
        <v>0.84276765392848496</v>
      </c>
      <c r="HN424" s="13">
        <v>0.85647442499035598</v>
      </c>
      <c r="HO424" s="13">
        <v>0.95761551739585804</v>
      </c>
      <c r="HP424" s="13">
        <v>0.76988779347290603</v>
      </c>
      <c r="HQ424" s="13">
        <v>0.92772933664267998</v>
      </c>
      <c r="HR424" s="13">
        <v>0.93354221239759405</v>
      </c>
      <c r="HS424" s="13"/>
      <c r="HT424" s="13"/>
      <c r="HU424" s="13"/>
      <c r="HV424" s="13"/>
      <c r="HW424" s="13"/>
      <c r="HX424" s="13"/>
      <c r="HY424" s="13"/>
      <c r="HZ424" s="13"/>
      <c r="IA424" s="13"/>
      <c r="IB424" s="13"/>
      <c r="IC424" s="13"/>
      <c r="ID424" s="13"/>
      <c r="IE424" s="13"/>
      <c r="IF424" s="13"/>
      <c r="IG424" s="13"/>
      <c r="IH424" s="13"/>
      <c r="II424" s="13"/>
      <c r="IJ424" s="13"/>
      <c r="IK424" s="13"/>
      <c r="IL424" s="13"/>
      <c r="IM424" s="13"/>
      <c r="IN424" s="13"/>
      <c r="IO424" s="13"/>
      <c r="IP424" s="13"/>
      <c r="IQ424" s="13"/>
      <c r="IR424" s="13"/>
      <c r="IS424" s="13"/>
      <c r="IT424" s="13"/>
      <c r="IU424" s="13"/>
      <c r="IV424" s="13"/>
      <c r="IW424" s="13"/>
      <c r="IX424" s="13"/>
      <c r="IY424" s="13"/>
      <c r="IZ424" s="13"/>
      <c r="JA424" s="13"/>
      <c r="JB424" s="13"/>
      <c r="JC424" s="13"/>
      <c r="JD424" s="13"/>
      <c r="JE424" s="13"/>
      <c r="JF424" s="13"/>
      <c r="JG424" s="13"/>
    </row>
    <row r="425" spans="1:267">
      <c r="A425" s="1">
        <v>1240166</v>
      </c>
      <c r="B425" s="1" t="s">
        <v>675</v>
      </c>
      <c r="C425" s="13">
        <v>0.99141129261389305</v>
      </c>
      <c r="D425" s="13">
        <v>0.98929148616805995</v>
      </c>
      <c r="E425" s="13">
        <v>0.93041784339146705</v>
      </c>
      <c r="F425" s="13">
        <v>0.99113436306832103</v>
      </c>
      <c r="G425" s="13">
        <v>0.99141580808965402</v>
      </c>
      <c r="H425" s="13">
        <v>0.99141428022878797</v>
      </c>
      <c r="I425" s="13">
        <v>0.98842979907287298</v>
      </c>
      <c r="J425" s="13">
        <v>0.92262281729911</v>
      </c>
      <c r="K425" s="13">
        <v>0.98233129586545997</v>
      </c>
      <c r="L425" s="13">
        <v>0.99141621188675699</v>
      </c>
      <c r="M425" s="13">
        <v>0.990558420278422</v>
      </c>
      <c r="N425" s="13">
        <v>0.97582603615955099</v>
      </c>
      <c r="O425" s="13">
        <v>0.99047697048786398</v>
      </c>
      <c r="P425" s="13">
        <v>0.98510859746697699</v>
      </c>
      <c r="Q425" s="13">
        <v>0.99104228030039199</v>
      </c>
      <c r="R425" s="13">
        <v>0.99064998782153901</v>
      </c>
      <c r="S425" s="13">
        <v>0.988108221699869</v>
      </c>
      <c r="T425" s="13">
        <v>0.98854172082823899</v>
      </c>
      <c r="U425" s="13">
        <v>0.83880992798057996</v>
      </c>
      <c r="V425" s="13">
        <v>0.99141621188675699</v>
      </c>
      <c r="W425" s="13">
        <v>0.88414975689261399</v>
      </c>
      <c r="X425" s="13">
        <v>0.62203320961597597</v>
      </c>
      <c r="Y425" s="13">
        <v>0.89013309508503402</v>
      </c>
      <c r="Z425" s="13">
        <v>0.97543963712375603</v>
      </c>
      <c r="AA425" s="13">
        <v>0.99141621188675699</v>
      </c>
      <c r="AB425" s="13">
        <v>0.99141621188675699</v>
      </c>
      <c r="AC425" s="13">
        <v>0.99141621188675699</v>
      </c>
      <c r="AD425" s="13">
        <v>0.99141621188675699</v>
      </c>
      <c r="AE425" s="13">
        <v>0.91774081386956596</v>
      </c>
      <c r="AF425" s="13">
        <v>0.97652407444957401</v>
      </c>
      <c r="AG425" s="13">
        <v>0.95214897765179995</v>
      </c>
      <c r="AH425" s="13">
        <v>0.26759177046793198</v>
      </c>
      <c r="AI425" s="13">
        <v>0.99141621188675699</v>
      </c>
      <c r="AJ425" s="13">
        <v>0.99141610966421101</v>
      </c>
      <c r="AK425" s="13">
        <v>0.949559094462752</v>
      </c>
      <c r="AL425" s="13">
        <v>0.98783848869994095</v>
      </c>
      <c r="AM425" s="13">
        <v>0.98915720643049099</v>
      </c>
      <c r="AN425" s="13">
        <v>0.99141596790708597</v>
      </c>
      <c r="AO425" s="13">
        <v>0.99141621188675699</v>
      </c>
      <c r="AP425" s="13">
        <v>0.99141621188675699</v>
      </c>
      <c r="AQ425" s="13">
        <v>0.991388660595517</v>
      </c>
      <c r="AR425" s="13">
        <v>0.99141390745948599</v>
      </c>
      <c r="AS425" s="13">
        <v>0.99141539073879403</v>
      </c>
      <c r="AT425" s="13">
        <v>0.89888567953409404</v>
      </c>
      <c r="AU425" s="13">
        <v>0.99141621188675699</v>
      </c>
      <c r="AV425" s="13">
        <v>0.95098102343008195</v>
      </c>
      <c r="AW425" s="13">
        <v>0.98039702746581603</v>
      </c>
      <c r="AX425" s="13">
        <v>0.99049096084956301</v>
      </c>
      <c r="AY425" s="13">
        <v>0.96978195184932803</v>
      </c>
      <c r="AZ425" s="13">
        <v>0.99141621188675699</v>
      </c>
      <c r="BA425" s="13">
        <v>0.99141621188675699</v>
      </c>
      <c r="BB425" s="13">
        <v>0.989800691805513</v>
      </c>
      <c r="BC425" s="13">
        <v>0.99141621188675699</v>
      </c>
      <c r="BD425" s="13">
        <v>0.92198125747039195</v>
      </c>
      <c r="BE425" s="13">
        <v>0.99133341903226402</v>
      </c>
      <c r="BF425" s="13">
        <v>0.97766869291930003</v>
      </c>
      <c r="BG425" s="13">
        <v>0.99110938012919303</v>
      </c>
      <c r="BH425" s="13">
        <v>0.99103211405423497</v>
      </c>
      <c r="BI425" s="13">
        <v>0.95765655419624296</v>
      </c>
      <c r="BJ425" s="13">
        <v>0.97888565700848496</v>
      </c>
      <c r="BK425" s="13">
        <v>0.986034776797996</v>
      </c>
      <c r="BL425" s="13">
        <v>0.989451070865636</v>
      </c>
      <c r="BM425" s="13">
        <v>0.98951144703146399</v>
      </c>
      <c r="BN425" s="13">
        <v>0.88895977741713195</v>
      </c>
      <c r="BO425" s="13">
        <v>0.98923503929122503</v>
      </c>
      <c r="BP425" s="13">
        <v>0.99141621188675699</v>
      </c>
      <c r="BQ425" s="13">
        <v>0.83415148264334205</v>
      </c>
      <c r="BR425" s="13">
        <v>0.86387226061563005</v>
      </c>
      <c r="BS425" s="13">
        <v>0.89399767079245895</v>
      </c>
      <c r="BT425" s="13">
        <v>0.60951969434398201</v>
      </c>
      <c r="BU425" s="13">
        <v>0.63030840265644505</v>
      </c>
      <c r="BV425" s="13">
        <v>0.92595948938709205</v>
      </c>
      <c r="BW425" s="13">
        <v>0.98294339479618997</v>
      </c>
      <c r="BX425" s="13">
        <v>0.98840255374858399</v>
      </c>
      <c r="BY425" s="13">
        <v>0.97778105678980098</v>
      </c>
      <c r="BZ425" s="13">
        <v>0.59066053894668502</v>
      </c>
      <c r="CA425" s="13">
        <v>0.51750989904009403</v>
      </c>
      <c r="CB425" s="13">
        <v>0.92723409654630295</v>
      </c>
      <c r="CC425" s="13">
        <v>0.85187852936131403</v>
      </c>
      <c r="CD425" s="13">
        <v>0.90747143301872801</v>
      </c>
      <c r="CE425" s="13">
        <v>0.68453778281343902</v>
      </c>
      <c r="CF425" s="13">
        <v>0.64108283144788902</v>
      </c>
      <c r="CG425" s="13">
        <v>0.87059326341313104</v>
      </c>
      <c r="CH425" s="13">
        <v>0.867574912284096</v>
      </c>
      <c r="CI425" s="13">
        <v>0.99135601738581802</v>
      </c>
      <c r="CJ425" s="13">
        <v>0.98715962536072899</v>
      </c>
      <c r="CK425" s="13">
        <v>0.55090577510938898</v>
      </c>
      <c r="CL425" s="13">
        <v>0.94114118500471</v>
      </c>
      <c r="CM425" s="13">
        <v>0.77992380169245301</v>
      </c>
      <c r="CN425" s="13">
        <v>0.98361032823593897</v>
      </c>
      <c r="CO425" s="13">
        <v>0.83996070139511203</v>
      </c>
      <c r="CP425" s="13">
        <v>0.97308095289855101</v>
      </c>
      <c r="CQ425" s="13">
        <v>0.634278359080228</v>
      </c>
      <c r="CR425" s="13">
        <v>0.65219836638378403</v>
      </c>
      <c r="CS425" s="13">
        <v>0.96899286477336399</v>
      </c>
      <c r="CT425" s="13">
        <v>0.82378446096049596</v>
      </c>
      <c r="CU425" s="13">
        <v>0.98718816905481399</v>
      </c>
      <c r="CV425" s="13">
        <v>0.76034428676763</v>
      </c>
      <c r="CW425" s="13">
        <v>0.88334527883101899</v>
      </c>
      <c r="CX425" s="13">
        <v>0.23173481263818199</v>
      </c>
      <c r="CY425" s="13">
        <v>0.951722038918691</v>
      </c>
      <c r="CZ425" s="13">
        <v>0.99074770796880296</v>
      </c>
      <c r="DA425" s="13">
        <v>0.63826313182734695</v>
      </c>
      <c r="DB425" s="13">
        <v>0.98095358798091203</v>
      </c>
      <c r="DC425" s="13">
        <v>0.99075776216498102</v>
      </c>
      <c r="DD425" s="13">
        <v>0.99071258145338104</v>
      </c>
      <c r="DE425" s="13">
        <v>0.98730756370359696</v>
      </c>
      <c r="DF425" s="13">
        <v>0.98643993268488295</v>
      </c>
      <c r="DG425" s="13">
        <v>0.50889595850428604</v>
      </c>
      <c r="DH425" s="13">
        <v>0.91732703807266203</v>
      </c>
      <c r="DI425" s="13">
        <v>0.91784363238712996</v>
      </c>
      <c r="DJ425" s="13">
        <v>1.76977049165804E-2</v>
      </c>
      <c r="DK425" s="13">
        <v>0.123555797708458</v>
      </c>
      <c r="DL425" s="13">
        <v>0.91507737892949204</v>
      </c>
      <c r="DM425" s="13">
        <v>0.82575907642504298</v>
      </c>
      <c r="DN425" s="13">
        <v>0.68028321503576095</v>
      </c>
      <c r="DO425" s="13">
        <v>0.96092990514789101</v>
      </c>
      <c r="DP425" s="13">
        <v>0.92863116881464702</v>
      </c>
      <c r="DQ425" s="13">
        <v>0.99001372928657005</v>
      </c>
      <c r="DR425" s="13">
        <v>0.52522302901857199</v>
      </c>
      <c r="DS425" s="13">
        <v>0.69157769672187097</v>
      </c>
      <c r="DT425" s="13">
        <v>0.98839115927284105</v>
      </c>
      <c r="DU425" s="13">
        <v>0.93480604866783001</v>
      </c>
      <c r="DV425" s="13">
        <v>0.99141621188675699</v>
      </c>
      <c r="DW425" s="13">
        <v>0.46126754090555999</v>
      </c>
      <c r="DX425" s="13">
        <v>0.98444046402421104</v>
      </c>
      <c r="DY425" s="13">
        <v>0.984193744489823</v>
      </c>
      <c r="DZ425" s="13">
        <v>0.98473431851666005</v>
      </c>
      <c r="EA425" s="13">
        <v>0.959361733771945</v>
      </c>
      <c r="EB425" s="13">
        <v>0.69106048147610999</v>
      </c>
      <c r="EC425" s="13">
        <v>0.68663550338790302</v>
      </c>
      <c r="ED425" s="13">
        <v>8.7176537061354101E-2</v>
      </c>
      <c r="EE425" s="13">
        <v>0.89935646467725705</v>
      </c>
      <c r="EF425" s="13">
        <v>0.514324873365817</v>
      </c>
      <c r="EG425" s="13">
        <v>0.60877438925263405</v>
      </c>
      <c r="EH425" s="13">
        <v>0.91080951497519702</v>
      </c>
      <c r="EI425" s="13">
        <v>0.66465487171454696</v>
      </c>
      <c r="EJ425" s="13">
        <v>0.99137692088637797</v>
      </c>
      <c r="EK425" s="13">
        <v>0.98953950985484296</v>
      </c>
      <c r="EL425" s="13">
        <v>0.84018002418990101</v>
      </c>
      <c r="EM425" s="13">
        <v>0.773087729869813</v>
      </c>
      <c r="EN425" s="13">
        <v>0.99140580923496002</v>
      </c>
      <c r="EO425" s="13">
        <v>0.89555832211643505</v>
      </c>
      <c r="EP425" s="13">
        <v>0.94963363712585902</v>
      </c>
      <c r="EQ425" s="13">
        <v>0.76803033303559598</v>
      </c>
      <c r="ER425" s="13">
        <v>0.65681777402561303</v>
      </c>
      <c r="ES425" s="13">
        <v>0.97751162456235996</v>
      </c>
      <c r="ET425" s="13">
        <v>0.88115632520601705</v>
      </c>
      <c r="EU425" s="13">
        <v>0.93971494470343697</v>
      </c>
      <c r="EV425" s="13">
        <v>0.99014144900964096</v>
      </c>
      <c r="EW425" s="13">
        <v>2.4298383691012001E-2</v>
      </c>
      <c r="EX425" s="13">
        <v>0.99141621188675699</v>
      </c>
      <c r="EY425" s="13">
        <v>0.26995176958179501</v>
      </c>
      <c r="EZ425" s="13">
        <v>0.33089390314115502</v>
      </c>
      <c r="FA425" s="13">
        <v>0.98218198569036796</v>
      </c>
      <c r="FB425" s="13">
        <v>0.98721181896895205</v>
      </c>
      <c r="FC425" s="13">
        <v>0.77696782301425504</v>
      </c>
      <c r="FD425" s="13">
        <v>0.96615913065911696</v>
      </c>
      <c r="FE425" s="13">
        <v>0.96672720646753996</v>
      </c>
      <c r="FF425" s="13">
        <v>0.98954953141013902</v>
      </c>
      <c r="FG425" s="13">
        <v>0.991309279769234</v>
      </c>
      <c r="FH425" s="13">
        <v>0.99074029311452405</v>
      </c>
      <c r="FI425" s="13">
        <v>0.98012158215469003</v>
      </c>
      <c r="FJ425" s="13">
        <v>0.157738021931385</v>
      </c>
      <c r="FK425" s="13">
        <v>0.72423023576627299</v>
      </c>
      <c r="FL425" s="13">
        <v>0.98979715280032998</v>
      </c>
      <c r="FM425" s="13">
        <v>0.976069124743698</v>
      </c>
      <c r="FN425" s="13">
        <v>0.43223348998592698</v>
      </c>
      <c r="FO425" s="13">
        <v>0.79565590801724595</v>
      </c>
      <c r="FP425" s="13">
        <v>0.62217924633339206</v>
      </c>
      <c r="FQ425" s="13">
        <v>0.94586492206958594</v>
      </c>
      <c r="FR425" s="13">
        <v>0.96621119255022003</v>
      </c>
      <c r="FS425" s="13">
        <v>0.56274631609138603</v>
      </c>
      <c r="FT425" s="13">
        <v>0.97880250767583199</v>
      </c>
      <c r="FU425" s="13">
        <v>0.50310285901263396</v>
      </c>
      <c r="FV425" s="13">
        <v>0.97231987031990497</v>
      </c>
      <c r="FW425" s="13">
        <v>0.987348939382375</v>
      </c>
      <c r="FX425" s="13">
        <v>0.54787057966686803</v>
      </c>
      <c r="FY425" s="13">
        <v>0.808309204369284</v>
      </c>
      <c r="FZ425" s="13">
        <v>0.986676449416649</v>
      </c>
      <c r="GA425" s="13">
        <v>0.42975179052826301</v>
      </c>
      <c r="GB425" s="13">
        <v>0.96077216215918304</v>
      </c>
      <c r="GC425" s="13">
        <v>0.861471075047054</v>
      </c>
      <c r="GD425" s="13">
        <v>0.91454601559871196</v>
      </c>
      <c r="GE425" s="13">
        <v>0.94824475791664498</v>
      </c>
      <c r="GF425" s="13">
        <v>0.94954907050660398</v>
      </c>
      <c r="GG425" s="13">
        <v>0.94099046490274696</v>
      </c>
      <c r="GH425" s="13">
        <v>0.984610042903449</v>
      </c>
      <c r="GI425" s="13">
        <v>0.92986063164413202</v>
      </c>
      <c r="GJ425" s="13">
        <v>0.943909788366876</v>
      </c>
      <c r="GK425" s="13">
        <v>0.98910391486169902</v>
      </c>
      <c r="GL425" s="13">
        <v>0.98655295773370799</v>
      </c>
      <c r="GM425" s="13">
        <v>0.51477066078533495</v>
      </c>
      <c r="GN425" s="13">
        <v>0.94149130282225002</v>
      </c>
      <c r="GO425" s="13">
        <v>0.95392760579379199</v>
      </c>
      <c r="GP425" s="13">
        <v>0.21688474768442001</v>
      </c>
      <c r="GQ425" s="13">
        <v>0.93732470399540002</v>
      </c>
      <c r="GR425" s="13">
        <v>0.755931080077067</v>
      </c>
      <c r="GS425" s="13">
        <v>0.94078610312478095</v>
      </c>
      <c r="GT425" s="13">
        <v>0.85444360259031704</v>
      </c>
      <c r="GU425" s="13">
        <v>0.95666293914383405</v>
      </c>
      <c r="GV425" s="13">
        <v>0.96383869229085595</v>
      </c>
      <c r="GW425" s="13">
        <v>0.90138230104836503</v>
      </c>
      <c r="GX425" s="13">
        <v>0.91599657297547699</v>
      </c>
      <c r="GY425" s="13">
        <v>0.63731269731754103</v>
      </c>
      <c r="GZ425" s="13">
        <v>0.99140457069351196</v>
      </c>
      <c r="HA425" s="13"/>
      <c r="HB425" s="13"/>
      <c r="HC425" s="13"/>
      <c r="HD425" s="13"/>
      <c r="HE425" s="13"/>
      <c r="HF425" s="13">
        <v>0.98113116391935695</v>
      </c>
      <c r="HG425" s="13">
        <v>0.99053913461478704</v>
      </c>
      <c r="HH425" s="13">
        <v>0.673273570868402</v>
      </c>
      <c r="HI425" s="13">
        <v>0.92101139924756803</v>
      </c>
      <c r="HJ425" s="13">
        <v>0.99141621188675699</v>
      </c>
      <c r="HK425" s="13">
        <v>0.96613632243347303</v>
      </c>
      <c r="HL425" s="13"/>
      <c r="HM425" s="13"/>
      <c r="HN425" s="13"/>
      <c r="HO425" s="13"/>
      <c r="HP425" s="13"/>
      <c r="HQ425" s="13"/>
      <c r="HR425" s="13"/>
      <c r="HS425" s="13">
        <v>0.93165911604231499</v>
      </c>
      <c r="HT425" s="13">
        <v>0.85195859992694001</v>
      </c>
      <c r="HU425" s="13">
        <v>0.97342197614780901</v>
      </c>
      <c r="HV425" s="13">
        <v>0.98781866608930602</v>
      </c>
      <c r="HW425" s="13">
        <v>0.99046692586942897</v>
      </c>
      <c r="HX425" s="13">
        <v>0.87755839592909701</v>
      </c>
      <c r="HY425" s="13"/>
      <c r="HZ425" s="13"/>
      <c r="IA425" s="13">
        <v>0.95883830023669203</v>
      </c>
      <c r="IB425" s="13"/>
      <c r="IC425" s="13">
        <v>0.84074965049596495</v>
      </c>
      <c r="ID425" s="13"/>
      <c r="IE425" s="13"/>
      <c r="IF425" s="13"/>
      <c r="IG425" s="13"/>
      <c r="IH425" s="13">
        <v>0.98869532299539198</v>
      </c>
      <c r="II425" s="13"/>
      <c r="IJ425" s="13">
        <v>0.981284975212391</v>
      </c>
      <c r="IK425" s="13"/>
      <c r="IL425" s="13"/>
      <c r="IM425" s="13"/>
      <c r="IN425" s="13"/>
      <c r="IO425" s="13"/>
      <c r="IP425" s="13"/>
      <c r="IQ425" s="13"/>
      <c r="IR425" s="13"/>
      <c r="IS425" s="13"/>
      <c r="IT425" s="13"/>
      <c r="IU425" s="13"/>
      <c r="IV425" s="13"/>
      <c r="IW425" s="13"/>
      <c r="IX425" s="13"/>
      <c r="IY425" s="13"/>
      <c r="IZ425" s="13"/>
      <c r="JA425" s="13"/>
      <c r="JB425" s="13"/>
      <c r="JC425" s="13"/>
      <c r="JD425" s="13"/>
      <c r="JE425" s="13"/>
      <c r="JF425" s="13"/>
      <c r="JG425" s="13">
        <v>0.20190901260776201</v>
      </c>
    </row>
    <row r="426" spans="1:267">
      <c r="A426" s="1">
        <v>908130</v>
      </c>
      <c r="B426" s="1" t="s">
        <v>676</v>
      </c>
      <c r="C426" s="13">
        <v>0.98011271657570398</v>
      </c>
      <c r="D426" s="13">
        <v>0.98212734715215699</v>
      </c>
      <c r="E426" s="13">
        <v>0.86312954001099096</v>
      </c>
      <c r="F426" s="13">
        <v>0.93833656306832003</v>
      </c>
      <c r="G426" s="13">
        <v>0.96221485746646995</v>
      </c>
      <c r="H426" s="13">
        <v>0.98232308416955605</v>
      </c>
      <c r="I426" s="13">
        <v>0.98458263055834006</v>
      </c>
      <c r="J426" s="13">
        <v>0.92661611977763803</v>
      </c>
      <c r="K426" s="13">
        <v>0.82950767315787299</v>
      </c>
      <c r="L426" s="13">
        <v>0.903354921557047</v>
      </c>
      <c r="M426" s="13">
        <v>0.97905716700479095</v>
      </c>
      <c r="N426" s="13">
        <v>0.96202372998320496</v>
      </c>
      <c r="O426" s="13">
        <v>0.98299157584538499</v>
      </c>
      <c r="P426" s="13">
        <v>0.93929447208445804</v>
      </c>
      <c r="Q426" s="13">
        <v>0.98308651383754997</v>
      </c>
      <c r="R426" s="13">
        <v>0.89182085678466405</v>
      </c>
      <c r="S426" s="13">
        <v>0.98470952129096301</v>
      </c>
      <c r="T426" s="13">
        <v>0.98054657646849197</v>
      </c>
      <c r="U426" s="13">
        <v>0.74328529715277902</v>
      </c>
      <c r="V426" s="13">
        <v>0.98522028677344398</v>
      </c>
      <c r="W426" s="13">
        <v>0.78301590657724196</v>
      </c>
      <c r="X426" s="13">
        <v>0.92475824645151605</v>
      </c>
      <c r="Y426" s="13">
        <v>0.92350351569423095</v>
      </c>
      <c r="Z426" s="13">
        <v>0.98529923600180203</v>
      </c>
      <c r="AA426" s="13">
        <v>0.98529923600180203</v>
      </c>
      <c r="AB426" s="13">
        <v>0.86453915150940797</v>
      </c>
      <c r="AC426" s="13">
        <v>0.98529923600180203</v>
      </c>
      <c r="AD426" s="13">
        <v>0.98335084015193097</v>
      </c>
      <c r="AE426" s="13">
        <v>0.94353767568305102</v>
      </c>
      <c r="AF426" s="13">
        <v>0.96633608298971496</v>
      </c>
      <c r="AG426" s="13">
        <v>0.96793163077254896</v>
      </c>
      <c r="AH426" s="13">
        <v>0.43683303732925299</v>
      </c>
      <c r="AI426" s="13">
        <v>0.89318311089978297</v>
      </c>
      <c r="AJ426" s="13">
        <v>0.94610597604868496</v>
      </c>
      <c r="AK426" s="13">
        <v>0.94929493530711295</v>
      </c>
      <c r="AL426" s="13">
        <v>0.95521561471567995</v>
      </c>
      <c r="AM426" s="13">
        <v>0.97787400999234197</v>
      </c>
      <c r="AN426" s="13">
        <v>0.97874417160763705</v>
      </c>
      <c r="AO426" s="13">
        <v>0.98194456252527995</v>
      </c>
      <c r="AP426" s="13">
        <v>0.98344864685560696</v>
      </c>
      <c r="AQ426" s="13">
        <v>0.96205327225736104</v>
      </c>
      <c r="AR426" s="13">
        <v>0.97859528231902204</v>
      </c>
      <c r="AS426" s="13">
        <v>0.97622299518055999</v>
      </c>
      <c r="AT426" s="13">
        <v>0.968747089749459</v>
      </c>
      <c r="AU426" s="13">
        <v>0.98033243890946598</v>
      </c>
      <c r="AV426" s="13">
        <v>0.89264254805013199</v>
      </c>
      <c r="AW426" s="13">
        <v>0.93244252565197305</v>
      </c>
      <c r="AX426" s="13">
        <v>0.98258053227584696</v>
      </c>
      <c r="AY426" s="13">
        <v>0.93523814866835098</v>
      </c>
      <c r="AZ426" s="13">
        <v>0.98523904474625701</v>
      </c>
      <c r="BA426" s="13">
        <v>0.80827244789476005</v>
      </c>
      <c r="BB426" s="13">
        <v>0.97484639583340604</v>
      </c>
      <c r="BC426" s="13">
        <v>0.98529923600180203</v>
      </c>
      <c r="BD426" s="13">
        <v>0.96761332723431603</v>
      </c>
      <c r="BE426" s="13">
        <v>0.98151329296646705</v>
      </c>
      <c r="BF426" s="13">
        <v>0.97598100212809502</v>
      </c>
      <c r="BG426" s="13">
        <v>0.95928080909110702</v>
      </c>
      <c r="BH426" s="13">
        <v>0.98238387526372595</v>
      </c>
      <c r="BI426" s="13">
        <v>0.97187025001706095</v>
      </c>
      <c r="BJ426" s="13">
        <v>0.97925425189035298</v>
      </c>
      <c r="BK426" s="13">
        <v>0.98083885730182296</v>
      </c>
      <c r="BL426" s="13">
        <v>0.97274599792560101</v>
      </c>
      <c r="BM426" s="13">
        <v>0.98525249971782103</v>
      </c>
      <c r="BN426" s="13">
        <v>0.78637192229196295</v>
      </c>
      <c r="BO426" s="13">
        <v>0.97911523831449498</v>
      </c>
      <c r="BP426" s="13">
        <v>0.98529730102521695</v>
      </c>
      <c r="BQ426" s="13">
        <v>0.88499411864108801</v>
      </c>
      <c r="BR426" s="13">
        <v>0.89961698523289402</v>
      </c>
      <c r="BS426" s="13">
        <v>0.96957883576985704</v>
      </c>
      <c r="BT426" s="13">
        <v>0.35502570080711798</v>
      </c>
      <c r="BU426" s="13">
        <v>0.48676799925958802</v>
      </c>
      <c r="BV426" s="13">
        <v>0.93454100433724796</v>
      </c>
      <c r="BW426" s="13">
        <v>0.97563166983268201</v>
      </c>
      <c r="BX426" s="13">
        <v>0.97952741847512004</v>
      </c>
      <c r="BY426" s="13">
        <v>0.96143218452382195</v>
      </c>
      <c r="BZ426" s="13">
        <v>0.861192728087952</v>
      </c>
      <c r="CA426" s="13">
        <v>0.81267690244396595</v>
      </c>
      <c r="CB426" s="13">
        <v>0.84698219125770902</v>
      </c>
      <c r="CC426" s="13">
        <v>0.94311294224005904</v>
      </c>
      <c r="CD426" s="13">
        <v>0.96495660014540197</v>
      </c>
      <c r="CE426" s="13">
        <v>0.70905300047979203</v>
      </c>
      <c r="CF426" s="13">
        <v>0.84985928875229999</v>
      </c>
      <c r="CG426" s="13">
        <v>0.95511851951623705</v>
      </c>
      <c r="CH426" s="13">
        <v>0.91419265737433397</v>
      </c>
      <c r="CI426" s="13">
        <v>0.98498139015878505</v>
      </c>
      <c r="CJ426" s="13">
        <v>0.89392921680146997</v>
      </c>
      <c r="CK426" s="13">
        <v>0.88992253645471397</v>
      </c>
      <c r="CL426" s="13">
        <v>0.97668994013144195</v>
      </c>
      <c r="CM426" s="13">
        <v>0.67421884115750397</v>
      </c>
      <c r="CN426" s="13">
        <v>0.98529923600180203</v>
      </c>
      <c r="CO426" s="13">
        <v>0.98511751567376504</v>
      </c>
      <c r="CP426" s="13">
        <v>0.95720814073716998</v>
      </c>
      <c r="CQ426" s="13">
        <v>8.2995173388142399E-2</v>
      </c>
      <c r="CR426" s="13">
        <v>0.977050470193083</v>
      </c>
      <c r="CS426" s="13">
        <v>0.97433842192335995</v>
      </c>
      <c r="CT426" s="13">
        <v>0.95145706455671597</v>
      </c>
      <c r="CU426" s="13">
        <v>0.98069015118552505</v>
      </c>
      <c r="CV426" s="13">
        <v>0.95089788343667003</v>
      </c>
      <c r="CW426" s="13">
        <v>0.73214515806553304</v>
      </c>
      <c r="CX426" s="13">
        <v>0.70989613081215097</v>
      </c>
      <c r="CY426" s="13">
        <v>0.98054609458467301</v>
      </c>
      <c r="CZ426" s="13">
        <v>0.98310256186862999</v>
      </c>
      <c r="DA426" s="13">
        <v>0.63641908412198001</v>
      </c>
      <c r="DB426" s="13">
        <v>0.98351045886599997</v>
      </c>
      <c r="DC426" s="13">
        <v>0.98318583728991304</v>
      </c>
      <c r="DD426" s="13">
        <v>0.98351045886599997</v>
      </c>
      <c r="DE426" s="13">
        <v>0.98351045886599997</v>
      </c>
      <c r="DF426" s="13">
        <v>0.96867369768369405</v>
      </c>
      <c r="DG426" s="13">
        <v>0.82313540779757699</v>
      </c>
      <c r="DH426" s="13">
        <v>0.97758624587153098</v>
      </c>
      <c r="DI426" s="13">
        <v>0.89480325164083796</v>
      </c>
      <c r="DJ426" s="13">
        <v>0.13674163621402999</v>
      </c>
      <c r="DK426" s="13">
        <v>0.19086423973604499</v>
      </c>
      <c r="DL426" s="13">
        <v>0.94313214496954501</v>
      </c>
      <c r="DM426" s="13">
        <v>0.48789873719513699</v>
      </c>
      <c r="DN426" s="13">
        <v>0.58608898607674598</v>
      </c>
      <c r="DO426" s="13">
        <v>0.92687317332388997</v>
      </c>
      <c r="DP426" s="13">
        <v>0.91108341905669399</v>
      </c>
      <c r="DQ426" s="13">
        <v>0.67320065813122698</v>
      </c>
      <c r="DR426" s="13">
        <v>0.41554684742236597</v>
      </c>
      <c r="DS426" s="13">
        <v>0.74653709994334505</v>
      </c>
      <c r="DT426" s="13">
        <v>0.98234541198514902</v>
      </c>
      <c r="DU426" s="13">
        <v>0.81404107994652697</v>
      </c>
      <c r="DV426" s="13">
        <v>0.96811088724323902</v>
      </c>
      <c r="DW426" s="13">
        <v>0.40595964007151703</v>
      </c>
      <c r="DX426" s="13">
        <v>0.78933743720206295</v>
      </c>
      <c r="DY426" s="13">
        <v>0.96640544818738605</v>
      </c>
      <c r="DZ426" s="13">
        <v>0.73082543034993597</v>
      </c>
      <c r="EA426" s="13">
        <v>0.34462068326621997</v>
      </c>
      <c r="EB426" s="13">
        <v>0.53839324298854396</v>
      </c>
      <c r="EC426" s="13">
        <v>0.80649986674295904</v>
      </c>
      <c r="ED426" s="13">
        <v>0.33456505404864101</v>
      </c>
      <c r="EE426" s="13">
        <v>0.81699851895914399</v>
      </c>
      <c r="EF426" s="13">
        <v>0.45398787257275403</v>
      </c>
      <c r="EG426" s="13">
        <v>0.52176223349768003</v>
      </c>
      <c r="EH426" s="13">
        <v>0.95711138014013297</v>
      </c>
      <c r="EI426" s="13">
        <v>0.58689198810475995</v>
      </c>
      <c r="EJ426" s="13">
        <v>0.98523763693766597</v>
      </c>
      <c r="EK426" s="13">
        <v>0.98529923600180203</v>
      </c>
      <c r="EL426" s="13">
        <v>0.70345389328112695</v>
      </c>
      <c r="EM426" s="13">
        <v>0.80733610173828596</v>
      </c>
      <c r="EN426" s="13">
        <v>0.95911182314572496</v>
      </c>
      <c r="EO426" s="13">
        <v>0.73521079174916304</v>
      </c>
      <c r="EP426" s="13">
        <v>0.52127711898501905</v>
      </c>
      <c r="EQ426" s="13">
        <v>0.61876178734579002</v>
      </c>
      <c r="ER426" s="13">
        <v>0.90804166679748599</v>
      </c>
      <c r="ES426" s="13">
        <v>0.53643026430904805</v>
      </c>
      <c r="ET426" s="13">
        <v>0.79034208491678004</v>
      </c>
      <c r="EU426" s="13">
        <v>0.83830845743135096</v>
      </c>
      <c r="EV426" s="13">
        <v>0.98246974530638398</v>
      </c>
      <c r="EW426" s="13">
        <v>0.34617269628231301</v>
      </c>
      <c r="EX426" s="13">
        <v>0.96548699278913097</v>
      </c>
      <c r="EY426" s="13">
        <v>0.230853653200363</v>
      </c>
      <c r="EZ426" s="13">
        <v>0.20369908391765201</v>
      </c>
      <c r="FA426" s="13">
        <v>0.85806763503293804</v>
      </c>
      <c r="FB426" s="13">
        <v>0.80172286996840902</v>
      </c>
      <c r="FC426" s="13">
        <v>0.54340506400219302</v>
      </c>
      <c r="FD426" s="13">
        <v>0.88136135779313696</v>
      </c>
      <c r="FE426" s="13">
        <v>0.98349489952122304</v>
      </c>
      <c r="FF426" s="13">
        <v>0.98418787979300404</v>
      </c>
      <c r="FG426" s="13">
        <v>0.96792697354581703</v>
      </c>
      <c r="FH426" s="13">
        <v>0.97005467661631495</v>
      </c>
      <c r="FI426" s="13">
        <v>0.91983312472582401</v>
      </c>
      <c r="FJ426" s="13">
        <v>0.24933919932380599</v>
      </c>
      <c r="FK426" s="13">
        <v>0.75922610524185596</v>
      </c>
      <c r="FL426" s="13">
        <v>0.96545119723857598</v>
      </c>
      <c r="FM426" s="13">
        <v>0.98329350496357204</v>
      </c>
      <c r="FN426" s="13">
        <v>0.48796871501352002</v>
      </c>
      <c r="FO426" s="13">
        <v>0.91119405767547801</v>
      </c>
      <c r="FP426" s="13">
        <v>0.65661770060415903</v>
      </c>
      <c r="FQ426" s="13">
        <v>0.97105043437917404</v>
      </c>
      <c r="FR426" s="13">
        <v>0.96455587094859097</v>
      </c>
      <c r="FS426" s="13">
        <v>0.61073775936921404</v>
      </c>
      <c r="FT426" s="13">
        <v>0.97474404132387504</v>
      </c>
      <c r="FU426" s="13">
        <v>0.46812381334389902</v>
      </c>
      <c r="FV426" s="13">
        <v>0.97546048739970903</v>
      </c>
      <c r="FW426" s="13">
        <v>0.98330461761319099</v>
      </c>
      <c r="FX426" s="13">
        <v>0.66658778066586299</v>
      </c>
      <c r="FY426" s="13">
        <v>0.49306921859817998</v>
      </c>
      <c r="FZ426" s="13">
        <v>0.96623836588418999</v>
      </c>
      <c r="GA426" s="13">
        <v>0.60392060499128697</v>
      </c>
      <c r="GB426" s="13">
        <v>0.97931369233304999</v>
      </c>
      <c r="GC426" s="13">
        <v>0.87679604576269599</v>
      </c>
      <c r="GD426" s="13">
        <v>0.86352559985230903</v>
      </c>
      <c r="GE426" s="13">
        <v>0.83721754073917698</v>
      </c>
      <c r="GF426" s="13">
        <v>0.90629624391979502</v>
      </c>
      <c r="GG426" s="13">
        <v>0.957934081932864</v>
      </c>
      <c r="GH426" s="13">
        <v>0.98239684792933601</v>
      </c>
      <c r="GI426" s="13">
        <v>0.84757649177848404</v>
      </c>
      <c r="GJ426" s="13">
        <v>0.95880597002465695</v>
      </c>
      <c r="GK426" s="13">
        <v>0.98503037107518798</v>
      </c>
      <c r="GL426" s="13">
        <v>0.96193538246300403</v>
      </c>
      <c r="GM426" s="13">
        <v>0.77095579468947895</v>
      </c>
      <c r="GN426" s="13">
        <v>0.97699719142253905</v>
      </c>
      <c r="GO426" s="13">
        <v>0.93850306316222798</v>
      </c>
      <c r="GP426" s="13">
        <v>0.59323644433025602</v>
      </c>
      <c r="GQ426" s="13">
        <v>0.94169075262170499</v>
      </c>
      <c r="GR426" s="13">
        <v>0.51231898279732202</v>
      </c>
      <c r="GS426" s="13">
        <v>0.91559021662831697</v>
      </c>
      <c r="GT426" s="13">
        <v>0.90300176791360798</v>
      </c>
      <c r="GU426" s="13">
        <v>0.95550553265277705</v>
      </c>
      <c r="GV426" s="13">
        <v>0.88414745016914997</v>
      </c>
      <c r="GW426" s="13">
        <v>0.93193394059811097</v>
      </c>
      <c r="GX426" s="13">
        <v>0.97421900812842299</v>
      </c>
      <c r="GY426" s="13">
        <v>0.45255597504313899</v>
      </c>
      <c r="GZ426" s="13">
        <v>0.94770549980310304</v>
      </c>
      <c r="HA426" s="13">
        <v>0.97674904089497805</v>
      </c>
      <c r="HB426" s="13">
        <v>0.71917039834153695</v>
      </c>
      <c r="HC426" s="13">
        <v>0.83763453989595504</v>
      </c>
      <c r="HD426" s="13">
        <v>0.91813585623083405</v>
      </c>
      <c r="HE426" s="13"/>
      <c r="HF426" s="13">
        <v>0.96244835689715103</v>
      </c>
      <c r="HG426" s="13">
        <v>0.82594342814626098</v>
      </c>
      <c r="HH426" s="13">
        <v>0.48171269914244902</v>
      </c>
      <c r="HI426" s="13">
        <v>0.96031582728606601</v>
      </c>
      <c r="HJ426" s="13">
        <v>0.98517066569798595</v>
      </c>
      <c r="HK426" s="13">
        <v>0.68010413659059898</v>
      </c>
      <c r="HL426" s="13">
        <v>0.196315165620602</v>
      </c>
      <c r="HM426" s="13">
        <v>0.90604491945635102</v>
      </c>
      <c r="HN426" s="13">
        <v>0.68646713996148001</v>
      </c>
      <c r="HO426" s="13">
        <v>0.94757501652653997</v>
      </c>
      <c r="HP426" s="13">
        <v>0.61744129230394895</v>
      </c>
      <c r="HQ426" s="13">
        <v>0.93685063033516003</v>
      </c>
      <c r="HR426" s="13">
        <v>0.85211122499321301</v>
      </c>
      <c r="HS426" s="13"/>
      <c r="HT426" s="13"/>
      <c r="HU426" s="13"/>
      <c r="HV426" s="13"/>
      <c r="HW426" s="13"/>
      <c r="HX426" s="13"/>
      <c r="HY426" s="13"/>
      <c r="HZ426" s="13"/>
      <c r="IA426" s="13"/>
      <c r="IB426" s="13"/>
      <c r="IC426" s="13"/>
      <c r="ID426" s="13"/>
      <c r="IE426" s="13"/>
      <c r="IF426" s="13"/>
      <c r="IG426" s="13"/>
      <c r="IH426" s="13"/>
      <c r="II426" s="13"/>
      <c r="IJ426" s="13"/>
      <c r="IK426" s="13"/>
      <c r="IL426" s="13"/>
      <c r="IM426" s="13"/>
      <c r="IN426" s="13"/>
      <c r="IO426" s="13"/>
      <c r="IP426" s="13"/>
      <c r="IQ426" s="13"/>
      <c r="IR426" s="13"/>
      <c r="IS426" s="13"/>
      <c r="IT426" s="13"/>
      <c r="IU426" s="13"/>
      <c r="IV426" s="13"/>
      <c r="IW426" s="13"/>
      <c r="IX426" s="13"/>
      <c r="IY426" s="13"/>
      <c r="IZ426" s="13"/>
      <c r="JA426" s="13"/>
      <c r="JB426" s="13"/>
      <c r="JC426" s="13"/>
      <c r="JD426" s="13"/>
      <c r="JE426" s="13"/>
      <c r="JF426" s="13"/>
      <c r="JG426" s="13"/>
    </row>
    <row r="427" spans="1:267">
      <c r="A427" s="1">
        <v>924250</v>
      </c>
      <c r="B427" s="1" t="s">
        <v>677</v>
      </c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>
        <v>0.85268600869518496</v>
      </c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>
        <v>0.97300974257365602</v>
      </c>
      <c r="BR427" s="13">
        <v>0.84332581843126397</v>
      </c>
      <c r="BS427" s="13"/>
      <c r="BT427" s="13"/>
      <c r="BU427" s="13">
        <v>0.92489317088337297</v>
      </c>
      <c r="BV427" s="13"/>
      <c r="BW427" s="13"/>
      <c r="BX427" s="13">
        <v>0.98151812585161302</v>
      </c>
      <c r="BY427" s="13"/>
      <c r="BZ427" s="13"/>
      <c r="CA427" s="13"/>
      <c r="CB427" s="13">
        <v>0.95450196925517095</v>
      </c>
      <c r="CC427" s="13">
        <v>0.98151812585161302</v>
      </c>
      <c r="CD427" s="13">
        <v>0.96935624346840299</v>
      </c>
      <c r="CE427" s="13">
        <v>0.82586575887716596</v>
      </c>
      <c r="CF427" s="13"/>
      <c r="CG427" s="13"/>
      <c r="CH427" s="13"/>
      <c r="CI427" s="13">
        <v>0.96341034836152994</v>
      </c>
      <c r="CJ427" s="13">
        <v>0.98151812585161302</v>
      </c>
      <c r="CK427" s="13"/>
      <c r="CL427" s="13">
        <v>0.97129551249694002</v>
      </c>
      <c r="CM427" s="13"/>
      <c r="CN427" s="13">
        <v>0.93250827714269002</v>
      </c>
      <c r="CO427" s="13">
        <v>0.93605926602898504</v>
      </c>
      <c r="CP427" s="13">
        <v>0.88174698902481696</v>
      </c>
      <c r="CQ427" s="13">
        <v>0.84926454988118405</v>
      </c>
      <c r="CR427" s="13">
        <v>0.98017753729903601</v>
      </c>
      <c r="CS427" s="13">
        <v>0.97628129698695199</v>
      </c>
      <c r="CT427" s="13">
        <v>0.883291278640703</v>
      </c>
      <c r="CU427" s="13">
        <v>0.97472073202267395</v>
      </c>
      <c r="CV427" s="13"/>
      <c r="CW427" s="13"/>
      <c r="CX427" s="13">
        <v>0.80231868941220297</v>
      </c>
      <c r="CY427" s="13">
        <v>0.976460439520215</v>
      </c>
      <c r="CZ427" s="13">
        <v>0.97020252931668904</v>
      </c>
      <c r="DA427" s="13">
        <v>0.93112668352667805</v>
      </c>
      <c r="DB427" s="13">
        <v>0.87407356629719002</v>
      </c>
      <c r="DC427" s="13">
        <v>0.98151812585161302</v>
      </c>
      <c r="DD427" s="13">
        <v>0.98151812585161302</v>
      </c>
      <c r="DE427" s="13">
        <v>0.98139802180046398</v>
      </c>
      <c r="DF427" s="13"/>
      <c r="DG427" s="13"/>
      <c r="DH427" s="13">
        <v>0.93235434679816898</v>
      </c>
      <c r="DI427" s="13">
        <v>0.97761667943875896</v>
      </c>
      <c r="DJ427" s="13"/>
      <c r="DK427" s="13">
        <v>0.90850057585941502</v>
      </c>
      <c r="DL427" s="13">
        <v>0.86734095264466504</v>
      </c>
      <c r="DM427" s="13"/>
      <c r="DN427" s="13"/>
      <c r="DO427" s="13"/>
      <c r="DP427" s="13">
        <v>0.88963226884591196</v>
      </c>
      <c r="DQ427" s="13"/>
      <c r="DR427" s="13"/>
      <c r="DS427" s="13"/>
      <c r="DT427" s="13"/>
      <c r="DU427" s="13">
        <v>0.842931908170925</v>
      </c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>
        <v>0.82125924323846899</v>
      </c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>
        <v>0.92381931175279997</v>
      </c>
      <c r="FE427" s="13">
        <v>0.98149681509428899</v>
      </c>
      <c r="FF427" s="13"/>
      <c r="FG427" s="13"/>
      <c r="FH427" s="13">
        <v>0.96565890589680603</v>
      </c>
      <c r="FI427" s="13">
        <v>0.92635980847452903</v>
      </c>
      <c r="FJ427" s="13"/>
      <c r="FK427" s="13">
        <v>0.82971127759007501</v>
      </c>
      <c r="FL427" s="13">
        <v>0.94826902919336697</v>
      </c>
      <c r="FM427" s="13">
        <v>0.97949151956051905</v>
      </c>
      <c r="FN427" s="13">
        <v>0.79383559024527905</v>
      </c>
      <c r="FO427" s="13">
        <v>0.91316900202614204</v>
      </c>
      <c r="FP427" s="13">
        <v>0.78310020875497</v>
      </c>
      <c r="FQ427" s="13">
        <v>0.98177583532761803</v>
      </c>
      <c r="FR427" s="13">
        <v>0.97929111201313002</v>
      </c>
      <c r="FS427" s="13">
        <v>0.94776144283527697</v>
      </c>
      <c r="FT427" s="13">
        <v>0.92612847944809795</v>
      </c>
      <c r="FU427" s="13">
        <v>0.858203178340051</v>
      </c>
      <c r="FV427" s="13">
        <v>0.97930986226450201</v>
      </c>
      <c r="FW427" s="13">
        <v>0.93495993053390702</v>
      </c>
      <c r="FX427" s="13">
        <v>0.81554785363970905</v>
      </c>
      <c r="FY427" s="13">
        <v>0.79817867603529102</v>
      </c>
      <c r="FZ427" s="13">
        <v>0.97514257549009298</v>
      </c>
      <c r="GA427" s="13">
        <v>0.76541384033450299</v>
      </c>
      <c r="GB427" s="13">
        <v>0.86728701843946998</v>
      </c>
      <c r="GC427" s="13">
        <v>0.88879010663658597</v>
      </c>
      <c r="GD427" s="13">
        <v>0.97998632225549398</v>
      </c>
      <c r="GE427" s="13">
        <v>0.94297150072443303</v>
      </c>
      <c r="GF427" s="13">
        <v>0.96446973632665201</v>
      </c>
      <c r="GG427" s="13">
        <v>0.92599009331523097</v>
      </c>
      <c r="GH427" s="13">
        <v>0.97774489520489705</v>
      </c>
      <c r="GI427" s="13">
        <v>0.98293399827881001</v>
      </c>
      <c r="GJ427" s="13">
        <v>0.98139338163311896</v>
      </c>
      <c r="GK427" s="13">
        <v>0.98139396222183195</v>
      </c>
      <c r="GL427" s="13">
        <v>0.97359357460177498</v>
      </c>
      <c r="GM427" s="13">
        <v>0.95264197222719205</v>
      </c>
      <c r="GN427" s="13">
        <v>0.93508778972570805</v>
      </c>
      <c r="GO427" s="13">
        <v>0.94649383116046104</v>
      </c>
      <c r="GP427" s="13">
        <v>0.76072241013614506</v>
      </c>
      <c r="GQ427" s="13">
        <v>0.74482683315033904</v>
      </c>
      <c r="GR427" s="13">
        <v>0.75724270395122895</v>
      </c>
      <c r="GS427" s="13">
        <v>0.85096296397644799</v>
      </c>
      <c r="GT427" s="13">
        <v>0.88501947543749404</v>
      </c>
      <c r="GU427" s="13">
        <v>0.98105057064343404</v>
      </c>
      <c r="GV427" s="13">
        <v>0.72942118795456901</v>
      </c>
      <c r="GW427" s="13">
        <v>0.87310969512904402</v>
      </c>
      <c r="GX427" s="13">
        <v>0.97911994288692195</v>
      </c>
      <c r="GY427" s="13">
        <v>0.87561126560246005</v>
      </c>
      <c r="GZ427" s="13">
        <v>0.98198873570468104</v>
      </c>
      <c r="HA427" s="13">
        <v>0.95594761120549798</v>
      </c>
      <c r="HB427" s="13">
        <v>0.94946042540551601</v>
      </c>
      <c r="HC427" s="13">
        <v>0.98074385413280796</v>
      </c>
      <c r="HD427" s="13">
        <v>0.83949954436847696</v>
      </c>
      <c r="HE427" s="13"/>
      <c r="HF427" s="13">
        <v>0.97455274332564401</v>
      </c>
      <c r="HG427" s="13">
        <v>0.92791552266992305</v>
      </c>
      <c r="HH427" s="13">
        <v>0.96031987447327305</v>
      </c>
      <c r="HI427" s="13">
        <v>0.96578781825954896</v>
      </c>
      <c r="HJ427" s="13">
        <v>0.92844146478434997</v>
      </c>
      <c r="HK427" s="13">
        <v>0.97091722935248104</v>
      </c>
      <c r="HL427" s="13">
        <v>0.540188892017891</v>
      </c>
      <c r="HM427" s="13">
        <v>0.98100264516868796</v>
      </c>
      <c r="HN427" s="13">
        <v>0.92378406133045698</v>
      </c>
      <c r="HO427" s="13">
        <v>0.98128220248247799</v>
      </c>
      <c r="HP427" s="13">
        <v>0.92554446305053095</v>
      </c>
      <c r="HQ427" s="13">
        <v>0.97571366199644105</v>
      </c>
      <c r="HR427" s="13">
        <v>0.98145649993197404</v>
      </c>
      <c r="HS427" s="13"/>
      <c r="HT427" s="13"/>
      <c r="HU427" s="13"/>
      <c r="HV427" s="13"/>
      <c r="HW427" s="13"/>
      <c r="HX427" s="13"/>
      <c r="HY427" s="13"/>
      <c r="HZ427" s="13"/>
      <c r="IA427" s="13"/>
      <c r="IB427" s="13"/>
      <c r="IC427" s="13"/>
      <c r="ID427" s="13"/>
      <c r="IE427" s="13"/>
      <c r="IF427" s="13"/>
      <c r="IG427" s="13"/>
      <c r="IH427" s="13"/>
      <c r="II427" s="13"/>
      <c r="IJ427" s="13"/>
      <c r="IK427" s="13"/>
      <c r="IL427" s="13"/>
      <c r="IM427" s="13"/>
      <c r="IN427" s="13"/>
      <c r="IO427" s="13"/>
      <c r="IP427" s="13"/>
      <c r="IQ427" s="13"/>
      <c r="IR427" s="13"/>
      <c r="IS427" s="13"/>
      <c r="IT427" s="13"/>
      <c r="IU427" s="13"/>
      <c r="IV427" s="13"/>
      <c r="IW427" s="13"/>
      <c r="IX427" s="13"/>
      <c r="IY427" s="13"/>
      <c r="IZ427" s="13"/>
      <c r="JA427" s="13"/>
      <c r="JB427" s="13"/>
      <c r="JC427" s="13"/>
      <c r="JD427" s="13"/>
      <c r="JE427" s="13"/>
      <c r="JF427" s="13"/>
      <c r="JG427" s="13"/>
    </row>
    <row r="428" spans="1:267">
      <c r="A428" s="1">
        <v>908475</v>
      </c>
      <c r="B428" s="1" t="s">
        <v>678</v>
      </c>
      <c r="C428" s="13">
        <v>0.90426443822134805</v>
      </c>
      <c r="D428" s="13">
        <v>0.94337761670340203</v>
      </c>
      <c r="E428" s="13">
        <v>0.57661750209431895</v>
      </c>
      <c r="F428" s="13">
        <v>0.92924384853044595</v>
      </c>
      <c r="G428" s="13">
        <v>0.66520120890353196</v>
      </c>
      <c r="H428" s="13">
        <v>0.88182487988527403</v>
      </c>
      <c r="I428" s="13">
        <v>0.96499508390131705</v>
      </c>
      <c r="J428" s="13">
        <v>0.98364018384156504</v>
      </c>
      <c r="K428" s="13">
        <v>0.35560541930417999</v>
      </c>
      <c r="L428" s="13">
        <v>0.53475973759043005</v>
      </c>
      <c r="M428" s="13">
        <v>0.53598275075308499</v>
      </c>
      <c r="N428" s="13">
        <v>0.84802135326081796</v>
      </c>
      <c r="O428" s="13">
        <v>0.93147774485477697</v>
      </c>
      <c r="P428" s="13">
        <v>0.79023671392055705</v>
      </c>
      <c r="Q428" s="13">
        <v>0.35060242306524603</v>
      </c>
      <c r="R428" s="13">
        <v>0.900076424569764</v>
      </c>
      <c r="S428" s="13">
        <v>0.83340550403107305</v>
      </c>
      <c r="T428" s="13">
        <v>0.86278690489521204</v>
      </c>
      <c r="U428" s="13">
        <v>0.74071982568149897</v>
      </c>
      <c r="V428" s="13">
        <v>0.92831484761175698</v>
      </c>
      <c r="W428" s="13">
        <v>0.95646849917274102</v>
      </c>
      <c r="X428" s="13">
        <v>0.98364018384156504</v>
      </c>
      <c r="Y428" s="13">
        <v>0.452636182278215</v>
      </c>
      <c r="Z428" s="13">
        <v>0.77108481397147599</v>
      </c>
      <c r="AA428" s="13">
        <v>0.98364018384156504</v>
      </c>
      <c r="AB428" s="13">
        <v>0.89199092239211397</v>
      </c>
      <c r="AC428" s="13">
        <v>0.96245563073856299</v>
      </c>
      <c r="AD428" s="13">
        <v>0.560855233099946</v>
      </c>
      <c r="AE428" s="13">
        <v>0.88062161960142404</v>
      </c>
      <c r="AF428" s="13">
        <v>0.91723795602344405</v>
      </c>
      <c r="AG428" s="13">
        <v>0.98364018384156504</v>
      </c>
      <c r="AH428" s="13">
        <v>0.87931096813793297</v>
      </c>
      <c r="AI428" s="13">
        <v>0.875069661391354</v>
      </c>
      <c r="AJ428" s="13">
        <v>0.53938214426342401</v>
      </c>
      <c r="AK428" s="13">
        <v>0.82371899890047096</v>
      </c>
      <c r="AL428" s="13">
        <v>0.87123789721785805</v>
      </c>
      <c r="AM428" s="13">
        <v>0.77729373128499701</v>
      </c>
      <c r="AN428" s="13">
        <v>0.44462713858203801</v>
      </c>
      <c r="AO428" s="13">
        <v>0.96543480108361801</v>
      </c>
      <c r="AP428" s="13">
        <v>0.97159872838330896</v>
      </c>
      <c r="AQ428" s="13">
        <v>0.83467115393903402</v>
      </c>
      <c r="AR428" s="13">
        <v>0.975806980161532</v>
      </c>
      <c r="AS428" s="13">
        <v>0.73807800500977905</v>
      </c>
      <c r="AT428" s="13">
        <v>0.60281449608191795</v>
      </c>
      <c r="AU428" s="13">
        <v>0.40392676552652801</v>
      </c>
      <c r="AV428" s="13">
        <v>0.87837744518486405</v>
      </c>
      <c r="AW428" s="13">
        <v>0.45759726909557302</v>
      </c>
      <c r="AX428" s="13">
        <v>0.98364018384156504</v>
      </c>
      <c r="AY428" s="13">
        <v>0.65785136217045603</v>
      </c>
      <c r="AZ428" s="13">
        <v>0.98364018384156504</v>
      </c>
      <c r="BA428" s="13">
        <v>0.98364018384156504</v>
      </c>
      <c r="BB428" s="13">
        <v>0.98357321212012105</v>
      </c>
      <c r="BC428" s="13">
        <v>0.91924954557128702</v>
      </c>
      <c r="BD428" s="13">
        <v>0.80507454874827999</v>
      </c>
      <c r="BE428" s="13">
        <v>0.83652995811487496</v>
      </c>
      <c r="BF428" s="13">
        <v>0.49497200998331897</v>
      </c>
      <c r="BG428" s="13">
        <v>0.49618319883039902</v>
      </c>
      <c r="BH428" s="13">
        <v>0.98364018384156504</v>
      </c>
      <c r="BI428" s="13">
        <v>0.65598128956078805</v>
      </c>
      <c r="BJ428" s="13">
        <v>0.89922160479937097</v>
      </c>
      <c r="BK428" s="13">
        <v>0.94762713684173405</v>
      </c>
      <c r="BL428" s="13">
        <v>0.960487619502157</v>
      </c>
      <c r="BM428" s="13">
        <v>0.98364018384156504</v>
      </c>
      <c r="BN428" s="13">
        <v>0.39431441916903198</v>
      </c>
      <c r="BO428" s="13">
        <v>0.88865178280175505</v>
      </c>
      <c r="BP428" s="13">
        <v>0.55838279138318103</v>
      </c>
      <c r="BQ428" s="13">
        <v>0.945829165243117</v>
      </c>
      <c r="BR428" s="13">
        <v>0.81124935841254797</v>
      </c>
      <c r="BS428" s="13">
        <v>0.63882433914474501</v>
      </c>
      <c r="BT428" s="13">
        <v>0.85277730257196005</v>
      </c>
      <c r="BU428" s="13">
        <v>0.91975373272143202</v>
      </c>
      <c r="BV428" s="13">
        <v>0.77535034700740701</v>
      </c>
      <c r="BW428" s="13">
        <v>0.96344855000621599</v>
      </c>
      <c r="BX428" s="13">
        <v>0.96006017135802102</v>
      </c>
      <c r="BY428" s="13">
        <v>0.98062242396767096</v>
      </c>
      <c r="BZ428" s="13">
        <v>0.98354014660054101</v>
      </c>
      <c r="CA428" s="13">
        <v>0.30156105674630901</v>
      </c>
      <c r="CB428" s="13">
        <v>0.73341405007124705</v>
      </c>
      <c r="CC428" s="13">
        <v>0.98107261804314905</v>
      </c>
      <c r="CD428" s="13">
        <v>0.950900505360463</v>
      </c>
      <c r="CE428" s="13">
        <v>0.85699710059652101</v>
      </c>
      <c r="CF428" s="13">
        <v>0.78347398134555402</v>
      </c>
      <c r="CG428" s="13">
        <v>0.46759148494564301</v>
      </c>
      <c r="CH428" s="13">
        <v>0.428344463440679</v>
      </c>
      <c r="CI428" s="13">
        <v>0.926386735674114</v>
      </c>
      <c r="CJ428" s="13">
        <v>0.81357479976252101</v>
      </c>
      <c r="CK428" s="13">
        <v>0.40829970580126601</v>
      </c>
      <c r="CL428" s="13">
        <v>0.95391296387490998</v>
      </c>
      <c r="CM428" s="13">
        <v>0.94976513292655895</v>
      </c>
      <c r="CN428" s="13">
        <v>0.91903561782271503</v>
      </c>
      <c r="CO428" s="13">
        <v>0.92304068253500005</v>
      </c>
      <c r="CP428" s="13">
        <v>0.94033788655072903</v>
      </c>
      <c r="CQ428" s="13">
        <v>0.56220405803498497</v>
      </c>
      <c r="CR428" s="13">
        <v>0.537980119004423</v>
      </c>
      <c r="CS428" s="13">
        <v>0.93634714885638504</v>
      </c>
      <c r="CT428" s="13">
        <v>0.825218615276469</v>
      </c>
      <c r="CU428" s="13">
        <v>0.95378200631795995</v>
      </c>
      <c r="CV428" s="13">
        <v>0.39065866132660698</v>
      </c>
      <c r="CW428" s="13">
        <v>0.92188468941102597</v>
      </c>
      <c r="CX428" s="13">
        <v>0.825963590999511</v>
      </c>
      <c r="CY428" s="13">
        <v>0.97710952098364301</v>
      </c>
      <c r="CZ428" s="13">
        <v>0.79793323895333801</v>
      </c>
      <c r="DA428" s="13">
        <v>0.83028975763354795</v>
      </c>
      <c r="DB428" s="13">
        <v>0.94690661460042602</v>
      </c>
      <c r="DC428" s="13">
        <v>0.97902551717851605</v>
      </c>
      <c r="DD428" s="13">
        <v>0.97728922686265096</v>
      </c>
      <c r="DE428" s="13">
        <v>0.97639976917628302</v>
      </c>
      <c r="DF428" s="13">
        <v>0.85300367230534502</v>
      </c>
      <c r="DG428" s="13">
        <v>0.209250435909905</v>
      </c>
      <c r="DH428" s="13">
        <v>0.90772643083157101</v>
      </c>
      <c r="DI428" s="13">
        <v>0.98023093248815696</v>
      </c>
      <c r="DJ428" s="13">
        <v>0.37225004273322199</v>
      </c>
      <c r="DK428" s="13">
        <v>0.78313704716065202</v>
      </c>
      <c r="DL428" s="13">
        <v>0.77433603283198704</v>
      </c>
      <c r="DM428" s="13">
        <v>0.89992890788101598</v>
      </c>
      <c r="DN428" s="13">
        <v>0.71246214290671905</v>
      </c>
      <c r="DO428" s="13">
        <v>0.58111001588072597</v>
      </c>
      <c r="DP428" s="13">
        <v>0.76340155752109895</v>
      </c>
      <c r="DQ428" s="13">
        <v>0.89931323530160001</v>
      </c>
      <c r="DR428" s="13">
        <v>0.66352650956329595</v>
      </c>
      <c r="DS428" s="13">
        <v>0.68910887294347301</v>
      </c>
      <c r="DT428" s="13">
        <v>0.980869588777873</v>
      </c>
      <c r="DU428" s="13">
        <v>0.76373755972178403</v>
      </c>
      <c r="DV428" s="13">
        <v>0.88842969487185197</v>
      </c>
      <c r="DW428" s="13">
        <v>0.85761627303190102</v>
      </c>
      <c r="DX428" s="13">
        <v>0.74643393831113403</v>
      </c>
      <c r="DY428" s="13">
        <v>0.98128837665895396</v>
      </c>
      <c r="DZ428" s="13">
        <v>0.72869504954453301</v>
      </c>
      <c r="EA428" s="13">
        <v>0.65923135684263301</v>
      </c>
      <c r="EB428" s="13">
        <v>0.75945667863990296</v>
      </c>
      <c r="EC428" s="13">
        <v>0.97364207606638398</v>
      </c>
      <c r="ED428" s="13">
        <v>0.74022157290559498</v>
      </c>
      <c r="EE428" s="13">
        <v>0.88754368848557197</v>
      </c>
      <c r="EF428" s="13">
        <v>0.648001563843148</v>
      </c>
      <c r="EG428" s="13">
        <v>0.82323350541237805</v>
      </c>
      <c r="EH428" s="13">
        <v>0.94236857312662303</v>
      </c>
      <c r="EI428" s="13">
        <v>0.92125161943100997</v>
      </c>
      <c r="EJ428" s="13">
        <v>0.98000164104334497</v>
      </c>
      <c r="EK428" s="13">
        <v>0.98361302884150603</v>
      </c>
      <c r="EL428" s="13">
        <v>0.96470838779338197</v>
      </c>
      <c r="EM428" s="13">
        <v>0.98357999226787596</v>
      </c>
      <c r="EN428" s="13">
        <v>0.98027302396142002</v>
      </c>
      <c r="EO428" s="13">
        <v>0.70704022268552302</v>
      </c>
      <c r="EP428" s="13">
        <v>0.84166532189161003</v>
      </c>
      <c r="EQ428" s="13">
        <v>0.76953887710898705</v>
      </c>
      <c r="ER428" s="13">
        <v>0.89772700710383302</v>
      </c>
      <c r="ES428" s="13">
        <v>0.88409930318069496</v>
      </c>
      <c r="ET428" s="13">
        <v>0.83358436830104898</v>
      </c>
      <c r="EU428" s="13">
        <v>0.83591915821386997</v>
      </c>
      <c r="EV428" s="13">
        <v>0.94903937553129802</v>
      </c>
      <c r="EW428" s="13">
        <v>0.75620399086144896</v>
      </c>
      <c r="EX428" s="13">
        <v>0.966369396568455</v>
      </c>
      <c r="EY428" s="13">
        <v>0.74336887805020502</v>
      </c>
      <c r="EZ428" s="13">
        <v>0.40899744699643098</v>
      </c>
      <c r="FA428" s="13">
        <v>0.96705071138685095</v>
      </c>
      <c r="FB428" s="13">
        <v>0.97468261242723797</v>
      </c>
      <c r="FC428" s="13">
        <v>0.80023419721445899</v>
      </c>
      <c r="FD428" s="13">
        <v>0.84415550010347096</v>
      </c>
      <c r="FE428" s="13">
        <v>0.97130435453709296</v>
      </c>
      <c r="FF428" s="13">
        <v>0.98188404250550199</v>
      </c>
      <c r="FG428" s="13">
        <v>0.98301673798553102</v>
      </c>
      <c r="FH428" s="13">
        <v>0.94420285211287802</v>
      </c>
      <c r="FI428" s="13">
        <v>0.89422332149786998</v>
      </c>
      <c r="FJ428" s="13">
        <v>0.75668054877562696</v>
      </c>
      <c r="FK428" s="13">
        <v>0.85679222766658902</v>
      </c>
      <c r="FL428" s="13">
        <v>0.91082070161402695</v>
      </c>
      <c r="FM428" s="13">
        <v>0.97695393213014403</v>
      </c>
      <c r="FN428" s="13">
        <v>0.66262326529220705</v>
      </c>
      <c r="FO428" s="13">
        <v>0.96353097324355297</v>
      </c>
      <c r="FP428" s="13">
        <v>0.80077235518201695</v>
      </c>
      <c r="FQ428" s="13">
        <v>0.98359262812243897</v>
      </c>
      <c r="FR428" s="13">
        <v>0.96629132829921704</v>
      </c>
      <c r="FS428" s="13">
        <v>0.53805338482447895</v>
      </c>
      <c r="FT428" s="13">
        <v>0.98332361279048797</v>
      </c>
      <c r="FU428" s="13">
        <v>0.79694019418691198</v>
      </c>
      <c r="FV428" s="13">
        <v>0.90195649753256302</v>
      </c>
      <c r="FW428" s="13">
        <v>0.981487464936736</v>
      </c>
      <c r="FX428" s="13">
        <v>0.637110850687855</v>
      </c>
      <c r="FY428" s="13">
        <v>0.56851506494194703</v>
      </c>
      <c r="FZ428" s="13">
        <v>0.98118886516093795</v>
      </c>
      <c r="GA428" s="13">
        <v>0.49703016466882</v>
      </c>
      <c r="GB428" s="13">
        <v>0.98302481966894895</v>
      </c>
      <c r="GC428" s="13">
        <v>0.82367735549319698</v>
      </c>
      <c r="GD428" s="13">
        <v>0.97349350653365696</v>
      </c>
      <c r="GE428" s="13">
        <v>0.96835038865552603</v>
      </c>
      <c r="GF428" s="13">
        <v>0.97195296010911003</v>
      </c>
      <c r="GG428" s="13">
        <v>0.95101775748547901</v>
      </c>
      <c r="GH428" s="13">
        <v>0.91299680335699196</v>
      </c>
      <c r="GI428" s="13">
        <v>0.94737875884911005</v>
      </c>
      <c r="GJ428" s="13">
        <v>0.96909989188074996</v>
      </c>
      <c r="GK428" s="13">
        <v>0.98364018384156504</v>
      </c>
      <c r="GL428" s="13">
        <v>0.97449963984508903</v>
      </c>
      <c r="GM428" s="13">
        <v>0.771053184454077</v>
      </c>
      <c r="GN428" s="13">
        <v>0.97192487420044904</v>
      </c>
      <c r="GO428" s="13">
        <v>0.92961698255539504</v>
      </c>
      <c r="GP428" s="13">
        <v>0.79142318623497798</v>
      </c>
      <c r="GQ428" s="13">
        <v>0.87537523185638799</v>
      </c>
      <c r="GR428" s="13">
        <v>0.79116241237808305</v>
      </c>
      <c r="GS428" s="13">
        <v>0.98271614284735398</v>
      </c>
      <c r="GT428" s="13">
        <v>0.88326912819383996</v>
      </c>
      <c r="GU428" s="13">
        <v>0.98329353003369502</v>
      </c>
      <c r="GV428" s="13">
        <v>0.87613667882868496</v>
      </c>
      <c r="GW428" s="13">
        <v>0.87517362599357396</v>
      </c>
      <c r="GX428" s="13">
        <v>0.96840863700658497</v>
      </c>
      <c r="GY428" s="13">
        <v>0.88784716212785597</v>
      </c>
      <c r="GZ428" s="13">
        <v>0.98059781562849202</v>
      </c>
      <c r="HA428" s="13">
        <v>0.97460186835987805</v>
      </c>
      <c r="HB428" s="13">
        <v>0.93562250513616396</v>
      </c>
      <c r="HC428" s="13">
        <v>0.85535606679992904</v>
      </c>
      <c r="HD428" s="13">
        <v>0.94209889940920299</v>
      </c>
      <c r="HE428" s="13">
        <v>0.95703704486944796</v>
      </c>
      <c r="HF428" s="13">
        <v>0.95586824097650902</v>
      </c>
      <c r="HG428" s="13">
        <v>0.90201504741389205</v>
      </c>
      <c r="HH428" s="13">
        <v>0.76624737108961505</v>
      </c>
      <c r="HI428" s="13">
        <v>0.93876086344464305</v>
      </c>
      <c r="HJ428" s="13">
        <v>0.96938012151971598</v>
      </c>
      <c r="HK428" s="13"/>
      <c r="HL428" s="13">
        <v>0.571841800393182</v>
      </c>
      <c r="HM428" s="13">
        <v>0.96045521592074801</v>
      </c>
      <c r="HN428" s="13">
        <v>0.717381618255304</v>
      </c>
      <c r="HO428" s="13">
        <v>0.95310376430752797</v>
      </c>
      <c r="HP428" s="13">
        <v>0.76002733518393295</v>
      </c>
      <c r="HQ428" s="13">
        <v>0.89271546442635796</v>
      </c>
      <c r="HR428" s="13">
        <v>0.96754318456700505</v>
      </c>
      <c r="HS428" s="13"/>
      <c r="HT428" s="13"/>
      <c r="HU428" s="13"/>
      <c r="HV428" s="13"/>
      <c r="HW428" s="13"/>
      <c r="HX428" s="13"/>
      <c r="HY428" s="13"/>
      <c r="HZ428" s="13"/>
      <c r="IA428" s="13"/>
      <c r="IB428" s="13"/>
      <c r="IC428" s="13"/>
      <c r="ID428" s="13"/>
      <c r="IE428" s="13"/>
      <c r="IF428" s="13"/>
      <c r="IG428" s="13"/>
      <c r="IH428" s="13"/>
      <c r="II428" s="13"/>
      <c r="IJ428" s="13"/>
      <c r="IK428" s="13"/>
      <c r="IL428" s="13"/>
      <c r="IM428" s="13"/>
      <c r="IN428" s="13"/>
      <c r="IO428" s="13"/>
      <c r="IP428" s="13"/>
      <c r="IQ428" s="13"/>
      <c r="IR428" s="13"/>
      <c r="IS428" s="13"/>
      <c r="IT428" s="13"/>
      <c r="IU428" s="13"/>
      <c r="IV428" s="13"/>
      <c r="IW428" s="13"/>
      <c r="IX428" s="13"/>
      <c r="IY428" s="13"/>
      <c r="IZ428" s="13"/>
      <c r="JA428" s="13"/>
      <c r="JB428" s="13"/>
      <c r="JC428" s="13"/>
      <c r="JD428" s="13"/>
      <c r="JE428" s="13"/>
      <c r="JF428" s="13"/>
      <c r="JG428" s="13"/>
    </row>
    <row r="429" spans="1:267">
      <c r="A429" s="1">
        <v>1298351</v>
      </c>
      <c r="B429" s="1" t="s">
        <v>679</v>
      </c>
      <c r="C429" s="13">
        <v>0.95852162098155902</v>
      </c>
      <c r="D429" s="13">
        <v>0.97809594456348303</v>
      </c>
      <c r="E429" s="13">
        <v>0.85109353346401195</v>
      </c>
      <c r="F429" s="13">
        <v>0.88592265274116999</v>
      </c>
      <c r="G429" s="13">
        <v>0.94932086329211196</v>
      </c>
      <c r="H429" s="13">
        <v>0.97048555846291396</v>
      </c>
      <c r="I429" s="13">
        <v>0.98180808830657695</v>
      </c>
      <c r="J429" s="13">
        <v>0.80273547235862996</v>
      </c>
      <c r="K429" s="13">
        <v>0.88673325694513605</v>
      </c>
      <c r="L429" s="13">
        <v>0.90111725200868897</v>
      </c>
      <c r="M429" s="13">
        <v>0.98491794940592703</v>
      </c>
      <c r="N429" s="13">
        <v>0.985747563536573</v>
      </c>
      <c r="O429" s="13">
        <v>0.98518752505479401</v>
      </c>
      <c r="P429" s="13">
        <v>0.98499211779522899</v>
      </c>
      <c r="Q429" s="13">
        <v>0.84862053981451502</v>
      </c>
      <c r="R429" s="13">
        <v>0.779899960038127</v>
      </c>
      <c r="S429" s="13">
        <v>0.98066921938609397</v>
      </c>
      <c r="T429" s="13">
        <v>0.96878657694299697</v>
      </c>
      <c r="U429" s="13">
        <v>0.70421374040278095</v>
      </c>
      <c r="V429" s="13">
        <v>0.98521866702361005</v>
      </c>
      <c r="W429" s="13">
        <v>0.83518245433462801</v>
      </c>
      <c r="X429" s="13">
        <v>0.67590821757706698</v>
      </c>
      <c r="Y429" s="13">
        <v>0.88685044914180799</v>
      </c>
      <c r="Z429" s="13">
        <v>0.95346918299987704</v>
      </c>
      <c r="AA429" s="13">
        <v>0.98037404507762904</v>
      </c>
      <c r="AB429" s="13">
        <v>0.71588190586226597</v>
      </c>
      <c r="AC429" s="13">
        <v>0.98302494114965799</v>
      </c>
      <c r="AD429" s="13">
        <v>0.88652944326421601</v>
      </c>
      <c r="AE429" s="13">
        <v>0.98583658795993601</v>
      </c>
      <c r="AF429" s="13">
        <v>0.986478149325551</v>
      </c>
      <c r="AG429" s="13">
        <v>0.97725795333563303</v>
      </c>
      <c r="AH429" s="13">
        <v>0.69830013453293405</v>
      </c>
      <c r="AI429" s="13">
        <v>0.594689715223926</v>
      </c>
      <c r="AJ429" s="13">
        <v>0.89032591083635404</v>
      </c>
      <c r="AK429" s="13">
        <v>0.72710475027525601</v>
      </c>
      <c r="AL429" s="13">
        <v>0.62650587447887196</v>
      </c>
      <c r="AM429" s="13">
        <v>0.78085745006861595</v>
      </c>
      <c r="AN429" s="13">
        <v>0.71044449788004804</v>
      </c>
      <c r="AO429" s="13">
        <v>0.87525828794020799</v>
      </c>
      <c r="AP429" s="13">
        <v>0.98009244779739801</v>
      </c>
      <c r="AQ429" s="13">
        <v>0.82252748828587396</v>
      </c>
      <c r="AR429" s="13">
        <v>0.97024843499830604</v>
      </c>
      <c r="AS429" s="13">
        <v>0.80388993779346696</v>
      </c>
      <c r="AT429" s="13">
        <v>0.63278568059276596</v>
      </c>
      <c r="AU429" s="13">
        <v>0.826837071613021</v>
      </c>
      <c r="AV429" s="13">
        <v>0.63823684986895002</v>
      </c>
      <c r="AW429" s="13">
        <v>0.78328248955915802</v>
      </c>
      <c r="AX429" s="13">
        <v>0.81036468042285303</v>
      </c>
      <c r="AY429" s="13">
        <v>0.68990307955988395</v>
      </c>
      <c r="AZ429" s="13">
        <v>0.98388530189996304</v>
      </c>
      <c r="BA429" s="13">
        <v>0.92922436951444498</v>
      </c>
      <c r="BB429" s="13">
        <v>0.986478149325551</v>
      </c>
      <c r="BC429" s="13">
        <v>0.97708372134352905</v>
      </c>
      <c r="BD429" s="13">
        <v>0.666893472014364</v>
      </c>
      <c r="BE429" s="13">
        <v>0.893945886828312</v>
      </c>
      <c r="BF429" s="13">
        <v>0.98557458844002099</v>
      </c>
      <c r="BG429" s="13">
        <v>0.941912966261644</v>
      </c>
      <c r="BH429" s="13">
        <v>0.986478149325551</v>
      </c>
      <c r="BI429" s="13">
        <v>0.89893782115527698</v>
      </c>
      <c r="BJ429" s="13">
        <v>0.73401926005525797</v>
      </c>
      <c r="BK429" s="13">
        <v>0.66572243391860997</v>
      </c>
      <c r="BL429" s="13">
        <v>0.88704441002654799</v>
      </c>
      <c r="BM429" s="13">
        <v>0.98645883206209894</v>
      </c>
      <c r="BN429" s="13">
        <v>0.57395657867269301</v>
      </c>
      <c r="BO429" s="13">
        <v>0.98576391588565204</v>
      </c>
      <c r="BP429" s="13">
        <v>0.36669295670444302</v>
      </c>
      <c r="BQ429" s="13">
        <v>0.93177013668381004</v>
      </c>
      <c r="BR429" s="13">
        <v>0.94419177665232401</v>
      </c>
      <c r="BS429" s="13">
        <v>0.74085492783754103</v>
      </c>
      <c r="BT429" s="13">
        <v>0.72165858540125705</v>
      </c>
      <c r="BU429" s="13">
        <v>0.686501804610679</v>
      </c>
      <c r="BV429" s="13">
        <v>0.95769886460207099</v>
      </c>
      <c r="BW429" s="13">
        <v>0.98490221353200202</v>
      </c>
      <c r="BX429" s="13">
        <v>0.97168776005645496</v>
      </c>
      <c r="BY429" s="13">
        <v>0.76593470449426204</v>
      </c>
      <c r="BZ429" s="13">
        <v>0.80012330130072595</v>
      </c>
      <c r="CA429" s="13">
        <v>0.44547156676084898</v>
      </c>
      <c r="CB429" s="13">
        <v>0.96220765143785303</v>
      </c>
      <c r="CC429" s="13">
        <v>0.98492311261264698</v>
      </c>
      <c r="CD429" s="13">
        <v>0.97997947887882597</v>
      </c>
      <c r="CE429" s="13">
        <v>0.84448925857263701</v>
      </c>
      <c r="CF429" s="13">
        <v>0.68184571510728498</v>
      </c>
      <c r="CG429" s="13">
        <v>0.74934367887425601</v>
      </c>
      <c r="CH429" s="13">
        <v>0.31442436393929302</v>
      </c>
      <c r="CI429" s="13">
        <v>0.98644479235142501</v>
      </c>
      <c r="CJ429" s="13">
        <v>0.70553368624872603</v>
      </c>
      <c r="CK429" s="13">
        <v>0.51612289969400804</v>
      </c>
      <c r="CL429" s="13">
        <v>0.95993109072467497</v>
      </c>
      <c r="CM429" s="13">
        <v>0.64795145793285702</v>
      </c>
      <c r="CN429" s="13">
        <v>0.98252812460392902</v>
      </c>
      <c r="CO429" s="13">
        <v>0.96980514993600497</v>
      </c>
      <c r="CP429" s="13">
        <v>0.89743704811693403</v>
      </c>
      <c r="CQ429" s="13">
        <v>0.76059137326156001</v>
      </c>
      <c r="CR429" s="13">
        <v>0.50040381582736104</v>
      </c>
      <c r="CS429" s="13">
        <v>0.98479274465714095</v>
      </c>
      <c r="CT429" s="13">
        <v>0.92937159191971797</v>
      </c>
      <c r="CU429" s="13">
        <v>0.98474959258592498</v>
      </c>
      <c r="CV429" s="13">
        <v>0.58343892487542703</v>
      </c>
      <c r="CW429" s="13">
        <v>0.25473104859273299</v>
      </c>
      <c r="CX429" s="13">
        <v>0.93363185571024598</v>
      </c>
      <c r="CY429" s="13">
        <v>0.97422057723750499</v>
      </c>
      <c r="CZ429" s="13">
        <v>0.98493046105765403</v>
      </c>
      <c r="DA429" s="13">
        <v>0.74691392764305897</v>
      </c>
      <c r="DB429" s="13">
        <v>0.89892354370027605</v>
      </c>
      <c r="DC429" s="13">
        <v>0.98490680194299596</v>
      </c>
      <c r="DD429" s="13">
        <v>0.98483514165627395</v>
      </c>
      <c r="DE429" s="13">
        <v>0.97832889954832403</v>
      </c>
      <c r="DF429" s="13">
        <v>0.96658745545466296</v>
      </c>
      <c r="DG429" s="13">
        <v>0.36395935501953802</v>
      </c>
      <c r="DH429" s="13">
        <v>0.93850167015395403</v>
      </c>
      <c r="DI429" s="13">
        <v>0.96260926716794004</v>
      </c>
      <c r="DJ429" s="13">
        <v>4.0386505567437898E-2</v>
      </c>
      <c r="DK429" s="13">
        <v>0.98493046105765403</v>
      </c>
      <c r="DL429" s="13">
        <v>0.94748329154252497</v>
      </c>
      <c r="DM429" s="13">
        <v>0.35023785611875002</v>
      </c>
      <c r="DN429" s="13">
        <v>0.56393148247608005</v>
      </c>
      <c r="DO429" s="13">
        <v>0.94255058591200602</v>
      </c>
      <c r="DP429" s="13">
        <v>0.95931652532141298</v>
      </c>
      <c r="DQ429" s="13">
        <v>0.96662844257396197</v>
      </c>
      <c r="DR429" s="13">
        <v>0.60320226546238898</v>
      </c>
      <c r="DS429" s="13">
        <v>0.81843867508891499</v>
      </c>
      <c r="DT429" s="13">
        <v>0.95645910486576002</v>
      </c>
      <c r="DU429" s="13">
        <v>0.77680760627526502</v>
      </c>
      <c r="DV429" s="13">
        <v>0.98596334524316598</v>
      </c>
      <c r="DW429" s="13">
        <v>0.51645281829164402</v>
      </c>
      <c r="DX429" s="13">
        <v>0.79527427440277398</v>
      </c>
      <c r="DY429" s="13">
        <v>0.98624574534179699</v>
      </c>
      <c r="DZ429" s="13">
        <v>0.88585296368347299</v>
      </c>
      <c r="EA429" s="13">
        <v>0.77253885950545997</v>
      </c>
      <c r="EB429" s="13">
        <v>0.38286010248727598</v>
      </c>
      <c r="EC429" s="13">
        <v>0.74843579591471499</v>
      </c>
      <c r="ED429" s="13">
        <v>0.10309329522489</v>
      </c>
      <c r="EE429" s="13">
        <v>0.79023792720818797</v>
      </c>
      <c r="EF429" s="13">
        <v>0.58466541048772203</v>
      </c>
      <c r="EG429" s="13">
        <v>0.19791043611642101</v>
      </c>
      <c r="EH429" s="13">
        <v>0.90939056136492902</v>
      </c>
      <c r="EI429" s="13">
        <v>0.52462888352384995</v>
      </c>
      <c r="EJ429" s="13">
        <v>0.97743864155650595</v>
      </c>
      <c r="EK429" s="13">
        <v>0.98604103813478905</v>
      </c>
      <c r="EL429" s="13">
        <v>0.73500206338950003</v>
      </c>
      <c r="EM429" s="13">
        <v>0.986478149325551</v>
      </c>
      <c r="EN429" s="13">
        <v>0.97882131421898999</v>
      </c>
      <c r="EO429" s="13">
        <v>0.81071626119195095</v>
      </c>
      <c r="EP429" s="13">
        <v>0.63400654396363099</v>
      </c>
      <c r="EQ429" s="13">
        <v>0.63596745077936301</v>
      </c>
      <c r="ER429" s="13">
        <v>0.88491223644265105</v>
      </c>
      <c r="ES429" s="13">
        <v>0.98494015183407002</v>
      </c>
      <c r="ET429" s="13">
        <v>0.97780037992227697</v>
      </c>
      <c r="EU429" s="13">
        <v>0.30792410654510299</v>
      </c>
      <c r="EV429" s="13">
        <v>0.66912519942573001</v>
      </c>
      <c r="EW429" s="13">
        <v>0.105353023032016</v>
      </c>
      <c r="EX429" s="13">
        <v>0.96149295001503299</v>
      </c>
      <c r="EY429" s="13">
        <v>0.43939700794731301</v>
      </c>
      <c r="EZ429" s="13">
        <v>0.36063627539683701</v>
      </c>
      <c r="FA429" s="13">
        <v>0.92883101686392999</v>
      </c>
      <c r="FB429" s="13">
        <v>0.92581678216185603</v>
      </c>
      <c r="FC429" s="13">
        <v>0.59154022651759197</v>
      </c>
      <c r="FD429" s="13">
        <v>0.86951329191604498</v>
      </c>
      <c r="FE429" s="13">
        <v>0.98425457972519403</v>
      </c>
      <c r="FF429" s="13">
        <v>0.95236355427761898</v>
      </c>
      <c r="FG429" s="13">
        <v>0.94302420082828098</v>
      </c>
      <c r="FH429" s="13">
        <v>0.89075235842344902</v>
      </c>
      <c r="FI429" s="13">
        <v>0.97800352477780905</v>
      </c>
      <c r="FJ429" s="13">
        <v>0.33603021249276399</v>
      </c>
      <c r="FK429" s="13">
        <v>0.75889171547158196</v>
      </c>
      <c r="FL429" s="13">
        <v>0.89561392233388804</v>
      </c>
      <c r="FM429" s="13">
        <v>0.97783782454149004</v>
      </c>
      <c r="FN429" s="13">
        <v>0.57548959049000503</v>
      </c>
      <c r="FO429" s="13">
        <v>0.83458498933224401</v>
      </c>
      <c r="FP429" s="13">
        <v>0.70956437030285502</v>
      </c>
      <c r="FQ429" s="13">
        <v>0.96316064613715502</v>
      </c>
      <c r="FR429" s="13">
        <v>0.97631329815456902</v>
      </c>
      <c r="FS429" s="13">
        <v>0.53298648614327304</v>
      </c>
      <c r="FT429" s="13">
        <v>0.97314547326295797</v>
      </c>
      <c r="FU429" s="13">
        <v>0.62767255827336199</v>
      </c>
      <c r="FV429" s="13">
        <v>0.90381602804713901</v>
      </c>
      <c r="FW429" s="13">
        <v>0.97635381346236105</v>
      </c>
      <c r="FX429" s="13">
        <v>0.67156220883748396</v>
      </c>
      <c r="FY429" s="13">
        <v>0.71323142221724201</v>
      </c>
      <c r="FZ429" s="13">
        <v>0.98633280471493601</v>
      </c>
      <c r="GA429" s="13">
        <v>0.77317069076302802</v>
      </c>
      <c r="GB429" s="13">
        <v>0.86178698648295904</v>
      </c>
      <c r="GC429" s="13">
        <v>0.88642800374984398</v>
      </c>
      <c r="GD429" s="13">
        <v>0.95595910257162797</v>
      </c>
      <c r="GE429" s="13">
        <v>0.86525701810066902</v>
      </c>
      <c r="GF429" s="13">
        <v>0.92579522775370504</v>
      </c>
      <c r="GG429" s="13">
        <v>0.92808070269607401</v>
      </c>
      <c r="GH429" s="13">
        <v>0.94986034594532298</v>
      </c>
      <c r="GI429" s="13">
        <v>0.94608987539209999</v>
      </c>
      <c r="GJ429" s="13">
        <v>0.97308813510423797</v>
      </c>
      <c r="GK429" s="13">
        <v>0.96775548004444201</v>
      </c>
      <c r="GL429" s="13">
        <v>0.97936379717728494</v>
      </c>
      <c r="GM429" s="13">
        <v>0.64563535776202996</v>
      </c>
      <c r="GN429" s="13">
        <v>0.85864351152773799</v>
      </c>
      <c r="GO429" s="13">
        <v>0.94312729507059101</v>
      </c>
      <c r="GP429" s="13">
        <v>0.78140943981508104</v>
      </c>
      <c r="GQ429" s="13">
        <v>0.62634618165774403</v>
      </c>
      <c r="GR429" s="13">
        <v>0.83078390415394998</v>
      </c>
      <c r="GS429" s="13">
        <v>0.94171625998796205</v>
      </c>
      <c r="GT429" s="13">
        <v>0.98471671209358602</v>
      </c>
      <c r="GU429" s="13">
        <v>0.96645608395016902</v>
      </c>
      <c r="GV429" s="13">
        <v>0.89918892019115904</v>
      </c>
      <c r="GW429" s="13">
        <v>0.81525555505487901</v>
      </c>
      <c r="GX429" s="13">
        <v>0.98641807346617905</v>
      </c>
      <c r="GY429" s="13">
        <v>0.87367957440867705</v>
      </c>
      <c r="GZ429" s="13">
        <v>0.96128715880432103</v>
      </c>
      <c r="HA429" s="13">
        <v>0.89049174874826997</v>
      </c>
      <c r="HB429" s="13">
        <v>0.84920646267074096</v>
      </c>
      <c r="HC429" s="13">
        <v>0.94720917663205695</v>
      </c>
      <c r="HD429" s="13">
        <v>0.93563299483928097</v>
      </c>
      <c r="HE429" s="13">
        <v>0.979053860927384</v>
      </c>
      <c r="HF429" s="13">
        <v>0.98647192766694902</v>
      </c>
      <c r="HG429" s="13">
        <v>0.96425608562005505</v>
      </c>
      <c r="HH429" s="13">
        <v>0.835729268438965</v>
      </c>
      <c r="HI429" s="13"/>
      <c r="HJ429" s="13">
        <v>0.982585238456404</v>
      </c>
      <c r="HK429" s="13">
        <v>0.73372859627151699</v>
      </c>
      <c r="HL429" s="13">
        <v>0.247083759788436</v>
      </c>
      <c r="HM429" s="13">
        <v>0.93842202210766101</v>
      </c>
      <c r="HN429" s="13">
        <v>0.76695658787884602</v>
      </c>
      <c r="HO429" s="13">
        <v>0.96135920113059703</v>
      </c>
      <c r="HP429" s="13">
        <v>0.98493046105765403</v>
      </c>
      <c r="HQ429" s="13">
        <v>0.86059344725882003</v>
      </c>
      <c r="HR429" s="13">
        <v>0.89205682931604002</v>
      </c>
      <c r="HS429" s="13"/>
      <c r="HT429" s="13"/>
      <c r="HU429" s="13"/>
      <c r="HV429" s="13"/>
      <c r="HW429" s="13"/>
      <c r="HX429" s="13"/>
      <c r="HY429" s="13"/>
      <c r="HZ429" s="13"/>
      <c r="IA429" s="13"/>
      <c r="IB429" s="13"/>
      <c r="IC429" s="13"/>
      <c r="ID429" s="13"/>
      <c r="IE429" s="13"/>
      <c r="IF429" s="13"/>
      <c r="IG429" s="13"/>
      <c r="IH429" s="13"/>
      <c r="II429" s="13"/>
      <c r="IJ429" s="13"/>
      <c r="IK429" s="13"/>
      <c r="IL429" s="13"/>
      <c r="IM429" s="13"/>
      <c r="IN429" s="13"/>
      <c r="IO429" s="13"/>
      <c r="IP429" s="13"/>
      <c r="IQ429" s="13"/>
      <c r="IR429" s="13"/>
      <c r="IS429" s="13"/>
      <c r="IT429" s="13"/>
      <c r="IU429" s="13"/>
      <c r="IV429" s="13"/>
      <c r="IW429" s="13"/>
      <c r="IX429" s="13"/>
      <c r="IY429" s="13"/>
      <c r="IZ429" s="13"/>
      <c r="JA429" s="13"/>
      <c r="JB429" s="13"/>
      <c r="JC429" s="13"/>
      <c r="JD429" s="13"/>
      <c r="JE429" s="13"/>
      <c r="JF429" s="13"/>
      <c r="JG429" s="13"/>
    </row>
    <row r="430" spans="1:267">
      <c r="A430" s="1">
        <v>724874</v>
      </c>
      <c r="B430" s="1" t="s">
        <v>680</v>
      </c>
      <c r="C430" s="13">
        <v>0.94369049473021405</v>
      </c>
      <c r="D430" s="13">
        <v>0.97955642968324197</v>
      </c>
      <c r="E430" s="13">
        <v>0.98033542737304102</v>
      </c>
      <c r="F430" s="13">
        <v>0.95692349243005603</v>
      </c>
      <c r="G430" s="13">
        <v>0.98381304439459305</v>
      </c>
      <c r="H430" s="13">
        <v>0.98099256325935102</v>
      </c>
      <c r="I430" s="13">
        <v>0.98339644657429504</v>
      </c>
      <c r="J430" s="13">
        <v>0.98310299804068602</v>
      </c>
      <c r="K430" s="13">
        <v>0.977944324189162</v>
      </c>
      <c r="L430" s="13">
        <v>0.93640353673463705</v>
      </c>
      <c r="M430" s="13">
        <v>0.98360345709973196</v>
      </c>
      <c r="N430" s="13">
        <v>0.98374063359796604</v>
      </c>
      <c r="O430" s="13">
        <v>0.98107262375526005</v>
      </c>
      <c r="P430" s="13">
        <v>0.98112225487680305</v>
      </c>
      <c r="Q430" s="13">
        <v>0.972276715626476</v>
      </c>
      <c r="R430" s="13">
        <v>0.98339169897709799</v>
      </c>
      <c r="S430" s="13">
        <v>0.97525883423308601</v>
      </c>
      <c r="T430" s="13">
        <v>0.98114417562003098</v>
      </c>
      <c r="U430" s="13">
        <v>0.97602153530992997</v>
      </c>
      <c r="V430" s="13">
        <v>0.979994673919513</v>
      </c>
      <c r="W430" s="13">
        <v>0.97575392024235097</v>
      </c>
      <c r="X430" s="13">
        <v>0.98359439194213105</v>
      </c>
      <c r="Y430" s="13">
        <v>0.98370715697690403</v>
      </c>
      <c r="Z430" s="13">
        <v>0.981501677407707</v>
      </c>
      <c r="AA430" s="13">
        <v>0.98384417211794195</v>
      </c>
      <c r="AB430" s="13">
        <v>0.96902741217571697</v>
      </c>
      <c r="AC430" s="13">
        <v>0.95161422105667803</v>
      </c>
      <c r="AD430" s="13">
        <v>0.97643502789578296</v>
      </c>
      <c r="AE430" s="13">
        <v>0.96160954577364299</v>
      </c>
      <c r="AF430" s="13">
        <v>0.97626973307342602</v>
      </c>
      <c r="AG430" s="13">
        <v>0.98384417211794195</v>
      </c>
      <c r="AH430" s="13">
        <v>0.85999028437597203</v>
      </c>
      <c r="AI430" s="13">
        <v>0.98204787695812801</v>
      </c>
      <c r="AJ430" s="13">
        <v>0.98384417211794195</v>
      </c>
      <c r="AK430" s="13">
        <v>0.98369149228157204</v>
      </c>
      <c r="AL430" s="13">
        <v>0.98174212682862305</v>
      </c>
      <c r="AM430" s="13">
        <v>0.98102719145091299</v>
      </c>
      <c r="AN430" s="13">
        <v>0.98379671692972903</v>
      </c>
      <c r="AO430" s="13">
        <v>0.97950887391453201</v>
      </c>
      <c r="AP430" s="13">
        <v>0.982716726344667</v>
      </c>
      <c r="AQ430" s="13">
        <v>0.97702180380881098</v>
      </c>
      <c r="AR430" s="13">
        <v>0.98205340695203502</v>
      </c>
      <c r="AS430" s="13">
        <v>0.98139500500225496</v>
      </c>
      <c r="AT430" s="13">
        <v>0.97067684599818305</v>
      </c>
      <c r="AU430" s="13">
        <v>0.98375418937135395</v>
      </c>
      <c r="AV430" s="13">
        <v>0.98324717748792301</v>
      </c>
      <c r="AW430" s="13">
        <v>0.98033749206952503</v>
      </c>
      <c r="AX430" s="13">
        <v>0.96620384822058902</v>
      </c>
      <c r="AY430" s="13">
        <v>0.98349885464547904</v>
      </c>
      <c r="AZ430" s="13">
        <v>0.98384417211794195</v>
      </c>
      <c r="BA430" s="13">
        <v>0.98384417211794195</v>
      </c>
      <c r="BB430" s="13">
        <v>0.96534346887557998</v>
      </c>
      <c r="BC430" s="13">
        <v>0.98257560580832004</v>
      </c>
      <c r="BD430" s="13">
        <v>0.97847495508427795</v>
      </c>
      <c r="BE430" s="13">
        <v>0.97245974137744695</v>
      </c>
      <c r="BF430" s="13">
        <v>0.98367854231358998</v>
      </c>
      <c r="BG430" s="13">
        <v>0.98384417211794195</v>
      </c>
      <c r="BH430" s="13">
        <v>0.97987900325125699</v>
      </c>
      <c r="BI430" s="13">
        <v>0.98198743491124096</v>
      </c>
      <c r="BJ430" s="13">
        <v>0.98384377167716097</v>
      </c>
      <c r="BK430" s="13">
        <v>0.98362905996989203</v>
      </c>
      <c r="BL430" s="13">
        <v>0.98355616023727599</v>
      </c>
      <c r="BM430" s="13">
        <v>0.97606103402250799</v>
      </c>
      <c r="BN430" s="13">
        <v>0.98378470876999302</v>
      </c>
      <c r="BO430" s="13">
        <v>0.975918159329768</v>
      </c>
      <c r="BP430" s="13">
        <v>0.98132880818465396</v>
      </c>
      <c r="BQ430" s="13">
        <v>0.94361078602193804</v>
      </c>
      <c r="BR430" s="13">
        <v>0.84449228105890795</v>
      </c>
      <c r="BS430" s="13">
        <v>0.98347402239714299</v>
      </c>
      <c r="BT430" s="13">
        <v>0.98191999785046402</v>
      </c>
      <c r="BU430" s="13">
        <v>0.93223273416670605</v>
      </c>
      <c r="BV430" s="13">
        <v>0.97713012767718199</v>
      </c>
      <c r="BW430" s="13">
        <v>0.979940586785637</v>
      </c>
      <c r="BX430" s="13">
        <v>0.97835761958388501</v>
      </c>
      <c r="BY430" s="13">
        <v>0.98384417211794195</v>
      </c>
      <c r="BZ430" s="13">
        <v>0.98224094708661602</v>
      </c>
      <c r="CA430" s="13">
        <v>0.97646026013506304</v>
      </c>
      <c r="CB430" s="13">
        <v>0.98179845577493996</v>
      </c>
      <c r="CC430" s="13">
        <v>0.98161387046713</v>
      </c>
      <c r="CD430" s="13">
        <v>0.976465764188156</v>
      </c>
      <c r="CE430" s="13">
        <v>0.92330340723075099</v>
      </c>
      <c r="CF430" s="13">
        <v>0.97792693568342703</v>
      </c>
      <c r="CG430" s="13">
        <v>0.97884329337201204</v>
      </c>
      <c r="CH430" s="13">
        <v>0.98370265822999803</v>
      </c>
      <c r="CI430" s="13">
        <v>0.94363396755297302</v>
      </c>
      <c r="CJ430" s="13">
        <v>0.86645831485205105</v>
      </c>
      <c r="CK430" s="13">
        <v>0.98354642598024</v>
      </c>
      <c r="CL430" s="13">
        <v>0.97044187957688399</v>
      </c>
      <c r="CM430" s="13">
        <v>0.975015890804798</v>
      </c>
      <c r="CN430" s="13">
        <v>0.98301465293983303</v>
      </c>
      <c r="CO430" s="13">
        <v>0.94388626545915</v>
      </c>
      <c r="CP430" s="13">
        <v>0.47965106436708999</v>
      </c>
      <c r="CQ430" s="13">
        <v>0.90604268044875003</v>
      </c>
      <c r="CR430" s="13">
        <v>0.87312890809003696</v>
      </c>
      <c r="CS430" s="13">
        <v>0.89491731106772598</v>
      </c>
      <c r="CT430" s="13">
        <v>0.87973540039513998</v>
      </c>
      <c r="CU430" s="13">
        <v>0.98179845577493996</v>
      </c>
      <c r="CV430" s="13">
        <v>0.98094046350463404</v>
      </c>
      <c r="CW430" s="13">
        <v>0.98380803588435695</v>
      </c>
      <c r="CX430" s="13">
        <v>0.85867987937462797</v>
      </c>
      <c r="CY430" s="13">
        <v>0.95130738352021404</v>
      </c>
      <c r="CZ430" s="13">
        <v>0.91966887202717595</v>
      </c>
      <c r="DA430" s="13">
        <v>0.82124552849322496</v>
      </c>
      <c r="DB430" s="13">
        <v>0.87341708500520698</v>
      </c>
      <c r="DC430" s="13">
        <v>0.98160893654321602</v>
      </c>
      <c r="DD430" s="13">
        <v>0.88664623134462195</v>
      </c>
      <c r="DE430" s="13">
        <v>0.96765626866592103</v>
      </c>
      <c r="DF430" s="13">
        <v>0.97867979803505201</v>
      </c>
      <c r="DG430" s="13">
        <v>0.97411732712222399</v>
      </c>
      <c r="DH430" s="13">
        <v>0.91837919326260797</v>
      </c>
      <c r="DI430" s="13">
        <v>0.97445638707684201</v>
      </c>
      <c r="DJ430" s="13">
        <v>0.83835726141514599</v>
      </c>
      <c r="DK430" s="13">
        <v>0.98179845577493996</v>
      </c>
      <c r="DL430" s="13">
        <v>0.68318646313006903</v>
      </c>
      <c r="DM430" s="13">
        <v>0.98156756884123098</v>
      </c>
      <c r="DN430" s="13">
        <v>0.97955996296453796</v>
      </c>
      <c r="DO430" s="13">
        <v>0.98368360933555798</v>
      </c>
      <c r="DP430" s="13">
        <v>0.92624407538391496</v>
      </c>
      <c r="DQ430" s="13">
        <v>0.98271585591241295</v>
      </c>
      <c r="DR430" s="13">
        <v>0.98255875152377203</v>
      </c>
      <c r="DS430" s="13">
        <v>0.96767636201408003</v>
      </c>
      <c r="DT430" s="13">
        <v>0.98321783440053601</v>
      </c>
      <c r="DU430" s="13">
        <v>0.126495901499109</v>
      </c>
      <c r="DV430" s="13">
        <v>0.98375945907633</v>
      </c>
      <c r="DW430" s="13">
        <v>0.95439633094666498</v>
      </c>
      <c r="DX430" s="13">
        <v>0.98125913148444799</v>
      </c>
      <c r="DY430" s="13">
        <v>0.97893375531092597</v>
      </c>
      <c r="DZ430" s="13">
        <v>0.98384417211794195</v>
      </c>
      <c r="EA430" s="13">
        <v>0.98295777591946598</v>
      </c>
      <c r="EB430" s="13">
        <v>0.82551982457434003</v>
      </c>
      <c r="EC430" s="13">
        <v>0.98090142206979103</v>
      </c>
      <c r="ED430" s="13">
        <v>0.91482021800181301</v>
      </c>
      <c r="EE430" s="13">
        <v>0.96120147707691395</v>
      </c>
      <c r="EF430" s="13">
        <v>0.94261492596749896</v>
      </c>
      <c r="EG430" s="13">
        <v>0.97069165749208897</v>
      </c>
      <c r="EH430" s="13">
        <v>0.98379271002440905</v>
      </c>
      <c r="EI430" s="13">
        <v>0.97520544020348898</v>
      </c>
      <c r="EJ430" s="13">
        <v>0.98324397685999199</v>
      </c>
      <c r="EK430" s="13">
        <v>0.98247546203896696</v>
      </c>
      <c r="EL430" s="13">
        <v>0.98191639438411904</v>
      </c>
      <c r="EM430" s="13">
        <v>0.96836189504389103</v>
      </c>
      <c r="EN430" s="13">
        <v>0.98325255291723701</v>
      </c>
      <c r="EO430" s="13">
        <v>0.59444468298737396</v>
      </c>
      <c r="EP430" s="13">
        <v>0.97589180363154704</v>
      </c>
      <c r="EQ430" s="13">
        <v>0.90805464257753299</v>
      </c>
      <c r="ER430" s="13">
        <v>0.98327039398650795</v>
      </c>
      <c r="ES430" s="13">
        <v>0.98337767409857202</v>
      </c>
      <c r="ET430" s="13">
        <v>0.98376963635630899</v>
      </c>
      <c r="EU430" s="13">
        <v>0.97868481215099701</v>
      </c>
      <c r="EV430" s="13">
        <v>0.98384417211794195</v>
      </c>
      <c r="EW430" s="13">
        <v>0.98301829087186399</v>
      </c>
      <c r="EX430" s="13">
        <v>0.98275441287172105</v>
      </c>
      <c r="EY430" s="13">
        <v>0.96524280971050103</v>
      </c>
      <c r="EZ430" s="13">
        <v>0.96768570339736903</v>
      </c>
      <c r="FA430" s="13">
        <v>0.98384417211794195</v>
      </c>
      <c r="FB430" s="13">
        <v>0.98344876812899096</v>
      </c>
      <c r="FC430" s="13">
        <v>0.98361135109194398</v>
      </c>
      <c r="FD430" s="13">
        <v>0.40058402950099498</v>
      </c>
      <c r="FE430" s="13">
        <v>0.97322786415646201</v>
      </c>
      <c r="FF430" s="13">
        <v>0.97703682938010605</v>
      </c>
      <c r="FG430" s="13">
        <v>0.98300139894363203</v>
      </c>
      <c r="FH430" s="13">
        <v>0.95339917944325203</v>
      </c>
      <c r="FI430" s="13">
        <v>0.84070935337146602</v>
      </c>
      <c r="FJ430" s="13">
        <v>0.97934083352624202</v>
      </c>
      <c r="FK430" s="13">
        <v>0.89405490684172495</v>
      </c>
      <c r="FL430" s="13">
        <v>0.96763220483189405</v>
      </c>
      <c r="FM430" s="13">
        <v>0.98194812190902003</v>
      </c>
      <c r="FN430" s="13">
        <v>0.88117659532016401</v>
      </c>
      <c r="FO430" s="13">
        <v>0.97742700400028903</v>
      </c>
      <c r="FP430" s="13">
        <v>0.89851175731698596</v>
      </c>
      <c r="FQ430" s="13">
        <v>0.974623554090433</v>
      </c>
      <c r="FR430" s="13">
        <v>0.98153919431972103</v>
      </c>
      <c r="FS430" s="13">
        <v>0.734089406740842</v>
      </c>
      <c r="FT430" s="13">
        <v>0.98349754117866095</v>
      </c>
      <c r="FU430" s="13">
        <v>0.92590396794944096</v>
      </c>
      <c r="FV430" s="13">
        <v>0.97114939308828796</v>
      </c>
      <c r="FW430" s="13">
        <v>0.93335098298813102</v>
      </c>
      <c r="FX430" s="13">
        <v>0.89987912988143404</v>
      </c>
      <c r="FY430" s="13">
        <v>0.80134712565659905</v>
      </c>
      <c r="FZ430" s="13">
        <v>0.97884457776409595</v>
      </c>
      <c r="GA430" s="13">
        <v>0.92823582911623803</v>
      </c>
      <c r="GB430" s="13">
        <v>0.95055228600312502</v>
      </c>
      <c r="GC430" s="13">
        <v>0.961287233695441</v>
      </c>
      <c r="GD430" s="13">
        <v>0.98181021897988496</v>
      </c>
      <c r="GE430" s="13">
        <v>0.92327592660759294</v>
      </c>
      <c r="GF430" s="13">
        <v>0.97217617987098803</v>
      </c>
      <c r="GG430" s="13">
        <v>0.90950422596896596</v>
      </c>
      <c r="GH430" s="13">
        <v>0.97900336828380696</v>
      </c>
      <c r="GI430" s="13">
        <v>0.98263054417824602</v>
      </c>
      <c r="GJ430" s="13">
        <v>0.98358677315588805</v>
      </c>
      <c r="GK430" s="13">
        <v>0.98384417211794195</v>
      </c>
      <c r="GL430" s="13">
        <v>0.97907705466551098</v>
      </c>
      <c r="GM430" s="13">
        <v>0.88717193947704798</v>
      </c>
      <c r="GN430" s="13">
        <v>0.97844028744845501</v>
      </c>
      <c r="GO430" s="13">
        <v>0.94577724102330296</v>
      </c>
      <c r="GP430" s="13">
        <v>0.863861777449077</v>
      </c>
      <c r="GQ430" s="13">
        <v>0.82268498416411895</v>
      </c>
      <c r="GR430" s="13">
        <v>0.85312763954497295</v>
      </c>
      <c r="GS430" s="13">
        <v>0.61445014064271997</v>
      </c>
      <c r="GT430" s="13"/>
      <c r="GU430" s="13">
        <v>0.981941384386395</v>
      </c>
      <c r="GV430" s="13">
        <v>0.54244364815299995</v>
      </c>
      <c r="GW430" s="13">
        <v>0.60164518172835502</v>
      </c>
      <c r="GX430" s="13">
        <v>0.95845865060369495</v>
      </c>
      <c r="GY430" s="13">
        <v>0.89918313865115895</v>
      </c>
      <c r="GZ430" s="13">
        <v>0.96376809765273097</v>
      </c>
      <c r="HA430" s="13">
        <v>0.95232762788262204</v>
      </c>
      <c r="HB430" s="13">
        <v>0.88885611802093001</v>
      </c>
      <c r="HC430" s="13">
        <v>0.90652401958519102</v>
      </c>
      <c r="HD430" s="13">
        <v>0.63688433156200597</v>
      </c>
      <c r="HE430" s="13">
        <v>0.97743996669898103</v>
      </c>
      <c r="HF430" s="13">
        <v>0.98349121617107305</v>
      </c>
      <c r="HG430" s="13">
        <v>0.95210830433525495</v>
      </c>
      <c r="HH430" s="13">
        <v>0.91763940615431505</v>
      </c>
      <c r="HI430" s="13">
        <v>0.96001558871637904</v>
      </c>
      <c r="HJ430" s="13">
        <v>0.98332418747540196</v>
      </c>
      <c r="HK430" s="13">
        <v>0.85805487302738204</v>
      </c>
      <c r="HL430" s="13">
        <v>0.38657751011725</v>
      </c>
      <c r="HM430" s="13">
        <v>0.97535388971111003</v>
      </c>
      <c r="HN430" s="13">
        <v>0.73273124849575699</v>
      </c>
      <c r="HO430" s="13">
        <v>0.98172044334955499</v>
      </c>
      <c r="HP430" s="13">
        <v>0.80785889766118202</v>
      </c>
      <c r="HQ430" s="13">
        <v>0.86460599113124303</v>
      </c>
      <c r="HR430" s="13">
        <v>0.95580009326071402</v>
      </c>
      <c r="HS430" s="13"/>
      <c r="HT430" s="13"/>
      <c r="HU430" s="13"/>
      <c r="HV430" s="13"/>
      <c r="HW430" s="13"/>
      <c r="HX430" s="13"/>
      <c r="HY430" s="13"/>
      <c r="HZ430" s="13"/>
      <c r="IA430" s="13"/>
      <c r="IB430" s="13"/>
      <c r="IC430" s="13"/>
      <c r="ID430" s="13"/>
      <c r="IE430" s="13"/>
      <c r="IF430" s="13"/>
      <c r="IG430" s="13"/>
      <c r="IH430" s="13"/>
      <c r="II430" s="13"/>
      <c r="IJ430" s="13"/>
      <c r="IK430" s="13"/>
      <c r="IL430" s="13"/>
      <c r="IM430" s="13"/>
      <c r="IN430" s="13"/>
      <c r="IO430" s="13"/>
      <c r="IP430" s="13"/>
      <c r="IQ430" s="13"/>
      <c r="IR430" s="13"/>
      <c r="IS430" s="13"/>
      <c r="IT430" s="13"/>
      <c r="IU430" s="13"/>
      <c r="IV430" s="13"/>
      <c r="IW430" s="13"/>
      <c r="IX430" s="13"/>
      <c r="IY430" s="13"/>
      <c r="IZ430" s="13"/>
      <c r="JA430" s="13"/>
      <c r="JB430" s="13"/>
      <c r="JC430" s="13"/>
      <c r="JD430" s="13"/>
      <c r="JE430" s="13"/>
      <c r="JF430" s="13"/>
      <c r="JG430" s="13"/>
    </row>
    <row r="431" spans="1:267">
      <c r="A431" s="1">
        <v>905943</v>
      </c>
      <c r="B431" s="1" t="s">
        <v>681</v>
      </c>
      <c r="C431" s="13">
        <v>0.98961103236498305</v>
      </c>
      <c r="D431" s="13">
        <v>0.96912457844378797</v>
      </c>
      <c r="E431" s="13">
        <v>0.98925692141033805</v>
      </c>
      <c r="F431" s="13">
        <v>0.91637241703897798</v>
      </c>
      <c r="G431" s="13">
        <v>0.98800480689255399</v>
      </c>
      <c r="H431" s="13">
        <v>0.98978239680235602</v>
      </c>
      <c r="I431" s="13">
        <v>0.990256110156021</v>
      </c>
      <c r="J431" s="13">
        <v>0.99023955834667299</v>
      </c>
      <c r="K431" s="13">
        <v>0.981940545251755</v>
      </c>
      <c r="L431" s="13">
        <v>0.98033464159836603</v>
      </c>
      <c r="M431" s="13">
        <v>0.98934971456851994</v>
      </c>
      <c r="N431" s="13">
        <v>0.98727006770543302</v>
      </c>
      <c r="O431" s="13">
        <v>0.99024480443808405</v>
      </c>
      <c r="P431" s="13">
        <v>0.98748760830114002</v>
      </c>
      <c r="Q431" s="13">
        <v>0.989724691531637</v>
      </c>
      <c r="R431" s="13">
        <v>0.98942265797991003</v>
      </c>
      <c r="S431" s="13">
        <v>0.99006160724815195</v>
      </c>
      <c r="T431" s="13">
        <v>0.98885089850490704</v>
      </c>
      <c r="U431" s="13">
        <v>0.98656690697279903</v>
      </c>
      <c r="V431" s="13">
        <v>0.98937709090146697</v>
      </c>
      <c r="W431" s="13">
        <v>0.986268391213035</v>
      </c>
      <c r="X431" s="13">
        <v>0.99022647655740803</v>
      </c>
      <c r="Y431" s="13">
        <v>0.97986465168383496</v>
      </c>
      <c r="Z431" s="13">
        <v>0.98942697360179699</v>
      </c>
      <c r="AA431" s="13">
        <v>0.99026508836138305</v>
      </c>
      <c r="AB431" s="13">
        <v>0.98810206684866198</v>
      </c>
      <c r="AC431" s="13">
        <v>0.98914692824496098</v>
      </c>
      <c r="AD431" s="13">
        <v>0.99021742694842696</v>
      </c>
      <c r="AE431" s="13">
        <v>0.987158379054908</v>
      </c>
      <c r="AF431" s="13">
        <v>0.985133644533293</v>
      </c>
      <c r="AG431" s="13">
        <v>0.99026508836138305</v>
      </c>
      <c r="AH431" s="13">
        <v>0.123087419803767</v>
      </c>
      <c r="AI431" s="13">
        <v>0.98980288947966399</v>
      </c>
      <c r="AJ431" s="13">
        <v>0.97909084171640903</v>
      </c>
      <c r="AK431" s="13">
        <v>0.93777343281557002</v>
      </c>
      <c r="AL431" s="13">
        <v>0.85510462066844295</v>
      </c>
      <c r="AM431" s="13">
        <v>0.94298228267987105</v>
      </c>
      <c r="AN431" s="13">
        <v>0.94383868493835799</v>
      </c>
      <c r="AO431" s="13">
        <v>0.98837359722241502</v>
      </c>
      <c r="AP431" s="13">
        <v>0.99017154157754805</v>
      </c>
      <c r="AQ431" s="13">
        <v>0.97010324083801103</v>
      </c>
      <c r="AR431" s="13">
        <v>0.98522245033348699</v>
      </c>
      <c r="AS431" s="13">
        <v>0.98403316960745602</v>
      </c>
      <c r="AT431" s="13">
        <v>0.88478246221523504</v>
      </c>
      <c r="AU431" s="13">
        <v>0.90064871396622403</v>
      </c>
      <c r="AV431" s="13">
        <v>0.92338690154319703</v>
      </c>
      <c r="AW431" s="13">
        <v>0.90644262360000505</v>
      </c>
      <c r="AX431" s="13">
        <v>0.96618234902173195</v>
      </c>
      <c r="AY431" s="13">
        <v>0.90613351834265399</v>
      </c>
      <c r="AZ431" s="13">
        <v>0.99026508836138305</v>
      </c>
      <c r="BA431" s="13">
        <v>0.99026508836138305</v>
      </c>
      <c r="BB431" s="13">
        <v>0.98019602565234898</v>
      </c>
      <c r="BC431" s="13">
        <v>0.99021720954331005</v>
      </c>
      <c r="BD431" s="13">
        <v>0.92833859888085102</v>
      </c>
      <c r="BE431" s="13">
        <v>0.97904621099390998</v>
      </c>
      <c r="BF431" s="13">
        <v>0.98355795516689803</v>
      </c>
      <c r="BG431" s="13">
        <v>0.99001989813913704</v>
      </c>
      <c r="BH431" s="13">
        <v>0.98910363901804899</v>
      </c>
      <c r="BI431" s="13">
        <v>0.989864265943453</v>
      </c>
      <c r="BJ431" s="13">
        <v>0.92264955110177505</v>
      </c>
      <c r="BK431" s="13">
        <v>0.99026508836138305</v>
      </c>
      <c r="BL431" s="13">
        <v>0.98996142567207501</v>
      </c>
      <c r="BM431" s="13">
        <v>0.99025601929283102</v>
      </c>
      <c r="BN431" s="13">
        <v>0.64087966421903497</v>
      </c>
      <c r="BO431" s="13">
        <v>0.990261189200206</v>
      </c>
      <c r="BP431" s="13">
        <v>0.572426299307492</v>
      </c>
      <c r="BQ431" s="13">
        <v>0.96226467860780196</v>
      </c>
      <c r="BR431" s="13">
        <v>0.86205023765090305</v>
      </c>
      <c r="BS431" s="13">
        <v>0.95232133774255801</v>
      </c>
      <c r="BT431" s="13">
        <v>0.98513699894345397</v>
      </c>
      <c r="BU431" s="13">
        <v>0.62338519454232999</v>
      </c>
      <c r="BV431" s="13">
        <v>0.55374095297635695</v>
      </c>
      <c r="BW431" s="13">
        <v>0.98992310744651202</v>
      </c>
      <c r="BX431" s="13">
        <v>0.98208683157502297</v>
      </c>
      <c r="BY431" s="13">
        <v>0.98427119735192403</v>
      </c>
      <c r="BZ431" s="13">
        <v>0.990110119519099</v>
      </c>
      <c r="CA431" s="13">
        <v>0.90777706854490703</v>
      </c>
      <c r="CB431" s="13">
        <v>0.87813119792043703</v>
      </c>
      <c r="CC431" s="13">
        <v>0.98940652365609805</v>
      </c>
      <c r="CD431" s="13">
        <v>0.98940653259393896</v>
      </c>
      <c r="CE431" s="13">
        <v>0.93877610472059303</v>
      </c>
      <c r="CF431" s="13">
        <v>0.98940749207314804</v>
      </c>
      <c r="CG431" s="13">
        <v>0.84968846780751095</v>
      </c>
      <c r="CH431" s="13">
        <v>0.49006708775170998</v>
      </c>
      <c r="CI431" s="13">
        <v>0.967943973582575</v>
      </c>
      <c r="CJ431" s="13">
        <v>0.90394386625704404</v>
      </c>
      <c r="CK431" s="13">
        <v>0.951411652075276</v>
      </c>
      <c r="CL431" s="13">
        <v>0.96375676447443004</v>
      </c>
      <c r="CM431" s="13">
        <v>0.98703202728202</v>
      </c>
      <c r="CN431" s="13">
        <v>0.94879072735178704</v>
      </c>
      <c r="CO431" s="13">
        <v>0.81357258794615805</v>
      </c>
      <c r="CP431" s="13">
        <v>0.89699240903559296</v>
      </c>
      <c r="CQ431" s="13">
        <v>0.52015913348583298</v>
      </c>
      <c r="CR431" s="13">
        <v>0.80241905368726996</v>
      </c>
      <c r="CS431" s="13">
        <v>0.98922519459327496</v>
      </c>
      <c r="CT431" s="13">
        <v>0.895506275190045</v>
      </c>
      <c r="CU431" s="13">
        <v>0.98852422229903703</v>
      </c>
      <c r="CV431" s="13">
        <v>0.96066339675761803</v>
      </c>
      <c r="CW431" s="13">
        <v>0.60382491666127203</v>
      </c>
      <c r="CX431" s="13">
        <v>0.84758358261419497</v>
      </c>
      <c r="CY431" s="13">
        <v>0.97441691822934096</v>
      </c>
      <c r="CZ431" s="13">
        <v>0.95167233307364196</v>
      </c>
      <c r="DA431" s="13">
        <v>0.26262000228140803</v>
      </c>
      <c r="DB431" s="13">
        <v>0.97751799031198305</v>
      </c>
      <c r="DC431" s="13">
        <v>0.89936022263783899</v>
      </c>
      <c r="DD431" s="13">
        <v>0.98928490669496305</v>
      </c>
      <c r="DE431" s="13">
        <v>0.98183505648150804</v>
      </c>
      <c r="DF431" s="13">
        <v>0.99003708996452899</v>
      </c>
      <c r="DG431" s="13">
        <v>0.89594878521210197</v>
      </c>
      <c r="DH431" s="13">
        <v>0.94490276929258499</v>
      </c>
      <c r="DI431" s="13">
        <v>0.92912419363833398</v>
      </c>
      <c r="DJ431" s="13">
        <v>0.48868473424145698</v>
      </c>
      <c r="DK431" s="13">
        <v>0.37749678893718402</v>
      </c>
      <c r="DL431" s="13">
        <v>0.90315729187188898</v>
      </c>
      <c r="DM431" s="13">
        <v>0.26848069419885001</v>
      </c>
      <c r="DN431" s="13">
        <v>0.55654759542390497</v>
      </c>
      <c r="DO431" s="13">
        <v>0.87660260093581699</v>
      </c>
      <c r="DP431" s="13">
        <v>0.81938358677080403</v>
      </c>
      <c r="DQ431" s="13">
        <v>0.92638069850430205</v>
      </c>
      <c r="DR431" s="13">
        <v>0.51945359725348605</v>
      </c>
      <c r="DS431" s="13">
        <v>0.70299705556207304</v>
      </c>
      <c r="DT431" s="13">
        <v>0.96667837308668303</v>
      </c>
      <c r="DU431" s="13">
        <v>0.83250493322503605</v>
      </c>
      <c r="DV431" s="13">
        <v>0.98619072005629105</v>
      </c>
      <c r="DW431" s="13">
        <v>0.57434268405993105</v>
      </c>
      <c r="DX431" s="13">
        <v>0.88402037072039197</v>
      </c>
      <c r="DY431" s="13">
        <v>0.976705331598829</v>
      </c>
      <c r="DZ431" s="13">
        <v>0.97387692527871905</v>
      </c>
      <c r="EA431" s="13">
        <v>0.79053562318700299</v>
      </c>
      <c r="EB431" s="13">
        <v>0.44552427626007401</v>
      </c>
      <c r="EC431" s="13">
        <v>0.64883986775742297</v>
      </c>
      <c r="ED431" s="13">
        <v>4.3259802951222101E-2</v>
      </c>
      <c r="EE431" s="13">
        <v>0.67132762359508003</v>
      </c>
      <c r="EF431" s="13">
        <v>0.38173001747153401</v>
      </c>
      <c r="EG431" s="13">
        <v>0.20205920699642499</v>
      </c>
      <c r="EH431" s="13">
        <v>0.74730595206651895</v>
      </c>
      <c r="EI431" s="13">
        <v>0.22255884494143299</v>
      </c>
      <c r="EJ431" s="13">
        <v>0.97730016705698397</v>
      </c>
      <c r="EK431" s="13">
        <v>0.99026148586949303</v>
      </c>
      <c r="EL431" s="13">
        <v>0.54916643292739298</v>
      </c>
      <c r="EM431" s="13">
        <v>0.98747720231035996</v>
      </c>
      <c r="EN431" s="13">
        <v>0.98514624801080797</v>
      </c>
      <c r="EO431" s="13">
        <v>0.82726215872198805</v>
      </c>
      <c r="EP431" s="13">
        <v>0.65060015858170805</v>
      </c>
      <c r="EQ431" s="13">
        <v>0.61190787446989203</v>
      </c>
      <c r="ER431" s="13">
        <v>0.71892505382734095</v>
      </c>
      <c r="ES431" s="13">
        <v>0.98971070844812503</v>
      </c>
      <c r="ET431" s="13">
        <v>0.841069484178947</v>
      </c>
      <c r="EU431" s="13">
        <v>0.76390202536956497</v>
      </c>
      <c r="EV431" s="13">
        <v>0.98773012501888102</v>
      </c>
      <c r="EW431" s="13">
        <v>0.210840762326957</v>
      </c>
      <c r="EX431" s="13">
        <v>0.96678199889538197</v>
      </c>
      <c r="EY431" s="13">
        <v>0.170999313747633</v>
      </c>
      <c r="EZ431" s="13">
        <v>0.56191664798484098</v>
      </c>
      <c r="FA431" s="13">
        <v>0.88148653140117905</v>
      </c>
      <c r="FB431" s="13">
        <v>0.72046339168945295</v>
      </c>
      <c r="FC431" s="13">
        <v>0.437869278151233</v>
      </c>
      <c r="FD431" s="13">
        <v>0.86655275213927696</v>
      </c>
      <c r="FE431" s="13">
        <v>0.98293277095902198</v>
      </c>
      <c r="FF431" s="13">
        <v>0.89577649133574999</v>
      </c>
      <c r="FG431" s="13">
        <v>0.98659565138641703</v>
      </c>
      <c r="FH431" s="13">
        <v>0.97913589150329305</v>
      </c>
      <c r="FI431" s="13">
        <v>0.975528527210615</v>
      </c>
      <c r="FJ431" s="13">
        <v>0.24387689772944801</v>
      </c>
      <c r="FK431" s="13">
        <v>0.38938406685376797</v>
      </c>
      <c r="FL431" s="13">
        <v>0.70287593400802395</v>
      </c>
      <c r="FM431" s="13">
        <v>0.98640767192081902</v>
      </c>
      <c r="FN431" s="13">
        <v>0.68747441574160895</v>
      </c>
      <c r="FO431" s="13">
        <v>0.82657552931686196</v>
      </c>
      <c r="FP431" s="13">
        <v>0.62523383373041896</v>
      </c>
      <c r="FQ431" s="13">
        <v>0.92924898542358203</v>
      </c>
      <c r="FR431" s="13">
        <v>0.98857258306211204</v>
      </c>
      <c r="FS431" s="13">
        <v>0.325674638307896</v>
      </c>
      <c r="FT431" s="13">
        <v>0.99019376920970903</v>
      </c>
      <c r="FU431" s="13">
        <v>0.349414126238416</v>
      </c>
      <c r="FV431" s="13">
        <v>0.73713712098096795</v>
      </c>
      <c r="FW431" s="13">
        <v>0.99003097055829703</v>
      </c>
      <c r="FX431" s="13">
        <v>0.55296934332947401</v>
      </c>
      <c r="FY431" s="13">
        <v>0.48707817555438898</v>
      </c>
      <c r="FZ431" s="13">
        <v>0.99016831008013895</v>
      </c>
      <c r="GA431" s="13">
        <v>0.363790664737834</v>
      </c>
      <c r="GB431" s="13">
        <v>0.98788352842582305</v>
      </c>
      <c r="GC431" s="13">
        <v>0.84119403519410696</v>
      </c>
      <c r="GD431" s="13">
        <v>0.83592023650927105</v>
      </c>
      <c r="GE431" s="13">
        <v>0.98586165240172396</v>
      </c>
      <c r="GF431" s="13">
        <v>0.98792757243587404</v>
      </c>
      <c r="GG431" s="13">
        <v>0.98341806451707603</v>
      </c>
      <c r="GH431" s="13">
        <v>0.98239783642799905</v>
      </c>
      <c r="GI431" s="13">
        <v>0.93101788486258497</v>
      </c>
      <c r="GJ431" s="13">
        <v>0.93329502933644903</v>
      </c>
      <c r="GK431" s="13">
        <v>0.988577048854139</v>
      </c>
      <c r="GL431" s="13">
        <v>0.98978630716800697</v>
      </c>
      <c r="GM431" s="13">
        <v>0.59676975740704197</v>
      </c>
      <c r="GN431" s="13">
        <v>0.99026508836138305</v>
      </c>
      <c r="GO431" s="13">
        <v>0.97106630386535497</v>
      </c>
      <c r="GP431" s="13">
        <v>0.74439193989321295</v>
      </c>
      <c r="GQ431" s="13">
        <v>0.94999265702073099</v>
      </c>
      <c r="GR431" s="13">
        <v>0.72399315122424301</v>
      </c>
      <c r="GS431" s="13">
        <v>0.79149842680575699</v>
      </c>
      <c r="GT431" s="13">
        <v>0.91880350829913304</v>
      </c>
      <c r="GU431" s="13">
        <v>0.99026508836138305</v>
      </c>
      <c r="GV431" s="13">
        <v>0.81013339894251002</v>
      </c>
      <c r="GW431" s="13">
        <v>0.64822960327302404</v>
      </c>
      <c r="GX431" s="13">
        <v>0.985555623755347</v>
      </c>
      <c r="GY431" s="13"/>
      <c r="GZ431" s="13">
        <v>0.95949064664949302</v>
      </c>
      <c r="HA431" s="13">
        <v>0.98994704435757896</v>
      </c>
      <c r="HB431" s="13">
        <v>0.84343916412544795</v>
      </c>
      <c r="HC431" s="13">
        <v>0.80650243626939699</v>
      </c>
      <c r="HD431" s="13">
        <v>0.81733025438401896</v>
      </c>
      <c r="HE431" s="13">
        <v>0.99026508836138305</v>
      </c>
      <c r="HF431" s="13">
        <v>0.987792342893686</v>
      </c>
      <c r="HG431" s="13">
        <v>0.87224945707143497</v>
      </c>
      <c r="HH431" s="13">
        <v>0.687727617662382</v>
      </c>
      <c r="HI431" s="13">
        <v>0.97843715082272698</v>
      </c>
      <c r="HJ431" s="13">
        <v>0.98849668969091598</v>
      </c>
      <c r="HK431" s="13">
        <v>0.90483862397603798</v>
      </c>
      <c r="HL431" s="13">
        <v>0.446277253959321</v>
      </c>
      <c r="HM431" s="13">
        <v>0.98612579327876004</v>
      </c>
      <c r="HN431" s="13">
        <v>0.80096701961546002</v>
      </c>
      <c r="HO431" s="13">
        <v>0.98940653259393896</v>
      </c>
      <c r="HP431" s="13">
        <v>0.985385125319306</v>
      </c>
      <c r="HQ431" s="13">
        <v>0.982182471345589</v>
      </c>
      <c r="HR431" s="13">
        <v>0.98451298961671596</v>
      </c>
      <c r="HS431" s="13"/>
      <c r="HT431" s="13"/>
      <c r="HU431" s="13"/>
      <c r="HV431" s="13"/>
      <c r="HW431" s="13"/>
      <c r="HX431" s="13"/>
      <c r="HY431" s="13"/>
      <c r="HZ431" s="13"/>
      <c r="IA431" s="13"/>
      <c r="IB431" s="13"/>
      <c r="IC431" s="13"/>
      <c r="ID431" s="13"/>
      <c r="IE431" s="13"/>
      <c r="IF431" s="13"/>
      <c r="IG431" s="13"/>
      <c r="IH431" s="13"/>
      <c r="II431" s="13"/>
      <c r="IJ431" s="13"/>
      <c r="IK431" s="13"/>
      <c r="IL431" s="13"/>
      <c r="IM431" s="13"/>
      <c r="IN431" s="13"/>
      <c r="IO431" s="13"/>
      <c r="IP431" s="13"/>
      <c r="IQ431" s="13"/>
      <c r="IR431" s="13"/>
      <c r="IS431" s="13"/>
      <c r="IT431" s="13"/>
      <c r="IU431" s="13"/>
      <c r="IV431" s="13"/>
      <c r="IW431" s="13"/>
      <c r="IX431" s="13"/>
      <c r="IY431" s="13"/>
      <c r="IZ431" s="13"/>
      <c r="JA431" s="13"/>
      <c r="JB431" s="13"/>
      <c r="JC431" s="13"/>
      <c r="JD431" s="13"/>
      <c r="JE431" s="13"/>
      <c r="JF431" s="13"/>
      <c r="JG431" s="13"/>
    </row>
    <row r="432" spans="1:267">
      <c r="A432" s="1">
        <v>905991</v>
      </c>
      <c r="B432" s="1" t="s">
        <v>682</v>
      </c>
      <c r="C432" s="13">
        <v>0.95437641349198699</v>
      </c>
      <c r="D432" s="13">
        <v>0.97184590707806995</v>
      </c>
      <c r="E432" s="13">
        <v>0.82724464361579098</v>
      </c>
      <c r="F432" s="13">
        <v>0.91476450767390705</v>
      </c>
      <c r="G432" s="13">
        <v>0.85859145819367599</v>
      </c>
      <c r="H432" s="13">
        <v>0.97468452211599799</v>
      </c>
      <c r="I432" s="13">
        <v>0.98728791517662995</v>
      </c>
      <c r="J432" s="13">
        <v>0.75414049081675505</v>
      </c>
      <c r="K432" s="13">
        <v>0.81164887740220804</v>
      </c>
      <c r="L432" s="13">
        <v>0.90234897776905298</v>
      </c>
      <c r="M432" s="13">
        <v>0.95498494302246895</v>
      </c>
      <c r="N432" s="13">
        <v>0.98940484959730002</v>
      </c>
      <c r="O432" s="13">
        <v>0.98969802831155895</v>
      </c>
      <c r="P432" s="13">
        <v>0.94037540227490601</v>
      </c>
      <c r="Q432" s="13">
        <v>0.95930236437329897</v>
      </c>
      <c r="R432" s="13">
        <v>0.868367419748721</v>
      </c>
      <c r="S432" s="13">
        <v>0.98976241639276097</v>
      </c>
      <c r="T432" s="13">
        <v>0.98138325105215696</v>
      </c>
      <c r="U432" s="13">
        <v>0.83764960840013902</v>
      </c>
      <c r="V432" s="13">
        <v>0.98681322137746097</v>
      </c>
      <c r="W432" s="13">
        <v>0.68062499877091198</v>
      </c>
      <c r="X432" s="13">
        <v>0.85434497464575798</v>
      </c>
      <c r="Y432" s="13">
        <v>0.86744996583162404</v>
      </c>
      <c r="Z432" s="13">
        <v>0.98608611735536</v>
      </c>
      <c r="AA432" s="13">
        <v>0.98976246009561397</v>
      </c>
      <c r="AB432" s="13">
        <v>0.82957546797375303</v>
      </c>
      <c r="AC432" s="13">
        <v>0.97975548550731495</v>
      </c>
      <c r="AD432" s="13">
        <v>0.91973132386144296</v>
      </c>
      <c r="AE432" s="13">
        <v>0.88296344163461304</v>
      </c>
      <c r="AF432" s="13">
        <v>0.97581863047770701</v>
      </c>
      <c r="AG432" s="13">
        <v>0.94899860908743305</v>
      </c>
      <c r="AH432" s="13">
        <v>0.17098544925800299</v>
      </c>
      <c r="AI432" s="13">
        <v>0.71528656838060201</v>
      </c>
      <c r="AJ432" s="13">
        <v>0.92611583710116796</v>
      </c>
      <c r="AK432" s="13">
        <v>0.71124323472144502</v>
      </c>
      <c r="AL432" s="13">
        <v>0.83829801501572998</v>
      </c>
      <c r="AM432" s="13">
        <v>0.89231694967271702</v>
      </c>
      <c r="AN432" s="13">
        <v>0.86588513112892196</v>
      </c>
      <c r="AO432" s="13">
        <v>0.95873861436049701</v>
      </c>
      <c r="AP432" s="13">
        <v>0.97986724876004905</v>
      </c>
      <c r="AQ432" s="13">
        <v>0.93495441262027801</v>
      </c>
      <c r="AR432" s="13">
        <v>0.981324944883193</v>
      </c>
      <c r="AS432" s="13">
        <v>0.96820065652381304</v>
      </c>
      <c r="AT432" s="13">
        <v>0.86205078847686401</v>
      </c>
      <c r="AU432" s="13">
        <v>0.90194482980583701</v>
      </c>
      <c r="AV432" s="13">
        <v>0.79313845184140297</v>
      </c>
      <c r="AW432" s="13">
        <v>0.83727519270310002</v>
      </c>
      <c r="AX432" s="13">
        <v>0.88338367622535097</v>
      </c>
      <c r="AY432" s="13">
        <v>0.81117299562664202</v>
      </c>
      <c r="AZ432" s="13">
        <v>0.989728002815217</v>
      </c>
      <c r="BA432" s="13">
        <v>0.98249070326694998</v>
      </c>
      <c r="BB432" s="13">
        <v>0.95158996574671995</v>
      </c>
      <c r="BC432" s="13">
        <v>0.98882781554599697</v>
      </c>
      <c r="BD432" s="13">
        <v>0.895555862610106</v>
      </c>
      <c r="BE432" s="13">
        <v>0.87274931581903503</v>
      </c>
      <c r="BF432" s="13">
        <v>0.95432442256788597</v>
      </c>
      <c r="BG432" s="13">
        <v>0.89381921887475402</v>
      </c>
      <c r="BH432" s="13">
        <v>0.98230067154448497</v>
      </c>
      <c r="BI432" s="13">
        <v>0.85535232474026401</v>
      </c>
      <c r="BJ432" s="13">
        <v>0.85738069318936705</v>
      </c>
      <c r="BK432" s="13">
        <v>0.55166745733840294</v>
      </c>
      <c r="BL432" s="13">
        <v>0.80393569622361405</v>
      </c>
      <c r="BM432" s="13">
        <v>0.97235605913508005</v>
      </c>
      <c r="BN432" s="13">
        <v>0.60475618061756697</v>
      </c>
      <c r="BO432" s="13">
        <v>0.98829703888890996</v>
      </c>
      <c r="BP432" s="13">
        <v>0.42559116692354398</v>
      </c>
      <c r="BQ432" s="13">
        <v>0.857303396285233</v>
      </c>
      <c r="BR432" s="13">
        <v>0.83620904734333201</v>
      </c>
      <c r="BS432" s="13">
        <v>0.67034668784009399</v>
      </c>
      <c r="BT432" s="13">
        <v>0.50757975126812505</v>
      </c>
      <c r="BU432" s="13">
        <v>0.54537865482193504</v>
      </c>
      <c r="BV432" s="13">
        <v>0.97826203975303205</v>
      </c>
      <c r="BW432" s="13">
        <v>0.98365782557099601</v>
      </c>
      <c r="BX432" s="13">
        <v>0.98006322779580402</v>
      </c>
      <c r="BY432" s="13">
        <v>0.50370964741241198</v>
      </c>
      <c r="BZ432" s="13">
        <v>0.95433111285519501</v>
      </c>
      <c r="CA432" s="13">
        <v>0.30422007830463998</v>
      </c>
      <c r="CB432" s="13">
        <v>0.90274728824202799</v>
      </c>
      <c r="CC432" s="13">
        <v>0.98884194499102696</v>
      </c>
      <c r="CD432" s="13">
        <v>0.98201455313147501</v>
      </c>
      <c r="CE432" s="13">
        <v>0.77359169428770402</v>
      </c>
      <c r="CF432" s="13">
        <v>0.445620498489461</v>
      </c>
      <c r="CG432" s="13">
        <v>0.75542176584423704</v>
      </c>
      <c r="CH432" s="13">
        <v>0.25456627629734901</v>
      </c>
      <c r="CI432" s="13">
        <v>0.96874223893283296</v>
      </c>
      <c r="CJ432" s="13">
        <v>0.98590328372107805</v>
      </c>
      <c r="CK432" s="13">
        <v>0.31432446762841798</v>
      </c>
      <c r="CL432" s="13">
        <v>0.95641153975910698</v>
      </c>
      <c r="CM432" s="13">
        <v>0.77776881894609295</v>
      </c>
      <c r="CN432" s="13">
        <v>0.98965678470043905</v>
      </c>
      <c r="CO432" s="13">
        <v>0.87493097764930905</v>
      </c>
      <c r="CP432" s="13">
        <v>0.93714690407865797</v>
      </c>
      <c r="CQ432" s="13">
        <v>0.50999384964372596</v>
      </c>
      <c r="CR432" s="13">
        <v>0.98769773152816898</v>
      </c>
      <c r="CS432" s="13">
        <v>0.98148200626544102</v>
      </c>
      <c r="CT432" s="13">
        <v>0.78884116641586099</v>
      </c>
      <c r="CU432" s="13">
        <v>0.98884164907678795</v>
      </c>
      <c r="CV432" s="13">
        <v>0.40622263784586798</v>
      </c>
      <c r="CW432" s="13">
        <v>0.208075125838807</v>
      </c>
      <c r="CX432" s="13">
        <v>0.67700852476205997</v>
      </c>
      <c r="CY432" s="13">
        <v>0.98713767116431805</v>
      </c>
      <c r="CZ432" s="13">
        <v>0.98794038303901999</v>
      </c>
      <c r="DA432" s="13">
        <v>0.46784836094648102</v>
      </c>
      <c r="DB432" s="13">
        <v>0.94383560533274202</v>
      </c>
      <c r="DC432" s="13">
        <v>0.98884509667184906</v>
      </c>
      <c r="DD432" s="13">
        <v>0.98260296614187803</v>
      </c>
      <c r="DE432" s="13">
        <v>0.98759490393690597</v>
      </c>
      <c r="DF432" s="13">
        <v>0.96008225479772402</v>
      </c>
      <c r="DG432" s="13">
        <v>0.22007019310593401</v>
      </c>
      <c r="DH432" s="13">
        <v>0.95236954442100696</v>
      </c>
      <c r="DI432" s="13">
        <v>0.90185520593500101</v>
      </c>
      <c r="DJ432" s="13">
        <v>2.3496698510993001E-2</v>
      </c>
      <c r="DK432" s="13">
        <v>6.5111605504897002E-2</v>
      </c>
      <c r="DL432" s="13">
        <v>0.93476451992617104</v>
      </c>
      <c r="DM432" s="13">
        <v>0.53887841966871497</v>
      </c>
      <c r="DN432" s="13">
        <v>0.62028646980221203</v>
      </c>
      <c r="DO432" s="13">
        <v>0.93484307503125896</v>
      </c>
      <c r="DP432" s="13">
        <v>0.83015164844401701</v>
      </c>
      <c r="DQ432" s="13">
        <v>0.96776353227760703</v>
      </c>
      <c r="DR432" s="13">
        <v>0.53135131536436697</v>
      </c>
      <c r="DS432" s="13">
        <v>0.68684093987764505</v>
      </c>
      <c r="DT432" s="13">
        <v>0.98873766075476199</v>
      </c>
      <c r="DU432" s="13">
        <v>0.79117628869290402</v>
      </c>
      <c r="DV432" s="13">
        <v>0.98071947440033802</v>
      </c>
      <c r="DW432" s="13">
        <v>0.35718736666557499</v>
      </c>
      <c r="DX432" s="13">
        <v>0.98495429999061501</v>
      </c>
      <c r="DY432" s="13">
        <v>0.98086539725159005</v>
      </c>
      <c r="DZ432" s="13">
        <v>0.95342639510934302</v>
      </c>
      <c r="EA432" s="13">
        <v>0.69899188656962497</v>
      </c>
      <c r="EB432" s="13">
        <v>0.62855918428103996</v>
      </c>
      <c r="EC432" s="13">
        <v>0.61444788396555905</v>
      </c>
      <c r="ED432" s="13">
        <v>0.206172541052667</v>
      </c>
      <c r="EE432" s="13">
        <v>0.76732166070158203</v>
      </c>
      <c r="EF432" s="13">
        <v>0.29230274445058702</v>
      </c>
      <c r="EG432" s="13">
        <v>0.44320597986718102</v>
      </c>
      <c r="EH432" s="13">
        <v>0.92291885792305195</v>
      </c>
      <c r="EI432" s="13">
        <v>0.41774988168580102</v>
      </c>
      <c r="EJ432" s="13">
        <v>0.98932241303535395</v>
      </c>
      <c r="EK432" s="13">
        <v>0.98976351701103205</v>
      </c>
      <c r="EL432" s="13">
        <v>0.70149873227306403</v>
      </c>
      <c r="EM432" s="13">
        <v>0.98955391547980198</v>
      </c>
      <c r="EN432" s="13">
        <v>0.98620021886172304</v>
      </c>
      <c r="EO432" s="13">
        <v>0.86988980227014701</v>
      </c>
      <c r="EP432" s="13">
        <v>0.73092049111159096</v>
      </c>
      <c r="EQ432" s="13">
        <v>0.64599278085766598</v>
      </c>
      <c r="ER432" s="13">
        <v>0.868343717098644</v>
      </c>
      <c r="ES432" s="13">
        <v>0.96511842596250097</v>
      </c>
      <c r="ET432" s="13">
        <v>0.81826915501543596</v>
      </c>
      <c r="EU432" s="13">
        <v>0.90014989778167698</v>
      </c>
      <c r="EV432" s="13">
        <v>0.974301592247381</v>
      </c>
      <c r="EW432" s="13">
        <v>0.15747206562975299</v>
      </c>
      <c r="EX432" s="13">
        <v>0.98778217622341802</v>
      </c>
      <c r="EY432" s="13">
        <v>0.108623355115552</v>
      </c>
      <c r="EZ432" s="13">
        <v>3.1540368790654597E-2</v>
      </c>
      <c r="FA432" s="13">
        <v>0.95802990390557097</v>
      </c>
      <c r="FB432" s="13">
        <v>0.80891255651828298</v>
      </c>
      <c r="FC432" s="13">
        <v>0.53936751275613604</v>
      </c>
      <c r="FD432" s="13">
        <v>0.88634931346511903</v>
      </c>
      <c r="FE432" s="13">
        <v>0.988692310278113</v>
      </c>
      <c r="FF432" s="13">
        <v>0.85241378241037002</v>
      </c>
      <c r="FG432" s="13">
        <v>0.96112222240769596</v>
      </c>
      <c r="FH432" s="13">
        <v>0.97117840968580904</v>
      </c>
      <c r="FI432" s="13">
        <v>0.98884825474627802</v>
      </c>
      <c r="FJ432" s="13">
        <v>0.36248373613929502</v>
      </c>
      <c r="FK432" s="13">
        <v>0.65890326993312598</v>
      </c>
      <c r="FL432" s="13">
        <v>0.97248327601817497</v>
      </c>
      <c r="FM432" s="13">
        <v>0.97312620126917204</v>
      </c>
      <c r="FN432" s="13">
        <v>0.50484177941261499</v>
      </c>
      <c r="FO432" s="13">
        <v>0.904858109620722</v>
      </c>
      <c r="FP432" s="13">
        <v>0.74508517942852903</v>
      </c>
      <c r="FQ432" s="13">
        <v>0.95022588104274797</v>
      </c>
      <c r="FR432" s="13">
        <v>0.96254421418324299</v>
      </c>
      <c r="FS432" s="13">
        <v>0.58705330299343705</v>
      </c>
      <c r="FT432" s="13">
        <v>0.96895715355748302</v>
      </c>
      <c r="FU432" s="13">
        <v>0.44196229000424297</v>
      </c>
      <c r="FV432" s="13">
        <v>0.98552319514937503</v>
      </c>
      <c r="FW432" s="13">
        <v>0.96252892198066198</v>
      </c>
      <c r="FX432" s="13">
        <v>0.69324817724534604</v>
      </c>
      <c r="FY432" s="13">
        <v>0.75539131547452798</v>
      </c>
      <c r="FZ432" s="13">
        <v>0.98554151035601401</v>
      </c>
      <c r="GA432" s="13">
        <v>0.29532374726482902</v>
      </c>
      <c r="GB432" s="13">
        <v>0.97627674121085894</v>
      </c>
      <c r="GC432" s="13">
        <v>0.89331407101566496</v>
      </c>
      <c r="GD432" s="13">
        <v>0.98817493622031705</v>
      </c>
      <c r="GE432" s="13">
        <v>0.96855303102910695</v>
      </c>
      <c r="GF432" s="13">
        <v>0.98372720121905299</v>
      </c>
      <c r="GG432" s="13">
        <v>0.96185728105661705</v>
      </c>
      <c r="GH432" s="13">
        <v>0.96815327542325402</v>
      </c>
      <c r="GI432" s="13">
        <v>0.98343012090284398</v>
      </c>
      <c r="GJ432" s="13">
        <v>0.98975203254414001</v>
      </c>
      <c r="GK432" s="13">
        <v>0.98537300677597495</v>
      </c>
      <c r="GL432" s="13">
        <v>0.98927672384838194</v>
      </c>
      <c r="GM432" s="13">
        <v>0.56126040112122699</v>
      </c>
      <c r="GN432" s="13">
        <v>0.98430565785088497</v>
      </c>
      <c r="GO432" s="13">
        <v>0.973898316431417</v>
      </c>
      <c r="GP432" s="13">
        <v>0.62381062175591895</v>
      </c>
      <c r="GQ432" s="13">
        <v>0.86751656644159403</v>
      </c>
      <c r="GR432" s="13">
        <v>0.87547793138387697</v>
      </c>
      <c r="GS432" s="13">
        <v>0.94994955741193998</v>
      </c>
      <c r="GT432" s="13">
        <v>0.86148358373062195</v>
      </c>
      <c r="GU432" s="13">
        <v>0.96302093611879802</v>
      </c>
      <c r="GV432" s="13">
        <v>0.86514964829374097</v>
      </c>
      <c r="GW432" s="13">
        <v>0.89005289008424904</v>
      </c>
      <c r="GX432" s="13">
        <v>0.97154490835595098</v>
      </c>
      <c r="GY432" s="13">
        <v>0.74864164286777801</v>
      </c>
      <c r="GZ432" s="13">
        <v>0.95991700394549595</v>
      </c>
      <c r="HA432" s="13">
        <v>0.98817333306769695</v>
      </c>
      <c r="HB432" s="13">
        <v>0.98313271775834299</v>
      </c>
      <c r="HC432" s="13">
        <v>0.97069325206823798</v>
      </c>
      <c r="HD432" s="13">
        <v>0.95810263116989403</v>
      </c>
      <c r="HE432" s="13">
        <v>0.98692697106951999</v>
      </c>
      <c r="HF432" s="13">
        <v>0.98723913486452297</v>
      </c>
      <c r="HG432" s="13">
        <v>0.92569442736497498</v>
      </c>
      <c r="HH432" s="13">
        <v>0.74424706421250597</v>
      </c>
      <c r="HI432" s="13">
        <v>0.825982392136831</v>
      </c>
      <c r="HJ432" s="13">
        <v>0.95175885606369104</v>
      </c>
      <c r="HK432" s="13"/>
      <c r="HL432" s="13">
        <v>0.41553641502588201</v>
      </c>
      <c r="HM432" s="13">
        <v>0.88640109025593905</v>
      </c>
      <c r="HN432" s="13">
        <v>0.76715376613675101</v>
      </c>
      <c r="HO432" s="13">
        <v>0.94525778911893699</v>
      </c>
      <c r="HP432" s="13">
        <v>0.73050450072273498</v>
      </c>
      <c r="HQ432" s="13">
        <v>0.94257450168214096</v>
      </c>
      <c r="HR432" s="13">
        <v>0.97045203877570496</v>
      </c>
      <c r="HS432" s="13"/>
      <c r="HT432" s="13"/>
      <c r="HU432" s="13"/>
      <c r="HV432" s="13"/>
      <c r="HW432" s="13"/>
      <c r="HX432" s="13"/>
      <c r="HY432" s="13"/>
      <c r="HZ432" s="13"/>
      <c r="IA432" s="13"/>
      <c r="IB432" s="13"/>
      <c r="IC432" s="13"/>
      <c r="ID432" s="13"/>
      <c r="IE432" s="13"/>
      <c r="IF432" s="13"/>
      <c r="IG432" s="13"/>
      <c r="IH432" s="13"/>
      <c r="II432" s="13"/>
      <c r="IJ432" s="13"/>
      <c r="IK432" s="13"/>
      <c r="IL432" s="13"/>
      <c r="IM432" s="13"/>
      <c r="IN432" s="13"/>
      <c r="IO432" s="13"/>
      <c r="IP432" s="13"/>
      <c r="IQ432" s="13"/>
      <c r="IR432" s="13"/>
      <c r="IS432" s="13"/>
      <c r="IT432" s="13"/>
      <c r="IU432" s="13"/>
      <c r="IV432" s="13"/>
      <c r="IW432" s="13"/>
      <c r="IX432" s="13"/>
      <c r="IY432" s="13"/>
      <c r="IZ432" s="13"/>
      <c r="JA432" s="13"/>
      <c r="JB432" s="13"/>
      <c r="JC432" s="13"/>
      <c r="JD432" s="13"/>
      <c r="JE432" s="13"/>
      <c r="JF432" s="13"/>
      <c r="JG432" s="13"/>
    </row>
    <row r="433" spans="1:267">
      <c r="A433" s="1">
        <v>910931</v>
      </c>
      <c r="B433" s="1" t="s">
        <v>683</v>
      </c>
      <c r="C433" s="13">
        <v>0.98685373980041602</v>
      </c>
      <c r="D433" s="13">
        <v>0.97056261497172802</v>
      </c>
      <c r="E433" s="13">
        <v>0.82751131459458704</v>
      </c>
      <c r="F433" s="13">
        <v>0.98375943800120902</v>
      </c>
      <c r="G433" s="13">
        <v>0.98687159458176399</v>
      </c>
      <c r="H433" s="13">
        <v>0.98003701423248002</v>
      </c>
      <c r="I433" s="13">
        <v>0.98424762915922803</v>
      </c>
      <c r="J433" s="13">
        <v>0.93300738911567604</v>
      </c>
      <c r="K433" s="13">
        <v>0.75004453053880504</v>
      </c>
      <c r="L433" s="13">
        <v>0.98285570898313501</v>
      </c>
      <c r="M433" s="13">
        <v>0.97144905779831603</v>
      </c>
      <c r="N433" s="13">
        <v>0.98108341150559097</v>
      </c>
      <c r="O433" s="13">
        <v>0.98666896325417297</v>
      </c>
      <c r="P433" s="13">
        <v>0.98294930009696402</v>
      </c>
      <c r="Q433" s="13">
        <v>0.92443361430541304</v>
      </c>
      <c r="R433" s="13">
        <v>0.98043870487924301</v>
      </c>
      <c r="S433" s="13">
        <v>0.98402938640436499</v>
      </c>
      <c r="T433" s="13">
        <v>0.97653447543744099</v>
      </c>
      <c r="U433" s="13">
        <v>0.95410666634901398</v>
      </c>
      <c r="V433" s="13">
        <v>0.98508041687191605</v>
      </c>
      <c r="W433" s="13">
        <v>0.82190973118057198</v>
      </c>
      <c r="X433" s="13">
        <v>0.98690520258975301</v>
      </c>
      <c r="Y433" s="13">
        <v>0.94812263245708595</v>
      </c>
      <c r="Z433" s="13">
        <v>0.98494082307396902</v>
      </c>
      <c r="AA433" s="13">
        <v>0.98621864136846704</v>
      </c>
      <c r="AB433" s="13">
        <v>0.88872921480943401</v>
      </c>
      <c r="AC433" s="13">
        <v>0.98684338299468</v>
      </c>
      <c r="AD433" s="13">
        <v>0.97026176751971704</v>
      </c>
      <c r="AE433" s="13">
        <v>0.98417511921106404</v>
      </c>
      <c r="AF433" s="13">
        <v>0.98620670778336506</v>
      </c>
      <c r="AG433" s="13">
        <v>0.98294623087493904</v>
      </c>
      <c r="AH433" s="13">
        <v>0.537044089765496</v>
      </c>
      <c r="AI433" s="13">
        <v>0.83949905446178597</v>
      </c>
      <c r="AJ433" s="13">
        <v>0.85925698716265497</v>
      </c>
      <c r="AK433" s="13">
        <v>0.96833520795809802</v>
      </c>
      <c r="AL433" s="13">
        <v>0.98338149025921895</v>
      </c>
      <c r="AM433" s="13">
        <v>0.98599164299712605</v>
      </c>
      <c r="AN433" s="13">
        <v>0.96250779951974197</v>
      </c>
      <c r="AO433" s="13">
        <v>0.94469989971214496</v>
      </c>
      <c r="AP433" s="13">
        <v>0.983566763369913</v>
      </c>
      <c r="AQ433" s="13">
        <v>0.95740004052226202</v>
      </c>
      <c r="AR433" s="13">
        <v>0.98672781197526604</v>
      </c>
      <c r="AS433" s="13">
        <v>0.936385941629166</v>
      </c>
      <c r="AT433" s="13">
        <v>0.97664465071138995</v>
      </c>
      <c r="AU433" s="13">
        <v>0.97398545090848798</v>
      </c>
      <c r="AV433" s="13">
        <v>0.78570971403159195</v>
      </c>
      <c r="AW433" s="13">
        <v>0.84938294928867397</v>
      </c>
      <c r="AX433" s="13">
        <v>0.97243245629073605</v>
      </c>
      <c r="AY433" s="13">
        <v>0.91220414270546302</v>
      </c>
      <c r="AZ433" s="13">
        <v>0.98492849843344299</v>
      </c>
      <c r="BA433" s="13">
        <v>0.98499468160523396</v>
      </c>
      <c r="BB433" s="13">
        <v>0.981865914266836</v>
      </c>
      <c r="BC433" s="13">
        <v>0.98520454784991995</v>
      </c>
      <c r="BD433" s="13">
        <v>0.89417478235640002</v>
      </c>
      <c r="BE433" s="13">
        <v>0.97728938592900905</v>
      </c>
      <c r="BF433" s="13">
        <v>0.83807488728862001</v>
      </c>
      <c r="BG433" s="13">
        <v>0.84892708596511002</v>
      </c>
      <c r="BH433" s="13">
        <v>0.98453514769355499</v>
      </c>
      <c r="BI433" s="13">
        <v>0.97659748844203598</v>
      </c>
      <c r="BJ433" s="13">
        <v>0.91383855283159598</v>
      </c>
      <c r="BK433" s="13">
        <v>0.95134091227973105</v>
      </c>
      <c r="BL433" s="13">
        <v>0.98682537582812502</v>
      </c>
      <c r="BM433" s="13">
        <v>0.98682730175464894</v>
      </c>
      <c r="BN433" s="13">
        <v>0.50108423674468305</v>
      </c>
      <c r="BO433" s="13">
        <v>0.98283307002933096</v>
      </c>
      <c r="BP433" s="13">
        <v>0.98690520258975301</v>
      </c>
      <c r="BQ433" s="13">
        <v>0.86886425917279297</v>
      </c>
      <c r="BR433" s="13">
        <v>0.94531170153954802</v>
      </c>
      <c r="BS433" s="13">
        <v>0.90492760412589501</v>
      </c>
      <c r="BT433" s="13">
        <v>0.88034920368388803</v>
      </c>
      <c r="BU433" s="13">
        <v>0.58905128521328998</v>
      </c>
      <c r="BV433" s="13">
        <v>0.88740850694700901</v>
      </c>
      <c r="BW433" s="13">
        <v>0.95871235051148695</v>
      </c>
      <c r="BX433" s="13">
        <v>0.98543190542094805</v>
      </c>
      <c r="BY433" s="13">
        <v>0.97404289737948502</v>
      </c>
      <c r="BZ433" s="13">
        <v>0.93161395396924795</v>
      </c>
      <c r="CA433" s="13">
        <v>0.61989141482644905</v>
      </c>
      <c r="CB433" s="13">
        <v>0.88702168347292998</v>
      </c>
      <c r="CC433" s="13">
        <v>0.94879917341950104</v>
      </c>
      <c r="CD433" s="13">
        <v>0.97406636945318104</v>
      </c>
      <c r="CE433" s="13">
        <v>0.81437173660437001</v>
      </c>
      <c r="CF433" s="13">
        <v>0.70552984841391397</v>
      </c>
      <c r="CG433" s="13">
        <v>0.97855527824217503</v>
      </c>
      <c r="CH433" s="13">
        <v>0.60923981011606199</v>
      </c>
      <c r="CI433" s="13">
        <v>0.91321655455263095</v>
      </c>
      <c r="CJ433" s="13">
        <v>0.88669140627009002</v>
      </c>
      <c r="CK433" s="13">
        <v>0.61212329724414105</v>
      </c>
      <c r="CL433" s="13">
        <v>0.941465162955331</v>
      </c>
      <c r="CM433" s="13">
        <v>0.95670631639014103</v>
      </c>
      <c r="CN433" s="13">
        <v>0.959334448909134</v>
      </c>
      <c r="CO433" s="13">
        <v>0.96205549298475201</v>
      </c>
      <c r="CP433" s="13">
        <v>0.75536162517828198</v>
      </c>
      <c r="CQ433" s="13">
        <v>0.31978538855142702</v>
      </c>
      <c r="CR433" s="13">
        <v>0.97367871090607705</v>
      </c>
      <c r="CS433" s="13">
        <v>0.94424816833346803</v>
      </c>
      <c r="CT433" s="13">
        <v>0.82090553934627597</v>
      </c>
      <c r="CU433" s="13">
        <v>0.96760261415000504</v>
      </c>
      <c r="CV433" s="13">
        <v>0.82397142054031502</v>
      </c>
      <c r="CW433" s="13">
        <v>0.94713335153521006</v>
      </c>
      <c r="CX433" s="13">
        <v>0.67138877825126597</v>
      </c>
      <c r="CY433" s="13">
        <v>0.96770653172876098</v>
      </c>
      <c r="CZ433" s="13">
        <v>0.92310198587008896</v>
      </c>
      <c r="DA433" s="13">
        <v>0.84193192351329904</v>
      </c>
      <c r="DB433" s="13">
        <v>0.98526555771245505</v>
      </c>
      <c r="DC433" s="13">
        <v>0.98543190542094805</v>
      </c>
      <c r="DD433" s="13">
        <v>0.98118562512907803</v>
      </c>
      <c r="DE433" s="13">
        <v>0.98424390657118599</v>
      </c>
      <c r="DF433" s="13">
        <v>0.982186200528399</v>
      </c>
      <c r="DG433" s="13">
        <v>0.45460600495505199</v>
      </c>
      <c r="DH433" s="13">
        <v>0.905305763993274</v>
      </c>
      <c r="DI433" s="13">
        <v>0.82541618042938403</v>
      </c>
      <c r="DJ433" s="13">
        <v>0.22502159000661301</v>
      </c>
      <c r="DK433" s="13">
        <v>0.31630193095751602</v>
      </c>
      <c r="DL433" s="13">
        <v>0.78654456378689197</v>
      </c>
      <c r="DM433" s="13">
        <v>0.64675093227029801</v>
      </c>
      <c r="DN433" s="13">
        <v>0.67304472104680502</v>
      </c>
      <c r="DO433" s="13">
        <v>0.95104168286176105</v>
      </c>
      <c r="DP433" s="13">
        <v>0.83658147844819597</v>
      </c>
      <c r="DQ433" s="13">
        <v>0.98477221879054599</v>
      </c>
      <c r="DR433" s="13">
        <v>0.63452250102625396</v>
      </c>
      <c r="DS433" s="13">
        <v>0.92493078610275603</v>
      </c>
      <c r="DT433" s="13">
        <v>0.95540298889986697</v>
      </c>
      <c r="DU433" s="13">
        <v>0.586656834566471</v>
      </c>
      <c r="DV433" s="13">
        <v>0.986597732888707</v>
      </c>
      <c r="DW433" s="13">
        <v>0.66139349121012703</v>
      </c>
      <c r="DX433" s="13">
        <v>0.946998160187008</v>
      </c>
      <c r="DY433" s="13">
        <v>0.93864297664226803</v>
      </c>
      <c r="DZ433" s="13">
        <v>0.98685506093678799</v>
      </c>
      <c r="EA433" s="13">
        <v>0.93681162969605603</v>
      </c>
      <c r="EB433" s="13">
        <v>0.74561580113168302</v>
      </c>
      <c r="EC433" s="13">
        <v>0.77277735954856297</v>
      </c>
      <c r="ED433" s="13">
        <v>0.52561681072151301</v>
      </c>
      <c r="EE433" s="13">
        <v>0.81086523673544697</v>
      </c>
      <c r="EF433" s="13">
        <v>0.70618137903483902</v>
      </c>
      <c r="EG433" s="13">
        <v>0.78410533114658498</v>
      </c>
      <c r="EH433" s="13">
        <v>0.98633041951308698</v>
      </c>
      <c r="EI433" s="13">
        <v>0.79484922862093199</v>
      </c>
      <c r="EJ433" s="13">
        <v>0.98253684394452401</v>
      </c>
      <c r="EK433" s="13">
        <v>0.98063846319779902</v>
      </c>
      <c r="EL433" s="13">
        <v>0.85434293436645103</v>
      </c>
      <c r="EM433" s="13">
        <v>0.87886781668829395</v>
      </c>
      <c r="EN433" s="13">
        <v>0.98588263157336098</v>
      </c>
      <c r="EO433" s="13">
        <v>0.74994395230196298</v>
      </c>
      <c r="EP433" s="13">
        <v>0.97019048255652296</v>
      </c>
      <c r="EQ433" s="13">
        <v>0.41498846027793801</v>
      </c>
      <c r="ER433" s="13">
        <v>0.97908753267658</v>
      </c>
      <c r="ES433" s="13">
        <v>0.92198456112157001</v>
      </c>
      <c r="ET433" s="13">
        <v>0.93004521129305195</v>
      </c>
      <c r="EU433" s="13">
        <v>0.88790739465957202</v>
      </c>
      <c r="EV433" s="13">
        <v>0.98172553480166402</v>
      </c>
      <c r="EW433" s="13">
        <v>0.63452129507053601</v>
      </c>
      <c r="EX433" s="13">
        <v>0.80904934146044905</v>
      </c>
      <c r="EY433" s="13">
        <v>0.52657108622571003</v>
      </c>
      <c r="EZ433" s="13">
        <v>0.79855885549190997</v>
      </c>
      <c r="FA433" s="13">
        <v>0.92718135881597596</v>
      </c>
      <c r="FB433" s="13">
        <v>0.97445074341773796</v>
      </c>
      <c r="FC433" s="13">
        <v>0.73345435069481801</v>
      </c>
      <c r="FD433" s="13">
        <v>0.77347306442885699</v>
      </c>
      <c r="FE433" s="13">
        <v>0.96756572053474799</v>
      </c>
      <c r="FF433" s="13">
        <v>0.98387558660900898</v>
      </c>
      <c r="FG433" s="13">
        <v>0.922313080761622</v>
      </c>
      <c r="FH433" s="13">
        <v>0.98305134950939599</v>
      </c>
      <c r="FI433" s="13">
        <v>0.93795787586366897</v>
      </c>
      <c r="FJ433" s="13">
        <v>0.19527181575204799</v>
      </c>
      <c r="FK433" s="13">
        <v>0.82572373702831303</v>
      </c>
      <c r="FL433" s="13">
        <v>0.97081424708076702</v>
      </c>
      <c r="FM433" s="13">
        <v>0.98633540113135698</v>
      </c>
      <c r="FN433" s="13">
        <v>0.65800410844738599</v>
      </c>
      <c r="FO433" s="13">
        <v>0.93002457987980902</v>
      </c>
      <c r="FP433" s="13">
        <v>0.60953115949493197</v>
      </c>
      <c r="FQ433" s="13">
        <v>0.96720801969528203</v>
      </c>
      <c r="FR433" s="13">
        <v>0.98690213516062697</v>
      </c>
      <c r="FS433" s="13">
        <v>0.82688782141596195</v>
      </c>
      <c r="FT433" s="13">
        <v>0.98688255236431499</v>
      </c>
      <c r="FU433" s="13">
        <v>0.70914013102611095</v>
      </c>
      <c r="FV433" s="13">
        <v>0.94491323351103595</v>
      </c>
      <c r="FW433" s="13">
        <v>0.98690520258975301</v>
      </c>
      <c r="FX433" s="13">
        <v>0.75405897981214598</v>
      </c>
      <c r="FY433" s="13">
        <v>0.74751234089295004</v>
      </c>
      <c r="FZ433" s="13">
        <v>0.98678763313551499</v>
      </c>
      <c r="GA433" s="13">
        <v>0.45619027785879801</v>
      </c>
      <c r="GB433" s="13">
        <v>0.97456612275439702</v>
      </c>
      <c r="GC433" s="13">
        <v>0.872291372604308</v>
      </c>
      <c r="GD433" s="13">
        <v>0.98688074439616202</v>
      </c>
      <c r="GE433" s="13">
        <v>0.98690520258975301</v>
      </c>
      <c r="GF433" s="13">
        <v>0.98668632583128901</v>
      </c>
      <c r="GG433" s="13">
        <v>0.97220598213883203</v>
      </c>
      <c r="GH433" s="13">
        <v>0.98690520258975301</v>
      </c>
      <c r="GI433" s="13">
        <v>0.98441547140007002</v>
      </c>
      <c r="GJ433" s="13">
        <v>0.96029480627660202</v>
      </c>
      <c r="GK433" s="13">
        <v>0.98676884325283498</v>
      </c>
      <c r="GL433" s="13">
        <v>0.98643841594611603</v>
      </c>
      <c r="GM433" s="13">
        <v>0.85660332758999103</v>
      </c>
      <c r="GN433" s="13">
        <v>0.98690520258975301</v>
      </c>
      <c r="GO433" s="13">
        <v>0.98690520258975301</v>
      </c>
      <c r="GP433" s="13">
        <v>0.82753914394702399</v>
      </c>
      <c r="GQ433" s="13">
        <v>0.85408837369242396</v>
      </c>
      <c r="GR433" s="13">
        <v>0.88575663955210604</v>
      </c>
      <c r="GS433" s="13">
        <v>0.86036742576027603</v>
      </c>
      <c r="GT433" s="13">
        <v>0.98330036949248201</v>
      </c>
      <c r="GU433" s="13">
        <v>0.94370105151996397</v>
      </c>
      <c r="GV433" s="13">
        <v>0.70087347020438995</v>
      </c>
      <c r="GW433" s="13">
        <v>0.81685093446401602</v>
      </c>
      <c r="GX433" s="13">
        <v>0.98070513889545996</v>
      </c>
      <c r="GY433" s="13">
        <v>0.91965903075363897</v>
      </c>
      <c r="GZ433" s="13">
        <v>0.986740820987831</v>
      </c>
      <c r="HA433" s="13">
        <v>0.98690520258975301</v>
      </c>
      <c r="HB433" s="13">
        <v>0.98555181055156005</v>
      </c>
      <c r="HC433" s="13">
        <v>0.94487177814843404</v>
      </c>
      <c r="HD433" s="13">
        <v>0.94252566180930097</v>
      </c>
      <c r="HE433" s="13"/>
      <c r="HF433" s="13">
        <v>0.98687320372700604</v>
      </c>
      <c r="HG433" s="13">
        <v>0.96757093638690905</v>
      </c>
      <c r="HH433" s="13">
        <v>0.69996184334338596</v>
      </c>
      <c r="HI433" s="13">
        <v>0.94162382810186895</v>
      </c>
      <c r="HJ433" s="13">
        <v>0.94621041346482404</v>
      </c>
      <c r="HK433" s="13">
        <v>0.85076592944947904</v>
      </c>
      <c r="HL433" s="13">
        <v>0.570958897942347</v>
      </c>
      <c r="HM433" s="13">
        <v>0.94732802660516002</v>
      </c>
      <c r="HN433" s="13">
        <v>0.84239629699454199</v>
      </c>
      <c r="HO433" s="13">
        <v>0.95410728491126795</v>
      </c>
      <c r="HP433" s="13">
        <v>0.92220007618877198</v>
      </c>
      <c r="HQ433" s="13">
        <v>0.92021264359880295</v>
      </c>
      <c r="HR433" s="13">
        <v>0.97032445825965696</v>
      </c>
      <c r="HS433" s="13"/>
      <c r="HT433" s="13"/>
      <c r="HU433" s="13"/>
      <c r="HV433" s="13"/>
      <c r="HW433" s="13"/>
      <c r="HX433" s="13"/>
      <c r="HY433" s="13"/>
      <c r="HZ433" s="13"/>
      <c r="IA433" s="13"/>
      <c r="IB433" s="13"/>
      <c r="IC433" s="13"/>
      <c r="ID433" s="13"/>
      <c r="IE433" s="13"/>
      <c r="IF433" s="13"/>
      <c r="IG433" s="13"/>
      <c r="IH433" s="13"/>
      <c r="II433" s="13"/>
      <c r="IJ433" s="13"/>
      <c r="IK433" s="13"/>
      <c r="IL433" s="13"/>
      <c r="IM433" s="13"/>
      <c r="IN433" s="13"/>
      <c r="IO433" s="13"/>
      <c r="IP433" s="13"/>
      <c r="IQ433" s="13"/>
      <c r="IR433" s="13"/>
      <c r="IS433" s="13"/>
      <c r="IT433" s="13"/>
      <c r="IU433" s="13"/>
      <c r="IV433" s="13"/>
      <c r="IW433" s="13"/>
      <c r="IX433" s="13"/>
      <c r="IY433" s="13"/>
      <c r="IZ433" s="13"/>
      <c r="JA433" s="13"/>
      <c r="JB433" s="13"/>
      <c r="JC433" s="13"/>
      <c r="JD433" s="13"/>
      <c r="JE433" s="13"/>
      <c r="JF433" s="13"/>
      <c r="JG433" s="13"/>
    </row>
    <row r="434" spans="1:267">
      <c r="A434" s="1">
        <v>930083</v>
      </c>
      <c r="B434" s="1" t="s">
        <v>684</v>
      </c>
      <c r="C434" s="13">
        <v>0.98300667334290204</v>
      </c>
      <c r="D434" s="13">
        <v>0.98269406080323796</v>
      </c>
      <c r="E434" s="13">
        <v>0.97253227197258096</v>
      </c>
      <c r="F434" s="13">
        <v>0.98288837699226295</v>
      </c>
      <c r="G434" s="13">
        <v>0.98303777330019504</v>
      </c>
      <c r="H434" s="13">
        <v>0.96775271018196796</v>
      </c>
      <c r="I434" s="13">
        <v>0.98300366904154601</v>
      </c>
      <c r="J434" s="13">
        <v>0.98169896613527596</v>
      </c>
      <c r="K434" s="13">
        <v>0.95942166487264702</v>
      </c>
      <c r="L434" s="13">
        <v>0.98288275900160105</v>
      </c>
      <c r="M434" s="13">
        <v>0.982534922369804</v>
      </c>
      <c r="N434" s="13">
        <v>0.97990421618294099</v>
      </c>
      <c r="O434" s="13">
        <v>0.98082871598100696</v>
      </c>
      <c r="P434" s="13">
        <v>0.93702938499430499</v>
      </c>
      <c r="Q434" s="13">
        <v>0.98303777330019504</v>
      </c>
      <c r="R434" s="13">
        <v>0.96036439277858698</v>
      </c>
      <c r="S434" s="13">
        <v>0.97967292200090905</v>
      </c>
      <c r="T434" s="13">
        <v>0.98229325660182398</v>
      </c>
      <c r="U434" s="13">
        <v>0.97709773363816899</v>
      </c>
      <c r="V434" s="13">
        <v>0.98231986696024998</v>
      </c>
      <c r="W434" s="13">
        <v>0.973130232721373</v>
      </c>
      <c r="X434" s="13">
        <v>0.98302070167654199</v>
      </c>
      <c r="Y434" s="13">
        <v>0.96979238630266196</v>
      </c>
      <c r="Z434" s="13">
        <v>0.98294356427851304</v>
      </c>
      <c r="AA434" s="13">
        <v>0.98296918920413701</v>
      </c>
      <c r="AB434" s="13">
        <v>0.96793100100167095</v>
      </c>
      <c r="AC434" s="13">
        <v>0.98194390152785604</v>
      </c>
      <c r="AD434" s="13">
        <v>0.98171895801864395</v>
      </c>
      <c r="AE434" s="13">
        <v>0.98287603377300503</v>
      </c>
      <c r="AF434" s="13">
        <v>0.97907275898313195</v>
      </c>
      <c r="AG434" s="13">
        <v>0.97435124966997899</v>
      </c>
      <c r="AH434" s="13">
        <v>0.51768962476967695</v>
      </c>
      <c r="AI434" s="13">
        <v>0.98292760715614103</v>
      </c>
      <c r="AJ434" s="13">
        <v>0.96259593398324605</v>
      </c>
      <c r="AK434" s="13">
        <v>0.97556671962392805</v>
      </c>
      <c r="AL434" s="13">
        <v>0.92748992940975195</v>
      </c>
      <c r="AM434" s="13">
        <v>0.96388037789460501</v>
      </c>
      <c r="AN434" s="13">
        <v>0.98203855218108205</v>
      </c>
      <c r="AO434" s="13">
        <v>0.98289392713730295</v>
      </c>
      <c r="AP434" s="13">
        <v>0.98234378804960598</v>
      </c>
      <c r="AQ434" s="13">
        <v>0.97128098929264295</v>
      </c>
      <c r="AR434" s="13">
        <v>0.98005055599208701</v>
      </c>
      <c r="AS434" s="13">
        <v>0.97732187376367996</v>
      </c>
      <c r="AT434" s="13">
        <v>0.89232248610268505</v>
      </c>
      <c r="AU434" s="13">
        <v>0.96530163186686602</v>
      </c>
      <c r="AV434" s="13">
        <v>0.93734325201783497</v>
      </c>
      <c r="AW434" s="13">
        <v>0.97252291476502695</v>
      </c>
      <c r="AX434" s="13">
        <v>0.96576169924128397</v>
      </c>
      <c r="AY434" s="13">
        <v>0.98165904619126898</v>
      </c>
      <c r="AZ434" s="13">
        <v>0.97633520191930101</v>
      </c>
      <c r="BA434" s="13">
        <v>0.98303777330019504</v>
      </c>
      <c r="BB434" s="13">
        <v>0.95986527349772099</v>
      </c>
      <c r="BC434" s="13">
        <v>0.982613461271855</v>
      </c>
      <c r="BD434" s="13">
        <v>0.88485203804645196</v>
      </c>
      <c r="BE434" s="13">
        <v>0.98110588327264403</v>
      </c>
      <c r="BF434" s="13">
        <v>0.97431760084581098</v>
      </c>
      <c r="BG434" s="13">
        <v>0.98174017131620295</v>
      </c>
      <c r="BH434" s="13">
        <v>0.97718949748552197</v>
      </c>
      <c r="BI434" s="13">
        <v>0.95336614997457303</v>
      </c>
      <c r="BJ434" s="13">
        <v>0.97861913525668898</v>
      </c>
      <c r="BK434" s="13">
        <v>0.98148586212215205</v>
      </c>
      <c r="BL434" s="13">
        <v>0.95725830640254295</v>
      </c>
      <c r="BM434" s="13">
        <v>0.98303777330019504</v>
      </c>
      <c r="BN434" s="13">
        <v>0.75130706269228198</v>
      </c>
      <c r="BO434" s="13">
        <v>0.98209734549690297</v>
      </c>
      <c r="BP434" s="13">
        <v>0.98303777330019504</v>
      </c>
      <c r="BQ434" s="13">
        <v>0.89292522354817105</v>
      </c>
      <c r="BR434" s="13">
        <v>0.76354995572256301</v>
      </c>
      <c r="BS434" s="13">
        <v>0.91985181560307006</v>
      </c>
      <c r="BT434" s="13">
        <v>0.96179540664618102</v>
      </c>
      <c r="BU434" s="13">
        <v>0.66859068913467701</v>
      </c>
      <c r="BV434" s="13">
        <v>0.96854846225739599</v>
      </c>
      <c r="BW434" s="13">
        <v>0.97769110637894496</v>
      </c>
      <c r="BX434" s="13">
        <v>0.96509175607258102</v>
      </c>
      <c r="BY434" s="13">
        <v>0.96684012213414205</v>
      </c>
      <c r="BZ434" s="13">
        <v>0.89090462475091603</v>
      </c>
      <c r="CA434" s="13">
        <v>0.59310816298435098</v>
      </c>
      <c r="CB434" s="13">
        <v>0.86584202166630697</v>
      </c>
      <c r="CC434" s="13">
        <v>0.980449959411271</v>
      </c>
      <c r="CD434" s="13">
        <v>0.97787902738447796</v>
      </c>
      <c r="CE434" s="13">
        <v>0.82481528197380005</v>
      </c>
      <c r="CF434" s="13">
        <v>0.96117633549807202</v>
      </c>
      <c r="CG434" s="13">
        <v>0.95279935062030996</v>
      </c>
      <c r="CH434" s="13">
        <v>0.92814318496495296</v>
      </c>
      <c r="CI434" s="13">
        <v>0.97342875281266195</v>
      </c>
      <c r="CJ434" s="13">
        <v>0.95851270734407201</v>
      </c>
      <c r="CK434" s="13">
        <v>0.63683629335738101</v>
      </c>
      <c r="CL434" s="13">
        <v>0.92958612556307896</v>
      </c>
      <c r="CM434" s="13">
        <v>0.95545927624668303</v>
      </c>
      <c r="CN434" s="13">
        <v>0.96616719107900895</v>
      </c>
      <c r="CO434" s="13">
        <v>0.96619554297050103</v>
      </c>
      <c r="CP434" s="13">
        <v>0.879821896364263</v>
      </c>
      <c r="CQ434" s="13">
        <v>0.53312785355819703</v>
      </c>
      <c r="CR434" s="13">
        <v>0.97955755562825397</v>
      </c>
      <c r="CS434" s="13">
        <v>0.96101590525548997</v>
      </c>
      <c r="CT434" s="13">
        <v>0.94419444961125998</v>
      </c>
      <c r="CU434" s="13">
        <v>0.90877287424310005</v>
      </c>
      <c r="CV434" s="13">
        <v>0.57561816807627597</v>
      </c>
      <c r="CW434" s="13">
        <v>0.83798250925730899</v>
      </c>
      <c r="CX434" s="13">
        <v>0.66788512023081703</v>
      </c>
      <c r="CY434" s="13">
        <v>0.98016134335317295</v>
      </c>
      <c r="CZ434" s="13">
        <v>0.90036457370795897</v>
      </c>
      <c r="DA434" s="13">
        <v>0.85254582020507497</v>
      </c>
      <c r="DB434" s="13">
        <v>0.95420503057406503</v>
      </c>
      <c r="DC434" s="13">
        <v>0.97772077803186797</v>
      </c>
      <c r="DD434" s="13">
        <v>0.98074103869687701</v>
      </c>
      <c r="DE434" s="13">
        <v>0.97318767884964497</v>
      </c>
      <c r="DF434" s="13">
        <v>0.982708604841944</v>
      </c>
      <c r="DG434" s="13">
        <v>0.50752850648118397</v>
      </c>
      <c r="DH434" s="13">
        <v>0.95112468316767595</v>
      </c>
      <c r="DI434" s="13">
        <v>0.95258631151449702</v>
      </c>
      <c r="DJ434" s="13">
        <v>7.5612777949548293E-2</v>
      </c>
      <c r="DK434" s="13">
        <v>0.86920243627703997</v>
      </c>
      <c r="DL434" s="13">
        <v>0.85943690418568197</v>
      </c>
      <c r="DM434" s="13">
        <v>0.92544132763380604</v>
      </c>
      <c r="DN434" s="13">
        <v>0.95676738578780596</v>
      </c>
      <c r="DO434" s="13">
        <v>0.90272426732218802</v>
      </c>
      <c r="DP434" s="13">
        <v>0.86153041796342</v>
      </c>
      <c r="DQ434" s="13">
        <v>0.87957659328619398</v>
      </c>
      <c r="DR434" s="13">
        <v>0.82067478068782296</v>
      </c>
      <c r="DS434" s="13">
        <v>0.85561218463461697</v>
      </c>
      <c r="DT434" s="13">
        <v>0.95294075417525004</v>
      </c>
      <c r="DU434" s="13">
        <v>0.58896275932864905</v>
      </c>
      <c r="DV434" s="13">
        <v>0.940088972461534</v>
      </c>
      <c r="DW434" s="13">
        <v>0.67274285132886302</v>
      </c>
      <c r="DX434" s="13">
        <v>0.94106032868424305</v>
      </c>
      <c r="DY434" s="13">
        <v>0.98263198330065604</v>
      </c>
      <c r="DZ434" s="13">
        <v>0.95714294295873903</v>
      </c>
      <c r="EA434" s="13">
        <v>0.76522091621808996</v>
      </c>
      <c r="EB434" s="13">
        <v>0.78719061027663995</v>
      </c>
      <c r="EC434" s="13">
        <v>0.95185344299013597</v>
      </c>
      <c r="ED434" s="13">
        <v>0.81679519122178301</v>
      </c>
      <c r="EE434" s="13">
        <v>0.886477138191473</v>
      </c>
      <c r="EF434" s="13">
        <v>0.606095595573377</v>
      </c>
      <c r="EG434" s="13">
        <v>0.84431074763330805</v>
      </c>
      <c r="EH434" s="13">
        <v>0.95163835348361603</v>
      </c>
      <c r="EI434" s="13">
        <v>0.91509050533472902</v>
      </c>
      <c r="EJ434" s="13">
        <v>0.95455302633168304</v>
      </c>
      <c r="EK434" s="13">
        <v>0.96159212211505196</v>
      </c>
      <c r="EL434" s="13">
        <v>0.87207351671651601</v>
      </c>
      <c r="EM434" s="13">
        <v>0.96518558439495705</v>
      </c>
      <c r="EN434" s="13">
        <v>0.97994869282170904</v>
      </c>
      <c r="EO434" s="13">
        <v>0.77672703767207396</v>
      </c>
      <c r="EP434" s="13">
        <v>0.75218229771955902</v>
      </c>
      <c r="EQ434" s="13">
        <v>0.85041312990197804</v>
      </c>
      <c r="ER434" s="13">
        <v>0.86991541234597003</v>
      </c>
      <c r="ES434" s="13">
        <v>0.95812616100432402</v>
      </c>
      <c r="ET434" s="13">
        <v>0.84906536726341397</v>
      </c>
      <c r="EU434" s="13">
        <v>0.92342242467119695</v>
      </c>
      <c r="EV434" s="13">
        <v>0.95585340154385001</v>
      </c>
      <c r="EW434" s="13">
        <v>0.90179295275307703</v>
      </c>
      <c r="EX434" s="13">
        <v>0.97672458756014802</v>
      </c>
      <c r="EY434" s="13">
        <v>0.62598301604762796</v>
      </c>
      <c r="EZ434" s="13">
        <v>0.85531062619951304</v>
      </c>
      <c r="FA434" s="13">
        <v>0.92241888010478401</v>
      </c>
      <c r="FB434" s="13">
        <v>0.909693864418612</v>
      </c>
      <c r="FC434" s="13">
        <v>0.867743742124093</v>
      </c>
      <c r="FD434" s="13">
        <v>0.80178730464284997</v>
      </c>
      <c r="FE434" s="13">
        <v>0.97160109396687999</v>
      </c>
      <c r="FF434" s="13">
        <v>0.93492065999267104</v>
      </c>
      <c r="FG434" s="13">
        <v>0.97887061545220599</v>
      </c>
      <c r="FH434" s="13">
        <v>0.963326286681087</v>
      </c>
      <c r="FI434" s="13">
        <v>0.92094878595378205</v>
      </c>
      <c r="FJ434" s="13">
        <v>0.76106023908120302</v>
      </c>
      <c r="FK434" s="13">
        <v>0.84917132459361899</v>
      </c>
      <c r="FL434" s="13">
        <v>0.87839134850085898</v>
      </c>
      <c r="FM434" s="13">
        <v>0.98056961374781404</v>
      </c>
      <c r="FN434" s="13">
        <v>0.46917518089997001</v>
      </c>
      <c r="FO434" s="13">
        <v>0.91495801133619603</v>
      </c>
      <c r="FP434" s="13">
        <v>0.76401295759990195</v>
      </c>
      <c r="FQ434" s="13">
        <v>0.97495938676318405</v>
      </c>
      <c r="FR434" s="13">
        <v>0.97640324579002502</v>
      </c>
      <c r="FS434" s="13">
        <v>0.74852067397571598</v>
      </c>
      <c r="FT434" s="13">
        <v>0.98247479154740402</v>
      </c>
      <c r="FU434" s="13">
        <v>0.61189051069623901</v>
      </c>
      <c r="FV434" s="13">
        <v>0.97412399872917399</v>
      </c>
      <c r="FW434" s="13">
        <v>0.96600335881893595</v>
      </c>
      <c r="FX434" s="13">
        <v>0.83565774996568198</v>
      </c>
      <c r="FY434" s="13">
        <v>0.77327401202672297</v>
      </c>
      <c r="FZ434" s="13">
        <v>0.92417964048379797</v>
      </c>
      <c r="GA434" s="13">
        <v>0.59508242017947599</v>
      </c>
      <c r="GB434" s="13">
        <v>0.98145505868903804</v>
      </c>
      <c r="GC434" s="13">
        <v>0.84625624971219005</v>
      </c>
      <c r="GD434" s="13">
        <v>0.90772582172675897</v>
      </c>
      <c r="GE434" s="13">
        <v>0.81792520618731501</v>
      </c>
      <c r="GF434" s="13">
        <v>0.97900050677199801</v>
      </c>
      <c r="GG434" s="13">
        <v>0.96690360485078197</v>
      </c>
      <c r="GH434" s="13">
        <v>0.96515304996390705</v>
      </c>
      <c r="GI434" s="13">
        <v>0.92273017885173902</v>
      </c>
      <c r="GJ434" s="13">
        <v>0.98303777330019504</v>
      </c>
      <c r="GK434" s="13">
        <v>0.979558224768454</v>
      </c>
      <c r="GL434" s="13">
        <v>0.96963908359254103</v>
      </c>
      <c r="GM434" s="13">
        <v>0.90363514717576898</v>
      </c>
      <c r="GN434" s="13">
        <v>0.97783592422394106</v>
      </c>
      <c r="GO434" s="13">
        <v>0.93824509966967495</v>
      </c>
      <c r="GP434" s="13">
        <v>0.675391996234734</v>
      </c>
      <c r="GQ434" s="13">
        <v>0.80282939688997301</v>
      </c>
      <c r="GR434" s="13">
        <v>0.83491962597315506</v>
      </c>
      <c r="GS434" s="13">
        <v>0.92969058447501896</v>
      </c>
      <c r="GT434" s="13">
        <v>0.921647282367974</v>
      </c>
      <c r="GU434" s="13">
        <v>0.98074064717503096</v>
      </c>
      <c r="GV434" s="13">
        <v>0.92532665723009799</v>
      </c>
      <c r="GW434" s="13">
        <v>0.86266483811428996</v>
      </c>
      <c r="GX434" s="13">
        <v>0.98192446776600995</v>
      </c>
      <c r="GY434" s="13">
        <v>0.77712542734489898</v>
      </c>
      <c r="GZ434" s="13">
        <v>0.96073765135747702</v>
      </c>
      <c r="HA434" s="13">
        <v>0.98303777330019504</v>
      </c>
      <c r="HB434" s="13">
        <v>0.91333846497534599</v>
      </c>
      <c r="HC434" s="13">
        <v>0.70142174545324198</v>
      </c>
      <c r="HD434" s="13">
        <v>0.84558694452917504</v>
      </c>
      <c r="HE434" s="13"/>
      <c r="HF434" s="13">
        <v>0.97767328464568104</v>
      </c>
      <c r="HG434" s="13">
        <v>0.86657172954756101</v>
      </c>
      <c r="HH434" s="13">
        <v>0.70480475858079095</v>
      </c>
      <c r="HI434" s="13">
        <v>0.88856644378328298</v>
      </c>
      <c r="HJ434" s="13">
        <v>0.94781621205816902</v>
      </c>
      <c r="HK434" s="13">
        <v>0.94203111301944298</v>
      </c>
      <c r="HL434" s="13">
        <v>0.23493704974712301</v>
      </c>
      <c r="HM434" s="13">
        <v>0.91258847296751699</v>
      </c>
      <c r="HN434" s="13">
        <v>0.84683429770741103</v>
      </c>
      <c r="HO434" s="13">
        <v>0.96561372143257196</v>
      </c>
      <c r="HP434" s="13">
        <v>0.65908108017845601</v>
      </c>
      <c r="HQ434" s="13">
        <v>0.89165930258575199</v>
      </c>
      <c r="HR434" s="13">
        <v>0.95859703060162704</v>
      </c>
      <c r="HS434" s="13"/>
      <c r="HT434" s="13"/>
      <c r="HU434" s="13"/>
      <c r="HV434" s="13"/>
      <c r="HW434" s="13"/>
      <c r="HX434" s="13"/>
      <c r="HY434" s="13"/>
      <c r="HZ434" s="13"/>
      <c r="IA434" s="13"/>
      <c r="IB434" s="13"/>
      <c r="IC434" s="13"/>
      <c r="ID434" s="13"/>
      <c r="IE434" s="13"/>
      <c r="IF434" s="13"/>
      <c r="IG434" s="13"/>
      <c r="IH434" s="13"/>
      <c r="II434" s="13"/>
      <c r="IJ434" s="13"/>
      <c r="IK434" s="13"/>
      <c r="IL434" s="13"/>
      <c r="IM434" s="13"/>
      <c r="IN434" s="13"/>
      <c r="IO434" s="13"/>
      <c r="IP434" s="13"/>
      <c r="IQ434" s="13"/>
      <c r="IR434" s="13"/>
      <c r="IS434" s="13"/>
      <c r="IT434" s="13"/>
      <c r="IU434" s="13"/>
      <c r="IV434" s="13"/>
      <c r="IW434" s="13"/>
      <c r="IX434" s="13"/>
      <c r="IY434" s="13"/>
      <c r="IZ434" s="13"/>
      <c r="JA434" s="13"/>
      <c r="JB434" s="13"/>
      <c r="JC434" s="13"/>
      <c r="JD434" s="13"/>
      <c r="JE434" s="13"/>
      <c r="JF434" s="13"/>
      <c r="JG434" s="13"/>
    </row>
    <row r="435" spans="1:267">
      <c r="A435" s="1">
        <v>909724</v>
      </c>
      <c r="B435" s="1" t="s">
        <v>685</v>
      </c>
      <c r="C435" s="13">
        <v>0.97308798888161596</v>
      </c>
      <c r="D435" s="13">
        <v>0.96250762902073905</v>
      </c>
      <c r="E435" s="13">
        <v>0.98450754898613502</v>
      </c>
      <c r="F435" s="13">
        <v>0.88395993355843505</v>
      </c>
      <c r="G435" s="13">
        <v>0.95031294229479102</v>
      </c>
      <c r="H435" s="13">
        <v>0.95710003647355302</v>
      </c>
      <c r="I435" s="13">
        <v>0.98246464405836398</v>
      </c>
      <c r="J435" s="13">
        <v>0.97441500330521702</v>
      </c>
      <c r="K435" s="13">
        <v>0.793366910660247</v>
      </c>
      <c r="L435" s="13">
        <v>0.90863920432844003</v>
      </c>
      <c r="M435" s="13">
        <v>0.97954183956479801</v>
      </c>
      <c r="N435" s="13">
        <v>0.98110894843517205</v>
      </c>
      <c r="O435" s="13">
        <v>0.98287458391430205</v>
      </c>
      <c r="P435" s="13">
        <v>0.92568649144358395</v>
      </c>
      <c r="Q435" s="13">
        <v>0.98125240174769901</v>
      </c>
      <c r="R435" s="13">
        <v>0.69641716019185496</v>
      </c>
      <c r="S435" s="13">
        <v>0.86166657840948502</v>
      </c>
      <c r="T435" s="13">
        <v>0.97973291719690503</v>
      </c>
      <c r="U435" s="13">
        <v>0.79021239236192198</v>
      </c>
      <c r="V435" s="13">
        <v>0.98414917079008002</v>
      </c>
      <c r="W435" s="13">
        <v>0.68458042379642903</v>
      </c>
      <c r="X435" s="13">
        <v>0.95529809280377098</v>
      </c>
      <c r="Y435" s="13">
        <v>0.82710956262657298</v>
      </c>
      <c r="Z435" s="13">
        <v>0.96040206679054996</v>
      </c>
      <c r="AA435" s="13">
        <v>0.97659777470874298</v>
      </c>
      <c r="AB435" s="13">
        <v>0.91530574344886895</v>
      </c>
      <c r="AC435" s="13">
        <v>0.97879628401237995</v>
      </c>
      <c r="AD435" s="13">
        <v>0.92502701231979501</v>
      </c>
      <c r="AE435" s="13">
        <v>0.83014881425506204</v>
      </c>
      <c r="AF435" s="13">
        <v>0.95982120412501604</v>
      </c>
      <c r="AG435" s="13">
        <v>0.91449647490813502</v>
      </c>
      <c r="AH435" s="13">
        <v>0.67145262778234405</v>
      </c>
      <c r="AI435" s="13">
        <v>0.89145303074344096</v>
      </c>
      <c r="AJ435" s="13">
        <v>0.93203045630774595</v>
      </c>
      <c r="AK435" s="13">
        <v>0.91854355650505004</v>
      </c>
      <c r="AL435" s="13">
        <v>0.749456729041999</v>
      </c>
      <c r="AM435" s="13">
        <v>0.72519952907552099</v>
      </c>
      <c r="AN435" s="13">
        <v>0.84367165564443003</v>
      </c>
      <c r="AO435" s="13">
        <v>0.90925093082906505</v>
      </c>
      <c r="AP435" s="13">
        <v>0.98225435863158395</v>
      </c>
      <c r="AQ435" s="13">
        <v>0.91462097037533896</v>
      </c>
      <c r="AR435" s="13">
        <v>0.95845745589171405</v>
      </c>
      <c r="AS435" s="13">
        <v>0.93648482725570903</v>
      </c>
      <c r="AT435" s="13">
        <v>0.75934698104065801</v>
      </c>
      <c r="AU435" s="13">
        <v>0.80769898126054596</v>
      </c>
      <c r="AV435" s="13">
        <v>0.78112600985803304</v>
      </c>
      <c r="AW435" s="13">
        <v>0.79054387588258601</v>
      </c>
      <c r="AX435" s="13">
        <v>0.98438900902417403</v>
      </c>
      <c r="AY435" s="13">
        <v>0.79088614206706498</v>
      </c>
      <c r="AZ435" s="13">
        <v>0.97562891447842703</v>
      </c>
      <c r="BA435" s="13">
        <v>0.91643231814993198</v>
      </c>
      <c r="BB435" s="13">
        <v>0.97693293710899998</v>
      </c>
      <c r="BC435" s="13">
        <v>0.97540090776279698</v>
      </c>
      <c r="BD435" s="13">
        <v>0.75708545228615798</v>
      </c>
      <c r="BE435" s="13">
        <v>0.878830887644514</v>
      </c>
      <c r="BF435" s="13">
        <v>0.37281760368752997</v>
      </c>
      <c r="BG435" s="13">
        <v>0.847949252396895</v>
      </c>
      <c r="BH435" s="13">
        <v>0.96685473709507697</v>
      </c>
      <c r="BI435" s="13">
        <v>0.78248342416646999</v>
      </c>
      <c r="BJ435" s="13">
        <v>0.79806574401887398</v>
      </c>
      <c r="BK435" s="13">
        <v>0.983854256577126</v>
      </c>
      <c r="BL435" s="13">
        <v>0.90878230542738803</v>
      </c>
      <c r="BM435" s="13">
        <v>0.98327894304575003</v>
      </c>
      <c r="BN435" s="13">
        <v>0.66391538365189695</v>
      </c>
      <c r="BO435" s="13">
        <v>0.88566708542049899</v>
      </c>
      <c r="BP435" s="13">
        <v>0.51990567790020703</v>
      </c>
      <c r="BQ435" s="13">
        <v>0.94262718769129605</v>
      </c>
      <c r="BR435" s="13">
        <v>0.63412297527404005</v>
      </c>
      <c r="BS435" s="13">
        <v>0.62653538749075999</v>
      </c>
      <c r="BT435" s="13">
        <v>0.56528703921406398</v>
      </c>
      <c r="BU435" s="13">
        <v>0.88137470934175699</v>
      </c>
      <c r="BV435" s="13">
        <v>0.90874110046675505</v>
      </c>
      <c r="BW435" s="13">
        <v>0.97515699264935096</v>
      </c>
      <c r="BX435" s="13">
        <v>0.98063966313087403</v>
      </c>
      <c r="BY435" s="13">
        <v>0.91022529214116699</v>
      </c>
      <c r="BZ435" s="13">
        <v>0.929759478311176</v>
      </c>
      <c r="CA435" s="13">
        <v>0.59322703817889999</v>
      </c>
      <c r="CB435" s="13">
        <v>0.98256567469987299</v>
      </c>
      <c r="CC435" s="13">
        <v>0.89283218181438795</v>
      </c>
      <c r="CD435" s="13">
        <v>0.98201367926011895</v>
      </c>
      <c r="CE435" s="13">
        <v>0.93341723901018803</v>
      </c>
      <c r="CF435" s="13">
        <v>0.61543744879612405</v>
      </c>
      <c r="CG435" s="13">
        <v>0.76958639643099302</v>
      </c>
      <c r="CH435" s="13">
        <v>0.87474920376031196</v>
      </c>
      <c r="CI435" s="13">
        <v>0.97392745566650896</v>
      </c>
      <c r="CJ435" s="13">
        <v>0.87333505656458899</v>
      </c>
      <c r="CK435" s="13">
        <v>0.59832302449723296</v>
      </c>
      <c r="CL435" s="13">
        <v>0.86105131361807197</v>
      </c>
      <c r="CM435" s="13">
        <v>0.90064983182812297</v>
      </c>
      <c r="CN435" s="13">
        <v>0.92693423717547196</v>
      </c>
      <c r="CO435" s="13">
        <v>0.98452561601577004</v>
      </c>
      <c r="CP435" s="13">
        <v>0.66287730273763901</v>
      </c>
      <c r="CQ435" s="13">
        <v>0.69618571097681403</v>
      </c>
      <c r="CR435" s="13">
        <v>0.93053559442598499</v>
      </c>
      <c r="CS435" s="13">
        <v>0.98256567469987299</v>
      </c>
      <c r="CT435" s="13">
        <v>0.89996974113304196</v>
      </c>
      <c r="CU435" s="13">
        <v>0.76551020799462499</v>
      </c>
      <c r="CV435" s="13">
        <v>0.585939237297877</v>
      </c>
      <c r="CW435" s="13">
        <v>0.27625491820335002</v>
      </c>
      <c r="CX435" s="13">
        <v>0.69523929876243595</v>
      </c>
      <c r="CY435" s="13">
        <v>0.98256567469987299</v>
      </c>
      <c r="CZ435" s="13">
        <v>0.98183608374669695</v>
      </c>
      <c r="DA435" s="13">
        <v>0.85509912710004798</v>
      </c>
      <c r="DB435" s="13">
        <v>0.96792176228561599</v>
      </c>
      <c r="DC435" s="13">
        <v>0.98256567469987299</v>
      </c>
      <c r="DD435" s="13">
        <v>0.96201417784113696</v>
      </c>
      <c r="DE435" s="13">
        <v>0.98256567469987299</v>
      </c>
      <c r="DF435" s="13">
        <v>0.96834822335704895</v>
      </c>
      <c r="DG435" s="13"/>
      <c r="DH435" s="13">
        <v>0.98377456425988397</v>
      </c>
      <c r="DI435" s="13">
        <v>0.98203758655123097</v>
      </c>
      <c r="DJ435" s="13">
        <v>0.12755436283861499</v>
      </c>
      <c r="DK435" s="13">
        <v>0.97812823853195496</v>
      </c>
      <c r="DL435" s="13">
        <v>0.94078028988245899</v>
      </c>
      <c r="DM435" s="13">
        <v>0.82478044580369503</v>
      </c>
      <c r="DN435" s="13">
        <v>0.71735044586787</v>
      </c>
      <c r="DO435" s="13">
        <v>0.91658066971502306</v>
      </c>
      <c r="DP435" s="13">
        <v>0.97019028859277801</v>
      </c>
      <c r="DQ435" s="13">
        <v>0.92965584959568104</v>
      </c>
      <c r="DR435" s="13">
        <v>0.65103404719327795</v>
      </c>
      <c r="DS435" s="13">
        <v>0.77509739427826796</v>
      </c>
      <c r="DT435" s="13">
        <v>0.97569828406249404</v>
      </c>
      <c r="DU435" s="13">
        <v>0.33262808184480802</v>
      </c>
      <c r="DV435" s="13">
        <v>0.98435465636516395</v>
      </c>
      <c r="DW435" s="13">
        <v>0.61243956034820402</v>
      </c>
      <c r="DX435" s="13">
        <v>0.92993509369431704</v>
      </c>
      <c r="DY435" s="13">
        <v>0.91920930923793298</v>
      </c>
      <c r="DZ435" s="13">
        <v>0.88107250496223299</v>
      </c>
      <c r="EA435" s="13">
        <v>0.77067946895967199</v>
      </c>
      <c r="EB435" s="13">
        <v>0.53261023272534902</v>
      </c>
      <c r="EC435" s="13">
        <v>0.85600130453394896</v>
      </c>
      <c r="ED435" s="13">
        <v>0.43879152578224001</v>
      </c>
      <c r="EE435" s="13">
        <v>0.80780269740761401</v>
      </c>
      <c r="EF435" s="13">
        <v>0.48825496188697498</v>
      </c>
      <c r="EG435" s="13">
        <v>0.61966831756347995</v>
      </c>
      <c r="EH435" s="13">
        <v>0.91712895591063803</v>
      </c>
      <c r="EI435" s="13">
        <v>0.74890511688261496</v>
      </c>
      <c r="EJ435" s="13">
        <v>0.96676743689512801</v>
      </c>
      <c r="EK435" s="13">
        <v>0.95610462330283297</v>
      </c>
      <c r="EL435" s="13">
        <v>0.71941793522333497</v>
      </c>
      <c r="EM435" s="13">
        <v>0.88459838566653803</v>
      </c>
      <c r="EN435" s="13">
        <v>0.98414828041479196</v>
      </c>
      <c r="EO435" s="13">
        <v>0.85795386017293995</v>
      </c>
      <c r="EP435" s="13">
        <v>0.67139490779910105</v>
      </c>
      <c r="EQ435" s="13">
        <v>0.64761482652108004</v>
      </c>
      <c r="ER435" s="13">
        <v>0.80633950821665701</v>
      </c>
      <c r="ES435" s="13">
        <v>0.92484373570979395</v>
      </c>
      <c r="ET435" s="13">
        <v>0.890305966688267</v>
      </c>
      <c r="EU435" s="13">
        <v>0.52558695963388502</v>
      </c>
      <c r="EV435" s="13">
        <v>0.75058713397326704</v>
      </c>
      <c r="EW435" s="13">
        <v>0.55919660959768702</v>
      </c>
      <c r="EX435" s="13">
        <v>0.98317796231910204</v>
      </c>
      <c r="EY435" s="13">
        <v>8.7821588495799699E-2</v>
      </c>
      <c r="EZ435" s="13">
        <v>0.682117876388732</v>
      </c>
      <c r="FA435" s="13">
        <v>0.98254133086364703</v>
      </c>
      <c r="FB435" s="13">
        <v>0.87180805086485502</v>
      </c>
      <c r="FC435" s="13">
        <v>0.68743485861673503</v>
      </c>
      <c r="FD435" s="13">
        <v>0.72427521656691496</v>
      </c>
      <c r="FE435" s="13">
        <v>0.98256567469987299</v>
      </c>
      <c r="FF435" s="13">
        <v>0.87349220110086401</v>
      </c>
      <c r="FG435" s="13">
        <v>0.980831610709195</v>
      </c>
      <c r="FH435" s="13">
        <v>0.96153642286246299</v>
      </c>
      <c r="FI435" s="13">
        <v>0.25080454884377001</v>
      </c>
      <c r="FJ435" s="13">
        <v>0.29420786061534199</v>
      </c>
      <c r="FK435" s="13">
        <v>0.77654432869233603</v>
      </c>
      <c r="FL435" s="13">
        <v>0.98353534056004299</v>
      </c>
      <c r="FM435" s="13">
        <v>0.98440379583624504</v>
      </c>
      <c r="FN435" s="13">
        <v>0.92400372792586105</v>
      </c>
      <c r="FO435" s="13">
        <v>0.97967592540181003</v>
      </c>
      <c r="FP435" s="13">
        <v>0.90005103714346801</v>
      </c>
      <c r="FQ435" s="13">
        <v>0.98156396992622996</v>
      </c>
      <c r="FR435" s="13">
        <v>0.97985188399592804</v>
      </c>
      <c r="FS435" s="13">
        <v>0.870394845195128</v>
      </c>
      <c r="FT435" s="13">
        <v>0.98236167217561299</v>
      </c>
      <c r="FU435" s="13">
        <v>0.924597197255279</v>
      </c>
      <c r="FV435" s="13">
        <v>0.92401106544755995</v>
      </c>
      <c r="FW435" s="13">
        <v>0.98435866366694302</v>
      </c>
      <c r="FX435" s="13">
        <v>0.897692668718863</v>
      </c>
      <c r="FY435" s="13">
        <v>0.53972591704411099</v>
      </c>
      <c r="FZ435" s="13">
        <v>0.97916316125295</v>
      </c>
      <c r="GA435" s="13">
        <v>0.93661752772601703</v>
      </c>
      <c r="GB435" s="13">
        <v>0.97438866303502603</v>
      </c>
      <c r="GC435" s="13">
        <v>0.97944466739956204</v>
      </c>
      <c r="GD435" s="13">
        <v>0.98260797716320503</v>
      </c>
      <c r="GE435" s="13">
        <v>0.98430527312199201</v>
      </c>
      <c r="GF435" s="13">
        <v>0.98109794110397797</v>
      </c>
      <c r="GG435" s="13">
        <v>0.978529385154007</v>
      </c>
      <c r="GH435" s="13">
        <v>0.78108936777981797</v>
      </c>
      <c r="GI435" s="13">
        <v>0.98289302703345705</v>
      </c>
      <c r="GJ435" s="13">
        <v>0.96071956353934795</v>
      </c>
      <c r="GK435" s="13">
        <v>0.975469621310598</v>
      </c>
      <c r="GL435" s="13">
        <v>0.98369839569942197</v>
      </c>
      <c r="GM435" s="13">
        <v>0.90562978487864598</v>
      </c>
      <c r="GN435" s="13">
        <v>0.98273741416423199</v>
      </c>
      <c r="GO435" s="13">
        <v>0.98193899565783405</v>
      </c>
      <c r="GP435" s="13">
        <v>0.85179451651554206</v>
      </c>
      <c r="GQ435" s="13">
        <v>0.91131482783505802</v>
      </c>
      <c r="GR435" s="13">
        <v>0.84901194883065101</v>
      </c>
      <c r="GS435" s="13">
        <v>0.66733070965816998</v>
      </c>
      <c r="GT435" s="13">
        <v>0.977623709552495</v>
      </c>
      <c r="GU435" s="13">
        <v>0.97565409090492095</v>
      </c>
      <c r="GV435" s="13">
        <v>0.56016878127523995</v>
      </c>
      <c r="GW435" s="13">
        <v>0.69873341686702495</v>
      </c>
      <c r="GX435" s="13">
        <v>0.95952799185853899</v>
      </c>
      <c r="GY435" s="13">
        <v>0.87978363551796301</v>
      </c>
      <c r="GZ435" s="13">
        <v>0.98372372567458599</v>
      </c>
      <c r="HA435" s="13">
        <v>0.784466448935498</v>
      </c>
      <c r="HB435" s="13">
        <v>0.93575620494713396</v>
      </c>
      <c r="HC435" s="13">
        <v>0.91143630079096005</v>
      </c>
      <c r="HD435" s="13">
        <v>0.66220262769449201</v>
      </c>
      <c r="HE435" s="13">
        <v>0.96658216189403601</v>
      </c>
      <c r="HF435" s="13">
        <v>0.96135378404444405</v>
      </c>
      <c r="HG435" s="13">
        <v>0.98122453214091099</v>
      </c>
      <c r="HH435" s="13">
        <v>0.88174543341112599</v>
      </c>
      <c r="HI435" s="13">
        <v>0.97825770776058196</v>
      </c>
      <c r="HJ435" s="13">
        <v>0.98346445332525001</v>
      </c>
      <c r="HK435" s="13">
        <v>0.923784279052137</v>
      </c>
      <c r="HL435" s="13">
        <v>0.48192875435085603</v>
      </c>
      <c r="HM435" s="13">
        <v>0.93670983187477197</v>
      </c>
      <c r="HN435" s="13">
        <v>0.87338593471081305</v>
      </c>
      <c r="HO435" s="13">
        <v>0.96988582162233905</v>
      </c>
      <c r="HP435" s="13">
        <v>0.738316424131787</v>
      </c>
      <c r="HQ435" s="13">
        <v>0.89280483756796003</v>
      </c>
      <c r="HR435" s="13">
        <v>0.98102654928314703</v>
      </c>
      <c r="HS435" s="13"/>
      <c r="HT435" s="13"/>
      <c r="HU435" s="13"/>
      <c r="HV435" s="13"/>
      <c r="HW435" s="13"/>
      <c r="HX435" s="13"/>
      <c r="HY435" s="13"/>
      <c r="HZ435" s="13"/>
      <c r="IA435" s="13"/>
      <c r="IB435" s="13"/>
      <c r="IC435" s="13"/>
      <c r="ID435" s="13"/>
      <c r="IE435" s="13"/>
      <c r="IF435" s="13"/>
      <c r="IG435" s="13"/>
      <c r="IH435" s="13"/>
      <c r="II435" s="13"/>
      <c r="IJ435" s="13"/>
      <c r="IK435" s="13"/>
      <c r="IL435" s="13"/>
      <c r="IM435" s="13"/>
      <c r="IN435" s="13"/>
      <c r="IO435" s="13"/>
      <c r="IP435" s="13"/>
      <c r="IQ435" s="13"/>
      <c r="IR435" s="13"/>
      <c r="IS435" s="13"/>
      <c r="IT435" s="13"/>
      <c r="IU435" s="13"/>
      <c r="IV435" s="13"/>
      <c r="IW435" s="13"/>
      <c r="IX435" s="13"/>
      <c r="IY435" s="13"/>
      <c r="IZ435" s="13"/>
      <c r="JA435" s="13"/>
      <c r="JB435" s="13"/>
      <c r="JC435" s="13"/>
      <c r="JD435" s="13"/>
      <c r="JE435" s="13"/>
      <c r="JF435" s="13"/>
      <c r="JG435" s="13"/>
    </row>
    <row r="436" spans="1:267">
      <c r="A436" s="1">
        <v>909728</v>
      </c>
      <c r="B436" s="1" t="s">
        <v>686</v>
      </c>
      <c r="C436" s="13">
        <v>0.98026941534808798</v>
      </c>
      <c r="D436" s="13">
        <v>0.89502148180542795</v>
      </c>
      <c r="E436" s="13">
        <v>0.70847898511198204</v>
      </c>
      <c r="F436" s="13">
        <v>0.88603427956886505</v>
      </c>
      <c r="G436" s="13">
        <v>0.80457816968837803</v>
      </c>
      <c r="H436" s="13">
        <v>0.977689000812898</v>
      </c>
      <c r="I436" s="13">
        <v>0.978851290227846</v>
      </c>
      <c r="J436" s="13">
        <v>0.81604657941482805</v>
      </c>
      <c r="K436" s="13">
        <v>0.68132256934282598</v>
      </c>
      <c r="L436" s="13">
        <v>0.81082278578689804</v>
      </c>
      <c r="M436" s="13">
        <v>0.91491623266885103</v>
      </c>
      <c r="N436" s="13">
        <v>0.97666503157351903</v>
      </c>
      <c r="O436" s="13">
        <v>0.98157336499790704</v>
      </c>
      <c r="P436" s="13">
        <v>0.920044082298621</v>
      </c>
      <c r="Q436" s="13">
        <v>0.74157263913608595</v>
      </c>
      <c r="R436" s="13">
        <v>0.84583678672856399</v>
      </c>
      <c r="S436" s="13">
        <v>0.95399340212778005</v>
      </c>
      <c r="T436" s="13">
        <v>0.94034424932212102</v>
      </c>
      <c r="U436" s="13">
        <v>0.74537475478848203</v>
      </c>
      <c r="V436" s="13">
        <v>0.97617525239107095</v>
      </c>
      <c r="W436" s="13">
        <v>0.73455920225791704</v>
      </c>
      <c r="X436" s="13">
        <v>0.84310254002984397</v>
      </c>
      <c r="Y436" s="13">
        <v>0.69861545055257801</v>
      </c>
      <c r="Z436" s="13">
        <v>0.93746323987267899</v>
      </c>
      <c r="AA436" s="13">
        <v>0.96824383769945099</v>
      </c>
      <c r="AB436" s="13">
        <v>0.81479792239538895</v>
      </c>
      <c r="AC436" s="13">
        <v>0.98302481324018098</v>
      </c>
      <c r="AD436" s="13">
        <v>0.41583616390421302</v>
      </c>
      <c r="AE436" s="13">
        <v>0.869611913477498</v>
      </c>
      <c r="AF436" s="13">
        <v>0.92659965201453898</v>
      </c>
      <c r="AG436" s="13">
        <v>0.95298627387004398</v>
      </c>
      <c r="AH436" s="13">
        <v>0.68547165054669501</v>
      </c>
      <c r="AI436" s="13">
        <v>0.76631879151792304</v>
      </c>
      <c r="AJ436" s="13">
        <v>0.98303317193633599</v>
      </c>
      <c r="AK436" s="13">
        <v>0.98486534551247495</v>
      </c>
      <c r="AL436" s="13">
        <v>0.903576670489457</v>
      </c>
      <c r="AM436" s="13">
        <v>0.96328814111230698</v>
      </c>
      <c r="AN436" s="13">
        <v>0.95149574234892798</v>
      </c>
      <c r="AO436" s="13">
        <v>0.96297166753375496</v>
      </c>
      <c r="AP436" s="13">
        <v>0.98460605285769598</v>
      </c>
      <c r="AQ436" s="13">
        <v>0.97146145725688604</v>
      </c>
      <c r="AR436" s="13">
        <v>0.98382484993199404</v>
      </c>
      <c r="AS436" s="13">
        <v>0.89215257364121303</v>
      </c>
      <c r="AT436" s="13">
        <v>0.84001208576251996</v>
      </c>
      <c r="AU436" s="13">
        <v>0.91390984449813495</v>
      </c>
      <c r="AV436" s="13">
        <v>0.95980621210459405</v>
      </c>
      <c r="AW436" s="13">
        <v>0.84395054376770395</v>
      </c>
      <c r="AX436" s="13">
        <v>0.98417950211319005</v>
      </c>
      <c r="AY436" s="13">
        <v>0.96749545937493497</v>
      </c>
      <c r="AZ436" s="13">
        <v>0.98247527682554303</v>
      </c>
      <c r="BA436" s="13">
        <v>0.97964345884106896</v>
      </c>
      <c r="BB436" s="13">
        <v>0.98066730180385597</v>
      </c>
      <c r="BC436" s="13">
        <v>0.70929160459465002</v>
      </c>
      <c r="BD436" s="13">
        <v>0.91404856535308499</v>
      </c>
      <c r="BE436" s="13">
        <v>0.98160421794904196</v>
      </c>
      <c r="BF436" s="13">
        <v>0.95853434138430504</v>
      </c>
      <c r="BG436" s="13">
        <v>0.66990438516001105</v>
      </c>
      <c r="BH436" s="13">
        <v>0.97188434392470902</v>
      </c>
      <c r="BI436" s="13">
        <v>0.940399186208696</v>
      </c>
      <c r="BJ436" s="13">
        <v>0.97941694429787496</v>
      </c>
      <c r="BK436" s="13">
        <v>0.95318978094878803</v>
      </c>
      <c r="BL436" s="13">
        <v>0.948005090232797</v>
      </c>
      <c r="BM436" s="13">
        <v>0.983039709255495</v>
      </c>
      <c r="BN436" s="13">
        <v>0.77500713958925105</v>
      </c>
      <c r="BO436" s="13">
        <v>0.97084326685116196</v>
      </c>
      <c r="BP436" s="13">
        <v>0.73678856339615995</v>
      </c>
      <c r="BQ436" s="13">
        <v>0.82965118750463995</v>
      </c>
      <c r="BR436" s="13">
        <v>0.87314333428420698</v>
      </c>
      <c r="BS436" s="13">
        <v>0.65632066094386599</v>
      </c>
      <c r="BT436" s="13">
        <v>0.480890570899971</v>
      </c>
      <c r="BU436" s="13">
        <v>0.69412430249409696</v>
      </c>
      <c r="BV436" s="13">
        <v>0.89278725887939603</v>
      </c>
      <c r="BW436" s="13">
        <v>0.98491322544077498</v>
      </c>
      <c r="BX436" s="13">
        <v>0.97785605604491899</v>
      </c>
      <c r="BY436" s="13">
        <v>0.91182766030733597</v>
      </c>
      <c r="BZ436" s="13">
        <v>0.97069022552662798</v>
      </c>
      <c r="CA436" s="13">
        <v>0.51677131781671504</v>
      </c>
      <c r="CB436" s="13">
        <v>0.94984362680743595</v>
      </c>
      <c r="CC436" s="13">
        <v>0.95877871710415197</v>
      </c>
      <c r="CD436" s="13">
        <v>0.97897455714213599</v>
      </c>
      <c r="CE436" s="13">
        <v>0.82024146550744303</v>
      </c>
      <c r="CF436" s="13">
        <v>0.46826349653687599</v>
      </c>
      <c r="CG436" s="13">
        <v>0.88034709239929299</v>
      </c>
      <c r="CH436" s="13">
        <v>0.80935229155951804</v>
      </c>
      <c r="CI436" s="13">
        <v>0.93256448402663294</v>
      </c>
      <c r="CJ436" s="13">
        <v>0.95757715295174595</v>
      </c>
      <c r="CK436" s="13">
        <v>0.55109831238782103</v>
      </c>
      <c r="CL436" s="13">
        <v>0.95399687941535105</v>
      </c>
      <c r="CM436" s="13">
        <v>0.73959058535339295</v>
      </c>
      <c r="CN436" s="13">
        <v>0.98360548559608396</v>
      </c>
      <c r="CO436" s="13">
        <v>0.935543146083885</v>
      </c>
      <c r="CP436" s="13">
        <v>0.78443580412292202</v>
      </c>
      <c r="CQ436" s="13">
        <v>0.681050106757073</v>
      </c>
      <c r="CR436" s="13">
        <v>0.83620520915853302</v>
      </c>
      <c r="CS436" s="13">
        <v>0.91863156599625795</v>
      </c>
      <c r="CT436" s="13">
        <v>0.86826104732782705</v>
      </c>
      <c r="CU436" s="13">
        <v>0.91246396474876701</v>
      </c>
      <c r="CV436" s="13">
        <v>0.47796716640432002</v>
      </c>
      <c r="CW436" s="13">
        <v>0.92542831041304896</v>
      </c>
      <c r="CX436" s="13">
        <v>0.82329217332480198</v>
      </c>
      <c r="CY436" s="13">
        <v>0.973859417347546</v>
      </c>
      <c r="CZ436" s="13">
        <v>0.98243100741870804</v>
      </c>
      <c r="DA436" s="13">
        <v>0.83222888164692499</v>
      </c>
      <c r="DB436" s="13">
        <v>0.81558781185462004</v>
      </c>
      <c r="DC436" s="13">
        <v>0.98302762143987699</v>
      </c>
      <c r="DD436" s="13">
        <v>0.98305719702438998</v>
      </c>
      <c r="DE436" s="13">
        <v>0.98128518878557003</v>
      </c>
      <c r="DF436" s="13">
        <v>0.95306110354509899</v>
      </c>
      <c r="DG436" s="13">
        <v>0.37801674144104902</v>
      </c>
      <c r="DH436" s="13">
        <v>0.95883399308852302</v>
      </c>
      <c r="DI436" s="13">
        <v>0.95198409393996597</v>
      </c>
      <c r="DJ436" s="13">
        <v>5.4123957714229801E-2</v>
      </c>
      <c r="DK436" s="13">
        <v>0.84621309334849204</v>
      </c>
      <c r="DL436" s="13">
        <v>0.84081093375393401</v>
      </c>
      <c r="DM436" s="13">
        <v>0.48049784481643598</v>
      </c>
      <c r="DN436" s="13">
        <v>0.57047078774327098</v>
      </c>
      <c r="DO436" s="13">
        <v>0.81897357058879605</v>
      </c>
      <c r="DP436" s="13">
        <v>0.893654718459161</v>
      </c>
      <c r="DQ436" s="13">
        <v>0.93461017304025895</v>
      </c>
      <c r="DR436" s="13">
        <v>0.39547751371977602</v>
      </c>
      <c r="DS436" s="13">
        <v>0.59513386192469597</v>
      </c>
      <c r="DT436" s="13">
        <v>0.93297808790487102</v>
      </c>
      <c r="DU436" s="13">
        <v>0.428272614510673</v>
      </c>
      <c r="DV436" s="13">
        <v>0.96757878203103198</v>
      </c>
      <c r="DW436" s="13">
        <v>0.57871429196037405</v>
      </c>
      <c r="DX436" s="13">
        <v>0.83915431156335196</v>
      </c>
      <c r="DY436" s="13">
        <v>0.97126117090723896</v>
      </c>
      <c r="DZ436" s="13">
        <v>0.57794026143432498</v>
      </c>
      <c r="EA436" s="13">
        <v>0.65587056002343203</v>
      </c>
      <c r="EB436" s="13">
        <v>0.45899352997767701</v>
      </c>
      <c r="EC436" s="13">
        <v>0.73608756974446699</v>
      </c>
      <c r="ED436" s="13">
        <v>0.17842804909446899</v>
      </c>
      <c r="EE436" s="13">
        <v>0.649286229177096</v>
      </c>
      <c r="EF436" s="13">
        <v>0.442117597442856</v>
      </c>
      <c r="EG436" s="13">
        <v>0.40411858728120298</v>
      </c>
      <c r="EH436" s="13">
        <v>0.78696234975483004</v>
      </c>
      <c r="EI436" s="13">
        <v>0.45799356816685899</v>
      </c>
      <c r="EJ436" s="13">
        <v>0.97795653377824099</v>
      </c>
      <c r="EK436" s="13">
        <v>0.98418535764931203</v>
      </c>
      <c r="EL436" s="13">
        <v>0.63902793220165199</v>
      </c>
      <c r="EM436" s="13">
        <v>0.74980818471807098</v>
      </c>
      <c r="EN436" s="13">
        <v>0.93806121204905502</v>
      </c>
      <c r="EO436" s="13">
        <v>0.57793879686945304</v>
      </c>
      <c r="EP436" s="13">
        <v>0.54677579690493705</v>
      </c>
      <c r="EQ436" s="13">
        <v>0.50144596305995104</v>
      </c>
      <c r="ER436" s="13">
        <v>0.69961260897684296</v>
      </c>
      <c r="ES436" s="13">
        <v>0.84076499942375704</v>
      </c>
      <c r="ET436" s="13">
        <v>0.78845381164249295</v>
      </c>
      <c r="EU436" s="13">
        <v>0.84060076790688698</v>
      </c>
      <c r="EV436" s="13">
        <v>0.95361215104469799</v>
      </c>
      <c r="EW436" s="13">
        <v>0.131776599892064</v>
      </c>
      <c r="EX436" s="13">
        <v>0.94469698531176705</v>
      </c>
      <c r="EY436" s="13">
        <v>0.21145495696167099</v>
      </c>
      <c r="EZ436" s="13">
        <v>0.46055818732112502</v>
      </c>
      <c r="FA436" s="13">
        <v>0.87136428580360903</v>
      </c>
      <c r="FB436" s="13">
        <v>0.78358779627400399</v>
      </c>
      <c r="FC436" s="13">
        <v>0.41513413129300802</v>
      </c>
      <c r="FD436" s="13">
        <v>0.73702156194680402</v>
      </c>
      <c r="FE436" s="13">
        <v>0.95428741172683096</v>
      </c>
      <c r="FF436" s="13">
        <v>0.96808035696750705</v>
      </c>
      <c r="FG436" s="13">
        <v>0.85867662900624997</v>
      </c>
      <c r="FH436" s="13">
        <v>0.79309212751180103</v>
      </c>
      <c r="FI436" s="13"/>
      <c r="FJ436" s="13">
        <v>3.6990937728307603E-2</v>
      </c>
      <c r="FK436" s="13">
        <v>0.84036116249141102</v>
      </c>
      <c r="FL436" s="13">
        <v>0.87895205411293797</v>
      </c>
      <c r="FM436" s="13">
        <v>0.98107624770395196</v>
      </c>
      <c r="FN436" s="13">
        <v>0.56418856807592599</v>
      </c>
      <c r="FO436" s="13">
        <v>0.94717201007795604</v>
      </c>
      <c r="FP436" s="13">
        <v>0.694269225191679</v>
      </c>
      <c r="FQ436" s="13">
        <v>0.98473030397131001</v>
      </c>
      <c r="FR436" s="13">
        <v>0.97835731959357197</v>
      </c>
      <c r="FS436" s="13">
        <v>0.43467537353393698</v>
      </c>
      <c r="FT436" s="13">
        <v>0.97636013471993399</v>
      </c>
      <c r="FU436" s="13">
        <v>0.601349622681003</v>
      </c>
      <c r="FV436" s="13">
        <v>0.96887858758947698</v>
      </c>
      <c r="FW436" s="13">
        <v>0.98482213060101897</v>
      </c>
      <c r="FX436" s="13">
        <v>0.78554530524084698</v>
      </c>
      <c r="FY436" s="13">
        <v>0.38642331490926102</v>
      </c>
      <c r="FZ436" s="13">
        <v>0.98167616371518396</v>
      </c>
      <c r="GA436" s="13">
        <v>0.90457743052031803</v>
      </c>
      <c r="GB436" s="13">
        <v>0.81534452706246796</v>
      </c>
      <c r="GC436" s="13">
        <v>0.82205067798766696</v>
      </c>
      <c r="GD436" s="13">
        <v>0.962572873606242</v>
      </c>
      <c r="GE436" s="13">
        <v>0.97244605181825905</v>
      </c>
      <c r="GF436" s="13">
        <v>0.93291505935948704</v>
      </c>
      <c r="GG436" s="13">
        <v>0.94417634196431299</v>
      </c>
      <c r="GH436" s="13">
        <v>0.90508372720242303</v>
      </c>
      <c r="GI436" s="13">
        <v>0.98427852089914702</v>
      </c>
      <c r="GJ436" s="13">
        <v>0.98468446850998004</v>
      </c>
      <c r="GK436" s="13">
        <v>0.98494651775211595</v>
      </c>
      <c r="GL436" s="13">
        <v>0.97156694040245895</v>
      </c>
      <c r="GM436" s="13">
        <v>0.76171183869049897</v>
      </c>
      <c r="GN436" s="13">
        <v>0.944048098097785</v>
      </c>
      <c r="GO436" s="13">
        <v>0.95805104600380497</v>
      </c>
      <c r="GP436" s="13">
        <v>0.69483680125913005</v>
      </c>
      <c r="GQ436" s="13">
        <v>0.74357053164379705</v>
      </c>
      <c r="GR436" s="13">
        <v>0.67945628384928303</v>
      </c>
      <c r="GS436" s="13">
        <v>0.84330860090329796</v>
      </c>
      <c r="GT436" s="13">
        <v>0.942761583380198</v>
      </c>
      <c r="GU436" s="13">
        <v>0.98118279672887398</v>
      </c>
      <c r="GV436" s="13">
        <v>0.71778354485601803</v>
      </c>
      <c r="GW436" s="13">
        <v>0.80231218166079998</v>
      </c>
      <c r="GX436" s="13">
        <v>0.98327163293586295</v>
      </c>
      <c r="GY436" s="13">
        <v>0.83299733697584899</v>
      </c>
      <c r="GZ436" s="13">
        <v>0.96898259407175702</v>
      </c>
      <c r="HA436" s="13">
        <v>0.97896182696695</v>
      </c>
      <c r="HB436" s="13">
        <v>0.90232524380790502</v>
      </c>
      <c r="HC436" s="13">
        <v>0.76399053944147299</v>
      </c>
      <c r="HD436" s="13">
        <v>0.86564553763728802</v>
      </c>
      <c r="HE436" s="13">
        <v>0.97684855127820802</v>
      </c>
      <c r="HF436" s="13">
        <v>0.98155925887320306</v>
      </c>
      <c r="HG436" s="13">
        <v>0.90843543568913598</v>
      </c>
      <c r="HH436" s="13">
        <v>0.86156049611002805</v>
      </c>
      <c r="HI436" s="13">
        <v>0.86806276644764102</v>
      </c>
      <c r="HJ436" s="13">
        <v>0.944453602971282</v>
      </c>
      <c r="HK436" s="13">
        <v>0.93271636066955899</v>
      </c>
      <c r="HL436" s="13">
        <v>0.38694501088574301</v>
      </c>
      <c r="HM436" s="13">
        <v>0.94057619331841802</v>
      </c>
      <c r="HN436" s="13">
        <v>0.91903992480169105</v>
      </c>
      <c r="HO436" s="13">
        <v>0.96844707547632403</v>
      </c>
      <c r="HP436" s="13">
        <v>0.88182864477849898</v>
      </c>
      <c r="HQ436" s="13">
        <v>0.95921577579394102</v>
      </c>
      <c r="HR436" s="13">
        <v>0.95885896710331198</v>
      </c>
      <c r="HS436" s="13"/>
      <c r="HT436" s="13"/>
      <c r="HU436" s="13"/>
      <c r="HV436" s="13"/>
      <c r="HW436" s="13"/>
      <c r="HX436" s="13"/>
      <c r="HY436" s="13"/>
      <c r="HZ436" s="13"/>
      <c r="IA436" s="13"/>
      <c r="IB436" s="13"/>
      <c r="IC436" s="13"/>
      <c r="ID436" s="13"/>
      <c r="IE436" s="13"/>
      <c r="IF436" s="13"/>
      <c r="IG436" s="13"/>
      <c r="IH436" s="13"/>
      <c r="II436" s="13"/>
      <c r="IJ436" s="13"/>
      <c r="IK436" s="13"/>
      <c r="IL436" s="13"/>
      <c r="IM436" s="13"/>
      <c r="IN436" s="13"/>
      <c r="IO436" s="13"/>
      <c r="IP436" s="13"/>
      <c r="IQ436" s="13"/>
      <c r="IR436" s="13"/>
      <c r="IS436" s="13"/>
      <c r="IT436" s="13"/>
      <c r="IU436" s="13"/>
      <c r="IV436" s="13"/>
      <c r="IW436" s="13"/>
      <c r="IX436" s="13"/>
      <c r="IY436" s="13"/>
      <c r="IZ436" s="13"/>
      <c r="JA436" s="13"/>
      <c r="JB436" s="13"/>
      <c r="JC436" s="13"/>
      <c r="JD436" s="13"/>
      <c r="JE436" s="13"/>
      <c r="JF436" s="13"/>
      <c r="JG436" s="13"/>
    </row>
    <row r="437" spans="1:267">
      <c r="A437" s="1">
        <v>717431</v>
      </c>
      <c r="B437" s="1" t="s">
        <v>687</v>
      </c>
      <c r="C437" s="13">
        <v>0.96067734413686701</v>
      </c>
      <c r="D437" s="13">
        <v>0.94822718459520605</v>
      </c>
      <c r="E437" s="13">
        <v>0.82352847914216398</v>
      </c>
      <c r="F437" s="13">
        <v>0.87700865433577202</v>
      </c>
      <c r="G437" s="13">
        <v>0.91980934884506904</v>
      </c>
      <c r="H437" s="13">
        <v>0.94286053469136599</v>
      </c>
      <c r="I437" s="13">
        <v>0.97733099128095602</v>
      </c>
      <c r="J437" s="13">
        <v>0.90998711007570299</v>
      </c>
      <c r="K437" s="13">
        <v>0.817569436740614</v>
      </c>
      <c r="L437" s="13">
        <v>0.92320216321432902</v>
      </c>
      <c r="M437" s="13">
        <v>0.95326449981752803</v>
      </c>
      <c r="N437" s="13">
        <v>0.97306446566089699</v>
      </c>
      <c r="O437" s="13">
        <v>0.98612794583427499</v>
      </c>
      <c r="P437" s="13">
        <v>0.91724984298434797</v>
      </c>
      <c r="Q437" s="13">
        <v>0.93277051912863496</v>
      </c>
      <c r="R437" s="13">
        <v>0.98659741779322796</v>
      </c>
      <c r="S437" s="13">
        <v>0.97120104807436003</v>
      </c>
      <c r="T437" s="13">
        <v>0.98454740645703998</v>
      </c>
      <c r="U437" s="13">
        <v>0.83932913742515403</v>
      </c>
      <c r="V437" s="13">
        <v>0.98735591153431901</v>
      </c>
      <c r="W437" s="13">
        <v>0.82738878823532003</v>
      </c>
      <c r="X437" s="13">
        <v>0.98735696702671105</v>
      </c>
      <c r="Y437" s="13">
        <v>0.92973419538902302</v>
      </c>
      <c r="Z437" s="13">
        <v>0.940124507087714</v>
      </c>
      <c r="AA437" s="13">
        <v>0.98328929846474</v>
      </c>
      <c r="AB437" s="13">
        <v>0.63023757953332404</v>
      </c>
      <c r="AC437" s="13">
        <v>0.98724541688431799</v>
      </c>
      <c r="AD437" s="13">
        <v>0.98188143323918697</v>
      </c>
      <c r="AE437" s="13">
        <v>0.92059710326275701</v>
      </c>
      <c r="AF437" s="13">
        <v>0.98318083260075395</v>
      </c>
      <c r="AG437" s="13">
        <v>0.97581057990795095</v>
      </c>
      <c r="AH437" s="13">
        <v>0.33548027947500197</v>
      </c>
      <c r="AI437" s="13">
        <v>0.93358563208732304</v>
      </c>
      <c r="AJ437" s="13">
        <v>0.93713977220928202</v>
      </c>
      <c r="AK437" s="13">
        <v>0.94544409507751204</v>
      </c>
      <c r="AL437" s="13">
        <v>0.894618461293612</v>
      </c>
      <c r="AM437" s="13">
        <v>0.93322369159097796</v>
      </c>
      <c r="AN437" s="13">
        <v>0.97931746282183696</v>
      </c>
      <c r="AO437" s="13">
        <v>0.96141067626023402</v>
      </c>
      <c r="AP437" s="13">
        <v>0.98075827230739199</v>
      </c>
      <c r="AQ437" s="13">
        <v>0.94941452717326302</v>
      </c>
      <c r="AR437" s="13">
        <v>0.98076208658411601</v>
      </c>
      <c r="AS437" s="13">
        <v>0.97487204828268703</v>
      </c>
      <c r="AT437" s="13">
        <v>0.85388844884591997</v>
      </c>
      <c r="AU437" s="13">
        <v>0.96720700189822295</v>
      </c>
      <c r="AV437" s="13">
        <v>0.779168902712433</v>
      </c>
      <c r="AW437" s="13">
        <v>0.84485632103682895</v>
      </c>
      <c r="AX437" s="13">
        <v>0.98124296642971998</v>
      </c>
      <c r="AY437" s="13">
        <v>0.82176737314339998</v>
      </c>
      <c r="AZ437" s="13">
        <v>0.98650459485993902</v>
      </c>
      <c r="BA437" s="13">
        <v>0.97535819139159496</v>
      </c>
      <c r="BB437" s="13">
        <v>0.97712778198705197</v>
      </c>
      <c r="BC437" s="13">
        <v>0.901676205448534</v>
      </c>
      <c r="BD437" s="13">
        <v>0.853211962623732</v>
      </c>
      <c r="BE437" s="13">
        <v>0.95913799311315096</v>
      </c>
      <c r="BF437" s="13">
        <v>0.89053663973318098</v>
      </c>
      <c r="BG437" s="13">
        <v>0.82267719044349796</v>
      </c>
      <c r="BH437" s="13">
        <v>0.97799103879767302</v>
      </c>
      <c r="BI437" s="13">
        <v>0.92153145382752</v>
      </c>
      <c r="BJ437" s="13">
        <v>0.73222148670265697</v>
      </c>
      <c r="BK437" s="13">
        <v>0.68703035303246995</v>
      </c>
      <c r="BL437" s="13">
        <v>0.93470517192047098</v>
      </c>
      <c r="BM437" s="13">
        <v>0.98735696702671105</v>
      </c>
      <c r="BN437" s="13">
        <v>0.63629172362253394</v>
      </c>
      <c r="BO437" s="13">
        <v>0.98689897830180395</v>
      </c>
      <c r="BP437" s="13">
        <v>0.63028407902329997</v>
      </c>
      <c r="BQ437" s="13">
        <v>0.90238670047415204</v>
      </c>
      <c r="BR437" s="13">
        <v>0.95069137077402999</v>
      </c>
      <c r="BS437" s="13">
        <v>0.89501482128992804</v>
      </c>
      <c r="BT437" s="13">
        <v>0.39247138311430402</v>
      </c>
      <c r="BU437" s="13">
        <v>0.38203015329722001</v>
      </c>
      <c r="BV437" s="13">
        <v>0.94453647921032202</v>
      </c>
      <c r="BW437" s="13">
        <v>0.98394215220917303</v>
      </c>
      <c r="BX437" s="13">
        <v>0.98202593615289502</v>
      </c>
      <c r="BY437" s="13">
        <v>0.90693016761829504</v>
      </c>
      <c r="BZ437" s="13">
        <v>0.91345614859657498</v>
      </c>
      <c r="CA437" s="13">
        <v>0.38236138898997402</v>
      </c>
      <c r="CB437" s="13">
        <v>0.78032820736457698</v>
      </c>
      <c r="CC437" s="13">
        <v>0.96875640737672197</v>
      </c>
      <c r="CD437" s="13">
        <v>0.98598332234359598</v>
      </c>
      <c r="CE437" s="13">
        <v>0.624527238199584</v>
      </c>
      <c r="CF437" s="13">
        <v>0.78718900747852805</v>
      </c>
      <c r="CG437" s="13">
        <v>0.87768648641590996</v>
      </c>
      <c r="CH437" s="13">
        <v>0.68459957343801303</v>
      </c>
      <c r="CI437" s="13">
        <v>0.96303376941074603</v>
      </c>
      <c r="CJ437" s="13">
        <v>0.77071876405587503</v>
      </c>
      <c r="CK437" s="13">
        <v>0.43360274592414599</v>
      </c>
      <c r="CL437" s="13">
        <v>0.97584877165320405</v>
      </c>
      <c r="CM437" s="13">
        <v>0.92051897587362097</v>
      </c>
      <c r="CN437" s="13">
        <v>0.97465448059514204</v>
      </c>
      <c r="CO437" s="13">
        <v>0.98607997958625104</v>
      </c>
      <c r="CP437" s="13">
        <v>0.96579030871153904</v>
      </c>
      <c r="CQ437" s="13">
        <v>0.39886324904954901</v>
      </c>
      <c r="CR437" s="13">
        <v>0.97981240395247904</v>
      </c>
      <c r="CS437" s="13">
        <v>0.96905656723276201</v>
      </c>
      <c r="CT437" s="13">
        <v>0.88263068198850203</v>
      </c>
      <c r="CU437" s="13">
        <v>0.97946465827865903</v>
      </c>
      <c r="CV437" s="13">
        <v>0.53616436055979899</v>
      </c>
      <c r="CW437" s="13">
        <v>0.48051873460536698</v>
      </c>
      <c r="CX437" s="13">
        <v>0.504055370196553</v>
      </c>
      <c r="CY437" s="13">
        <v>0.98598332234359598</v>
      </c>
      <c r="CZ437" s="13">
        <v>0.91134276003500703</v>
      </c>
      <c r="DA437" s="13">
        <v>0.31414861119977799</v>
      </c>
      <c r="DB437" s="13">
        <v>0.96092055382384101</v>
      </c>
      <c r="DC437" s="13">
        <v>0.97681653400183899</v>
      </c>
      <c r="DD437" s="13">
        <v>0.98508136507052702</v>
      </c>
      <c r="DE437" s="13">
        <v>0.98408915636131999</v>
      </c>
      <c r="DF437" s="13">
        <v>0.91311438683078505</v>
      </c>
      <c r="DG437" s="13">
        <v>0.30784972042604603</v>
      </c>
      <c r="DH437" s="13">
        <v>0.94227609196373496</v>
      </c>
      <c r="DI437" s="13">
        <v>0.972461051674537</v>
      </c>
      <c r="DJ437" s="13">
        <v>0.90100786323644899</v>
      </c>
      <c r="DK437" s="13">
        <v>5.4563264325779202E-2</v>
      </c>
      <c r="DL437" s="13">
        <v>0.92944434372794804</v>
      </c>
      <c r="DM437" s="13">
        <v>0.36849735245151399</v>
      </c>
      <c r="DN437" s="13">
        <v>0.84498691680216398</v>
      </c>
      <c r="DO437" s="13">
        <v>0.75924635956326103</v>
      </c>
      <c r="DP437" s="13">
        <v>0.90059649674547204</v>
      </c>
      <c r="DQ437" s="13">
        <v>0.89161411609480001</v>
      </c>
      <c r="DR437" s="13">
        <v>0.35839376781701199</v>
      </c>
      <c r="DS437" s="13">
        <v>0.64617345868434495</v>
      </c>
      <c r="DT437" s="13">
        <v>0.96472695726147495</v>
      </c>
      <c r="DU437" s="13">
        <v>0.76830399181659803</v>
      </c>
      <c r="DV437" s="13">
        <v>0.97772981226686495</v>
      </c>
      <c r="DW437" s="13">
        <v>0.37414536879479598</v>
      </c>
      <c r="DX437" s="13">
        <v>0.97363551584735497</v>
      </c>
      <c r="DY437" s="13">
        <v>0.987264726580385</v>
      </c>
      <c r="DZ437" s="13">
        <v>0.76793970537934597</v>
      </c>
      <c r="EA437" s="13">
        <v>0.47570312564601702</v>
      </c>
      <c r="EB437" s="13">
        <v>0.49347268182598197</v>
      </c>
      <c r="EC437" s="13">
        <v>0.52040998763067703</v>
      </c>
      <c r="ED437" s="13">
        <v>0.108368766713416</v>
      </c>
      <c r="EE437" s="13">
        <v>0.61207563763240103</v>
      </c>
      <c r="EF437" s="13">
        <v>0.28567449601805101</v>
      </c>
      <c r="EG437" s="13">
        <v>0.488699714317056</v>
      </c>
      <c r="EH437" s="13">
        <v>0.98677038145985796</v>
      </c>
      <c r="EI437" s="13">
        <v>0.52516932413658601</v>
      </c>
      <c r="EJ437" s="13">
        <v>0.98308578013014503</v>
      </c>
      <c r="EK437" s="13">
        <v>0.98654083200529796</v>
      </c>
      <c r="EL437" s="13">
        <v>0.77032246117904601</v>
      </c>
      <c r="EM437" s="13">
        <v>0.856492437572969</v>
      </c>
      <c r="EN437" s="13">
        <v>0.96797924121130396</v>
      </c>
      <c r="EO437" s="13">
        <v>0.83634366151047801</v>
      </c>
      <c r="EP437" s="13">
        <v>0.26774017242268899</v>
      </c>
      <c r="EQ437" s="13">
        <v>0.40355374327621601</v>
      </c>
      <c r="ER437" s="13">
        <v>0.72708760708868003</v>
      </c>
      <c r="ES437" s="13">
        <v>0.82381498900238903</v>
      </c>
      <c r="ET437" s="13">
        <v>0.758498344647487</v>
      </c>
      <c r="EU437" s="13">
        <v>0.21945528726425501</v>
      </c>
      <c r="EV437" s="13">
        <v>0.56868654092660498</v>
      </c>
      <c r="EW437" s="13">
        <v>0.22232987313737501</v>
      </c>
      <c r="EX437" s="13">
        <v>0.91798362420200397</v>
      </c>
      <c r="EY437" s="13">
        <v>0.16666890608416199</v>
      </c>
      <c r="EZ437" s="13">
        <v>0.124597036037725</v>
      </c>
      <c r="FA437" s="13">
        <v>0.915163424257595</v>
      </c>
      <c r="FB437" s="13">
        <v>0.88521740525635495</v>
      </c>
      <c r="FC437" s="13">
        <v>0.47673959321586001</v>
      </c>
      <c r="FD437" s="13">
        <v>0.88331774546286101</v>
      </c>
      <c r="FE437" s="13">
        <v>0.98595630218695396</v>
      </c>
      <c r="FF437" s="13">
        <v>0.91012204593354795</v>
      </c>
      <c r="FG437" s="13">
        <v>0.92199901004710505</v>
      </c>
      <c r="FH437" s="13">
        <v>0.97379320728033703</v>
      </c>
      <c r="FI437" s="13">
        <v>0.97643980963403998</v>
      </c>
      <c r="FJ437" s="13">
        <v>0.39297885328023102</v>
      </c>
      <c r="FK437" s="13">
        <v>0.615004922796348</v>
      </c>
      <c r="FL437" s="13">
        <v>0.98735696702671105</v>
      </c>
      <c r="FM437" s="13">
        <v>0.96676919761520097</v>
      </c>
      <c r="FN437" s="13">
        <v>0.78473138332543901</v>
      </c>
      <c r="FO437" s="13">
        <v>0.84322718791907703</v>
      </c>
      <c r="FP437" s="13">
        <v>0.95578394891572205</v>
      </c>
      <c r="FQ437" s="13">
        <v>0.95603716202393396</v>
      </c>
      <c r="FR437" s="13">
        <v>0.97776032634228005</v>
      </c>
      <c r="FS437" s="13">
        <v>0.97036498622764999</v>
      </c>
      <c r="FT437" s="13">
        <v>0.98473682900750203</v>
      </c>
      <c r="FU437" s="13">
        <v>0.26866128640745901</v>
      </c>
      <c r="FV437" s="13">
        <v>0.98611967521301103</v>
      </c>
      <c r="FW437" s="13">
        <v>0.90343999002202902</v>
      </c>
      <c r="FX437" s="13">
        <v>0.79719184533010401</v>
      </c>
      <c r="FY437" s="13">
        <v>0.65666664461680402</v>
      </c>
      <c r="FZ437" s="13">
        <v>0.92190290329436098</v>
      </c>
      <c r="GA437" s="13">
        <v>0.44431174868710299</v>
      </c>
      <c r="GB437" s="13">
        <v>0.98728692717847499</v>
      </c>
      <c r="GC437" s="13">
        <v>0.79194915658139597</v>
      </c>
      <c r="GD437" s="13">
        <v>0.70562366897986395</v>
      </c>
      <c r="GE437" s="13">
        <v>0.97357219172049603</v>
      </c>
      <c r="GF437" s="13">
        <v>0.88811353579226604</v>
      </c>
      <c r="GG437" s="13">
        <v>0.97113284534239697</v>
      </c>
      <c r="GH437" s="13">
        <v>0.98524707222182994</v>
      </c>
      <c r="GI437" s="13">
        <v>0.86076915374803298</v>
      </c>
      <c r="GJ437" s="13">
        <v>0.98033603153666304</v>
      </c>
      <c r="GK437" s="13">
        <v>0.98659446251996696</v>
      </c>
      <c r="GL437" s="13">
        <v>0.95697775322659395</v>
      </c>
      <c r="GM437" s="13">
        <v>0.65421860166384005</v>
      </c>
      <c r="GN437" s="13">
        <v>0.98571976390249005</v>
      </c>
      <c r="GO437" s="13">
        <v>0.96788058530697596</v>
      </c>
      <c r="GP437" s="13">
        <v>0.75917432764067605</v>
      </c>
      <c r="GQ437" s="13">
        <v>0.833557238724011</v>
      </c>
      <c r="GR437" s="13">
        <v>0.83681445796240705</v>
      </c>
      <c r="GS437" s="13">
        <v>0.93556663499263204</v>
      </c>
      <c r="GT437" s="13">
        <v>0.94306500744772404</v>
      </c>
      <c r="GU437" s="13">
        <v>0.83397828150209896</v>
      </c>
      <c r="GV437" s="13">
        <v>0.87647824590754098</v>
      </c>
      <c r="GW437" s="13">
        <v>0.88144912018023702</v>
      </c>
      <c r="GX437" s="13">
        <v>0.96777579489729004</v>
      </c>
      <c r="GY437" s="13">
        <v>0.89891306966372497</v>
      </c>
      <c r="GZ437" s="13">
        <v>0.98732650624214502</v>
      </c>
      <c r="HA437" s="13">
        <v>0.98639975781310996</v>
      </c>
      <c r="HB437" s="13">
        <v>0.81296854384813899</v>
      </c>
      <c r="HC437" s="13">
        <v>0.82296871453382803</v>
      </c>
      <c r="HD437" s="13">
        <v>0.95274272442098795</v>
      </c>
      <c r="HE437" s="13">
        <v>0.98263862192630602</v>
      </c>
      <c r="HF437" s="13">
        <v>0.97253107174161002</v>
      </c>
      <c r="HG437" s="13">
        <v>0.91584767255995703</v>
      </c>
      <c r="HH437" s="13">
        <v>0.58426910901731699</v>
      </c>
      <c r="HI437" s="13">
        <v>0.91954943521610399</v>
      </c>
      <c r="HJ437" s="13">
        <v>0.980085025237736</v>
      </c>
      <c r="HK437" s="13"/>
      <c r="HL437" s="13">
        <v>0.85641766829268295</v>
      </c>
      <c r="HM437" s="13">
        <v>0.88439121244558405</v>
      </c>
      <c r="HN437" s="13">
        <v>0.73204800794328395</v>
      </c>
      <c r="HO437" s="13">
        <v>0.95807048329229205</v>
      </c>
      <c r="HP437" s="13">
        <v>0.95803981500471902</v>
      </c>
      <c r="HQ437" s="13">
        <v>0.70441988958361301</v>
      </c>
      <c r="HR437" s="13">
        <v>0.97341375815623798</v>
      </c>
      <c r="HS437" s="13"/>
      <c r="HT437" s="13"/>
      <c r="HU437" s="13"/>
      <c r="HV437" s="13"/>
      <c r="HW437" s="13"/>
      <c r="HX437" s="13"/>
      <c r="HY437" s="13"/>
      <c r="HZ437" s="13"/>
      <c r="IA437" s="13"/>
      <c r="IB437" s="13"/>
      <c r="IC437" s="13"/>
      <c r="ID437" s="13"/>
      <c r="IE437" s="13"/>
      <c r="IF437" s="13"/>
      <c r="IG437" s="13"/>
      <c r="IH437" s="13"/>
      <c r="II437" s="13"/>
      <c r="IJ437" s="13"/>
      <c r="IK437" s="13"/>
      <c r="IL437" s="13"/>
      <c r="IM437" s="13"/>
      <c r="IN437" s="13"/>
      <c r="IO437" s="13"/>
      <c r="IP437" s="13"/>
      <c r="IQ437" s="13"/>
      <c r="IR437" s="13"/>
      <c r="IS437" s="13"/>
      <c r="IT437" s="13"/>
      <c r="IU437" s="13"/>
      <c r="IV437" s="13"/>
      <c r="IW437" s="13"/>
      <c r="IX437" s="13"/>
      <c r="IY437" s="13"/>
      <c r="IZ437" s="13"/>
      <c r="JA437" s="13"/>
      <c r="JB437" s="13"/>
      <c r="JC437" s="13"/>
      <c r="JD437" s="13"/>
      <c r="JE437" s="13"/>
      <c r="JF437" s="13"/>
      <c r="JG437" s="13"/>
    </row>
    <row r="438" spans="1:267">
      <c r="A438" s="1">
        <v>910851</v>
      </c>
      <c r="B438" s="1" t="s">
        <v>688</v>
      </c>
      <c r="C438" s="13">
        <v>0.97207841752262703</v>
      </c>
      <c r="D438" s="13">
        <v>0.90648085023172797</v>
      </c>
      <c r="E438" s="13">
        <v>0.82513097220808296</v>
      </c>
      <c r="F438" s="13">
        <v>0.91741037062840902</v>
      </c>
      <c r="G438" s="13">
        <v>0.95211177281934301</v>
      </c>
      <c r="H438" s="13">
        <v>0.979281874626032</v>
      </c>
      <c r="I438" s="13">
        <v>0.97955783158656595</v>
      </c>
      <c r="J438" s="13">
        <v>0.93974957207357801</v>
      </c>
      <c r="K438" s="13">
        <v>0.92308267055653803</v>
      </c>
      <c r="L438" s="13">
        <v>0.89238372063217597</v>
      </c>
      <c r="M438" s="13">
        <v>0.97922206962999803</v>
      </c>
      <c r="N438" s="13">
        <v>0.97980800872303198</v>
      </c>
      <c r="O438" s="13">
        <v>0.98218586745826997</v>
      </c>
      <c r="P438" s="13">
        <v>0.90622600117159202</v>
      </c>
      <c r="Q438" s="13">
        <v>0.93812434009837897</v>
      </c>
      <c r="R438" s="13">
        <v>0.80961381175842395</v>
      </c>
      <c r="S438" s="13">
        <v>0.98493603892728099</v>
      </c>
      <c r="T438" s="13">
        <v>0.979003233884984</v>
      </c>
      <c r="U438" s="13">
        <v>0.89307283014968497</v>
      </c>
      <c r="V438" s="13">
        <v>0.98097851591985297</v>
      </c>
      <c r="W438" s="13">
        <v>0.96467558385976504</v>
      </c>
      <c r="X438" s="13">
        <v>0.95601694406580995</v>
      </c>
      <c r="Y438" s="13">
        <v>0.92367473517504095</v>
      </c>
      <c r="Z438" s="13">
        <v>0.96106726262465603</v>
      </c>
      <c r="AA438" s="13">
        <v>0.98499176096110297</v>
      </c>
      <c r="AB438" s="13">
        <v>0.74961252300567405</v>
      </c>
      <c r="AC438" s="13">
        <v>0.98206452424402202</v>
      </c>
      <c r="AD438" s="13">
        <v>0.94071842538024597</v>
      </c>
      <c r="AE438" s="13">
        <v>0.95459578896448605</v>
      </c>
      <c r="AF438" s="13">
        <v>0.95683726167863903</v>
      </c>
      <c r="AG438" s="13">
        <v>0.98126485669107699</v>
      </c>
      <c r="AH438" s="13">
        <v>0.48336428792965302</v>
      </c>
      <c r="AI438" s="13">
        <v>0.81529657562889202</v>
      </c>
      <c r="AJ438" s="13">
        <v>0.94444272344310498</v>
      </c>
      <c r="AK438" s="13">
        <v>0.87842037792097405</v>
      </c>
      <c r="AL438" s="13">
        <v>0.87268109169669195</v>
      </c>
      <c r="AM438" s="13">
        <v>0.96496786781185095</v>
      </c>
      <c r="AN438" s="13">
        <v>0.96673979936061205</v>
      </c>
      <c r="AO438" s="13">
        <v>0.97652711025084005</v>
      </c>
      <c r="AP438" s="13">
        <v>0.98621530216646802</v>
      </c>
      <c r="AQ438" s="13">
        <v>0.93940705537855496</v>
      </c>
      <c r="AR438" s="13">
        <v>0.97282185610493999</v>
      </c>
      <c r="AS438" s="13">
        <v>0.970322392079767</v>
      </c>
      <c r="AT438" s="13">
        <v>0.87473076817939799</v>
      </c>
      <c r="AU438" s="13">
        <v>0.91970511750962702</v>
      </c>
      <c r="AV438" s="13">
        <v>0.91000275901928296</v>
      </c>
      <c r="AW438" s="13">
        <v>0.83835929515089602</v>
      </c>
      <c r="AX438" s="13">
        <v>0.91677444059748303</v>
      </c>
      <c r="AY438" s="13">
        <v>0.93145501077600901</v>
      </c>
      <c r="AZ438" s="13">
        <v>0.98434067513941204</v>
      </c>
      <c r="BA438" s="13">
        <v>0.98656376195412898</v>
      </c>
      <c r="BB438" s="13">
        <v>0.98030674699288101</v>
      </c>
      <c r="BC438" s="13">
        <v>0.97766067923214295</v>
      </c>
      <c r="BD438" s="13">
        <v>0.88733776168503298</v>
      </c>
      <c r="BE438" s="13">
        <v>0.97958516509452198</v>
      </c>
      <c r="BF438" s="13">
        <v>0.83560921568135904</v>
      </c>
      <c r="BG438" s="13">
        <v>0.87811821947950697</v>
      </c>
      <c r="BH438" s="13">
        <v>0.95478019535334901</v>
      </c>
      <c r="BI438" s="13">
        <v>0.982011703988241</v>
      </c>
      <c r="BJ438" s="13">
        <v>0.89069427507093302</v>
      </c>
      <c r="BK438" s="13">
        <v>0.90786882423114901</v>
      </c>
      <c r="BL438" s="13">
        <v>0.96584674790020597</v>
      </c>
      <c r="BM438" s="13">
        <v>0.98650588644466997</v>
      </c>
      <c r="BN438" s="13">
        <v>0.71221958286278297</v>
      </c>
      <c r="BO438" s="13">
        <v>0.97096566749009094</v>
      </c>
      <c r="BP438" s="13">
        <v>0.52569324994733502</v>
      </c>
      <c r="BQ438" s="13">
        <v>0.95280885485893996</v>
      </c>
      <c r="BR438" s="13">
        <v>0.81737201769551504</v>
      </c>
      <c r="BS438" s="13">
        <v>0.867931705973634</v>
      </c>
      <c r="BT438" s="13">
        <v>0.90380835300933005</v>
      </c>
      <c r="BU438" s="13">
        <v>0.82557235387179595</v>
      </c>
      <c r="BV438" s="13">
        <v>0.939988399310692</v>
      </c>
      <c r="BW438" s="13">
        <v>0.97370614657971299</v>
      </c>
      <c r="BX438" s="13">
        <v>0.95603358572992303</v>
      </c>
      <c r="BY438" s="13">
        <v>0.85918514095665999</v>
      </c>
      <c r="BZ438" s="13">
        <v>0.87059789378377195</v>
      </c>
      <c r="CA438" s="13">
        <v>0.75964104491124596</v>
      </c>
      <c r="CB438" s="13">
        <v>0.86629388747034997</v>
      </c>
      <c r="CC438" s="13">
        <v>0.96382687215047103</v>
      </c>
      <c r="CD438" s="13">
        <v>0.962149838565033</v>
      </c>
      <c r="CE438" s="13">
        <v>0.83385680567862797</v>
      </c>
      <c r="CF438" s="13">
        <v>0.97122161086277203</v>
      </c>
      <c r="CG438" s="13">
        <v>0.61213719021978097</v>
      </c>
      <c r="CH438" s="13">
        <v>0.83583309785941995</v>
      </c>
      <c r="CI438" s="13">
        <v>0.98464855228661596</v>
      </c>
      <c r="CJ438" s="13">
        <v>0.92695954552881898</v>
      </c>
      <c r="CK438" s="13">
        <v>0.86521997771154202</v>
      </c>
      <c r="CL438" s="13">
        <v>0.93455021374617797</v>
      </c>
      <c r="CM438" s="13">
        <v>0.92098249246074704</v>
      </c>
      <c r="CN438" s="13">
        <v>0.96912265306297196</v>
      </c>
      <c r="CO438" s="13">
        <v>0.93511301342265596</v>
      </c>
      <c r="CP438" s="13">
        <v>0.89487976797006297</v>
      </c>
      <c r="CQ438" s="13">
        <v>0.38945706934128399</v>
      </c>
      <c r="CR438" s="13">
        <v>0.75525296019937405</v>
      </c>
      <c r="CS438" s="13">
        <v>0.94963757686136496</v>
      </c>
      <c r="CT438" s="13">
        <v>0.85629455100433405</v>
      </c>
      <c r="CU438" s="13">
        <v>0.98472263655868097</v>
      </c>
      <c r="CV438" s="13">
        <v>0.80704241001902799</v>
      </c>
      <c r="CW438" s="13">
        <v>0.28773967464605399</v>
      </c>
      <c r="CX438" s="13">
        <v>0.73827446004115804</v>
      </c>
      <c r="CY438" s="13">
        <v>0.98503572499562997</v>
      </c>
      <c r="CZ438" s="13">
        <v>0.90804290544697697</v>
      </c>
      <c r="DA438" s="13">
        <v>0.94993183518930002</v>
      </c>
      <c r="DB438" s="13">
        <v>0.98504182467113699</v>
      </c>
      <c r="DC438" s="13">
        <v>0.98502221739540297</v>
      </c>
      <c r="DD438" s="13">
        <v>0.98504182467113699</v>
      </c>
      <c r="DE438" s="13">
        <v>0.97412899395073804</v>
      </c>
      <c r="DF438" s="13">
        <v>0.93812584906422902</v>
      </c>
      <c r="DG438" s="13">
        <v>0.75824728254479401</v>
      </c>
      <c r="DH438" s="13">
        <v>0.78589925052339205</v>
      </c>
      <c r="DI438" s="13">
        <v>0.95800491527806497</v>
      </c>
      <c r="DJ438" s="13">
        <v>0.10632958642255499</v>
      </c>
      <c r="DK438" s="13">
        <v>9.1648753966798904E-2</v>
      </c>
      <c r="DL438" s="13">
        <v>0.95065514436063403</v>
      </c>
      <c r="DM438" s="13">
        <v>0.229362783484823</v>
      </c>
      <c r="DN438" s="13">
        <v>0.43760214707343997</v>
      </c>
      <c r="DO438" s="13">
        <v>0.66013619282889302</v>
      </c>
      <c r="DP438" s="13">
        <v>0.85488462115347597</v>
      </c>
      <c r="DQ438" s="13">
        <v>0.80673485308469095</v>
      </c>
      <c r="DR438" s="13">
        <v>0.58356538077877795</v>
      </c>
      <c r="DS438" s="13">
        <v>0.75077874137149703</v>
      </c>
      <c r="DT438" s="13">
        <v>0.98281330694594604</v>
      </c>
      <c r="DU438" s="13"/>
      <c r="DV438" s="13">
        <v>0.98573974600904402</v>
      </c>
      <c r="DW438" s="13">
        <v>0.19920802916552399</v>
      </c>
      <c r="DX438" s="13">
        <v>0.89511415429887797</v>
      </c>
      <c r="DY438" s="13">
        <v>0.986524353148726</v>
      </c>
      <c r="DZ438" s="13">
        <v>0.66799320577394405</v>
      </c>
      <c r="EA438" s="13">
        <v>0.488880497611487</v>
      </c>
      <c r="EB438" s="13">
        <v>0.65819745591419299</v>
      </c>
      <c r="EC438" s="13">
        <v>0.75315206593669204</v>
      </c>
      <c r="ED438" s="13">
        <v>0.33162572858108402</v>
      </c>
      <c r="EE438" s="13">
        <v>0.72562467635619798</v>
      </c>
      <c r="EF438" s="13">
        <v>0.45863094861814502</v>
      </c>
      <c r="EG438" s="13">
        <v>0.28076420709615901</v>
      </c>
      <c r="EH438" s="13">
        <v>0.93137379437373302</v>
      </c>
      <c r="EI438" s="13">
        <v>0.38155402183417197</v>
      </c>
      <c r="EJ438" s="13">
        <v>0.98599883987578696</v>
      </c>
      <c r="EK438" s="13">
        <v>0.98482201822118198</v>
      </c>
      <c r="EL438" s="13">
        <v>0.55637264900384198</v>
      </c>
      <c r="EM438" s="13">
        <v>0.92016387239219499</v>
      </c>
      <c r="EN438" s="13">
        <v>0.97086001683826195</v>
      </c>
      <c r="EO438" s="13">
        <v>0.95760855575993298</v>
      </c>
      <c r="EP438" s="13">
        <v>0.384150232236601</v>
      </c>
      <c r="EQ438" s="13">
        <v>0.183732482420392</v>
      </c>
      <c r="ER438" s="13">
        <v>0.775540869177887</v>
      </c>
      <c r="ES438" s="13">
        <v>0.74274079369299095</v>
      </c>
      <c r="ET438" s="13">
        <v>0.85918866970472696</v>
      </c>
      <c r="EU438" s="13">
        <v>0.58198634074203703</v>
      </c>
      <c r="EV438" s="13">
        <v>0.88754741494346701</v>
      </c>
      <c r="EW438" s="13">
        <v>0.77040399831235595</v>
      </c>
      <c r="EX438" s="13">
        <v>0.98492467129382399</v>
      </c>
      <c r="EY438" s="13">
        <v>0.172077524549716</v>
      </c>
      <c r="EZ438" s="13">
        <v>3.2930593882978698E-2</v>
      </c>
      <c r="FA438" s="13">
        <v>0.93112312366070105</v>
      </c>
      <c r="FB438" s="13">
        <v>0.57630275511086404</v>
      </c>
      <c r="FC438" s="13">
        <v>0.51681014295055006</v>
      </c>
      <c r="FD438" s="13">
        <v>0.87478551172028596</v>
      </c>
      <c r="FE438" s="13">
        <v>0.98504182467113699</v>
      </c>
      <c r="FF438" s="13">
        <v>0.91316969341307197</v>
      </c>
      <c r="FG438" s="13">
        <v>0.75431834569355105</v>
      </c>
      <c r="FH438" s="13">
        <v>0.94940349069865504</v>
      </c>
      <c r="FI438" s="13">
        <v>0.92600244513042596</v>
      </c>
      <c r="FJ438" s="13">
        <v>0.247811865769864</v>
      </c>
      <c r="FK438" s="13">
        <v>0.56526162209526898</v>
      </c>
      <c r="FL438" s="13">
        <v>0.89623728493910804</v>
      </c>
      <c r="FM438" s="13">
        <v>0.97877516951298105</v>
      </c>
      <c r="FN438" s="13">
        <v>0.41636584166048701</v>
      </c>
      <c r="FO438" s="13">
        <v>0.93731313035410402</v>
      </c>
      <c r="FP438" s="13">
        <v>0.65673465786190699</v>
      </c>
      <c r="FQ438" s="13">
        <v>0.93374645163053605</v>
      </c>
      <c r="FR438" s="13">
        <v>0.96852386789679701</v>
      </c>
      <c r="FS438" s="13">
        <v>0.76741554036738902</v>
      </c>
      <c r="FT438" s="13">
        <v>0.97029954612499303</v>
      </c>
      <c r="FU438" s="13">
        <v>0.40674599997591698</v>
      </c>
      <c r="FV438" s="13">
        <v>0.98462780921613702</v>
      </c>
      <c r="FW438" s="13">
        <v>0.814478078121331</v>
      </c>
      <c r="FX438" s="13">
        <v>0.56873848330112398</v>
      </c>
      <c r="FY438" s="13">
        <v>0.287110637318089</v>
      </c>
      <c r="FZ438" s="13">
        <v>0.979430779089974</v>
      </c>
      <c r="GA438" s="13">
        <v>0.37280103607672299</v>
      </c>
      <c r="GB438" s="13">
        <v>0.98494560821580002</v>
      </c>
      <c r="GC438" s="13">
        <v>0.77819571910761198</v>
      </c>
      <c r="GD438" s="13">
        <v>0.87588413117466501</v>
      </c>
      <c r="GE438" s="13">
        <v>0.89631651205597496</v>
      </c>
      <c r="GF438" s="13">
        <v>0.98594104207909194</v>
      </c>
      <c r="GG438" s="13">
        <v>0.97454038162755596</v>
      </c>
      <c r="GH438" s="13">
        <v>0.97073610457574999</v>
      </c>
      <c r="GI438" s="13">
        <v>0.81446661071015103</v>
      </c>
      <c r="GJ438" s="13">
        <v>0.96973775887456104</v>
      </c>
      <c r="GK438" s="13">
        <v>0.96743175350978505</v>
      </c>
      <c r="GL438" s="13">
        <v>0.98054027535807398</v>
      </c>
      <c r="GM438" s="13">
        <v>0.33845680186673999</v>
      </c>
      <c r="GN438" s="13">
        <v>0.98554891040346804</v>
      </c>
      <c r="GO438" s="13">
        <v>0.95200130680489703</v>
      </c>
      <c r="GP438" s="13">
        <v>0.83793738292303999</v>
      </c>
      <c r="GQ438" s="13">
        <v>0.94529949046696504</v>
      </c>
      <c r="GR438" s="13">
        <v>0.78819272035035504</v>
      </c>
      <c r="GS438" s="13">
        <v>0.91632197287874895</v>
      </c>
      <c r="GT438" s="13">
        <v>0.94142226880923996</v>
      </c>
      <c r="GU438" s="13">
        <v>0.98302376756516796</v>
      </c>
      <c r="GV438" s="13">
        <v>0.843031517723556</v>
      </c>
      <c r="GW438" s="13">
        <v>0.75648789932162996</v>
      </c>
      <c r="GX438" s="13">
        <v>0.98391113750136305</v>
      </c>
      <c r="GY438" s="13">
        <v>0.77404472445328698</v>
      </c>
      <c r="GZ438" s="13">
        <v>0.98121016097515901</v>
      </c>
      <c r="HA438" s="13">
        <v>0.86237582799951296</v>
      </c>
      <c r="HB438" s="13">
        <v>0.95453162396424696</v>
      </c>
      <c r="HC438" s="13">
        <v>0.90690824800766101</v>
      </c>
      <c r="HD438" s="13">
        <v>0.88005955947791203</v>
      </c>
      <c r="HE438" s="13">
        <v>0.98262533654015805</v>
      </c>
      <c r="HF438" s="13">
        <v>0.932258174392114</v>
      </c>
      <c r="HG438" s="13">
        <v>0.87238754620393599</v>
      </c>
      <c r="HH438" s="13">
        <v>0.71266561399523398</v>
      </c>
      <c r="HI438" s="13">
        <v>0.86904816519354799</v>
      </c>
      <c r="HJ438" s="13">
        <v>0.98082965056080695</v>
      </c>
      <c r="HK438" s="13"/>
      <c r="HL438" s="13">
        <v>0.45701195999262401</v>
      </c>
      <c r="HM438" s="13">
        <v>0.98504182467113699</v>
      </c>
      <c r="HN438" s="13">
        <v>0.72629907830927698</v>
      </c>
      <c r="HO438" s="13">
        <v>0.96461766178076802</v>
      </c>
      <c r="HP438" s="13">
        <v>0.70418781457756996</v>
      </c>
      <c r="HQ438" s="13">
        <v>0.98504182467113699</v>
      </c>
      <c r="HR438" s="13">
        <v>0.98501441624155095</v>
      </c>
      <c r="HS438" s="13"/>
      <c r="HT438" s="13"/>
      <c r="HU438" s="13"/>
      <c r="HV438" s="13"/>
      <c r="HW438" s="13"/>
      <c r="HX438" s="13"/>
      <c r="HY438" s="13"/>
      <c r="HZ438" s="13"/>
      <c r="IA438" s="13"/>
      <c r="IB438" s="13"/>
      <c r="IC438" s="13"/>
      <c r="ID438" s="13"/>
      <c r="IE438" s="13"/>
      <c r="IF438" s="13"/>
      <c r="IG438" s="13"/>
      <c r="IH438" s="13"/>
      <c r="II438" s="13"/>
      <c r="IJ438" s="13"/>
      <c r="IK438" s="13"/>
      <c r="IL438" s="13"/>
      <c r="IM438" s="13"/>
      <c r="IN438" s="13"/>
      <c r="IO438" s="13"/>
      <c r="IP438" s="13"/>
      <c r="IQ438" s="13"/>
      <c r="IR438" s="13"/>
      <c r="IS438" s="13"/>
      <c r="IT438" s="13"/>
      <c r="IU438" s="13"/>
      <c r="IV438" s="13"/>
      <c r="IW438" s="13"/>
      <c r="IX438" s="13"/>
      <c r="IY438" s="13"/>
      <c r="IZ438" s="13"/>
      <c r="JA438" s="13"/>
      <c r="JB438" s="13"/>
      <c r="JC438" s="13"/>
      <c r="JD438" s="13"/>
      <c r="JE438" s="13"/>
      <c r="JF438" s="13"/>
      <c r="JG438" s="13"/>
    </row>
    <row r="439" spans="1:267">
      <c r="A439" s="1">
        <v>906696</v>
      </c>
      <c r="B439" s="1" t="s">
        <v>689</v>
      </c>
      <c r="C439" s="13">
        <v>0.97709894010548404</v>
      </c>
      <c r="D439" s="13">
        <v>0.96237144772195804</v>
      </c>
      <c r="E439" s="13">
        <v>0.78164598086599402</v>
      </c>
      <c r="F439" s="13">
        <v>0.87818142965976997</v>
      </c>
      <c r="G439" s="13">
        <v>0.85908103721680196</v>
      </c>
      <c r="H439" s="13">
        <v>0.96536049933686896</v>
      </c>
      <c r="I439" s="13">
        <v>0.98218096810739397</v>
      </c>
      <c r="J439" s="13">
        <v>0.96424078761791099</v>
      </c>
      <c r="K439" s="13">
        <v>0.77177162470690697</v>
      </c>
      <c r="L439" s="13">
        <v>0.89620221028988301</v>
      </c>
      <c r="M439" s="13">
        <v>0.95275447008797298</v>
      </c>
      <c r="N439" s="13">
        <v>0.98257164452134504</v>
      </c>
      <c r="O439" s="13">
        <v>0.98382436595798906</v>
      </c>
      <c r="P439" s="13">
        <v>0.95096505118471497</v>
      </c>
      <c r="Q439" s="13">
        <v>0.98049970223843497</v>
      </c>
      <c r="R439" s="13">
        <v>0.98095146203317296</v>
      </c>
      <c r="S439" s="13">
        <v>0.97405166121037501</v>
      </c>
      <c r="T439" s="13">
        <v>0.97311589792324504</v>
      </c>
      <c r="U439" s="13">
        <v>0.79550295453164099</v>
      </c>
      <c r="V439" s="13">
        <v>0.97593573565432401</v>
      </c>
      <c r="W439" s="13">
        <v>0.83854110087730205</v>
      </c>
      <c r="X439" s="13">
        <v>0.98539601570051905</v>
      </c>
      <c r="Y439" s="13">
        <v>0.877035359887544</v>
      </c>
      <c r="Z439" s="13">
        <v>0.96640528125577396</v>
      </c>
      <c r="AA439" s="13">
        <v>0.98496800965114695</v>
      </c>
      <c r="AB439" s="13">
        <v>0.63448124616825097</v>
      </c>
      <c r="AC439" s="13">
        <v>0.98286579445409505</v>
      </c>
      <c r="AD439" s="13">
        <v>0.98117293565906705</v>
      </c>
      <c r="AE439" s="13">
        <v>0.93363908975115895</v>
      </c>
      <c r="AF439" s="13">
        <v>0.97873321650913203</v>
      </c>
      <c r="AG439" s="13">
        <v>0.96631425695991902</v>
      </c>
      <c r="AH439" s="13">
        <v>0.35082747356295901</v>
      </c>
      <c r="AI439" s="13">
        <v>0.93140364844575396</v>
      </c>
      <c r="AJ439" s="13">
        <v>0.90732099326170101</v>
      </c>
      <c r="AK439" s="13">
        <v>0.96531453684380297</v>
      </c>
      <c r="AL439" s="13">
        <v>0.82324493557815903</v>
      </c>
      <c r="AM439" s="13">
        <v>0.88342103173015896</v>
      </c>
      <c r="AN439" s="13">
        <v>0.61435987908828904</v>
      </c>
      <c r="AO439" s="13">
        <v>0.95823302162768598</v>
      </c>
      <c r="AP439" s="13">
        <v>0.98521508694829896</v>
      </c>
      <c r="AQ439" s="13">
        <v>0.97569724888161302</v>
      </c>
      <c r="AR439" s="13">
        <v>0.93342019507475005</v>
      </c>
      <c r="AS439" s="13">
        <v>0.98238295280933796</v>
      </c>
      <c r="AT439" s="13">
        <v>0.85332794161277403</v>
      </c>
      <c r="AU439" s="13">
        <v>0.72298587426528704</v>
      </c>
      <c r="AV439" s="13">
        <v>0.69146992843069599</v>
      </c>
      <c r="AW439" s="13">
        <v>0.79386125150855302</v>
      </c>
      <c r="AX439" s="13">
        <v>0.96228964728854505</v>
      </c>
      <c r="AY439" s="13">
        <v>0.89239316292763404</v>
      </c>
      <c r="AZ439" s="13">
        <v>0.98530772487426699</v>
      </c>
      <c r="BA439" s="13">
        <v>0.98365717467420699</v>
      </c>
      <c r="BB439" s="13">
        <v>0.95641321687904501</v>
      </c>
      <c r="BC439" s="13">
        <v>0.97115498137984302</v>
      </c>
      <c r="BD439" s="13">
        <v>0.80645446437456603</v>
      </c>
      <c r="BE439" s="13">
        <v>0.97616883624355899</v>
      </c>
      <c r="BF439" s="13">
        <v>0.98441445902431202</v>
      </c>
      <c r="BG439" s="13">
        <v>0.82647512288310698</v>
      </c>
      <c r="BH439" s="13">
        <v>0.899970122224242</v>
      </c>
      <c r="BI439" s="13">
        <v>0.89465934739692299</v>
      </c>
      <c r="BJ439" s="13">
        <v>0.86439971055977405</v>
      </c>
      <c r="BK439" s="13">
        <v>0.93886760421811799</v>
      </c>
      <c r="BL439" s="13">
        <v>0.93247315451454704</v>
      </c>
      <c r="BM439" s="13">
        <v>0.96606337326699099</v>
      </c>
      <c r="BN439" s="13">
        <v>0.58474843482548999</v>
      </c>
      <c r="BO439" s="13">
        <v>0.97590214181105495</v>
      </c>
      <c r="BP439" s="13">
        <v>0.876708527561044</v>
      </c>
      <c r="BQ439" s="13">
        <v>0.71683476479875996</v>
      </c>
      <c r="BR439" s="13">
        <v>0.853872488667897</v>
      </c>
      <c r="BS439" s="13">
        <v>0.87786335420026695</v>
      </c>
      <c r="BT439" s="13">
        <v>0.66837493575445195</v>
      </c>
      <c r="BU439" s="13">
        <v>0.558393455104918</v>
      </c>
      <c r="BV439" s="13">
        <v>0.93082729846483203</v>
      </c>
      <c r="BW439" s="13">
        <v>0.96737945120665503</v>
      </c>
      <c r="BX439" s="13">
        <v>0.959600471252543</v>
      </c>
      <c r="BY439" s="13">
        <v>0.82437765463698198</v>
      </c>
      <c r="BZ439" s="13">
        <v>0.86089317451388403</v>
      </c>
      <c r="CA439" s="13">
        <v>0.43253811397483499</v>
      </c>
      <c r="CB439" s="13">
        <v>0.813838592844491</v>
      </c>
      <c r="CC439" s="13">
        <v>0.95707813030772204</v>
      </c>
      <c r="CD439" s="13">
        <v>0.96897665836595204</v>
      </c>
      <c r="CE439" s="13">
        <v>0.73641784832250001</v>
      </c>
      <c r="CF439" s="13">
        <v>0.87199585131145996</v>
      </c>
      <c r="CG439" s="13">
        <v>0.82840447908423198</v>
      </c>
      <c r="CH439" s="13">
        <v>0.51125866099811801</v>
      </c>
      <c r="CI439" s="13">
        <v>0.91238650405591903</v>
      </c>
      <c r="CJ439" s="13">
        <v>0.85216828164834302</v>
      </c>
      <c r="CK439" s="13">
        <v>0.40446117830854</v>
      </c>
      <c r="CL439" s="13">
        <v>0.91502742562931405</v>
      </c>
      <c r="CM439" s="13">
        <v>0.90924077668351699</v>
      </c>
      <c r="CN439" s="13">
        <v>0.98396827204106496</v>
      </c>
      <c r="CO439" s="13">
        <v>0.87438630094198</v>
      </c>
      <c r="CP439" s="13">
        <v>0.45537946670072499</v>
      </c>
      <c r="CQ439" s="13">
        <v>0.360936653782085</v>
      </c>
      <c r="CR439" s="13">
        <v>0.95740958441613999</v>
      </c>
      <c r="CS439" s="13">
        <v>0.67711391576056001</v>
      </c>
      <c r="CT439" s="13">
        <v>0.91509200062233997</v>
      </c>
      <c r="CU439" s="13">
        <v>0.65695282136758404</v>
      </c>
      <c r="CV439" s="13">
        <v>0.52829932453044004</v>
      </c>
      <c r="CW439" s="13">
        <v>0.53978939528156999</v>
      </c>
      <c r="CX439" s="13">
        <v>0.12100577906714199</v>
      </c>
      <c r="CY439" s="13">
        <v>0.97685038800845003</v>
      </c>
      <c r="CZ439" s="13">
        <v>0.741823297842225</v>
      </c>
      <c r="DA439" s="13">
        <v>0.75133970187872001</v>
      </c>
      <c r="DB439" s="13">
        <v>0.98311772849250301</v>
      </c>
      <c r="DC439" s="13">
        <v>0.97332237752029804</v>
      </c>
      <c r="DD439" s="13">
        <v>0.971876233205762</v>
      </c>
      <c r="DE439" s="13">
        <v>0.90575211093711505</v>
      </c>
      <c r="DF439" s="13">
        <v>0.96082476222720303</v>
      </c>
      <c r="DG439" s="13">
        <v>0.28828081800704403</v>
      </c>
      <c r="DH439" s="13">
        <v>0.518244715239077</v>
      </c>
      <c r="DI439" s="13">
        <v>0.92389450671414397</v>
      </c>
      <c r="DJ439" s="13">
        <v>0.24085250333119501</v>
      </c>
      <c r="DK439" s="13">
        <v>0.55735320311283398</v>
      </c>
      <c r="DL439" s="13">
        <v>0.64796506170733903</v>
      </c>
      <c r="DM439" s="13">
        <v>0.68404349559840305</v>
      </c>
      <c r="DN439" s="13">
        <v>0.94371486195297405</v>
      </c>
      <c r="DO439" s="13">
        <v>0.93314801643232803</v>
      </c>
      <c r="DP439" s="13">
        <v>0.87083909711980501</v>
      </c>
      <c r="DQ439" s="13">
        <v>0.91292690761837003</v>
      </c>
      <c r="DR439" s="13">
        <v>0.58889409727604203</v>
      </c>
      <c r="DS439" s="13">
        <v>0.77714693218126696</v>
      </c>
      <c r="DT439" s="13">
        <v>0.97306039847806103</v>
      </c>
      <c r="DU439" s="13">
        <v>6.7753639413405495E-2</v>
      </c>
      <c r="DV439" s="13">
        <v>0.982789289835865</v>
      </c>
      <c r="DW439" s="13">
        <v>0.57640797667274601</v>
      </c>
      <c r="DX439" s="13">
        <v>0.88064104170416901</v>
      </c>
      <c r="DY439" s="13">
        <v>0.98461481971687703</v>
      </c>
      <c r="DZ439" s="13">
        <v>0.89773202855996803</v>
      </c>
      <c r="EA439" s="13">
        <v>0.90369987470580504</v>
      </c>
      <c r="EB439" s="13">
        <v>0.78833156096794998</v>
      </c>
      <c r="EC439" s="13">
        <v>0.68845256790806397</v>
      </c>
      <c r="ED439" s="13">
        <v>0.58228685027553195</v>
      </c>
      <c r="EE439" s="13">
        <v>0.828120577080109</v>
      </c>
      <c r="EF439" s="13">
        <v>0.45662129417848901</v>
      </c>
      <c r="EG439" s="13">
        <v>0.75980192297701798</v>
      </c>
      <c r="EH439" s="13">
        <v>0.98222765858278005</v>
      </c>
      <c r="EI439" s="13">
        <v>0.45835831861669701</v>
      </c>
      <c r="EJ439" s="13">
        <v>0.96498825468322302</v>
      </c>
      <c r="EK439" s="13">
        <v>0.98518933856700897</v>
      </c>
      <c r="EL439" s="13">
        <v>0.83784888016985204</v>
      </c>
      <c r="EM439" s="13">
        <v>0.91872934573027898</v>
      </c>
      <c r="EN439" s="13">
        <v>0.95425117952788197</v>
      </c>
      <c r="EO439" s="13">
        <v>0.55587629275913297</v>
      </c>
      <c r="EP439" s="13">
        <v>0.66363121165024097</v>
      </c>
      <c r="EQ439" s="13">
        <v>0.67558798071793202</v>
      </c>
      <c r="ER439" s="13">
        <v>0.96055377992152402</v>
      </c>
      <c r="ES439" s="13">
        <v>0.97490509076473597</v>
      </c>
      <c r="ET439" s="13">
        <v>0.83915237904523898</v>
      </c>
      <c r="EU439" s="13">
        <v>0.84921710016240104</v>
      </c>
      <c r="EV439" s="13">
        <v>0.92739111720418399</v>
      </c>
      <c r="EW439" s="13">
        <v>0.56179355146613197</v>
      </c>
      <c r="EX439" s="13">
        <v>0.97971236040741605</v>
      </c>
      <c r="EY439" s="13">
        <v>5.5543211795854502E-2</v>
      </c>
      <c r="EZ439" s="13">
        <v>0.40518638108098698</v>
      </c>
      <c r="FA439" s="13">
        <v>0.86402568444465999</v>
      </c>
      <c r="FB439" s="13">
        <v>0.88757070044703501</v>
      </c>
      <c r="FC439" s="13">
        <v>0.63075347114678804</v>
      </c>
      <c r="FD439" s="13">
        <v>0.384982877008132</v>
      </c>
      <c r="FE439" s="13">
        <v>0.948203101980998</v>
      </c>
      <c r="FF439" s="13">
        <v>0.96556914636253399</v>
      </c>
      <c r="FG439" s="13">
        <v>0.97253320026309398</v>
      </c>
      <c r="FH439" s="13">
        <v>0.97815971603094098</v>
      </c>
      <c r="FI439" s="13">
        <v>0.115186218205996</v>
      </c>
      <c r="FJ439" s="13">
        <v>0.38127188278499602</v>
      </c>
      <c r="FK439" s="13">
        <v>0.36071844468479902</v>
      </c>
      <c r="FL439" s="13">
        <v>0.69510729094781998</v>
      </c>
      <c r="FM439" s="13">
        <v>0.96423949131897901</v>
      </c>
      <c r="FN439" s="13">
        <v>0.75565620897174401</v>
      </c>
      <c r="FO439" s="13">
        <v>0.74742100420283797</v>
      </c>
      <c r="FP439" s="13">
        <v>0.85260687588593898</v>
      </c>
      <c r="FQ439" s="13">
        <v>0.93696939415826697</v>
      </c>
      <c r="FR439" s="13">
        <v>0.97270164161542705</v>
      </c>
      <c r="FS439" s="13">
        <v>0.89408176290486796</v>
      </c>
      <c r="FT439" s="13">
        <v>0.87575786284565005</v>
      </c>
      <c r="FU439" s="13">
        <v>0.34806118300171401</v>
      </c>
      <c r="FV439" s="13">
        <v>0.98498078954019397</v>
      </c>
      <c r="FW439" s="13">
        <v>0.860346415589061</v>
      </c>
      <c r="FX439" s="13">
        <v>0.82366167552271197</v>
      </c>
      <c r="FY439" s="13">
        <v>0.70977838731176102</v>
      </c>
      <c r="FZ439" s="13">
        <v>0.94347786713655801</v>
      </c>
      <c r="GA439" s="13">
        <v>0.31168948272262798</v>
      </c>
      <c r="GB439" s="13">
        <v>0.97332107407044299</v>
      </c>
      <c r="GC439" s="13">
        <v>0.75430927370495005</v>
      </c>
      <c r="GD439" s="13">
        <v>0.89945712237094899</v>
      </c>
      <c r="GE439" s="13">
        <v>0.93479017684268495</v>
      </c>
      <c r="GF439" s="13">
        <v>0.93961660517850198</v>
      </c>
      <c r="GG439" s="13">
        <v>0.90324919830654804</v>
      </c>
      <c r="GH439" s="13">
        <v>0.523143626674203</v>
      </c>
      <c r="GI439" s="13">
        <v>0.95601407350706302</v>
      </c>
      <c r="GJ439" s="13">
        <v>0.78951521905574096</v>
      </c>
      <c r="GK439" s="13">
        <v>0.98510929380830703</v>
      </c>
      <c r="GL439" s="13">
        <v>0.86397132479091598</v>
      </c>
      <c r="GM439" s="13">
        <v>0.35918732196278003</v>
      </c>
      <c r="GN439" s="13">
        <v>0.975750227913326</v>
      </c>
      <c r="GO439" s="13">
        <v>0.88936832113080999</v>
      </c>
      <c r="GP439" s="13">
        <v>0.61103312548685695</v>
      </c>
      <c r="GQ439" s="13">
        <v>0.61122693316899501</v>
      </c>
      <c r="GR439" s="13">
        <v>0.67762136487523905</v>
      </c>
      <c r="GS439" s="13">
        <v>0.40525705824023101</v>
      </c>
      <c r="GT439" s="13">
        <v>0.89988287381677901</v>
      </c>
      <c r="GU439" s="13">
        <v>0.98538161865673202</v>
      </c>
      <c r="GV439" s="13">
        <v>0.35076457471684902</v>
      </c>
      <c r="GW439" s="13">
        <v>0.39534865383013601</v>
      </c>
      <c r="GX439" s="13">
        <v>0.952949600780435</v>
      </c>
      <c r="GY439" s="13">
        <v>0.78114019728087203</v>
      </c>
      <c r="GZ439" s="13">
        <v>0.97322669150916297</v>
      </c>
      <c r="HA439" s="13">
        <v>0.73604307316140205</v>
      </c>
      <c r="HB439" s="13">
        <v>0.60935530950526196</v>
      </c>
      <c r="HC439" s="13">
        <v>0.47633081291210999</v>
      </c>
      <c r="HD439" s="13">
        <v>0.39410962747450301</v>
      </c>
      <c r="HE439" s="13"/>
      <c r="HF439" s="13">
        <v>0.71919954579398604</v>
      </c>
      <c r="HG439" s="13">
        <v>0.824190148585218</v>
      </c>
      <c r="HH439" s="13">
        <v>0.64387844613928602</v>
      </c>
      <c r="HI439" s="13">
        <v>0.97378965992490996</v>
      </c>
      <c r="HJ439" s="13">
        <v>0.89605321740879196</v>
      </c>
      <c r="HK439" s="13"/>
      <c r="HL439" s="13">
        <v>0.64209069839244204</v>
      </c>
      <c r="HM439" s="13">
        <v>0.78581144230668898</v>
      </c>
      <c r="HN439" s="13">
        <v>0.71869634041027297</v>
      </c>
      <c r="HO439" s="13">
        <v>0.81369307754500597</v>
      </c>
      <c r="HP439" s="13">
        <v>0.80831131998108696</v>
      </c>
      <c r="HQ439" s="13">
        <v>0.83888609723877505</v>
      </c>
      <c r="HR439" s="13">
        <v>0.974939972928347</v>
      </c>
      <c r="HS439" s="13"/>
      <c r="HT439" s="13"/>
      <c r="HU439" s="13"/>
      <c r="HV439" s="13"/>
      <c r="HW439" s="13"/>
      <c r="HX439" s="13"/>
      <c r="HY439" s="13"/>
      <c r="HZ439" s="13"/>
      <c r="IA439" s="13"/>
      <c r="IB439" s="13"/>
      <c r="IC439" s="13"/>
      <c r="ID439" s="13"/>
      <c r="IE439" s="13"/>
      <c r="IF439" s="13"/>
      <c r="IG439" s="13"/>
      <c r="IH439" s="13"/>
      <c r="II439" s="13"/>
      <c r="IJ439" s="13"/>
      <c r="IK439" s="13"/>
      <c r="IL439" s="13"/>
      <c r="IM439" s="13"/>
      <c r="IN439" s="13"/>
      <c r="IO439" s="13"/>
      <c r="IP439" s="13"/>
      <c r="IQ439" s="13"/>
      <c r="IR439" s="13"/>
      <c r="IS439" s="13"/>
      <c r="IT439" s="13"/>
      <c r="IU439" s="13"/>
      <c r="IV439" s="13"/>
      <c r="IW439" s="13"/>
      <c r="IX439" s="13"/>
      <c r="IY439" s="13"/>
      <c r="IZ439" s="13"/>
      <c r="JA439" s="13"/>
      <c r="JB439" s="13"/>
      <c r="JC439" s="13"/>
      <c r="JD439" s="13"/>
      <c r="JE439" s="13"/>
      <c r="JF439" s="13"/>
      <c r="JG439" s="13"/>
    </row>
    <row r="440" spans="1:267">
      <c r="A440" s="1">
        <v>1290724</v>
      </c>
      <c r="B440" s="1" t="s">
        <v>690</v>
      </c>
      <c r="C440" s="13">
        <v>0.98503247815202399</v>
      </c>
      <c r="D440" s="13">
        <v>0.98496237157196898</v>
      </c>
      <c r="E440" s="13">
        <v>0.91291750900367896</v>
      </c>
      <c r="F440" s="13">
        <v>0.96264730253672204</v>
      </c>
      <c r="G440" s="13">
        <v>0.98503247815202399</v>
      </c>
      <c r="H440" s="13">
        <v>0.98374528016459295</v>
      </c>
      <c r="I440" s="13">
        <v>0.98502894781274697</v>
      </c>
      <c r="J440" s="13">
        <v>0.95303095226870504</v>
      </c>
      <c r="K440" s="13">
        <v>0.88264759179494201</v>
      </c>
      <c r="L440" s="13">
        <v>0.98242002408691598</v>
      </c>
      <c r="M440" s="13">
        <v>0.98488563777024596</v>
      </c>
      <c r="N440" s="13">
        <v>0.98407311354572502</v>
      </c>
      <c r="O440" s="13">
        <v>0.98493047251240295</v>
      </c>
      <c r="P440" s="13">
        <v>0.937161715701468</v>
      </c>
      <c r="Q440" s="13">
        <v>0.98444180079009502</v>
      </c>
      <c r="R440" s="13">
        <v>0.98410067278611901</v>
      </c>
      <c r="S440" s="13">
        <v>0.98502304569455201</v>
      </c>
      <c r="T440" s="13">
        <v>0.98485935473771602</v>
      </c>
      <c r="U440" s="13">
        <v>0.76324080886929002</v>
      </c>
      <c r="V440" s="13">
        <v>0.97319668665479098</v>
      </c>
      <c r="W440" s="13">
        <v>0.93372561202723503</v>
      </c>
      <c r="X440" s="13">
        <v>0.98375724209856996</v>
      </c>
      <c r="Y440" s="13">
        <v>0.90807903030645198</v>
      </c>
      <c r="Z440" s="13">
        <v>0.97398131993844606</v>
      </c>
      <c r="AA440" s="13">
        <v>0.97480024203256099</v>
      </c>
      <c r="AB440" s="13">
        <v>0.87390486685829805</v>
      </c>
      <c r="AC440" s="13">
        <v>0.98282894404800403</v>
      </c>
      <c r="AD440" s="13">
        <v>0.958400386064861</v>
      </c>
      <c r="AE440" s="13">
        <v>0.938894126778268</v>
      </c>
      <c r="AF440" s="13">
        <v>0.96701063691611799</v>
      </c>
      <c r="AG440" s="13">
        <v>0.98224783713295505</v>
      </c>
      <c r="AH440" s="13">
        <v>0.64729414685015296</v>
      </c>
      <c r="AI440" s="13">
        <v>0.95725451776619297</v>
      </c>
      <c r="AJ440" s="13">
        <v>0.98501331762884403</v>
      </c>
      <c r="AK440" s="13">
        <v>0.97768782176303004</v>
      </c>
      <c r="AL440" s="13">
        <v>0.98120808524903902</v>
      </c>
      <c r="AM440" s="13">
        <v>0.97642813315018995</v>
      </c>
      <c r="AN440" s="13">
        <v>0.984966330505055</v>
      </c>
      <c r="AO440" s="13">
        <v>0.98473395909584804</v>
      </c>
      <c r="AP440" s="13">
        <v>0.98450079993670203</v>
      </c>
      <c r="AQ440" s="13">
        <v>0.98501284305701597</v>
      </c>
      <c r="AR440" s="13">
        <v>0.98318211518662402</v>
      </c>
      <c r="AS440" s="13">
        <v>0.98487036582749499</v>
      </c>
      <c r="AT440" s="13">
        <v>0.98347973899679297</v>
      </c>
      <c r="AU440" s="13">
        <v>0.98503247815202399</v>
      </c>
      <c r="AV440" s="13">
        <v>0.953077726618062</v>
      </c>
      <c r="AW440" s="13">
        <v>0.98443393055119099</v>
      </c>
      <c r="AX440" s="13">
        <v>0.98485734414808501</v>
      </c>
      <c r="AY440" s="13">
        <v>0.98061243656291996</v>
      </c>
      <c r="AZ440" s="13">
        <v>0.98406303063415901</v>
      </c>
      <c r="BA440" s="13">
        <v>0.98410362500554605</v>
      </c>
      <c r="BB440" s="13">
        <v>0.98420092329113995</v>
      </c>
      <c r="BC440" s="13">
        <v>0.98201564035605404</v>
      </c>
      <c r="BD440" s="13">
        <v>0.94594228576165196</v>
      </c>
      <c r="BE440" s="13">
        <v>0.98471031104611495</v>
      </c>
      <c r="BF440" s="13">
        <v>0.98395877153450495</v>
      </c>
      <c r="BG440" s="13">
        <v>0.93493528053313302</v>
      </c>
      <c r="BH440" s="13">
        <v>0.98496550886739398</v>
      </c>
      <c r="BI440" s="13">
        <v>0.98426119013337199</v>
      </c>
      <c r="BJ440" s="13">
        <v>0.98503247815202399</v>
      </c>
      <c r="BK440" s="13">
        <v>0.98503096645563204</v>
      </c>
      <c r="BL440" s="13">
        <v>0.98476470893477897</v>
      </c>
      <c r="BM440" s="13">
        <v>0.98334639624382703</v>
      </c>
      <c r="BN440" s="13">
        <v>0.77035241460908299</v>
      </c>
      <c r="BO440" s="13">
        <v>0.98288783052510198</v>
      </c>
      <c r="BP440" s="13">
        <v>0.98503247815202399</v>
      </c>
      <c r="BQ440" s="13">
        <v>0.87673616949312305</v>
      </c>
      <c r="BR440" s="13">
        <v>0.97082076874795897</v>
      </c>
      <c r="BS440" s="13">
        <v>0.94755520946501004</v>
      </c>
      <c r="BT440" s="13">
        <v>0.96381344589755602</v>
      </c>
      <c r="BU440" s="13">
        <v>0.76882668268286702</v>
      </c>
      <c r="BV440" s="13">
        <v>0.97132370624496001</v>
      </c>
      <c r="BW440" s="13">
        <v>0.96962973296451904</v>
      </c>
      <c r="BX440" s="13">
        <v>0.98053966673006498</v>
      </c>
      <c r="BY440" s="13">
        <v>0.97572563398672396</v>
      </c>
      <c r="BZ440" s="13">
        <v>0.91654175070944799</v>
      </c>
      <c r="CA440" s="13">
        <v>0.79736579949854502</v>
      </c>
      <c r="CB440" s="13">
        <v>0.89931772265352306</v>
      </c>
      <c r="CC440" s="13">
        <v>0.95450525264974295</v>
      </c>
      <c r="CD440" s="13">
        <v>0.95984182975071397</v>
      </c>
      <c r="CE440" s="13">
        <v>0.84398068793366698</v>
      </c>
      <c r="CF440" s="13">
        <v>0.98487555298811802</v>
      </c>
      <c r="CG440" s="13">
        <v>0.96431771389712295</v>
      </c>
      <c r="CH440" s="13">
        <v>0.73894180654672503</v>
      </c>
      <c r="CI440" s="13">
        <v>0.98464053918000605</v>
      </c>
      <c r="CJ440" s="13">
        <v>0.95477813961647895</v>
      </c>
      <c r="CK440" s="13">
        <v>0.92289255750973498</v>
      </c>
      <c r="CL440" s="13">
        <v>0.982265960767566</v>
      </c>
      <c r="CM440" s="13">
        <v>0.90390275374071505</v>
      </c>
      <c r="CN440" s="13">
        <v>0.98484386093769904</v>
      </c>
      <c r="CO440" s="13">
        <v>0.96994691555942703</v>
      </c>
      <c r="CP440" s="13">
        <v>0.86818282346973896</v>
      </c>
      <c r="CQ440" s="13">
        <v>0.56944992410761797</v>
      </c>
      <c r="CR440" s="13">
        <v>0.983175623266763</v>
      </c>
      <c r="CS440" s="13">
        <v>0.96616651506193096</v>
      </c>
      <c r="CT440" s="13">
        <v>0.843099897554906</v>
      </c>
      <c r="CU440" s="13">
        <v>0.98132108923736305</v>
      </c>
      <c r="CV440" s="13">
        <v>0.87032319605429298</v>
      </c>
      <c r="CW440" s="13">
        <v>0.86104733570775305</v>
      </c>
      <c r="CX440" s="13">
        <v>0.80830599634743405</v>
      </c>
      <c r="CY440" s="13">
        <v>0.98127472371289104</v>
      </c>
      <c r="CZ440" s="13">
        <v>0.92843291336792999</v>
      </c>
      <c r="DA440" s="13">
        <v>0.84292498325642196</v>
      </c>
      <c r="DB440" s="13">
        <v>0.96914753829476696</v>
      </c>
      <c r="DC440" s="13">
        <v>0.98286042061885903</v>
      </c>
      <c r="DD440" s="13">
        <v>0.98294738968353601</v>
      </c>
      <c r="DE440" s="13">
        <v>0.96901340687448501</v>
      </c>
      <c r="DF440" s="13">
        <v>0.985017233456286</v>
      </c>
      <c r="DG440" s="13">
        <v>0.77144042648177302</v>
      </c>
      <c r="DH440" s="13">
        <v>0.98275427269554905</v>
      </c>
      <c r="DI440" s="13">
        <v>0.94789080540455195</v>
      </c>
      <c r="DJ440" s="13">
        <v>0.206476937465118</v>
      </c>
      <c r="DK440" s="13">
        <v>0.68928166974009597</v>
      </c>
      <c r="DL440" s="13">
        <v>0.94696402801359603</v>
      </c>
      <c r="DM440" s="13">
        <v>0.82338868683829702</v>
      </c>
      <c r="DN440" s="13">
        <v>0.82184397160522105</v>
      </c>
      <c r="DO440" s="13">
        <v>0.91348647997756605</v>
      </c>
      <c r="DP440" s="13">
        <v>0.909300287771032</v>
      </c>
      <c r="DQ440" s="13">
        <v>0.98406490706194405</v>
      </c>
      <c r="DR440" s="13">
        <v>0.607736103666911</v>
      </c>
      <c r="DS440" s="13">
        <v>0.68998315600916604</v>
      </c>
      <c r="DT440" s="13">
        <v>0.918472283090354</v>
      </c>
      <c r="DU440" s="13">
        <v>0.80418208129555202</v>
      </c>
      <c r="DV440" s="13">
        <v>0.87723050620057796</v>
      </c>
      <c r="DW440" s="13">
        <v>0.71484555429123697</v>
      </c>
      <c r="DX440" s="13">
        <v>0.84330327228694901</v>
      </c>
      <c r="DY440" s="13">
        <v>0.98494266526596497</v>
      </c>
      <c r="DZ440" s="13">
        <v>0.84764448502256595</v>
      </c>
      <c r="EA440" s="13">
        <v>0.72598304110616596</v>
      </c>
      <c r="EB440" s="13">
        <v>0.45578805464848099</v>
      </c>
      <c r="EC440" s="13">
        <v>0.86362521327337105</v>
      </c>
      <c r="ED440" s="13">
        <v>0.63833335261565805</v>
      </c>
      <c r="EE440" s="13">
        <v>0.74348333902939401</v>
      </c>
      <c r="EF440" s="13">
        <v>0.70866808278587301</v>
      </c>
      <c r="EG440" s="13">
        <v>0.92854193367902604</v>
      </c>
      <c r="EH440" s="13">
        <v>0.98465361353275904</v>
      </c>
      <c r="EI440" s="13">
        <v>0.79650541327434998</v>
      </c>
      <c r="EJ440" s="13">
        <v>0.96899580077421599</v>
      </c>
      <c r="EK440" s="13">
        <v>0.98495210286034196</v>
      </c>
      <c r="EL440" s="13">
        <v>0.78295182465204705</v>
      </c>
      <c r="EM440" s="13">
        <v>0.90187064154764496</v>
      </c>
      <c r="EN440" s="13">
        <v>0.96345172122299605</v>
      </c>
      <c r="EO440" s="13">
        <v>0.63895903899955298</v>
      </c>
      <c r="EP440" s="13">
        <v>0.70513995368759597</v>
      </c>
      <c r="EQ440" s="13">
        <v>0.60150447842826704</v>
      </c>
      <c r="ER440" s="13">
        <v>0.95610642660734202</v>
      </c>
      <c r="ES440" s="13">
        <v>0.87662987627945199</v>
      </c>
      <c r="ET440" s="13">
        <v>0.84612056160562599</v>
      </c>
      <c r="EU440" s="13">
        <v>0.90168755378002996</v>
      </c>
      <c r="EV440" s="13">
        <v>0.89063272715775299</v>
      </c>
      <c r="EW440" s="13">
        <v>0.85749985620546998</v>
      </c>
      <c r="EX440" s="13">
        <v>0.96059324433173099</v>
      </c>
      <c r="EY440" s="13">
        <v>0.64352257330760898</v>
      </c>
      <c r="EZ440" s="13">
        <v>0.65371578020333498</v>
      </c>
      <c r="FA440" s="13">
        <v>0.86678590981427095</v>
      </c>
      <c r="FB440" s="13">
        <v>0.97818972989196795</v>
      </c>
      <c r="FC440" s="13">
        <v>0.66903214150177304</v>
      </c>
      <c r="FD440" s="13">
        <v>0.86721049689114904</v>
      </c>
      <c r="FE440" s="13">
        <v>0.97110359862039697</v>
      </c>
      <c r="FF440" s="13">
        <v>0.97998886409086705</v>
      </c>
      <c r="FG440" s="13">
        <v>0.93838586142170899</v>
      </c>
      <c r="FH440" s="13">
        <v>0.96744617535925304</v>
      </c>
      <c r="FI440" s="13">
        <v>0.95645045753687397</v>
      </c>
      <c r="FJ440" s="13">
        <v>0.89398936957125996</v>
      </c>
      <c r="FK440" s="13">
        <v>0.68611200678839501</v>
      </c>
      <c r="FL440" s="13">
        <v>0.83650389013363002</v>
      </c>
      <c r="FM440" s="13">
        <v>0.97921259685042805</v>
      </c>
      <c r="FN440" s="13">
        <v>0.43724129199344602</v>
      </c>
      <c r="FO440" s="13">
        <v>0.88580180167230504</v>
      </c>
      <c r="FP440" s="13">
        <v>0.66190382713118001</v>
      </c>
      <c r="FQ440" s="13">
        <v>0.97040311038887705</v>
      </c>
      <c r="FR440" s="13">
        <v>0.97789137938438397</v>
      </c>
      <c r="FS440" s="13">
        <v>0.66062261652954102</v>
      </c>
      <c r="FT440" s="13">
        <v>0.98062975318469003</v>
      </c>
      <c r="FU440" s="13">
        <v>0.53802598310727401</v>
      </c>
      <c r="FV440" s="13">
        <v>0.98102667694974499</v>
      </c>
      <c r="FW440" s="13">
        <v>0.75302263830750005</v>
      </c>
      <c r="FX440" s="13">
        <v>0.43379134435865002</v>
      </c>
      <c r="FY440" s="13">
        <v>0.52511809940205101</v>
      </c>
      <c r="FZ440" s="13">
        <v>0.95186862688402696</v>
      </c>
      <c r="GA440" s="13">
        <v>0.58124639217446805</v>
      </c>
      <c r="GB440" s="13">
        <v>0.97915725971129697</v>
      </c>
      <c r="GC440" s="13">
        <v>0.87428946019347198</v>
      </c>
      <c r="GD440" s="13">
        <v>0.95278440461548997</v>
      </c>
      <c r="GE440" s="13">
        <v>0.88572228225800098</v>
      </c>
      <c r="GF440" s="13">
        <v>0.95258970462990999</v>
      </c>
      <c r="GG440" s="13">
        <v>0.93139827999154701</v>
      </c>
      <c r="GH440" s="13">
        <v>0.96027551515709597</v>
      </c>
      <c r="GI440" s="13">
        <v>0.92028531348317699</v>
      </c>
      <c r="GJ440" s="13">
        <v>0.93083790928778098</v>
      </c>
      <c r="GK440" s="13">
        <v>0.97232795018573104</v>
      </c>
      <c r="GL440" s="13">
        <v>0.93619226260177502</v>
      </c>
      <c r="GM440" s="13">
        <v>0.46067803029863502</v>
      </c>
      <c r="GN440" s="13">
        <v>0.98217380451291803</v>
      </c>
      <c r="GO440" s="13">
        <v>0.97359199236483795</v>
      </c>
      <c r="GP440" s="13">
        <v>0.62885351352758001</v>
      </c>
      <c r="GQ440" s="13">
        <v>0.61199501059043504</v>
      </c>
      <c r="GR440" s="13">
        <v>0.67584535540213098</v>
      </c>
      <c r="GS440" s="13">
        <v>0.85028316775111601</v>
      </c>
      <c r="GT440" s="13">
        <v>0.80407605957822303</v>
      </c>
      <c r="GU440" s="13">
        <v>0.98380805994748499</v>
      </c>
      <c r="GV440" s="13">
        <v>0.86034585539554698</v>
      </c>
      <c r="GW440" s="13">
        <v>0.90783365809779204</v>
      </c>
      <c r="GX440" s="13">
        <v>0.88796029434790202</v>
      </c>
      <c r="GY440" s="13">
        <v>0.60336558987528099</v>
      </c>
      <c r="GZ440" s="13">
        <v>0.98288529850890805</v>
      </c>
      <c r="HA440" s="13">
        <v>0.98503247815202399</v>
      </c>
      <c r="HB440" s="13">
        <v>0.54159548516982503</v>
      </c>
      <c r="HC440" s="13">
        <v>0.80723949913605297</v>
      </c>
      <c r="HD440" s="13">
        <v>0.91979094276617401</v>
      </c>
      <c r="HE440" s="13"/>
      <c r="HF440" s="13">
        <v>0.98352072478862895</v>
      </c>
      <c r="HG440" s="13">
        <v>0.93837682845375003</v>
      </c>
      <c r="HH440" s="13">
        <v>0.71393106729364597</v>
      </c>
      <c r="HI440" s="13">
        <v>0.75264323909144104</v>
      </c>
      <c r="HJ440" s="13">
        <v>0.95167257995988896</v>
      </c>
      <c r="HK440" s="13"/>
      <c r="HL440" s="13">
        <v>0.34051951797589203</v>
      </c>
      <c r="HM440" s="13">
        <v>0.90517066763488596</v>
      </c>
      <c r="HN440" s="13">
        <v>0.85099875639674405</v>
      </c>
      <c r="HO440" s="13">
        <v>0.94511710434799601</v>
      </c>
      <c r="HP440" s="13">
        <v>0.88277250333790902</v>
      </c>
      <c r="HQ440" s="13">
        <v>0.96230320112113898</v>
      </c>
      <c r="HR440" s="13">
        <v>0.95774729245913204</v>
      </c>
      <c r="HS440" s="13"/>
      <c r="HT440" s="13"/>
      <c r="HU440" s="13"/>
      <c r="HV440" s="13"/>
      <c r="HW440" s="13"/>
      <c r="HX440" s="13"/>
      <c r="HY440" s="13"/>
      <c r="HZ440" s="13"/>
      <c r="IA440" s="13"/>
      <c r="IB440" s="13"/>
      <c r="IC440" s="13"/>
      <c r="ID440" s="13"/>
      <c r="IE440" s="13"/>
      <c r="IF440" s="13"/>
      <c r="IG440" s="13"/>
      <c r="IH440" s="13"/>
      <c r="II440" s="13"/>
      <c r="IJ440" s="13"/>
      <c r="IK440" s="13"/>
      <c r="IL440" s="13"/>
      <c r="IM440" s="13"/>
      <c r="IN440" s="13"/>
      <c r="IO440" s="13"/>
      <c r="IP440" s="13"/>
      <c r="IQ440" s="13"/>
      <c r="IR440" s="13"/>
      <c r="IS440" s="13"/>
      <c r="IT440" s="13"/>
      <c r="IU440" s="13"/>
      <c r="IV440" s="13"/>
      <c r="IW440" s="13"/>
      <c r="IX440" s="13"/>
      <c r="IY440" s="13"/>
      <c r="IZ440" s="13"/>
      <c r="JA440" s="13"/>
      <c r="JB440" s="13"/>
      <c r="JC440" s="13"/>
      <c r="JD440" s="13"/>
      <c r="JE440" s="13"/>
      <c r="JF440" s="13"/>
      <c r="JG440" s="13"/>
    </row>
    <row r="441" spans="1:267">
      <c r="A441" s="1">
        <v>753545</v>
      </c>
      <c r="B441" s="1" t="s">
        <v>691</v>
      </c>
      <c r="C441" s="13">
        <v>0.981258189241343</v>
      </c>
      <c r="D441" s="13">
        <v>0.97718959323184995</v>
      </c>
      <c r="E441" s="13">
        <v>0.86110373893407399</v>
      </c>
      <c r="F441" s="13">
        <v>0.92578949684991296</v>
      </c>
      <c r="G441" s="13">
        <v>0.98241076281246398</v>
      </c>
      <c r="H441" s="13">
        <v>0.98682811763948997</v>
      </c>
      <c r="I441" s="13">
        <v>0.98761596977287303</v>
      </c>
      <c r="J441" s="13">
        <v>0.95832420655286898</v>
      </c>
      <c r="K441" s="13">
        <v>0.94316825101185198</v>
      </c>
      <c r="L441" s="13">
        <v>0.97860919269193103</v>
      </c>
      <c r="M441" s="13">
        <v>0.985519024474523</v>
      </c>
      <c r="N441" s="13">
        <v>0.98802149657803895</v>
      </c>
      <c r="O441" s="13">
        <v>0.98802274728970896</v>
      </c>
      <c r="P441" s="13">
        <v>0.98757287597366505</v>
      </c>
      <c r="Q441" s="13">
        <v>0.96209261259211998</v>
      </c>
      <c r="R441" s="13">
        <v>0.96700798997634396</v>
      </c>
      <c r="S441" s="13">
        <v>0.98791472152707505</v>
      </c>
      <c r="T441" s="13">
        <v>0.97840985106232703</v>
      </c>
      <c r="U441" s="13">
        <v>0.97125448871671305</v>
      </c>
      <c r="V441" s="13">
        <v>0.98712503395610296</v>
      </c>
      <c r="W441" s="13">
        <v>0.85431486512405197</v>
      </c>
      <c r="X441" s="13">
        <v>0.98802513654103197</v>
      </c>
      <c r="Y441" s="13">
        <v>0.98758993533304795</v>
      </c>
      <c r="Z441" s="13">
        <v>0.98800111366354104</v>
      </c>
      <c r="AA441" s="13">
        <v>0.98802513654103197</v>
      </c>
      <c r="AB441" s="13">
        <v>0.98472940610789395</v>
      </c>
      <c r="AC441" s="13">
        <v>0.98697323150285299</v>
      </c>
      <c r="AD441" s="13">
        <v>0.98175407770975498</v>
      </c>
      <c r="AE441" s="13">
        <v>0.98370160683571195</v>
      </c>
      <c r="AF441" s="13">
        <v>0.97262379883616501</v>
      </c>
      <c r="AG441" s="13">
        <v>0.98497536849020795</v>
      </c>
      <c r="AH441" s="13">
        <v>0.66030005217844701</v>
      </c>
      <c r="AI441" s="13">
        <v>0.86996144396654795</v>
      </c>
      <c r="AJ441" s="13">
        <v>0.890393821305838</v>
      </c>
      <c r="AK441" s="13">
        <v>0.94389233302490505</v>
      </c>
      <c r="AL441" s="13">
        <v>0.84247293334836804</v>
      </c>
      <c r="AM441" s="13">
        <v>0.90921209278463999</v>
      </c>
      <c r="AN441" s="13">
        <v>0.85246203412339405</v>
      </c>
      <c r="AO441" s="13">
        <v>0.94155199473013496</v>
      </c>
      <c r="AP441" s="13">
        <v>0.98802339218994994</v>
      </c>
      <c r="AQ441" s="13">
        <v>0.96737337876046703</v>
      </c>
      <c r="AR441" s="13">
        <v>0.97699665906891897</v>
      </c>
      <c r="AS441" s="13">
        <v>0.96511836549888297</v>
      </c>
      <c r="AT441" s="13">
        <v>0.83552075076682097</v>
      </c>
      <c r="AU441" s="13">
        <v>0.71952950876461697</v>
      </c>
      <c r="AV441" s="13">
        <v>0.76484729037271004</v>
      </c>
      <c r="AW441" s="13">
        <v>0.76415342695435995</v>
      </c>
      <c r="AX441" s="13">
        <v>0.98620707404084296</v>
      </c>
      <c r="AY441" s="13">
        <v>0.82870518094418399</v>
      </c>
      <c r="AZ441" s="13">
        <v>0.98794949452083403</v>
      </c>
      <c r="BA441" s="13">
        <v>0.98511400729756404</v>
      </c>
      <c r="BB441" s="13">
        <v>0.97968659282006598</v>
      </c>
      <c r="BC441" s="13">
        <v>0.98650114349844298</v>
      </c>
      <c r="BD441" s="13">
        <v>0.84567530885554798</v>
      </c>
      <c r="BE441" s="13">
        <v>0.94943361714213204</v>
      </c>
      <c r="BF441" s="13">
        <v>0.505662935202846</v>
      </c>
      <c r="BG441" s="13">
        <v>0.60560990375453705</v>
      </c>
      <c r="BH441" s="13">
        <v>0.97329238188393896</v>
      </c>
      <c r="BI441" s="13">
        <v>0.83982664996773104</v>
      </c>
      <c r="BJ441" s="13">
        <v>0.89428721736008598</v>
      </c>
      <c r="BK441" s="13">
        <v>0.98802513654103197</v>
      </c>
      <c r="BL441" s="13">
        <v>0.96253227039599598</v>
      </c>
      <c r="BM441" s="13">
        <v>0.98802513654103197</v>
      </c>
      <c r="BN441" s="13">
        <v>0.65841211485634699</v>
      </c>
      <c r="BO441" s="13">
        <v>0.98790925933738005</v>
      </c>
      <c r="BP441" s="13">
        <v>0.59230733586040896</v>
      </c>
      <c r="BQ441" s="13">
        <v>0.85605869204235896</v>
      </c>
      <c r="BR441" s="13">
        <v>0.81568347011354003</v>
      </c>
      <c r="BS441" s="13">
        <v>0.78445908658808094</v>
      </c>
      <c r="BT441" s="13">
        <v>0.82586614357261001</v>
      </c>
      <c r="BU441" s="13">
        <v>0.88619566276746797</v>
      </c>
      <c r="BV441" s="13">
        <v>0.78860436843769399</v>
      </c>
      <c r="BW441" s="13">
        <v>0.97518908166568496</v>
      </c>
      <c r="BX441" s="13">
        <v>0.97619451302807603</v>
      </c>
      <c r="BY441" s="13">
        <v>0.956645277999009</v>
      </c>
      <c r="BZ441" s="13">
        <v>0.86675254575229499</v>
      </c>
      <c r="CA441" s="13">
        <v>0.53753264658718303</v>
      </c>
      <c r="CB441" s="13">
        <v>0.94738724321601697</v>
      </c>
      <c r="CC441" s="13">
        <v>0.98640617771029504</v>
      </c>
      <c r="CD441" s="13">
        <v>0.98676401086128995</v>
      </c>
      <c r="CE441" s="13">
        <v>0.791763010888347</v>
      </c>
      <c r="CF441" s="13">
        <v>0.87090781100793802</v>
      </c>
      <c r="CG441" s="13">
        <v>0.71903268511678198</v>
      </c>
      <c r="CH441" s="13">
        <v>0.61849036419007597</v>
      </c>
      <c r="CI441" s="13">
        <v>0.98802513654103197</v>
      </c>
      <c r="CJ441" s="13">
        <v>0.83524095835066903</v>
      </c>
      <c r="CK441" s="13">
        <v>0.58601196996202598</v>
      </c>
      <c r="CL441" s="13">
        <v>0.95577567253892004</v>
      </c>
      <c r="CM441" s="13">
        <v>0.91818837815194798</v>
      </c>
      <c r="CN441" s="13">
        <v>0.98055588526150805</v>
      </c>
      <c r="CO441" s="13">
        <v>0.98802513654103197</v>
      </c>
      <c r="CP441" s="13">
        <v>0.29524553842785201</v>
      </c>
      <c r="CQ441" s="13">
        <v>0.292616661212317</v>
      </c>
      <c r="CR441" s="13">
        <v>0.98351910893991601</v>
      </c>
      <c r="CS441" s="13">
        <v>0.98296186847811795</v>
      </c>
      <c r="CT441" s="13">
        <v>0.859280760994798</v>
      </c>
      <c r="CU441" s="13">
        <v>0.60569437772429002</v>
      </c>
      <c r="CV441" s="13">
        <v>0.55232461261876498</v>
      </c>
      <c r="CW441" s="13">
        <v>0.20440546620328501</v>
      </c>
      <c r="CX441" s="13">
        <v>0.21752193314291099</v>
      </c>
      <c r="CY441" s="13">
        <v>0.98382668911024296</v>
      </c>
      <c r="CZ441" s="13">
        <v>0.95762976133294297</v>
      </c>
      <c r="DA441" s="13">
        <v>0.76824874476314797</v>
      </c>
      <c r="DB441" s="13">
        <v>0.976720524622265</v>
      </c>
      <c r="DC441" s="13">
        <v>0.982432639865367</v>
      </c>
      <c r="DD441" s="13">
        <v>0.97339983004082997</v>
      </c>
      <c r="DE441" s="13">
        <v>0.98676401086128995</v>
      </c>
      <c r="DF441" s="13">
        <v>0.98723714868762702</v>
      </c>
      <c r="DG441" s="13">
        <v>0.47120785355948402</v>
      </c>
      <c r="DH441" s="13">
        <v>0.84000086601093604</v>
      </c>
      <c r="DI441" s="13">
        <v>0.98676401086128995</v>
      </c>
      <c r="DJ441" s="13">
        <v>3.3975441069668301E-2</v>
      </c>
      <c r="DK441" s="13">
        <v>0.14915085177915599</v>
      </c>
      <c r="DL441" s="13">
        <v>0.92956296375972602</v>
      </c>
      <c r="DM441" s="13">
        <v>0.98785499722020398</v>
      </c>
      <c r="DN441" s="13">
        <v>0.82376525710798998</v>
      </c>
      <c r="DO441" s="13">
        <v>0.98391715509245103</v>
      </c>
      <c r="DP441" s="13">
        <v>0.96284480877836898</v>
      </c>
      <c r="DQ441" s="13">
        <v>0.98718954276772297</v>
      </c>
      <c r="DR441" s="13">
        <v>0.62311068289314597</v>
      </c>
      <c r="DS441" s="13">
        <v>0.81758694806610999</v>
      </c>
      <c r="DT441" s="13">
        <v>0.98799179921920699</v>
      </c>
      <c r="DU441" s="13">
        <v>8.9477908713232704E-2</v>
      </c>
      <c r="DV441" s="13">
        <v>0.98797820569373396</v>
      </c>
      <c r="DW441" s="13">
        <v>0.58976253935497003</v>
      </c>
      <c r="DX441" s="13">
        <v>0.96435062163548702</v>
      </c>
      <c r="DY441" s="13">
        <v>0.98722746591658295</v>
      </c>
      <c r="DZ441" s="13">
        <v>0.98787025386735405</v>
      </c>
      <c r="EA441" s="13">
        <v>0.97025315981164195</v>
      </c>
      <c r="EB441" s="13">
        <v>0.68418983855764304</v>
      </c>
      <c r="EC441" s="13">
        <v>0.74624792929416806</v>
      </c>
      <c r="ED441" s="13">
        <v>0.478454095640866</v>
      </c>
      <c r="EE441" s="13">
        <v>0.85683639692089597</v>
      </c>
      <c r="EF441" s="13">
        <v>0.67701697787237802</v>
      </c>
      <c r="EG441" s="13">
        <v>0.92507908017313401</v>
      </c>
      <c r="EH441" s="13">
        <v>0.98573665235527397</v>
      </c>
      <c r="EI441" s="13">
        <v>0.80373345175564703</v>
      </c>
      <c r="EJ441" s="13">
        <v>0.98023198489487995</v>
      </c>
      <c r="EK441" s="13">
        <v>0.98288089064532702</v>
      </c>
      <c r="EL441" s="13">
        <v>0.864114944773545</v>
      </c>
      <c r="EM441" s="13">
        <v>0.92164162146592499</v>
      </c>
      <c r="EN441" s="13">
        <v>0.98636286531914297</v>
      </c>
      <c r="EO441" s="13">
        <v>0.87895070568952105</v>
      </c>
      <c r="EP441" s="13">
        <v>0.78694093062385795</v>
      </c>
      <c r="EQ441" s="13">
        <v>0.377902009445439</v>
      </c>
      <c r="ER441" s="13">
        <v>0.89616970766223303</v>
      </c>
      <c r="ES441" s="13">
        <v>0.97857143836920701</v>
      </c>
      <c r="ET441" s="13">
        <v>0.84467107633723204</v>
      </c>
      <c r="EU441" s="13">
        <v>0.96528444428492399</v>
      </c>
      <c r="EV441" s="13">
        <v>0.98072398871492095</v>
      </c>
      <c r="EW441" s="13">
        <v>0.95786163452930695</v>
      </c>
      <c r="EX441" s="13">
        <v>0.95559296061792298</v>
      </c>
      <c r="EY441" s="13">
        <v>0.18766606832978999</v>
      </c>
      <c r="EZ441" s="13">
        <v>0.98452428735937303</v>
      </c>
      <c r="FA441" s="13">
        <v>0.96810309875594103</v>
      </c>
      <c r="FB441" s="13">
        <v>0.97500548630530703</v>
      </c>
      <c r="FC441" s="13">
        <v>0.67279339081889</v>
      </c>
      <c r="FD441" s="13">
        <v>0.38135239911497498</v>
      </c>
      <c r="FE441" s="13">
        <v>0.98002139129348997</v>
      </c>
      <c r="FF441" s="13">
        <v>0.98243403417275599</v>
      </c>
      <c r="FG441" s="13">
        <v>0.95031108333430303</v>
      </c>
      <c r="FH441" s="13">
        <v>0.98676401086128995</v>
      </c>
      <c r="FI441" s="13">
        <v>7.9011787256211802E-2</v>
      </c>
      <c r="FJ441" s="13">
        <v>0.34748225580548497</v>
      </c>
      <c r="FK441" s="13">
        <v>0.87208480457926296</v>
      </c>
      <c r="FL441" s="13">
        <v>0.98786495186734502</v>
      </c>
      <c r="FM441" s="13">
        <v>0.98792912587850801</v>
      </c>
      <c r="FN441" s="13">
        <v>0.58929427095186904</v>
      </c>
      <c r="FO441" s="13">
        <v>0.95944747790149898</v>
      </c>
      <c r="FP441" s="13">
        <v>0.76992943922631896</v>
      </c>
      <c r="FQ441" s="13">
        <v>0.98628655197743198</v>
      </c>
      <c r="FR441" s="13">
        <v>0.98722937442038805</v>
      </c>
      <c r="FS441" s="13">
        <v>0.43251504616075798</v>
      </c>
      <c r="FT441" s="13">
        <v>0.978502792969975</v>
      </c>
      <c r="FU441" s="13">
        <v>0.78648821479586595</v>
      </c>
      <c r="FV441" s="13">
        <v>0.98645732851758205</v>
      </c>
      <c r="FW441" s="13">
        <v>0.93679142323548903</v>
      </c>
      <c r="FX441" s="13">
        <v>0.98802513654103197</v>
      </c>
      <c r="FY441" s="13">
        <v>0.73146029678470803</v>
      </c>
      <c r="FZ441" s="13">
        <v>0.971133648928314</v>
      </c>
      <c r="GA441" s="13">
        <v>0.45378212604414397</v>
      </c>
      <c r="GB441" s="13">
        <v>0.97208040081449798</v>
      </c>
      <c r="GC441" s="13">
        <v>0.90852521084678095</v>
      </c>
      <c r="GD441" s="13">
        <v>0.76983144604867904</v>
      </c>
      <c r="GE441" s="13">
        <v>0.97929634297271795</v>
      </c>
      <c r="GF441" s="13">
        <v>0.94798011012782002</v>
      </c>
      <c r="GG441" s="13">
        <v>0.98206557397882999</v>
      </c>
      <c r="GH441" s="13">
        <v>0.39264914262806599</v>
      </c>
      <c r="GI441" s="13">
        <v>0.96304317714907295</v>
      </c>
      <c r="GJ441" s="13">
        <v>0.98780726174020705</v>
      </c>
      <c r="GK441" s="13">
        <v>0.97167470997197103</v>
      </c>
      <c r="GL441" s="13">
        <v>0.97442594297924001</v>
      </c>
      <c r="GM441" s="13">
        <v>0.95825968645537496</v>
      </c>
      <c r="GN441" s="13">
        <v>0.98552367801472895</v>
      </c>
      <c r="GO441" s="13">
        <v>0.95014584096090005</v>
      </c>
      <c r="GP441" s="13">
        <v>0.73535760127250704</v>
      </c>
      <c r="GQ441" s="13">
        <v>0.87352119569070596</v>
      </c>
      <c r="GR441" s="13">
        <v>0.770180724810686</v>
      </c>
      <c r="GS441" s="13">
        <v>0.35550332710516902</v>
      </c>
      <c r="GT441" s="13">
        <v>0.965708510353954</v>
      </c>
      <c r="GU441" s="13">
        <v>0.87896921249179105</v>
      </c>
      <c r="GV441" s="13">
        <v>0.244946396939205</v>
      </c>
      <c r="GW441" s="13">
        <v>0.34761577207760402</v>
      </c>
      <c r="GX441" s="13">
        <v>0.98767681944232899</v>
      </c>
      <c r="GY441" s="13">
        <v>0.91502043867108995</v>
      </c>
      <c r="GZ441" s="13">
        <v>0.97246883416645902</v>
      </c>
      <c r="HA441" s="13">
        <v>0.69516582151732997</v>
      </c>
      <c r="HB441" s="13">
        <v>0.97753098115063697</v>
      </c>
      <c r="HC441" s="13">
        <v>0.93476249356915098</v>
      </c>
      <c r="HD441" s="13">
        <v>0.40541030432875502</v>
      </c>
      <c r="HE441" s="13">
        <v>0.98595190306872504</v>
      </c>
      <c r="HF441" s="13">
        <v>0.97451423580745999</v>
      </c>
      <c r="HG441" s="13">
        <v>0.98505159244892204</v>
      </c>
      <c r="HH441" s="13"/>
      <c r="HI441" s="13">
        <v>0.98802513654103197</v>
      </c>
      <c r="HJ441" s="13">
        <v>0.97591426567692297</v>
      </c>
      <c r="HK441" s="13"/>
      <c r="HL441" s="13">
        <v>0.37646413415676999</v>
      </c>
      <c r="HM441" s="13">
        <v>0.90134981409191695</v>
      </c>
      <c r="HN441" s="13">
        <v>0.72839096032408202</v>
      </c>
      <c r="HO441" s="13">
        <v>0.96522149577155902</v>
      </c>
      <c r="HP441" s="13">
        <v>0.79582785299074599</v>
      </c>
      <c r="HQ441" s="13">
        <v>0.86039040306764303</v>
      </c>
      <c r="HR441" s="13">
        <v>0.942040435749807</v>
      </c>
      <c r="HS441" s="13"/>
      <c r="HT441" s="13"/>
      <c r="HU441" s="13"/>
      <c r="HV441" s="13"/>
      <c r="HW441" s="13"/>
      <c r="HX441" s="13"/>
      <c r="HY441" s="13"/>
      <c r="HZ441" s="13"/>
      <c r="IA441" s="13"/>
      <c r="IB441" s="13"/>
      <c r="IC441" s="13"/>
      <c r="ID441" s="13"/>
      <c r="IE441" s="13"/>
      <c r="IF441" s="13"/>
      <c r="IG441" s="13"/>
      <c r="IH441" s="13"/>
      <c r="II441" s="13"/>
      <c r="IJ441" s="13"/>
      <c r="IK441" s="13"/>
      <c r="IL441" s="13"/>
      <c r="IM441" s="13"/>
      <c r="IN441" s="13"/>
      <c r="IO441" s="13"/>
      <c r="IP441" s="13"/>
      <c r="IQ441" s="13"/>
      <c r="IR441" s="13"/>
      <c r="IS441" s="13"/>
      <c r="IT441" s="13"/>
      <c r="IU441" s="13"/>
      <c r="IV441" s="13"/>
      <c r="IW441" s="13"/>
      <c r="IX441" s="13"/>
      <c r="IY441" s="13"/>
      <c r="IZ441" s="13"/>
      <c r="JA441" s="13"/>
      <c r="JB441" s="13"/>
      <c r="JC441" s="13"/>
      <c r="JD441" s="13"/>
      <c r="JE441" s="13"/>
      <c r="JF441" s="13"/>
      <c r="JG441" s="13"/>
    </row>
    <row r="442" spans="1:267">
      <c r="A442" s="1">
        <v>906835</v>
      </c>
      <c r="B442" s="1" t="s">
        <v>692</v>
      </c>
      <c r="C442" s="13">
        <v>0.97900845719357399</v>
      </c>
      <c r="D442" s="13">
        <v>0.96875252771359599</v>
      </c>
      <c r="E442" s="13">
        <v>0.96487555419211302</v>
      </c>
      <c r="F442" s="13">
        <v>0.89177640150012605</v>
      </c>
      <c r="G442" s="13">
        <v>0.93704798229908404</v>
      </c>
      <c r="H442" s="13">
        <v>0.97304933382152103</v>
      </c>
      <c r="I442" s="13">
        <v>0.98390134641252103</v>
      </c>
      <c r="J442" s="13">
        <v>0.87800604275588001</v>
      </c>
      <c r="K442" s="13">
        <v>0.89294962844456205</v>
      </c>
      <c r="L442" s="13">
        <v>0.96666176260184</v>
      </c>
      <c r="M442" s="13">
        <v>0.93332841533659405</v>
      </c>
      <c r="N442" s="13">
        <v>0.983842357756605</v>
      </c>
      <c r="O442" s="13">
        <v>0.98141108467179905</v>
      </c>
      <c r="P442" s="13">
        <v>0.93594410553663399</v>
      </c>
      <c r="Q442" s="13">
        <v>0.89578727680955295</v>
      </c>
      <c r="R442" s="13">
        <v>0.91477798271161204</v>
      </c>
      <c r="S442" s="13">
        <v>0.97726378491366495</v>
      </c>
      <c r="T442" s="13">
        <v>0.97455524990491804</v>
      </c>
      <c r="U442" s="13">
        <v>0.76852190824637201</v>
      </c>
      <c r="V442" s="13">
        <v>0.97982105643006601</v>
      </c>
      <c r="W442" s="13">
        <v>0.75530542956325397</v>
      </c>
      <c r="X442" s="13">
        <v>0.897491851645</v>
      </c>
      <c r="Y442" s="13">
        <v>0.87681593100321398</v>
      </c>
      <c r="Z442" s="13">
        <v>0.94972390774266002</v>
      </c>
      <c r="AA442" s="13">
        <v>0.96790141544516295</v>
      </c>
      <c r="AB442" s="13">
        <v>0.72779358261364102</v>
      </c>
      <c r="AC442" s="13">
        <v>0.98347202041465398</v>
      </c>
      <c r="AD442" s="13">
        <v>0.86498748535107906</v>
      </c>
      <c r="AE442" s="13">
        <v>0.90119942490746396</v>
      </c>
      <c r="AF442" s="13">
        <v>0.96161343890247497</v>
      </c>
      <c r="AG442" s="13">
        <v>0.89679562112895495</v>
      </c>
      <c r="AH442" s="13">
        <v>0.55767386694687704</v>
      </c>
      <c r="AI442" s="13">
        <v>0.796573640830743</v>
      </c>
      <c r="AJ442" s="13">
        <v>0.88715375880444203</v>
      </c>
      <c r="AK442" s="13">
        <v>0.91700318986863105</v>
      </c>
      <c r="AL442" s="13">
        <v>0.89631324682842395</v>
      </c>
      <c r="AM442" s="13">
        <v>0.88154649460793399</v>
      </c>
      <c r="AN442" s="13">
        <v>0.89757780674497201</v>
      </c>
      <c r="AO442" s="13">
        <v>0.95842327640632097</v>
      </c>
      <c r="AP442" s="13">
        <v>0.98219355711727796</v>
      </c>
      <c r="AQ442" s="13">
        <v>0.94120877501721301</v>
      </c>
      <c r="AR442" s="13">
        <v>0.955627624932463</v>
      </c>
      <c r="AS442" s="13">
        <v>0.97842804014580897</v>
      </c>
      <c r="AT442" s="13">
        <v>0.86818788991642903</v>
      </c>
      <c r="AU442" s="13">
        <v>0.83043433284163604</v>
      </c>
      <c r="AV442" s="13">
        <v>0.86550305884345202</v>
      </c>
      <c r="AW442" s="13">
        <v>0.85541653914919102</v>
      </c>
      <c r="AX442" s="13">
        <v>0.95062693299138501</v>
      </c>
      <c r="AY442" s="13">
        <v>0.94494131524890301</v>
      </c>
      <c r="AZ442" s="13">
        <v>0.97915368613318599</v>
      </c>
      <c r="BA442" s="13">
        <v>0.94705243118489002</v>
      </c>
      <c r="BB442" s="13">
        <v>0.952644986390355</v>
      </c>
      <c r="BC442" s="13">
        <v>0.983401565535301</v>
      </c>
      <c r="BD442" s="13">
        <v>0.91967623875377702</v>
      </c>
      <c r="BE442" s="13">
        <v>0.97602366501943905</v>
      </c>
      <c r="BF442" s="13">
        <v>0.93207287251201598</v>
      </c>
      <c r="BG442" s="13">
        <v>0.79022508642618705</v>
      </c>
      <c r="BH442" s="13">
        <v>0.97201536509032505</v>
      </c>
      <c r="BI442" s="13">
        <v>0.95817631196831299</v>
      </c>
      <c r="BJ442" s="13">
        <v>0.859173020248999</v>
      </c>
      <c r="BK442" s="13">
        <v>0.95653145260523798</v>
      </c>
      <c r="BL442" s="13">
        <v>0.97320535913318496</v>
      </c>
      <c r="BM442" s="13">
        <v>0.98390616295520295</v>
      </c>
      <c r="BN442" s="13">
        <v>0.659651824407399</v>
      </c>
      <c r="BO442" s="13">
        <v>0.97330951910708996</v>
      </c>
      <c r="BP442" s="13">
        <v>0.77053057387003099</v>
      </c>
      <c r="BQ442" s="13">
        <v>0.89420339062450704</v>
      </c>
      <c r="BR442" s="13">
        <v>0.96061506042137301</v>
      </c>
      <c r="BS442" s="13">
        <v>0.75851040559209204</v>
      </c>
      <c r="BT442" s="13">
        <v>0.63278080054102503</v>
      </c>
      <c r="BU442" s="13">
        <v>0.54499491301829806</v>
      </c>
      <c r="BV442" s="13">
        <v>0.94920246125935104</v>
      </c>
      <c r="BW442" s="13">
        <v>0.97575854185053701</v>
      </c>
      <c r="BX442" s="13">
        <v>0.94630691567663905</v>
      </c>
      <c r="BY442" s="13">
        <v>0.89528672058368097</v>
      </c>
      <c r="BZ442" s="13">
        <v>0.97752132906701705</v>
      </c>
      <c r="CA442" s="13">
        <v>0.66722723357048197</v>
      </c>
      <c r="CB442" s="13">
        <v>0.90913993018966099</v>
      </c>
      <c r="CC442" s="13">
        <v>0.970832455550944</v>
      </c>
      <c r="CD442" s="13">
        <v>0.98160023286755904</v>
      </c>
      <c r="CE442" s="13">
        <v>0.78585281445531596</v>
      </c>
      <c r="CF442" s="13">
        <v>0.78922481231906405</v>
      </c>
      <c r="CG442" s="13">
        <v>0.638781043973218</v>
      </c>
      <c r="CH442" s="13">
        <v>0.79898001503263905</v>
      </c>
      <c r="CI442" s="13">
        <v>0.94113988872423004</v>
      </c>
      <c r="CJ442" s="13">
        <v>0.87694298179947106</v>
      </c>
      <c r="CK442" s="13">
        <v>0.721473660571334</v>
      </c>
      <c r="CL442" s="13">
        <v>0.96236673995719901</v>
      </c>
      <c r="CM442" s="13">
        <v>0.78650354708291503</v>
      </c>
      <c r="CN442" s="13">
        <v>0.96830636144609505</v>
      </c>
      <c r="CO442" s="13">
        <v>0.95514731999106495</v>
      </c>
      <c r="CP442" s="13">
        <v>0.76336394366816296</v>
      </c>
      <c r="CQ442" s="13">
        <v>0.68272024783777097</v>
      </c>
      <c r="CR442" s="13">
        <v>0.98172569516598196</v>
      </c>
      <c r="CS442" s="13">
        <v>0.98184686960686596</v>
      </c>
      <c r="CT442" s="13">
        <v>0.89602364086549602</v>
      </c>
      <c r="CU442" s="13">
        <v>0.84178769850993995</v>
      </c>
      <c r="CV442" s="13">
        <v>0.65895137252237501</v>
      </c>
      <c r="CW442" s="13">
        <v>0.709326890449828</v>
      </c>
      <c r="CX442" s="13">
        <v>0.43401041349515002</v>
      </c>
      <c r="CY442" s="13">
        <v>0.97361809918884901</v>
      </c>
      <c r="CZ442" s="13">
        <v>0.91782345397777498</v>
      </c>
      <c r="DA442" s="13">
        <v>0.85752387235798599</v>
      </c>
      <c r="DB442" s="13">
        <v>0.97589636950813696</v>
      </c>
      <c r="DC442" s="13">
        <v>0.973131269194488</v>
      </c>
      <c r="DD442" s="13">
        <v>0.98176688155197001</v>
      </c>
      <c r="DE442" s="13">
        <v>0.97634779507547498</v>
      </c>
      <c r="DF442" s="13">
        <v>0.93988342103932498</v>
      </c>
      <c r="DG442" s="13">
        <v>0.60502075376657205</v>
      </c>
      <c r="DH442" s="13">
        <v>0.97880008913657002</v>
      </c>
      <c r="DI442" s="13">
        <v>0.95891033872383602</v>
      </c>
      <c r="DJ442" s="13">
        <v>0.13241525048637401</v>
      </c>
      <c r="DK442" s="13">
        <v>0.95407890770598502</v>
      </c>
      <c r="DL442" s="13">
        <v>0.93784028397049002</v>
      </c>
      <c r="DM442" s="13">
        <v>0.6264369665667</v>
      </c>
      <c r="DN442" s="13">
        <v>0.52131683497385595</v>
      </c>
      <c r="DO442" s="13">
        <v>0.88937177655461497</v>
      </c>
      <c r="DP442" s="13">
        <v>0.96931033541034395</v>
      </c>
      <c r="DQ442" s="13">
        <v>0.85550186111467097</v>
      </c>
      <c r="DR442" s="13">
        <v>0.60986963441516395</v>
      </c>
      <c r="DS442" s="13">
        <v>0.84283677533998602</v>
      </c>
      <c r="DT442" s="13">
        <v>0.98034400773115704</v>
      </c>
      <c r="DU442" s="13">
        <v>0.70031511776859801</v>
      </c>
      <c r="DV442" s="13">
        <v>0.91142775581217705</v>
      </c>
      <c r="DW442" s="13">
        <v>0.43606040993120898</v>
      </c>
      <c r="DX442" s="13">
        <v>0.96798405423889</v>
      </c>
      <c r="DY442" s="13">
        <v>0.97557897134717098</v>
      </c>
      <c r="DZ442" s="13">
        <v>0.82529308285493796</v>
      </c>
      <c r="EA442" s="13">
        <v>0.61164160410380897</v>
      </c>
      <c r="EB442" s="13">
        <v>0.52597199213911905</v>
      </c>
      <c r="EC442" s="13">
        <v>0.87267493628814596</v>
      </c>
      <c r="ED442" s="13">
        <v>0.40304848649437902</v>
      </c>
      <c r="EE442" s="13">
        <v>0.78146293804480205</v>
      </c>
      <c r="EF442" s="13">
        <v>0.59057089407499996</v>
      </c>
      <c r="EG442" s="13">
        <v>0.51345246118731203</v>
      </c>
      <c r="EH442" s="13">
        <v>0.98320197283988697</v>
      </c>
      <c r="EI442" s="13">
        <v>0.68606241159883896</v>
      </c>
      <c r="EJ442" s="13">
        <v>0.98361232860278003</v>
      </c>
      <c r="EK442" s="13">
        <v>0.983360577038627</v>
      </c>
      <c r="EL442" s="13">
        <v>0.87136886167069805</v>
      </c>
      <c r="EM442" s="13">
        <v>0.84951715194169397</v>
      </c>
      <c r="EN442" s="13">
        <v>0.96963976064385904</v>
      </c>
      <c r="EO442" s="13">
        <v>0.80001450343089697</v>
      </c>
      <c r="EP442" s="13">
        <v>0.76121582910431496</v>
      </c>
      <c r="EQ442" s="13">
        <v>0.71894302969761803</v>
      </c>
      <c r="ER442" s="13">
        <v>0.84566983646688698</v>
      </c>
      <c r="ES442" s="13">
        <v>0.93126456332930296</v>
      </c>
      <c r="ET442" s="13">
        <v>0.88564206688713598</v>
      </c>
      <c r="EU442" s="13">
        <v>0.77296264427492201</v>
      </c>
      <c r="EV442" s="13">
        <v>0.95461127583196104</v>
      </c>
      <c r="EW442" s="13">
        <v>0.47390534148362801</v>
      </c>
      <c r="EX442" s="13">
        <v>0.93941850172263197</v>
      </c>
      <c r="EY442" s="13">
        <v>0.55948066608843305</v>
      </c>
      <c r="EZ442" s="13">
        <v>0.55390107733553196</v>
      </c>
      <c r="FA442" s="13">
        <v>0.86569317588346095</v>
      </c>
      <c r="FB442" s="13">
        <v>0.967148915709519</v>
      </c>
      <c r="FC442" s="13">
        <v>0.55286711200537797</v>
      </c>
      <c r="FD442" s="13">
        <v>0.77831041200228801</v>
      </c>
      <c r="FE442" s="13">
        <v>0.98161220497158197</v>
      </c>
      <c r="FF442" s="13">
        <v>0.96276844857890498</v>
      </c>
      <c r="FG442" s="13">
        <v>0.958449500787803</v>
      </c>
      <c r="FH442" s="13">
        <v>0.97716510897099695</v>
      </c>
      <c r="FI442" s="13">
        <v>0.36045546671934497</v>
      </c>
      <c r="FJ442" s="13">
        <v>0.32163049195786902</v>
      </c>
      <c r="FK442" s="13">
        <v>0.82842493697085695</v>
      </c>
      <c r="FL442" s="13">
        <v>0.87005797975324295</v>
      </c>
      <c r="FM442" s="13">
        <v>0.98013576268731895</v>
      </c>
      <c r="FN442" s="13">
        <v>0.54539365105617899</v>
      </c>
      <c r="FO442" s="13">
        <v>0.89835802791489305</v>
      </c>
      <c r="FP442" s="13">
        <v>0.64196144308678005</v>
      </c>
      <c r="FQ442" s="13">
        <v>0.97982451471343301</v>
      </c>
      <c r="FR442" s="13">
        <v>0.94013049468784804</v>
      </c>
      <c r="FS442" s="13">
        <v>0.76255825778291098</v>
      </c>
      <c r="FT442" s="13">
        <v>0.97911239460252997</v>
      </c>
      <c r="FU442" s="13">
        <v>0.61418798328620305</v>
      </c>
      <c r="FV442" s="13">
        <v>0.76956642278703502</v>
      </c>
      <c r="FW442" s="13">
        <v>0.76945140126825695</v>
      </c>
      <c r="FX442" s="13">
        <v>0.77528892493129697</v>
      </c>
      <c r="FY442" s="13">
        <v>0.75126401265618403</v>
      </c>
      <c r="FZ442" s="13">
        <v>0.97570094533459995</v>
      </c>
      <c r="GA442" s="13">
        <v>0.57536237856459904</v>
      </c>
      <c r="GB442" s="13">
        <v>0.97532452366857203</v>
      </c>
      <c r="GC442" s="13">
        <v>0.88079844540417096</v>
      </c>
      <c r="GD442" s="13">
        <v>0.73455127195463799</v>
      </c>
      <c r="GE442" s="13">
        <v>0.97980627077399496</v>
      </c>
      <c r="GF442" s="13">
        <v>0.98261673150223305</v>
      </c>
      <c r="GG442" s="13">
        <v>0.98383488762735105</v>
      </c>
      <c r="GH442" s="13">
        <v>0.79466040429192697</v>
      </c>
      <c r="GI442" s="13">
        <v>0.94987975899768295</v>
      </c>
      <c r="GJ442" s="13">
        <v>0.97673177544002199</v>
      </c>
      <c r="GK442" s="13">
        <v>0.97375290844944296</v>
      </c>
      <c r="GL442" s="13">
        <v>0.98169366907077205</v>
      </c>
      <c r="GM442" s="13">
        <v>0.847834129250292</v>
      </c>
      <c r="GN442" s="13">
        <v>0.960832908045962</v>
      </c>
      <c r="GO442" s="13">
        <v>0.97775835205422601</v>
      </c>
      <c r="GP442" s="13">
        <v>0.646433801198387</v>
      </c>
      <c r="GQ442" s="13">
        <v>0.91342636317546</v>
      </c>
      <c r="GR442" s="13">
        <v>0.91660536577007201</v>
      </c>
      <c r="GS442" s="13">
        <v>0.76777098841320901</v>
      </c>
      <c r="GT442" s="13">
        <v>0.86916016011160202</v>
      </c>
      <c r="GU442" s="13">
        <v>0.96438254023498005</v>
      </c>
      <c r="GV442" s="13">
        <v>0.64246711918605703</v>
      </c>
      <c r="GW442" s="13">
        <v>0.74382933720508204</v>
      </c>
      <c r="GX442" s="13">
        <v>0.97791511407701903</v>
      </c>
      <c r="GY442" s="13">
        <v>0.71828220132405896</v>
      </c>
      <c r="GZ442" s="13">
        <v>0.98360156710146895</v>
      </c>
      <c r="HA442" s="13">
        <v>0.90784524275243506</v>
      </c>
      <c r="HB442" s="13">
        <v>0.93922933562982203</v>
      </c>
      <c r="HC442" s="13">
        <v>0.72705617075291995</v>
      </c>
      <c r="HD442" s="13">
        <v>0.73503432485034403</v>
      </c>
      <c r="HE442" s="13">
        <v>0.979486859416143</v>
      </c>
      <c r="HF442" s="13">
        <v>0.953944576974465</v>
      </c>
      <c r="HG442" s="13">
        <v>0.83271794777178598</v>
      </c>
      <c r="HH442" s="13"/>
      <c r="HI442" s="13">
        <v>0.94563954404007999</v>
      </c>
      <c r="HJ442" s="13">
        <v>0.97226052939543395</v>
      </c>
      <c r="HK442" s="13"/>
      <c r="HL442" s="13">
        <v>0.40971156140352</v>
      </c>
      <c r="HM442" s="13">
        <v>0.91445707015683098</v>
      </c>
      <c r="HN442" s="13">
        <v>0.73142444239777205</v>
      </c>
      <c r="HO442" s="13">
        <v>0.97780429392735602</v>
      </c>
      <c r="HP442" s="13">
        <v>0.79239669673642099</v>
      </c>
      <c r="HQ442" s="13">
        <v>0.868004447586331</v>
      </c>
      <c r="HR442" s="13">
        <v>0.94734507629916997</v>
      </c>
      <c r="HS442" s="13"/>
      <c r="HT442" s="13"/>
      <c r="HU442" s="13"/>
      <c r="HV442" s="13"/>
      <c r="HW442" s="13"/>
      <c r="HX442" s="13"/>
      <c r="HY442" s="13"/>
      <c r="HZ442" s="13"/>
      <c r="IA442" s="13"/>
      <c r="IB442" s="13"/>
      <c r="IC442" s="13"/>
      <c r="ID442" s="13"/>
      <c r="IE442" s="13"/>
      <c r="IF442" s="13"/>
      <c r="IG442" s="13"/>
      <c r="IH442" s="13"/>
      <c r="II442" s="13"/>
      <c r="IJ442" s="13"/>
      <c r="IK442" s="13"/>
      <c r="IL442" s="13"/>
      <c r="IM442" s="13"/>
      <c r="IN442" s="13"/>
      <c r="IO442" s="13"/>
      <c r="IP442" s="13"/>
      <c r="IQ442" s="13"/>
      <c r="IR442" s="13"/>
      <c r="IS442" s="13"/>
      <c r="IT442" s="13"/>
      <c r="IU442" s="13"/>
      <c r="IV442" s="13"/>
      <c r="IW442" s="13"/>
      <c r="IX442" s="13"/>
      <c r="IY442" s="13"/>
      <c r="IZ442" s="13"/>
      <c r="JA442" s="13"/>
      <c r="JB442" s="13"/>
      <c r="JC442" s="13"/>
      <c r="JD442" s="13"/>
      <c r="JE442" s="13"/>
      <c r="JF442" s="13"/>
      <c r="JG442" s="13"/>
    </row>
    <row r="443" spans="1:267">
      <c r="A443" s="1">
        <v>1290808</v>
      </c>
      <c r="B443" s="1" t="s">
        <v>693</v>
      </c>
      <c r="C443" s="13">
        <v>0.985293412577118</v>
      </c>
      <c r="D443" s="13">
        <v>0.98285237531124103</v>
      </c>
      <c r="E443" s="13">
        <v>0.95615020457725097</v>
      </c>
      <c r="F443" s="13">
        <v>0.9747198442228</v>
      </c>
      <c r="G443" s="13">
        <v>0.96939324318307796</v>
      </c>
      <c r="H443" s="13">
        <v>0.98114852981826095</v>
      </c>
      <c r="I443" s="13">
        <v>0.98679022739057898</v>
      </c>
      <c r="J443" s="13">
        <v>0.90938340252379501</v>
      </c>
      <c r="K443" s="13">
        <v>0.96876491628511097</v>
      </c>
      <c r="L443" s="13">
        <v>0.97428847672302399</v>
      </c>
      <c r="M443" s="13">
        <v>0.98413835997643195</v>
      </c>
      <c r="N443" s="13">
        <v>0.98190715305707599</v>
      </c>
      <c r="O443" s="13">
        <v>0.98676074224978605</v>
      </c>
      <c r="P443" s="13">
        <v>0.96898150097493096</v>
      </c>
      <c r="Q443" s="13">
        <v>0.96795623739313497</v>
      </c>
      <c r="R443" s="13">
        <v>0.97637668771207597</v>
      </c>
      <c r="S443" s="13">
        <v>0.985831430154538</v>
      </c>
      <c r="T443" s="13">
        <v>0.98418999545719199</v>
      </c>
      <c r="U443" s="13">
        <v>0.86435695025927195</v>
      </c>
      <c r="V443" s="13">
        <v>0.98266412828348004</v>
      </c>
      <c r="W443" s="13">
        <v>0.95728515476159504</v>
      </c>
      <c r="X443" s="13">
        <v>0.93954099865250096</v>
      </c>
      <c r="Y443" s="13">
        <v>0.95370603274203702</v>
      </c>
      <c r="Z443" s="13">
        <v>0.98343114417059097</v>
      </c>
      <c r="AA443" s="13">
        <v>0.98451683492908604</v>
      </c>
      <c r="AB443" s="13">
        <v>0.97830150910718705</v>
      </c>
      <c r="AC443" s="13">
        <v>0.98659436558856595</v>
      </c>
      <c r="AD443" s="13">
        <v>0.96985198520811799</v>
      </c>
      <c r="AE443" s="13">
        <v>0.97036274887176499</v>
      </c>
      <c r="AF443" s="13">
        <v>0.97679792746933003</v>
      </c>
      <c r="AG443" s="13">
        <v>0.95406470075323901</v>
      </c>
      <c r="AH443" s="13">
        <v>0.63552690079909002</v>
      </c>
      <c r="AI443" s="13">
        <v>0.81885313078225297</v>
      </c>
      <c r="AJ443" s="13">
        <v>0.97847465518410903</v>
      </c>
      <c r="AK443" s="13">
        <v>0.984531838114174</v>
      </c>
      <c r="AL443" s="13">
        <v>0.97155654709276096</v>
      </c>
      <c r="AM443" s="13">
        <v>0.96787963210996497</v>
      </c>
      <c r="AN443" s="13">
        <v>0.97781579029514898</v>
      </c>
      <c r="AO443" s="13">
        <v>0.98533419013612</v>
      </c>
      <c r="AP443" s="13">
        <v>0.97967798600039802</v>
      </c>
      <c r="AQ443" s="13">
        <v>0.97165547610980696</v>
      </c>
      <c r="AR443" s="13">
        <v>0.98476942769730802</v>
      </c>
      <c r="AS443" s="13">
        <v>0.98055242793171205</v>
      </c>
      <c r="AT443" s="13">
        <v>0.94409323133220002</v>
      </c>
      <c r="AU443" s="13">
        <v>0.98400089128602097</v>
      </c>
      <c r="AV443" s="13">
        <v>0.934759321199788</v>
      </c>
      <c r="AW443" s="13">
        <v>0.944665868061623</v>
      </c>
      <c r="AX443" s="13">
        <v>0.96741626049693197</v>
      </c>
      <c r="AY443" s="13">
        <v>0.92882255732348196</v>
      </c>
      <c r="AZ443" s="13">
        <v>0.98576822760856797</v>
      </c>
      <c r="BA443" s="13">
        <v>0.98227199593538495</v>
      </c>
      <c r="BB443" s="13">
        <v>0.97835061769495801</v>
      </c>
      <c r="BC443" s="13">
        <v>0.98222016143519897</v>
      </c>
      <c r="BD443" s="13">
        <v>0.91162957750340101</v>
      </c>
      <c r="BE443" s="13">
        <v>0.980971133206469</v>
      </c>
      <c r="BF443" s="13">
        <v>0.97626520982458198</v>
      </c>
      <c r="BG443" s="13">
        <v>0.96915694705039501</v>
      </c>
      <c r="BH443" s="13">
        <v>0.98565634998832996</v>
      </c>
      <c r="BI443" s="13">
        <v>0.96926171798556804</v>
      </c>
      <c r="BJ443" s="13">
        <v>0.969284953072589</v>
      </c>
      <c r="BK443" s="13">
        <v>0.98681085962336101</v>
      </c>
      <c r="BL443" s="13">
        <v>0.98427882362229502</v>
      </c>
      <c r="BM443" s="13">
        <v>0.98321944672925399</v>
      </c>
      <c r="BN443" s="13">
        <v>0.72693568764012895</v>
      </c>
      <c r="BO443" s="13">
        <v>0.980939917548586</v>
      </c>
      <c r="BP443" s="13">
        <v>0.94863591222435895</v>
      </c>
      <c r="BQ443" s="13">
        <v>0.90025095161187696</v>
      </c>
      <c r="BR443" s="13">
        <v>0.84953113114215695</v>
      </c>
      <c r="BS443" s="13">
        <v>0.79163195672960796</v>
      </c>
      <c r="BT443" s="13">
        <v>0.91486841849599798</v>
      </c>
      <c r="BU443" s="13">
        <v>0.70926211957862295</v>
      </c>
      <c r="BV443" s="13">
        <v>0.87502682738392501</v>
      </c>
      <c r="BW443" s="13">
        <v>0.98051565117016304</v>
      </c>
      <c r="BX443" s="13">
        <v>0.97745736113729398</v>
      </c>
      <c r="BY443" s="13">
        <v>0.97929704701431297</v>
      </c>
      <c r="BZ443" s="13">
        <v>0.98135501182520701</v>
      </c>
      <c r="CA443" s="13">
        <v>0.68417850927111301</v>
      </c>
      <c r="CB443" s="13">
        <v>0.78837412526066497</v>
      </c>
      <c r="CC443" s="13">
        <v>0.97886229829961502</v>
      </c>
      <c r="CD443" s="13">
        <v>0.98160693186867598</v>
      </c>
      <c r="CE443" s="13">
        <v>0.78572114959884198</v>
      </c>
      <c r="CF443" s="13">
        <v>0.97899528595313301</v>
      </c>
      <c r="CG443" s="13">
        <v>0.97345554063471595</v>
      </c>
      <c r="CH443" s="13">
        <v>0.53827665115045897</v>
      </c>
      <c r="CI443" s="13">
        <v>0.98663901965577405</v>
      </c>
      <c r="CJ443" s="13">
        <v>0.96936168981644</v>
      </c>
      <c r="CK443" s="13">
        <v>0.70840085066849101</v>
      </c>
      <c r="CL443" s="13">
        <v>0.92984256213795202</v>
      </c>
      <c r="CM443" s="13">
        <v>0.93098607527241595</v>
      </c>
      <c r="CN443" s="13">
        <v>0.98576516289694305</v>
      </c>
      <c r="CO443" s="13">
        <v>0.98681085962336101</v>
      </c>
      <c r="CP443" s="13">
        <v>0.93254496117256003</v>
      </c>
      <c r="CQ443" s="13">
        <v>0.50404831624546897</v>
      </c>
      <c r="CR443" s="13">
        <v>0.97095160927017099</v>
      </c>
      <c r="CS443" s="13">
        <v>0.926900128417674</v>
      </c>
      <c r="CT443" s="13">
        <v>0.86194306420240197</v>
      </c>
      <c r="CU443" s="13">
        <v>0.93370793333422397</v>
      </c>
      <c r="CV443" s="13">
        <v>0.70587068379338003</v>
      </c>
      <c r="CW443" s="13">
        <v>0.69679312451192599</v>
      </c>
      <c r="CX443" s="13">
        <v>0.68857079652136599</v>
      </c>
      <c r="CY443" s="13">
        <v>0.98517406999731205</v>
      </c>
      <c r="CZ443" s="13">
        <v>0.97163036706929895</v>
      </c>
      <c r="DA443" s="13">
        <v>0.81895720583906495</v>
      </c>
      <c r="DB443" s="13">
        <v>0.97670782156854397</v>
      </c>
      <c r="DC443" s="13">
        <v>0.98531770668295904</v>
      </c>
      <c r="DD443" s="13">
        <v>0.98152893641744299</v>
      </c>
      <c r="DE443" s="13">
        <v>0.98236326130802898</v>
      </c>
      <c r="DF443" s="13">
        <v>0.98407776942613001</v>
      </c>
      <c r="DG443" s="13">
        <v>0.60683059580579302</v>
      </c>
      <c r="DH443" s="13">
        <v>0.96563404969646105</v>
      </c>
      <c r="DI443" s="13">
        <v>0.93243679022721804</v>
      </c>
      <c r="DJ443" s="13">
        <v>0.15399940695964101</v>
      </c>
      <c r="DK443" s="13">
        <v>0.80762408737694302</v>
      </c>
      <c r="DL443" s="13">
        <v>0.93809445261948698</v>
      </c>
      <c r="DM443" s="13">
        <v>0.66492478553717504</v>
      </c>
      <c r="DN443" s="13">
        <v>0.51789376841955403</v>
      </c>
      <c r="DO443" s="13">
        <v>0.85694315645857899</v>
      </c>
      <c r="DP443" s="13">
        <v>0.93326708840838102</v>
      </c>
      <c r="DQ443" s="13">
        <v>0.617394145534918</v>
      </c>
      <c r="DR443" s="13">
        <v>0.19446806566031</v>
      </c>
      <c r="DS443" s="13">
        <v>0.77142395056429203</v>
      </c>
      <c r="DT443" s="13">
        <v>0.65775748332516404</v>
      </c>
      <c r="DU443" s="13">
        <v>0.778157663892308</v>
      </c>
      <c r="DV443" s="13">
        <v>0.98548679315349896</v>
      </c>
      <c r="DW443" s="13">
        <v>0.56827359306556602</v>
      </c>
      <c r="DX443" s="13">
        <v>0.65153894870398898</v>
      </c>
      <c r="DY443" s="13">
        <v>0.84688184443936299</v>
      </c>
      <c r="DZ443" s="13">
        <v>0.50387632677835004</v>
      </c>
      <c r="EA443" s="13">
        <v>0.32388584620691802</v>
      </c>
      <c r="EB443" s="13">
        <v>0.27242581792733001</v>
      </c>
      <c r="EC443" s="13">
        <v>6.6151699521896506E-2</v>
      </c>
      <c r="ED443" s="13">
        <v>0.52814565235939803</v>
      </c>
      <c r="EE443" s="13">
        <v>0.81461680408876003</v>
      </c>
      <c r="EF443" s="13">
        <v>0.264816012830978</v>
      </c>
      <c r="EG443" s="13">
        <v>0.491208320114214</v>
      </c>
      <c r="EH443" s="13">
        <v>0.96347376296795595</v>
      </c>
      <c r="EI443" s="13">
        <v>0.49520044890121501</v>
      </c>
      <c r="EJ443" s="13">
        <v>0.94940577095521494</v>
      </c>
      <c r="EK443" s="13">
        <v>0.98664112765634504</v>
      </c>
      <c r="EL443" s="13">
        <v>0.70265714434443605</v>
      </c>
      <c r="EM443" s="13">
        <v>0.86402631970947197</v>
      </c>
      <c r="EN443" s="13">
        <v>0.96142125069444595</v>
      </c>
      <c r="EO443" s="13">
        <v>0.87929812588591405</v>
      </c>
      <c r="EP443" s="13">
        <v>4.0966879283911697E-2</v>
      </c>
      <c r="EQ443" s="13">
        <v>0.53012315493075401</v>
      </c>
      <c r="ER443" s="13">
        <v>0.33926638019684502</v>
      </c>
      <c r="ES443" s="13">
        <v>0.56270677195576002</v>
      </c>
      <c r="ET443" s="13">
        <v>0.86801496900796704</v>
      </c>
      <c r="EU443" s="13">
        <v>0.83501488228576204</v>
      </c>
      <c r="EV443" s="13">
        <v>0.95327060215260795</v>
      </c>
      <c r="EW443" s="13">
        <v>0.63385387615787203</v>
      </c>
      <c r="EX443" s="13">
        <v>0.98304892080101403</v>
      </c>
      <c r="EY443" s="13">
        <v>0.28188803446496302</v>
      </c>
      <c r="EZ443" s="13">
        <v>0.43613899740487699</v>
      </c>
      <c r="FA443" s="13">
        <v>0.98027515922938702</v>
      </c>
      <c r="FB443" s="13">
        <v>0.70958757202543199</v>
      </c>
      <c r="FC443" s="13">
        <v>0.46810866752979102</v>
      </c>
      <c r="FD443" s="13">
        <v>0.895229024510515</v>
      </c>
      <c r="FE443" s="13">
        <v>0.98064602132017697</v>
      </c>
      <c r="FF443" s="13">
        <v>0.956158087364676</v>
      </c>
      <c r="FG443" s="13">
        <v>0.91672994636855099</v>
      </c>
      <c r="FH443" s="13">
        <v>0.98315372104559695</v>
      </c>
      <c r="FI443" s="13">
        <v>0.82897929356466105</v>
      </c>
      <c r="FJ443" s="13">
        <v>8.0587368155020794E-2</v>
      </c>
      <c r="FK443" s="13">
        <v>0.72120532786426395</v>
      </c>
      <c r="FL443" s="13">
        <v>0.76063923982133996</v>
      </c>
      <c r="FM443" s="13">
        <v>0.98366152977449794</v>
      </c>
      <c r="FN443" s="13">
        <v>0.40969343893987697</v>
      </c>
      <c r="FO443" s="13">
        <v>0.78794642277746896</v>
      </c>
      <c r="FP443" s="13">
        <v>0.679254929608054</v>
      </c>
      <c r="FQ443" s="13">
        <v>0.98587720046898497</v>
      </c>
      <c r="FR443" s="13">
        <v>0.98505585937235896</v>
      </c>
      <c r="FS443" s="13">
        <v>0.55724801770164401</v>
      </c>
      <c r="FT443" s="13">
        <v>0.98681085962336101</v>
      </c>
      <c r="FU443" s="13">
        <v>0.55912666516860998</v>
      </c>
      <c r="FV443" s="13">
        <v>0.96676378491002402</v>
      </c>
      <c r="FW443" s="13">
        <v>0.98249986872960304</v>
      </c>
      <c r="FX443" s="13">
        <v>0.64901160847659001</v>
      </c>
      <c r="FY443" s="13">
        <v>0.57603620308218195</v>
      </c>
      <c r="FZ443" s="13">
        <v>0.93491663653688595</v>
      </c>
      <c r="GA443" s="13">
        <v>0.42088673656404602</v>
      </c>
      <c r="GB443" s="13">
        <v>0.98681085962336101</v>
      </c>
      <c r="GC443" s="13">
        <v>0.93014030355362998</v>
      </c>
      <c r="GD443" s="13">
        <v>0.85127414090504605</v>
      </c>
      <c r="GE443" s="13">
        <v>0.96960173459263999</v>
      </c>
      <c r="GF443" s="13">
        <v>0.91056289894720799</v>
      </c>
      <c r="GG443" s="13">
        <v>0.978315517895612</v>
      </c>
      <c r="GH443" s="13">
        <v>0.97520258811510396</v>
      </c>
      <c r="GI443" s="13">
        <v>0.88088805023773198</v>
      </c>
      <c r="GJ443" s="13">
        <v>0.66224457406072901</v>
      </c>
      <c r="GK443" s="13">
        <v>0.98680653186634404</v>
      </c>
      <c r="GL443" s="13">
        <v>0.94642808019811397</v>
      </c>
      <c r="GM443" s="13">
        <v>0.350198066228883</v>
      </c>
      <c r="GN443" s="13">
        <v>0.98027517844121803</v>
      </c>
      <c r="GO443" s="13">
        <v>0.97884654087212497</v>
      </c>
      <c r="GP443" s="13">
        <v>0.69648446768276295</v>
      </c>
      <c r="GQ443" s="13">
        <v>0.92323143018113596</v>
      </c>
      <c r="GR443" s="13">
        <v>0.78902229432343096</v>
      </c>
      <c r="GS443" s="13">
        <v>0.78271179853575301</v>
      </c>
      <c r="GT443" s="13">
        <v>0.90396753104219296</v>
      </c>
      <c r="GU443" s="13">
        <v>0.97966411925435104</v>
      </c>
      <c r="GV443" s="13">
        <v>0.89233507686336799</v>
      </c>
      <c r="GW443" s="13">
        <v>0.89143805359649697</v>
      </c>
      <c r="GX443" s="13">
        <v>0.85709751705023796</v>
      </c>
      <c r="GY443" s="13">
        <v>0.53119785128132802</v>
      </c>
      <c r="GZ443" s="13">
        <v>0.98669899198597699</v>
      </c>
      <c r="HA443" s="13">
        <v>0.98680578365472404</v>
      </c>
      <c r="HB443" s="13">
        <v>0.80150474740616195</v>
      </c>
      <c r="HC443" s="13">
        <v>0.66722307913128298</v>
      </c>
      <c r="HD443" s="13">
        <v>0.96416092824773802</v>
      </c>
      <c r="HE443" s="13">
        <v>0.97913254103844605</v>
      </c>
      <c r="HF443" s="13">
        <v>0.98080536906205695</v>
      </c>
      <c r="HG443" s="13">
        <v>0.93646398385238205</v>
      </c>
      <c r="HH443" s="13">
        <v>0.70337006154961901</v>
      </c>
      <c r="HI443" s="13">
        <v>0.93072076376396495</v>
      </c>
      <c r="HJ443" s="13"/>
      <c r="HK443" s="13"/>
      <c r="HL443" s="13">
        <v>0.191995538706904</v>
      </c>
      <c r="HM443" s="13">
        <v>0.93773658094815404</v>
      </c>
      <c r="HN443" s="13">
        <v>0.82928154894186001</v>
      </c>
      <c r="HO443" s="13">
        <v>0.971853248562772</v>
      </c>
      <c r="HP443" s="13">
        <v>0.713046548766749</v>
      </c>
      <c r="HQ443" s="13">
        <v>0.972339468244376</v>
      </c>
      <c r="HR443" s="13">
        <v>0.97648708487154401</v>
      </c>
      <c r="HS443" s="13"/>
      <c r="HT443" s="13"/>
      <c r="HU443" s="13"/>
      <c r="HV443" s="13"/>
      <c r="HW443" s="13"/>
      <c r="HX443" s="13"/>
      <c r="HY443" s="13"/>
      <c r="HZ443" s="13"/>
      <c r="IA443" s="13"/>
      <c r="IB443" s="13"/>
      <c r="IC443" s="13"/>
      <c r="ID443" s="13"/>
      <c r="IE443" s="13"/>
      <c r="IF443" s="13"/>
      <c r="IG443" s="13"/>
      <c r="IH443" s="13"/>
      <c r="II443" s="13"/>
      <c r="IJ443" s="13"/>
      <c r="IK443" s="13"/>
      <c r="IL443" s="13"/>
      <c r="IM443" s="13"/>
      <c r="IN443" s="13"/>
      <c r="IO443" s="13"/>
      <c r="IP443" s="13"/>
      <c r="IQ443" s="13"/>
      <c r="IR443" s="13"/>
      <c r="IS443" s="13"/>
      <c r="IT443" s="13"/>
      <c r="IU443" s="13"/>
      <c r="IV443" s="13"/>
      <c r="IW443" s="13"/>
      <c r="IX443" s="13"/>
      <c r="IY443" s="13"/>
      <c r="IZ443" s="13"/>
      <c r="JA443" s="13"/>
      <c r="JB443" s="13"/>
      <c r="JC443" s="13"/>
      <c r="JD443" s="13"/>
      <c r="JE443" s="13"/>
      <c r="JF443" s="13"/>
      <c r="JG443" s="13"/>
    </row>
    <row r="444" spans="1:267">
      <c r="A444" s="1">
        <v>1240138</v>
      </c>
      <c r="B444" s="1" t="s">
        <v>694</v>
      </c>
      <c r="C444" s="13">
        <v>0.95634481061385901</v>
      </c>
      <c r="D444" s="13">
        <v>0.98381826808012496</v>
      </c>
      <c r="E444" s="13">
        <v>0.76405694103555399</v>
      </c>
      <c r="F444" s="13">
        <v>0.86417038168350502</v>
      </c>
      <c r="G444" s="13">
        <v>0.89458207932637301</v>
      </c>
      <c r="H444" s="13">
        <v>0.81753345800993804</v>
      </c>
      <c r="I444" s="13">
        <v>0.96187026311256596</v>
      </c>
      <c r="J444" s="13">
        <v>0.96956237049546001</v>
      </c>
      <c r="K444" s="13">
        <v>0.75596664713564599</v>
      </c>
      <c r="L444" s="13">
        <v>0.88849351546834998</v>
      </c>
      <c r="M444" s="13"/>
      <c r="N444" s="13">
        <v>0.97376697657159905</v>
      </c>
      <c r="O444" s="13">
        <v>0.94616440101956101</v>
      </c>
      <c r="P444" s="13">
        <v>0.76377399682378999</v>
      </c>
      <c r="Q444" s="13">
        <v>0.73361087955627502</v>
      </c>
      <c r="R444" s="13">
        <v>0.69014401623382404</v>
      </c>
      <c r="S444" s="13">
        <v>0.95546003517614497</v>
      </c>
      <c r="T444" s="13">
        <v>0.95266530525973703</v>
      </c>
      <c r="U444" s="13">
        <v>0.60539889077468301</v>
      </c>
      <c r="V444" s="13">
        <v>0.96622572986501398</v>
      </c>
      <c r="W444" s="13">
        <v>0.69089717740232404</v>
      </c>
      <c r="X444" s="13">
        <v>0.76850283736046099</v>
      </c>
      <c r="Y444" s="13">
        <v>0.58428203483504204</v>
      </c>
      <c r="Z444" s="13">
        <v>0.91979335474425905</v>
      </c>
      <c r="AA444" s="13">
        <v>0.937670074511608</v>
      </c>
      <c r="AB444" s="13">
        <v>0.74544124346824803</v>
      </c>
      <c r="AC444" s="13">
        <v>0.97491026906866496</v>
      </c>
      <c r="AD444" s="13">
        <v>0.88347056664946899</v>
      </c>
      <c r="AE444" s="13">
        <v>0.96751478345236597</v>
      </c>
      <c r="AF444" s="13">
        <v>0.977512249693819</v>
      </c>
      <c r="AG444" s="13">
        <v>0.89983122855153097</v>
      </c>
      <c r="AH444" s="13">
        <v>0.76283289506396301</v>
      </c>
      <c r="AI444" s="13">
        <v>0.720946286774656</v>
      </c>
      <c r="AJ444" s="13">
        <v>0.88448734293918096</v>
      </c>
      <c r="AK444" s="13">
        <v>0.88198686700933004</v>
      </c>
      <c r="AL444" s="13">
        <v>0.81659545754682905</v>
      </c>
      <c r="AM444" s="13">
        <v>0.86612755696708399</v>
      </c>
      <c r="AN444" s="13">
        <v>0.98190327558871604</v>
      </c>
      <c r="AO444" s="13">
        <v>0.98262137981043596</v>
      </c>
      <c r="AP444" s="13">
        <v>0.97588996266047101</v>
      </c>
      <c r="AQ444" s="13">
        <v>0.90158017484958697</v>
      </c>
      <c r="AR444" s="13">
        <v>0.97426616380435904</v>
      </c>
      <c r="AS444" s="13">
        <v>0.98349325428247303</v>
      </c>
      <c r="AT444" s="13">
        <v>0.98254055148688102</v>
      </c>
      <c r="AU444" s="13">
        <v>0.92467456306364404</v>
      </c>
      <c r="AV444" s="13">
        <v>0.84592331823401201</v>
      </c>
      <c r="AW444" s="13">
        <v>0.80871159560182304</v>
      </c>
      <c r="AX444" s="13">
        <v>0.86793813321146196</v>
      </c>
      <c r="AY444" s="13">
        <v>0.84967622294400202</v>
      </c>
      <c r="AZ444" s="13">
        <v>0.97643618445063196</v>
      </c>
      <c r="BA444" s="13">
        <v>0.92547310864607402</v>
      </c>
      <c r="BB444" s="13">
        <v>0.98386953343601802</v>
      </c>
      <c r="BC444" s="13">
        <v>0.95461155809591602</v>
      </c>
      <c r="BD444" s="13">
        <v>0.91027436153400798</v>
      </c>
      <c r="BE444" s="13">
        <v>0.96762798554867402</v>
      </c>
      <c r="BF444" s="13">
        <v>0.905438971375504</v>
      </c>
      <c r="BG444" s="13">
        <v>0.86211184540366204</v>
      </c>
      <c r="BH444" s="13">
        <v>0.98180909835153396</v>
      </c>
      <c r="BI444" s="13">
        <v>0.96420835331690202</v>
      </c>
      <c r="BJ444" s="13">
        <v>0.97077677428220399</v>
      </c>
      <c r="BK444" s="13">
        <v>0.96916769250089096</v>
      </c>
      <c r="BL444" s="13">
        <v>0.93028986353266296</v>
      </c>
      <c r="BM444" s="13">
        <v>0.98390838056579299</v>
      </c>
      <c r="BN444" s="13">
        <v>0.59953245611026396</v>
      </c>
      <c r="BO444" s="13">
        <v>0.98395262048787802</v>
      </c>
      <c r="BP444" s="13">
        <v>0.95277922623358002</v>
      </c>
      <c r="BQ444" s="13">
        <v>0.94843294999037198</v>
      </c>
      <c r="BR444" s="13">
        <v>0.88675514796161703</v>
      </c>
      <c r="BS444" s="13">
        <v>0.80309664828189997</v>
      </c>
      <c r="BT444" s="13">
        <v>0.29202035420559203</v>
      </c>
      <c r="BU444" s="13">
        <v>0.85448413891935104</v>
      </c>
      <c r="BV444" s="13">
        <v>0.93517071168625798</v>
      </c>
      <c r="BW444" s="13">
        <v>0.98374644686213497</v>
      </c>
      <c r="BX444" s="13">
        <v>0.957127107933607</v>
      </c>
      <c r="BY444" s="13">
        <v>0.97435664028325597</v>
      </c>
      <c r="BZ444" s="13">
        <v>0.95976762809225502</v>
      </c>
      <c r="CA444" s="13">
        <v>0.63678783409870798</v>
      </c>
      <c r="CB444" s="13">
        <v>0.96526800906049504</v>
      </c>
      <c r="CC444" s="13">
        <v>0.98187876485754</v>
      </c>
      <c r="CD444" s="13">
        <v>0.98030858267409704</v>
      </c>
      <c r="CE444" s="13">
        <v>0.81280854565674898</v>
      </c>
      <c r="CF444" s="13">
        <v>0.89326433402211503</v>
      </c>
      <c r="CG444" s="13">
        <v>0.97689554188813699</v>
      </c>
      <c r="CH444" s="13">
        <v>0.71594345368661305</v>
      </c>
      <c r="CI444" s="13">
        <v>0.98395262048787802</v>
      </c>
      <c r="CJ444" s="13">
        <v>0.88847191270725001</v>
      </c>
      <c r="CK444" s="13">
        <v>0.65913919587797298</v>
      </c>
      <c r="CL444" s="13">
        <v>0.95553633953313399</v>
      </c>
      <c r="CM444" s="13">
        <v>0.61264781401322599</v>
      </c>
      <c r="CN444" s="13">
        <v>0.97305816373167298</v>
      </c>
      <c r="CO444" s="13">
        <v>0.98395262048787802</v>
      </c>
      <c r="CP444" s="13">
        <v>0.90469645754893102</v>
      </c>
      <c r="CQ444" s="13">
        <v>0.68859712813323803</v>
      </c>
      <c r="CR444" s="13">
        <v>0.98186280701788098</v>
      </c>
      <c r="CS444" s="13">
        <v>0.95323150066851103</v>
      </c>
      <c r="CT444" s="13">
        <v>0.91301319566610495</v>
      </c>
      <c r="CU444" s="13">
        <v>0.98187876485754</v>
      </c>
      <c r="CV444" s="13">
        <v>0.607599032313758</v>
      </c>
      <c r="CW444" s="13">
        <v>0.486048587188179</v>
      </c>
      <c r="CX444" s="13">
        <v>0.72910220742492704</v>
      </c>
      <c r="CY444" s="13">
        <v>0.98178175719812</v>
      </c>
      <c r="CZ444" s="13">
        <v>0.912395916581345</v>
      </c>
      <c r="DA444" s="13">
        <v>0.82390713196620302</v>
      </c>
      <c r="DB444" s="13">
        <v>0.98187876485754</v>
      </c>
      <c r="DC444" s="13">
        <v>0.98089182292632504</v>
      </c>
      <c r="DD444" s="13">
        <v>0.97802434600238897</v>
      </c>
      <c r="DE444" s="13">
        <v>0.98181533741015103</v>
      </c>
      <c r="DF444" s="13">
        <v>0.88196599955119703</v>
      </c>
      <c r="DG444" s="13">
        <v>0.523302399467381</v>
      </c>
      <c r="DH444" s="13">
        <v>0.97562158790804099</v>
      </c>
      <c r="DI444" s="13">
        <v>0.948411370974382</v>
      </c>
      <c r="DJ444" s="13">
        <v>0.117728186642386</v>
      </c>
      <c r="DK444" s="13">
        <v>0.98182927450905899</v>
      </c>
      <c r="DL444" s="13">
        <v>0.97747626245189401</v>
      </c>
      <c r="DM444" s="13">
        <v>0.851242552169583</v>
      </c>
      <c r="DN444" s="13">
        <v>0.63407320917514198</v>
      </c>
      <c r="DO444" s="13">
        <v>0.85538585185612204</v>
      </c>
      <c r="DP444" s="13">
        <v>0.98395262048787802</v>
      </c>
      <c r="DQ444" s="13">
        <v>0.86789751041074903</v>
      </c>
      <c r="DR444" s="13">
        <v>0.63596476699843396</v>
      </c>
      <c r="DS444" s="13">
        <v>0.93070406288392404</v>
      </c>
      <c r="DT444" s="13">
        <v>0.97708849355737204</v>
      </c>
      <c r="DU444" s="13">
        <v>0.85119436827311501</v>
      </c>
      <c r="DV444" s="13">
        <v>0.89760098748393702</v>
      </c>
      <c r="DW444" s="13">
        <v>0.47071148239569799</v>
      </c>
      <c r="DX444" s="13">
        <v>0.96780585461506696</v>
      </c>
      <c r="DY444" s="13">
        <v>0.98363358442571602</v>
      </c>
      <c r="DZ444" s="13">
        <v>0.96358832475474299</v>
      </c>
      <c r="EA444" s="13">
        <v>0.75371548184869197</v>
      </c>
      <c r="EB444" s="13">
        <v>0.47863216361795102</v>
      </c>
      <c r="EC444" s="13">
        <v>0.97664804686645901</v>
      </c>
      <c r="ED444" s="13">
        <v>0.70018063075291803</v>
      </c>
      <c r="EE444" s="13">
        <v>0.88787200381492104</v>
      </c>
      <c r="EF444" s="13">
        <v>0.58170500054302798</v>
      </c>
      <c r="EG444" s="13">
        <v>0.71096631807566901</v>
      </c>
      <c r="EH444" s="13">
        <v>0.975603095498498</v>
      </c>
      <c r="EI444" s="13">
        <v>0.74611992014765605</v>
      </c>
      <c r="EJ444" s="13">
        <v>0.93866645295031503</v>
      </c>
      <c r="EK444" s="13">
        <v>0.98336581439580495</v>
      </c>
      <c r="EL444" s="13">
        <v>0.86516675334760396</v>
      </c>
      <c r="EM444" s="13">
        <v>0.91754298135374701</v>
      </c>
      <c r="EN444" s="13">
        <v>0.96343534196569702</v>
      </c>
      <c r="EO444" s="13">
        <v>0.95272236552046197</v>
      </c>
      <c r="EP444" s="13">
        <v>0.62544751269547605</v>
      </c>
      <c r="EQ444" s="13">
        <v>0.84323836748691805</v>
      </c>
      <c r="ER444" s="13">
        <v>0.878766294605835</v>
      </c>
      <c r="ES444" s="13">
        <v>0.87843408184875305</v>
      </c>
      <c r="ET444" s="13">
        <v>0.74293454935847203</v>
      </c>
      <c r="EU444" s="13">
        <v>0.65312639592552602</v>
      </c>
      <c r="EV444" s="13">
        <v>0.74562042160668196</v>
      </c>
      <c r="EW444" s="13">
        <v>0.76559360703170498</v>
      </c>
      <c r="EX444" s="13">
        <v>0.97301882414716201</v>
      </c>
      <c r="EY444" s="13">
        <v>0.41363845687294598</v>
      </c>
      <c r="EZ444" s="13">
        <v>0.73306877294723705</v>
      </c>
      <c r="FA444" s="13">
        <v>0.897737305626786</v>
      </c>
      <c r="FB444" s="13">
        <v>0.91812694729373701</v>
      </c>
      <c r="FC444" s="13">
        <v>0.64519554072553498</v>
      </c>
      <c r="FD444" s="13">
        <v>0.91250419505465896</v>
      </c>
      <c r="FE444" s="13">
        <v>0.98187876485754</v>
      </c>
      <c r="FF444" s="13">
        <v>0.94196383434512998</v>
      </c>
      <c r="FG444" s="13">
        <v>0.97310046030631603</v>
      </c>
      <c r="FH444" s="13">
        <v>0.94462162796995197</v>
      </c>
      <c r="FI444" s="13">
        <v>0.93809694260528498</v>
      </c>
      <c r="FJ444" s="13">
        <v>0.23017182480652301</v>
      </c>
      <c r="FK444" s="13">
        <v>0.86442432637708499</v>
      </c>
      <c r="FL444" s="13">
        <v>0.97639072340374</v>
      </c>
      <c r="FM444" s="13">
        <v>0.972014801444128</v>
      </c>
      <c r="FN444" s="13">
        <v>0.86759130834618803</v>
      </c>
      <c r="FO444" s="13">
        <v>0.92483732388607798</v>
      </c>
      <c r="FP444" s="13">
        <v>0.93857410608296998</v>
      </c>
      <c r="FQ444" s="13">
        <v>0.98081008591516095</v>
      </c>
      <c r="FR444" s="13">
        <v>0.97423537731121101</v>
      </c>
      <c r="FS444" s="13">
        <v>0.98395262048787802</v>
      </c>
      <c r="FT444" s="13">
        <v>0.98385722419458799</v>
      </c>
      <c r="FU444" s="13">
        <v>0.90718110312044897</v>
      </c>
      <c r="FV444" s="13">
        <v>0.98395262048787802</v>
      </c>
      <c r="FW444" s="13">
        <v>0.92496395920138696</v>
      </c>
      <c r="FX444" s="13">
        <v>0.78333612336038505</v>
      </c>
      <c r="FY444" s="13">
        <v>0.930589886450367</v>
      </c>
      <c r="FZ444" s="13">
        <v>0.94124221610234104</v>
      </c>
      <c r="GA444" s="13">
        <v>0.59788081004994997</v>
      </c>
      <c r="GB444" s="13">
        <v>0.98395262048787802</v>
      </c>
      <c r="GC444" s="13">
        <v>0.94634242392683299</v>
      </c>
      <c r="GD444" s="13">
        <v>0.90842367208615604</v>
      </c>
      <c r="GE444" s="13">
        <v>0.97710339934720802</v>
      </c>
      <c r="GF444" s="13">
        <v>0.96749206749383398</v>
      </c>
      <c r="GG444" s="13">
        <v>0.98395262048787802</v>
      </c>
      <c r="GH444" s="13">
        <v>0.97898950762673997</v>
      </c>
      <c r="GI444" s="13">
        <v>0.89787074995184002</v>
      </c>
      <c r="GJ444" s="13">
        <v>0.89014601075960398</v>
      </c>
      <c r="GK444" s="13">
        <v>0.98151489470926301</v>
      </c>
      <c r="GL444" s="13">
        <v>0.94591786036700298</v>
      </c>
      <c r="GM444" s="13">
        <v>0.83694032948101305</v>
      </c>
      <c r="GN444" s="13">
        <v>0.98395262048787802</v>
      </c>
      <c r="GO444" s="13">
        <v>0.97392638719451297</v>
      </c>
      <c r="GP444" s="13">
        <v>0.79454613047921596</v>
      </c>
      <c r="GQ444" s="13">
        <v>0.93937628869854495</v>
      </c>
      <c r="GR444" s="13">
        <v>0.89532135076612596</v>
      </c>
      <c r="GS444" s="13">
        <v>0.88351736094378996</v>
      </c>
      <c r="GT444" s="13">
        <v>0.928379485774946</v>
      </c>
      <c r="GU444" s="13">
        <v>0.98395262048787802</v>
      </c>
      <c r="GV444" s="13">
        <v>0.95891168903595003</v>
      </c>
      <c r="GW444" s="13">
        <v>0.94577863529114603</v>
      </c>
      <c r="GX444" s="13">
        <v>0.91754120795310001</v>
      </c>
      <c r="GY444" s="13">
        <v>0.88718301229285401</v>
      </c>
      <c r="GZ444" s="13">
        <v>0.98395262048787802</v>
      </c>
      <c r="HA444" s="13">
        <v>0.98364546897872496</v>
      </c>
      <c r="HB444" s="13">
        <v>0.94117286415838497</v>
      </c>
      <c r="HC444" s="13">
        <v>0.94564350240013195</v>
      </c>
      <c r="HD444" s="13">
        <v>0.98116829673988903</v>
      </c>
      <c r="HE444" s="13"/>
      <c r="HF444" s="13">
        <v>0.97963328548364403</v>
      </c>
      <c r="HG444" s="13">
        <v>0.98342610871207303</v>
      </c>
      <c r="HH444" s="13">
        <v>0.86247212025169095</v>
      </c>
      <c r="HI444" s="13">
        <v>0.97972763605028801</v>
      </c>
      <c r="HJ444" s="13">
        <v>0.96909757049093204</v>
      </c>
      <c r="HK444" s="13">
        <v>0.81944428044526196</v>
      </c>
      <c r="HL444" s="13">
        <v>0.37521045058255797</v>
      </c>
      <c r="HM444" s="13">
        <v>0.96984637311666499</v>
      </c>
      <c r="HN444" s="13">
        <v>0.89782189045238703</v>
      </c>
      <c r="HO444" s="13">
        <v>0.98187876485754</v>
      </c>
      <c r="HP444" s="13">
        <v>0.88583196017562305</v>
      </c>
      <c r="HQ444" s="13">
        <v>0.88047788458692999</v>
      </c>
      <c r="HR444" s="13">
        <v>0.97415417999616705</v>
      </c>
      <c r="HS444" s="13"/>
      <c r="HT444" s="13"/>
      <c r="HU444" s="13"/>
      <c r="HV444" s="13"/>
      <c r="HW444" s="13"/>
      <c r="HX444" s="13"/>
      <c r="HY444" s="13"/>
      <c r="HZ444" s="13"/>
      <c r="IA444" s="13"/>
      <c r="IB444" s="13"/>
      <c r="IC444" s="13"/>
      <c r="ID444" s="13"/>
      <c r="IE444" s="13"/>
      <c r="IF444" s="13"/>
      <c r="IG444" s="13"/>
      <c r="IH444" s="13"/>
      <c r="II444" s="13"/>
      <c r="IJ444" s="13"/>
      <c r="IK444" s="13"/>
      <c r="IL444" s="13"/>
      <c r="IM444" s="13"/>
      <c r="IN444" s="13"/>
      <c r="IO444" s="13"/>
      <c r="IP444" s="13"/>
      <c r="IQ444" s="13"/>
      <c r="IR444" s="13"/>
      <c r="IS444" s="13"/>
      <c r="IT444" s="13"/>
      <c r="IU444" s="13"/>
      <c r="IV444" s="13"/>
      <c r="IW444" s="13"/>
      <c r="IX444" s="13"/>
      <c r="IY444" s="13"/>
      <c r="IZ444" s="13"/>
      <c r="JA444" s="13"/>
      <c r="JB444" s="13"/>
      <c r="JC444" s="13"/>
      <c r="JD444" s="13"/>
      <c r="JE444" s="13"/>
      <c r="JF444" s="13"/>
      <c r="JG444" s="13"/>
    </row>
    <row r="445" spans="1:267">
      <c r="A445" s="1">
        <v>1240142</v>
      </c>
      <c r="B445" s="1" t="s">
        <v>695</v>
      </c>
      <c r="C445" s="13">
        <v>0.96442854896561503</v>
      </c>
      <c r="D445" s="13">
        <v>0.81873502837506895</v>
      </c>
      <c r="E445" s="13">
        <v>0.76861978261270802</v>
      </c>
      <c r="F445" s="13">
        <v>0.62906899455146503</v>
      </c>
      <c r="G445" s="13">
        <v>0.83681057137003301</v>
      </c>
      <c r="H445" s="13">
        <v>0.87086995635806497</v>
      </c>
      <c r="I445" s="13">
        <v>0.95107162324179995</v>
      </c>
      <c r="J445" s="13">
        <v>0.72800614219817605</v>
      </c>
      <c r="K445" s="13">
        <v>0.63145794206468897</v>
      </c>
      <c r="L445" s="13">
        <v>0.72150123471905203</v>
      </c>
      <c r="M445" s="13">
        <v>0.94496582660377104</v>
      </c>
      <c r="N445" s="13">
        <v>0.97993787106986296</v>
      </c>
      <c r="O445" s="13">
        <v>0.96589689342718499</v>
      </c>
      <c r="P445" s="13">
        <v>0.76497994467886898</v>
      </c>
      <c r="Q445" s="13">
        <v>0.68706627303515799</v>
      </c>
      <c r="R445" s="13">
        <v>0.60934482823403302</v>
      </c>
      <c r="S445" s="13">
        <v>0.96714197283241399</v>
      </c>
      <c r="T445" s="13">
        <v>0.92612420292381004</v>
      </c>
      <c r="U445" s="13">
        <v>0.73803025838177505</v>
      </c>
      <c r="V445" s="13">
        <v>0.93590653023811599</v>
      </c>
      <c r="W445" s="13">
        <v>0.50051888715228698</v>
      </c>
      <c r="X445" s="13">
        <v>0.48645893295097098</v>
      </c>
      <c r="Y445" s="13">
        <v>0.83679473872018295</v>
      </c>
      <c r="Z445" s="13">
        <v>0.94787655166358498</v>
      </c>
      <c r="AA445" s="13">
        <v>0.96806776299882003</v>
      </c>
      <c r="AB445" s="13">
        <v>0.59375943496998196</v>
      </c>
      <c r="AC445" s="13">
        <v>0.98229057975209599</v>
      </c>
      <c r="AD445" s="13">
        <v>0.78219334880319702</v>
      </c>
      <c r="AE445" s="13">
        <v>0.869305382251221</v>
      </c>
      <c r="AF445" s="13">
        <v>0.96959570580979404</v>
      </c>
      <c r="AG445" s="13">
        <v>0.89775740745642796</v>
      </c>
      <c r="AH445" s="13">
        <v>0.60807360122460996</v>
      </c>
      <c r="AI445" s="13">
        <v>0.415109216001953</v>
      </c>
      <c r="AJ445" s="13">
        <v>0.92409055993653</v>
      </c>
      <c r="AK445" s="13">
        <v>0.90950425994075201</v>
      </c>
      <c r="AL445" s="13">
        <v>0.88135550326170398</v>
      </c>
      <c r="AM445" s="13">
        <v>0.94435549460567503</v>
      </c>
      <c r="AN445" s="13">
        <v>0.92802337673171298</v>
      </c>
      <c r="AO445" s="13">
        <v>0.96964891295042699</v>
      </c>
      <c r="AP445" s="13">
        <v>0.97601576009726498</v>
      </c>
      <c r="AQ445" s="13">
        <v>0.92586684584109402</v>
      </c>
      <c r="AR445" s="13">
        <v>0.98258330498828195</v>
      </c>
      <c r="AS445" s="13">
        <v>0.93297715687310201</v>
      </c>
      <c r="AT445" s="13">
        <v>0.88253326979667301</v>
      </c>
      <c r="AU445" s="13">
        <v>0.94555425568979701</v>
      </c>
      <c r="AV445" s="13">
        <v>0.75284488477895595</v>
      </c>
      <c r="AW445" s="13">
        <v>0.84896698533219705</v>
      </c>
      <c r="AX445" s="13">
        <v>0.90075310777265605</v>
      </c>
      <c r="AY445" s="13">
        <v>0.900198012354266</v>
      </c>
      <c r="AZ445" s="13">
        <v>0.96833557293122396</v>
      </c>
      <c r="BA445" s="13">
        <v>0.85013044231110202</v>
      </c>
      <c r="BB445" s="13">
        <v>0.98029534687059905</v>
      </c>
      <c r="BC445" s="13">
        <v>0.92072740735313097</v>
      </c>
      <c r="BD445" s="13">
        <v>0.87247963177148502</v>
      </c>
      <c r="BE445" s="13">
        <v>0.94260765413327696</v>
      </c>
      <c r="BF445" s="13">
        <v>0.95495548421250998</v>
      </c>
      <c r="BG445" s="13">
        <v>0.75559528756934902</v>
      </c>
      <c r="BH445" s="13">
        <v>0.95624866187245094</v>
      </c>
      <c r="BI445" s="13">
        <v>0.92116646935693403</v>
      </c>
      <c r="BJ445" s="13">
        <v>0.86791369763083503</v>
      </c>
      <c r="BK445" s="13">
        <v>0.79362619057726402</v>
      </c>
      <c r="BL445" s="13">
        <v>0.93306925799637397</v>
      </c>
      <c r="BM445" s="13">
        <v>0.96603280764425403</v>
      </c>
      <c r="BN445" s="13">
        <v>0.67983838844385203</v>
      </c>
      <c r="BO445" s="13">
        <v>0.98029883420348396</v>
      </c>
      <c r="BP445" s="13">
        <v>0.799914602587114</v>
      </c>
      <c r="BQ445" s="13">
        <v>0.82064719038381595</v>
      </c>
      <c r="BR445" s="13">
        <v>0.83228742582820803</v>
      </c>
      <c r="BS445" s="13">
        <v>0.67714805312368898</v>
      </c>
      <c r="BT445" s="13">
        <v>0.32802326194114401</v>
      </c>
      <c r="BU445" s="13">
        <v>0.69588226759610805</v>
      </c>
      <c r="BV445" s="13">
        <v>0.96709182279323203</v>
      </c>
      <c r="BW445" s="13">
        <v>0.97735557193421696</v>
      </c>
      <c r="BX445" s="13">
        <v>0.98008605304847296</v>
      </c>
      <c r="BY445" s="13">
        <v>0.74267808294063398</v>
      </c>
      <c r="BZ445" s="13">
        <v>0.98226670084310697</v>
      </c>
      <c r="CA445" s="13">
        <v>0.62893449343702701</v>
      </c>
      <c r="CB445" s="13">
        <v>0.84915676124509298</v>
      </c>
      <c r="CC445" s="13">
        <v>0.98071679075520102</v>
      </c>
      <c r="CD445" s="13">
        <v>0.98071679075520102</v>
      </c>
      <c r="CE445" s="13">
        <v>0.977935880287784</v>
      </c>
      <c r="CF445" s="13">
        <v>0.333606398558568</v>
      </c>
      <c r="CG445" s="13">
        <v>0.81210882336593704</v>
      </c>
      <c r="CH445" s="13">
        <v>0.48973998145763498</v>
      </c>
      <c r="CI445" s="13">
        <v>0.96090055185606604</v>
      </c>
      <c r="CJ445" s="13">
        <v>0.85636465060326405</v>
      </c>
      <c r="CK445" s="13">
        <v>0.641014649554421</v>
      </c>
      <c r="CL445" s="13">
        <v>0.91582888278027796</v>
      </c>
      <c r="CM445" s="13">
        <v>0.67438142442640203</v>
      </c>
      <c r="CN445" s="13">
        <v>0.96398692445470702</v>
      </c>
      <c r="CO445" s="13">
        <v>0.91888497401213898</v>
      </c>
      <c r="CP445" s="13">
        <v>0.96297841954615804</v>
      </c>
      <c r="CQ445" s="13">
        <v>0.61387189517739804</v>
      </c>
      <c r="CR445" s="13">
        <v>0.872749051222935</v>
      </c>
      <c r="CS445" s="13">
        <v>0.95563797797568595</v>
      </c>
      <c r="CT445" s="13">
        <v>0.74519817952614198</v>
      </c>
      <c r="CU445" s="13">
        <v>0.98071679075520102</v>
      </c>
      <c r="CV445" s="13">
        <v>0.58224972147903797</v>
      </c>
      <c r="CW445" s="13">
        <v>0.43795191701075598</v>
      </c>
      <c r="CX445" s="13">
        <v>0.84618455472180498</v>
      </c>
      <c r="CY445" s="13">
        <v>0.98071679075520102</v>
      </c>
      <c r="CZ445" s="13">
        <v>0.97280166101766397</v>
      </c>
      <c r="DA445" s="13">
        <v>0.68945421617534497</v>
      </c>
      <c r="DB445" s="13">
        <v>0.86646362884630401</v>
      </c>
      <c r="DC445" s="13">
        <v>0.98071679075520102</v>
      </c>
      <c r="DD445" s="13">
        <v>0.95476395005035097</v>
      </c>
      <c r="DE445" s="13">
        <v>0.98071679075520102</v>
      </c>
      <c r="DF445" s="13">
        <v>0.74960195233410398</v>
      </c>
      <c r="DG445" s="13">
        <v>0.50321551037188395</v>
      </c>
      <c r="DH445" s="13">
        <v>0.91141616544034398</v>
      </c>
      <c r="DI445" s="13">
        <v>0.925169937870437</v>
      </c>
      <c r="DJ445" s="13">
        <v>4.01148949342955E-2</v>
      </c>
      <c r="DK445" s="13">
        <v>0.28077954175854802</v>
      </c>
      <c r="DL445" s="13">
        <v>0.94869064799389602</v>
      </c>
      <c r="DM445" s="13">
        <v>0.76595458047104303</v>
      </c>
      <c r="DN445" s="13">
        <v>0.63544730862746401</v>
      </c>
      <c r="DO445" s="13">
        <v>0.92518154841136702</v>
      </c>
      <c r="DP445" s="13">
        <v>0.87151533850555596</v>
      </c>
      <c r="DQ445" s="13">
        <v>0.93683917494404101</v>
      </c>
      <c r="DR445" s="13">
        <v>0.67331533425683399</v>
      </c>
      <c r="DS445" s="13">
        <v>0.820828491728538</v>
      </c>
      <c r="DT445" s="13">
        <v>0.95792007429802895</v>
      </c>
      <c r="DU445" s="13">
        <v>0.64496184255637401</v>
      </c>
      <c r="DV445" s="13">
        <v>0.97723538416491096</v>
      </c>
      <c r="DW445" s="13">
        <v>0.62654946430077196</v>
      </c>
      <c r="DX445" s="13">
        <v>0.93120452455527003</v>
      </c>
      <c r="DY445" s="13">
        <v>0.97728221412549798</v>
      </c>
      <c r="DZ445" s="13">
        <v>0.96126911411666904</v>
      </c>
      <c r="EA445" s="13">
        <v>0.78954515067175202</v>
      </c>
      <c r="EB445" s="13">
        <v>0.64072995036491398</v>
      </c>
      <c r="EC445" s="13">
        <v>0.97375911438539398</v>
      </c>
      <c r="ED445" s="13">
        <v>0.45436997989287597</v>
      </c>
      <c r="EE445" s="13">
        <v>0.80038735007141804</v>
      </c>
      <c r="EF445" s="13">
        <v>0.63812448645014297</v>
      </c>
      <c r="EG445" s="13">
        <v>0.62952699881803498</v>
      </c>
      <c r="EH445" s="13">
        <v>0.96768656924513197</v>
      </c>
      <c r="EI445" s="13">
        <v>0.57936594989778201</v>
      </c>
      <c r="EJ445" s="13">
        <v>0.97238667625456698</v>
      </c>
      <c r="EK445" s="13">
        <v>0.97953211822146202</v>
      </c>
      <c r="EL445" s="13">
        <v>0.69036416750539897</v>
      </c>
      <c r="EM445" s="13">
        <v>0.968418187211458</v>
      </c>
      <c r="EN445" s="13">
        <v>0.95408384164026405</v>
      </c>
      <c r="EO445" s="13">
        <v>0.85254341313683801</v>
      </c>
      <c r="EP445" s="13">
        <v>0.79978947944393497</v>
      </c>
      <c r="EQ445" s="13">
        <v>0.65704313402103098</v>
      </c>
      <c r="ER445" s="13">
        <v>0.88887178780170595</v>
      </c>
      <c r="ES445" s="13">
        <v>0.97009719638468805</v>
      </c>
      <c r="ET445" s="13">
        <v>0.91949781968445299</v>
      </c>
      <c r="EU445" s="13">
        <v>0.91537591064623502</v>
      </c>
      <c r="EV445" s="13">
        <v>0.96585726355219603</v>
      </c>
      <c r="EW445" s="13">
        <v>0.63066327957771195</v>
      </c>
      <c r="EX445" s="13">
        <v>0.97106354437997999</v>
      </c>
      <c r="EY445" s="13">
        <v>0.41256308011541898</v>
      </c>
      <c r="EZ445" s="13">
        <v>0.28079983975074302</v>
      </c>
      <c r="FA445" s="13">
        <v>0.90691738242378706</v>
      </c>
      <c r="FB445" s="13">
        <v>0.85124415232197603</v>
      </c>
      <c r="FC445" s="13">
        <v>0.66381381109143101</v>
      </c>
      <c r="FD445" s="13">
        <v>0.852084580833948</v>
      </c>
      <c r="FE445" s="13">
        <v>0.98071679075520102</v>
      </c>
      <c r="FF445" s="13">
        <v>0.94967163285079303</v>
      </c>
      <c r="FG445" s="13">
        <v>0.98299536254722197</v>
      </c>
      <c r="FH445" s="13">
        <v>0.94699622979609799</v>
      </c>
      <c r="FI445" s="13">
        <v>0.97749290349693396</v>
      </c>
      <c r="FJ445" s="13">
        <v>0.49617761502812202</v>
      </c>
      <c r="FK445" s="13">
        <v>0.67899476411309001</v>
      </c>
      <c r="FL445" s="13">
        <v>0.76157002279125996</v>
      </c>
      <c r="FM445" s="13">
        <v>0.925787365274643</v>
      </c>
      <c r="FN445" s="13">
        <v>0.445875398797144</v>
      </c>
      <c r="FO445" s="13">
        <v>0.89345279614004403</v>
      </c>
      <c r="FP445" s="13">
        <v>0.48595618825102399</v>
      </c>
      <c r="FQ445" s="13">
        <v>0.93735760294217396</v>
      </c>
      <c r="FR445" s="13">
        <v>0.92588750633885297</v>
      </c>
      <c r="FS445" s="13">
        <v>0.60117379328460496</v>
      </c>
      <c r="FT445" s="13">
        <v>0.98299536254722197</v>
      </c>
      <c r="FU445" s="13">
        <v>0.57110958997823502</v>
      </c>
      <c r="FV445" s="13">
        <v>0.81974831431078599</v>
      </c>
      <c r="FW445" s="13">
        <v>0.92249123833080504</v>
      </c>
      <c r="FX445" s="13">
        <v>0.45613601974121998</v>
      </c>
      <c r="FY445" s="13">
        <v>0.59423770389532204</v>
      </c>
      <c r="FZ445" s="13">
        <v>0.94757323770024404</v>
      </c>
      <c r="GA445" s="13">
        <v>0.50889831930670804</v>
      </c>
      <c r="GB445" s="13">
        <v>0.83556083609899201</v>
      </c>
      <c r="GC445" s="13">
        <v>0.837390899030376</v>
      </c>
      <c r="GD445" s="13">
        <v>0.962989272243996</v>
      </c>
      <c r="GE445" s="13">
        <v>0.95230183445990202</v>
      </c>
      <c r="GF445" s="13">
        <v>0.95436931280493298</v>
      </c>
      <c r="GG445" s="13">
        <v>0.94717232069473301</v>
      </c>
      <c r="GH445" s="13">
        <v>0.96765981268729795</v>
      </c>
      <c r="GI445" s="13">
        <v>0.90704561263447603</v>
      </c>
      <c r="GJ445" s="13">
        <v>0.94482285792445997</v>
      </c>
      <c r="GK445" s="13">
        <v>0.97849909215983899</v>
      </c>
      <c r="GL445" s="13">
        <v>0.96508937008959494</v>
      </c>
      <c r="GM445" s="13">
        <v>0.57586088014993297</v>
      </c>
      <c r="GN445" s="13">
        <v>0.72737753179536002</v>
      </c>
      <c r="GO445" s="13">
        <v>0.95935204666849005</v>
      </c>
      <c r="GP445" s="13">
        <v>0.750470194658997</v>
      </c>
      <c r="GQ445" s="13">
        <v>0.76196550982821798</v>
      </c>
      <c r="GR445" s="13">
        <v>0.78105381279473896</v>
      </c>
      <c r="GS445" s="13">
        <v>0.89378258641699904</v>
      </c>
      <c r="GT445" s="13">
        <v>0.69149754028993105</v>
      </c>
      <c r="GU445" s="13">
        <v>0.94315333767740195</v>
      </c>
      <c r="GV445" s="13">
        <v>0.85555957833068697</v>
      </c>
      <c r="GW445" s="13">
        <v>0.84799439092220896</v>
      </c>
      <c r="GX445" s="13">
        <v>0.96932168055655199</v>
      </c>
      <c r="GY445" s="13">
        <v>0.73126934524133602</v>
      </c>
      <c r="GZ445" s="13">
        <v>0.97920704805960002</v>
      </c>
      <c r="HA445" s="13">
        <v>0.95616039964561295</v>
      </c>
      <c r="HB445" s="13">
        <v>0.74936880238532899</v>
      </c>
      <c r="HC445" s="13">
        <v>0.695709314919291</v>
      </c>
      <c r="HD445" s="13">
        <v>0.97325945457737895</v>
      </c>
      <c r="HE445" s="13">
        <v>0.96735335119552901</v>
      </c>
      <c r="HF445" s="13">
        <v>0.93357709033930303</v>
      </c>
      <c r="HG445" s="13">
        <v>0.876342483382066</v>
      </c>
      <c r="HH445" s="13">
        <v>0.68779715326659796</v>
      </c>
      <c r="HI445" s="13"/>
      <c r="HJ445" s="13"/>
      <c r="HK445" s="13">
        <v>0.75414586383956805</v>
      </c>
      <c r="HL445" s="13">
        <v>0.387223900620011</v>
      </c>
      <c r="HM445" s="13">
        <v>0.88148171208755199</v>
      </c>
      <c r="HN445" s="13">
        <v>0.75612079361346995</v>
      </c>
      <c r="HO445" s="13">
        <v>0.92067268215609999</v>
      </c>
      <c r="HP445" s="13">
        <v>0.78700062263618698</v>
      </c>
      <c r="HQ445" s="13">
        <v>0.93661099682357296</v>
      </c>
      <c r="HR445" s="13">
        <v>0.96981255239268904</v>
      </c>
      <c r="HS445" s="13"/>
      <c r="HT445" s="13"/>
      <c r="HU445" s="13"/>
      <c r="HV445" s="13"/>
      <c r="HW445" s="13"/>
      <c r="HX445" s="13"/>
      <c r="HY445" s="13"/>
      <c r="HZ445" s="13"/>
      <c r="IA445" s="13"/>
      <c r="IB445" s="13"/>
      <c r="IC445" s="13"/>
      <c r="ID445" s="13"/>
      <c r="IE445" s="13"/>
      <c r="IF445" s="13"/>
      <c r="IG445" s="13"/>
      <c r="IH445" s="13"/>
      <c r="II445" s="13"/>
      <c r="IJ445" s="13"/>
      <c r="IK445" s="13"/>
      <c r="IL445" s="13"/>
      <c r="IM445" s="13"/>
      <c r="IN445" s="13"/>
      <c r="IO445" s="13"/>
      <c r="IP445" s="13"/>
      <c r="IQ445" s="13"/>
      <c r="IR445" s="13"/>
      <c r="IS445" s="13"/>
      <c r="IT445" s="13"/>
      <c r="IU445" s="13"/>
      <c r="IV445" s="13"/>
      <c r="IW445" s="13"/>
      <c r="IX445" s="13"/>
      <c r="IY445" s="13"/>
      <c r="IZ445" s="13"/>
      <c r="JA445" s="13"/>
      <c r="JB445" s="13"/>
      <c r="JC445" s="13"/>
      <c r="JD445" s="13"/>
      <c r="JE445" s="13"/>
      <c r="JF445" s="13"/>
      <c r="JG445" s="13"/>
    </row>
    <row r="446" spans="1:267">
      <c r="A446" s="1">
        <v>907045</v>
      </c>
      <c r="B446" s="1" t="s">
        <v>696</v>
      </c>
      <c r="C446" s="13">
        <v>0.86692553939360495</v>
      </c>
      <c r="D446" s="13">
        <v>0.92537718338031505</v>
      </c>
      <c r="E446" s="13">
        <v>0.80785024998633603</v>
      </c>
      <c r="F446" s="13">
        <v>0.92892332567713998</v>
      </c>
      <c r="G446" s="13">
        <v>0.91131228183902802</v>
      </c>
      <c r="H446" s="13">
        <v>0.96679203378582701</v>
      </c>
      <c r="I446" s="13">
        <v>0.97764606076388605</v>
      </c>
      <c r="J446" s="13">
        <v>0.971399946310463</v>
      </c>
      <c r="K446" s="13">
        <v>0.75393341827696303</v>
      </c>
      <c r="L446" s="13">
        <v>0.72655122192566302</v>
      </c>
      <c r="M446" s="13">
        <v>0.96583982856311401</v>
      </c>
      <c r="N446" s="13">
        <v>0.97396156746080098</v>
      </c>
      <c r="O446" s="13">
        <v>0.98208930933223204</v>
      </c>
      <c r="P446" s="13">
        <v>0.98031184789708203</v>
      </c>
      <c r="Q446" s="13">
        <v>0.81689239236565303</v>
      </c>
      <c r="R446" s="13">
        <v>0.78927722409223899</v>
      </c>
      <c r="S446" s="13">
        <v>0.98033510393425605</v>
      </c>
      <c r="T446" s="13">
        <v>0.73007967776325</v>
      </c>
      <c r="U446" s="13">
        <v>0.84845684094006002</v>
      </c>
      <c r="V446" s="13">
        <v>0.97417815095360805</v>
      </c>
      <c r="W446" s="13">
        <v>0.67137908216694797</v>
      </c>
      <c r="X446" s="13">
        <v>0.94114916573920004</v>
      </c>
      <c r="Y446" s="13">
        <v>0.94151071320748803</v>
      </c>
      <c r="Z446" s="13">
        <v>0.96383702864249798</v>
      </c>
      <c r="AA446" s="13">
        <v>0.98034562271496895</v>
      </c>
      <c r="AB446" s="13">
        <v>0.84405338707190503</v>
      </c>
      <c r="AC446" s="13">
        <v>0.91805738934202696</v>
      </c>
      <c r="AD446" s="13">
        <v>0.65752228305210203</v>
      </c>
      <c r="AE446" s="13">
        <v>0.83776540674302802</v>
      </c>
      <c r="AF446" s="13">
        <v>0.94260806876893899</v>
      </c>
      <c r="AG446" s="13">
        <v>0.95384825130629902</v>
      </c>
      <c r="AH446" s="13">
        <v>0.974339111513151</v>
      </c>
      <c r="AI446" s="13">
        <v>0.79308792527098304</v>
      </c>
      <c r="AJ446" s="13">
        <v>0.98161946737043204</v>
      </c>
      <c r="AK446" s="13">
        <v>0.97073579215120698</v>
      </c>
      <c r="AL446" s="13">
        <v>0.95784510532881895</v>
      </c>
      <c r="AM446" s="13">
        <v>0.965440008507782</v>
      </c>
      <c r="AN446" s="13">
        <v>0.97933716453858599</v>
      </c>
      <c r="AO446" s="13">
        <v>0.965174284626658</v>
      </c>
      <c r="AP446" s="13">
        <v>0.97971393205957003</v>
      </c>
      <c r="AQ446" s="13">
        <v>0.96473836884879005</v>
      </c>
      <c r="AR446" s="13">
        <v>0.94916409901453502</v>
      </c>
      <c r="AS446" s="13">
        <v>0.95812714919881603</v>
      </c>
      <c r="AT446" s="13">
        <v>0.97720667565280195</v>
      </c>
      <c r="AU446" s="13">
        <v>0.94637648421440002</v>
      </c>
      <c r="AV446" s="13">
        <v>0.876431831662567</v>
      </c>
      <c r="AW446" s="13">
        <v>0.95061015442646002</v>
      </c>
      <c r="AX446" s="13">
        <v>0.97942342718823505</v>
      </c>
      <c r="AY446" s="13">
        <v>0.90175662157613801</v>
      </c>
      <c r="AZ446" s="13">
        <v>0.98037972038008903</v>
      </c>
      <c r="BA446" s="13">
        <v>0.88487620945888701</v>
      </c>
      <c r="BB446" s="13">
        <v>0.97114090779175999</v>
      </c>
      <c r="BC446" s="13">
        <v>0.96592959542425005</v>
      </c>
      <c r="BD446" s="13">
        <v>0.93061272798358796</v>
      </c>
      <c r="BE446" s="13">
        <v>0.94997447525638301</v>
      </c>
      <c r="BF446" s="13">
        <v>0.84838772669570095</v>
      </c>
      <c r="BG446" s="13">
        <v>0.88327082458160999</v>
      </c>
      <c r="BH446" s="13">
        <v>0.94896025474060997</v>
      </c>
      <c r="BI446" s="13">
        <v>0.94002317325680296</v>
      </c>
      <c r="BJ446" s="13">
        <v>0.97870028425933198</v>
      </c>
      <c r="BK446" s="13">
        <v>0.98114138318637201</v>
      </c>
      <c r="BL446" s="13">
        <v>0.95204880246212198</v>
      </c>
      <c r="BM446" s="13">
        <v>0.97742178780449995</v>
      </c>
      <c r="BN446" s="13">
        <v>0.97892987614036597</v>
      </c>
      <c r="BO446" s="13">
        <v>0.98208930933223204</v>
      </c>
      <c r="BP446" s="13">
        <v>0.89700429510235402</v>
      </c>
      <c r="BQ446" s="13">
        <v>0.91968416874458003</v>
      </c>
      <c r="BR446" s="13">
        <v>0.82327226260238395</v>
      </c>
      <c r="BS446" s="13">
        <v>0.82867713507041196</v>
      </c>
      <c r="BT446" s="13">
        <v>0.59624879034287204</v>
      </c>
      <c r="BU446" s="13">
        <v>0.97872015286187997</v>
      </c>
      <c r="BV446" s="13">
        <v>0.84829477573012302</v>
      </c>
      <c r="BW446" s="13">
        <v>0.98104716875829701</v>
      </c>
      <c r="BX446" s="13">
        <v>0.95902132066146695</v>
      </c>
      <c r="BY446" s="13">
        <v>0.96807951318176799</v>
      </c>
      <c r="BZ446" s="13">
        <v>0.97643983883157404</v>
      </c>
      <c r="CA446" s="13">
        <v>0.74678846708258395</v>
      </c>
      <c r="CB446" s="13">
        <v>0.96754769406138097</v>
      </c>
      <c r="CC446" s="13">
        <v>0.97966293737191201</v>
      </c>
      <c r="CD446" s="13">
        <v>0.97966293737191201</v>
      </c>
      <c r="CE446" s="13">
        <v>0.95261322284138505</v>
      </c>
      <c r="CF446" s="13">
        <v>0.71450045615436797</v>
      </c>
      <c r="CG446" s="13">
        <v>0.76252107152154003</v>
      </c>
      <c r="CH446" s="13">
        <v>0.83814688088650502</v>
      </c>
      <c r="CI446" s="13">
        <v>0.926095197765608</v>
      </c>
      <c r="CJ446" s="13">
        <v>0.97966293737191201</v>
      </c>
      <c r="CK446" s="13">
        <v>0.61824276452751004</v>
      </c>
      <c r="CL446" s="13">
        <v>0.86156130014088195</v>
      </c>
      <c r="CM446" s="13">
        <v>0.65530935275646096</v>
      </c>
      <c r="CN446" s="13">
        <v>0.96365462090033505</v>
      </c>
      <c r="CO446" s="13">
        <v>0.98182644590263402</v>
      </c>
      <c r="CP446" s="13">
        <v>0.95735694382494496</v>
      </c>
      <c r="CQ446" s="13">
        <v>0.63371376126468804</v>
      </c>
      <c r="CR446" s="13">
        <v>0.97966293737191201</v>
      </c>
      <c r="CS446" s="13">
        <v>0.97962667988510699</v>
      </c>
      <c r="CT446" s="13">
        <v>0.86912911548433602</v>
      </c>
      <c r="CU446" s="13">
        <v>0.97886884897260096</v>
      </c>
      <c r="CV446" s="13">
        <v>0.72112330146528703</v>
      </c>
      <c r="CW446" s="13">
        <v>0.70130210602436904</v>
      </c>
      <c r="CX446" s="13">
        <v>0.90049400516345401</v>
      </c>
      <c r="CY446" s="13">
        <v>0.97966293737191201</v>
      </c>
      <c r="CZ446" s="13">
        <v>0.96237085462319305</v>
      </c>
      <c r="DA446" s="13">
        <v>0.97077935245511704</v>
      </c>
      <c r="DB446" s="13">
        <v>0.73029021236839697</v>
      </c>
      <c r="DC446" s="13">
        <v>0.97966293737191201</v>
      </c>
      <c r="DD446" s="13">
        <v>0.97966293737191201</v>
      </c>
      <c r="DE446" s="13">
        <v>0.97966293737191201</v>
      </c>
      <c r="DF446" s="13">
        <v>0.96839538005970904</v>
      </c>
      <c r="DG446" s="13">
        <v>0.63765999592878897</v>
      </c>
      <c r="DH446" s="13">
        <v>0.82402198988397601</v>
      </c>
      <c r="DI446" s="13">
        <v>0.97966293737191201</v>
      </c>
      <c r="DJ446" s="13">
        <v>0.41295466504505202</v>
      </c>
      <c r="DK446" s="13">
        <v>0.97670208435929495</v>
      </c>
      <c r="DL446" s="13">
        <v>0.917877595934386</v>
      </c>
      <c r="DM446" s="13">
        <v>0.97830476894651996</v>
      </c>
      <c r="DN446" s="13">
        <v>0.84833227746723605</v>
      </c>
      <c r="DO446" s="13">
        <v>0.980404170887333</v>
      </c>
      <c r="DP446" s="13">
        <v>0.96923100236244097</v>
      </c>
      <c r="DQ446" s="13">
        <v>0.98127842305493895</v>
      </c>
      <c r="DR446" s="13">
        <v>0.65445832489614697</v>
      </c>
      <c r="DS446" s="13">
        <v>0.68546827547839995</v>
      </c>
      <c r="DT446" s="13">
        <v>0.97942671062685804</v>
      </c>
      <c r="DU446" s="13">
        <v>0.95915317617775697</v>
      </c>
      <c r="DV446" s="13">
        <v>0.98018104729817701</v>
      </c>
      <c r="DW446" s="13">
        <v>0.58079745003223404</v>
      </c>
      <c r="DX446" s="13">
        <v>0.84811955431517805</v>
      </c>
      <c r="DY446" s="13">
        <v>0.98208930933223204</v>
      </c>
      <c r="DZ446" s="13">
        <v>0.93999756079077701</v>
      </c>
      <c r="EA446" s="13">
        <v>0.94161906933584705</v>
      </c>
      <c r="EB446" s="13">
        <v>0.87738887960245904</v>
      </c>
      <c r="EC446" s="13">
        <v>0.619759161266625</v>
      </c>
      <c r="ED446" s="13">
        <v>0.70499923666562603</v>
      </c>
      <c r="EE446" s="13">
        <v>0.79509859477060096</v>
      </c>
      <c r="EF446" s="13">
        <v>0.422003882304268</v>
      </c>
      <c r="EG446" s="13">
        <v>0.81363486825556297</v>
      </c>
      <c r="EH446" s="13">
        <v>0.95689494307752099</v>
      </c>
      <c r="EI446" s="13">
        <v>0.89812620580456903</v>
      </c>
      <c r="EJ446" s="13">
        <v>0.98181930982633603</v>
      </c>
      <c r="EK446" s="13">
        <v>0.97699507953779596</v>
      </c>
      <c r="EL446" s="13">
        <v>0.86519021788419803</v>
      </c>
      <c r="EM446" s="13">
        <v>0.90437986712935303</v>
      </c>
      <c r="EN446" s="13">
        <v>0.94744447317765901</v>
      </c>
      <c r="EO446" s="13">
        <v>0.86873060772201804</v>
      </c>
      <c r="EP446" s="13">
        <v>0.71738223141923896</v>
      </c>
      <c r="EQ446" s="13">
        <v>0.60290550710586899</v>
      </c>
      <c r="ER446" s="13">
        <v>0.96751790010214</v>
      </c>
      <c r="ES446" s="13">
        <v>0.87708252731016101</v>
      </c>
      <c r="ET446" s="13">
        <v>0.91147401306784603</v>
      </c>
      <c r="EU446" s="13">
        <v>0.98043327099134603</v>
      </c>
      <c r="EV446" s="13">
        <v>0.97870865655059203</v>
      </c>
      <c r="EW446" s="13">
        <v>0.95995446035494403</v>
      </c>
      <c r="EX446" s="13">
        <v>0.97505740924151396</v>
      </c>
      <c r="EY446" s="13">
        <v>0.66469691299181999</v>
      </c>
      <c r="EZ446" s="13">
        <v>0.90181866857097703</v>
      </c>
      <c r="FA446" s="13">
        <v>0.98020037837463503</v>
      </c>
      <c r="FB446" s="13">
        <v>0.98200578129927296</v>
      </c>
      <c r="FC446" s="13">
        <v>0.68595467035700297</v>
      </c>
      <c r="FD446" s="13">
        <v>0.96518716703281804</v>
      </c>
      <c r="FE446" s="13">
        <v>0.96527737296550797</v>
      </c>
      <c r="FF446" s="13">
        <v>0.87515220198384802</v>
      </c>
      <c r="FG446" s="13"/>
      <c r="FH446" s="13">
        <v>0.96657987194628403</v>
      </c>
      <c r="FI446" s="13">
        <v>0.90723833298800705</v>
      </c>
      <c r="FJ446" s="13">
        <v>0.86913294209102798</v>
      </c>
      <c r="FK446" s="13">
        <v>0.63299409745428603</v>
      </c>
      <c r="FL446" s="13">
        <v>0.97926101735167403</v>
      </c>
      <c r="FM446" s="13">
        <v>0.95429934680167305</v>
      </c>
      <c r="FN446" s="13">
        <v>0.72027956047457298</v>
      </c>
      <c r="FO446" s="13">
        <v>0.80713508932374001</v>
      </c>
      <c r="FP446" s="13">
        <v>0.95082883505854199</v>
      </c>
      <c r="FQ446" s="13">
        <v>0.98161514959648</v>
      </c>
      <c r="FR446" s="13">
        <v>0.96069882136713902</v>
      </c>
      <c r="FS446" s="13">
        <v>0.65380280257315904</v>
      </c>
      <c r="FT446" s="13">
        <v>0.95938440300160099</v>
      </c>
      <c r="FU446" s="13">
        <v>0.97320225029304597</v>
      </c>
      <c r="FV446" s="13">
        <v>0.98001080346466596</v>
      </c>
      <c r="FW446" s="13">
        <v>0.84232954424626505</v>
      </c>
      <c r="FX446" s="13">
        <v>0.97587155751819799</v>
      </c>
      <c r="FY446" s="13">
        <v>0.96885542294546401</v>
      </c>
      <c r="FZ446" s="13">
        <v>0.81582410566034402</v>
      </c>
      <c r="GA446" s="13">
        <v>0.56825654772063094</v>
      </c>
      <c r="GB446" s="13">
        <v>0.78710636510909004</v>
      </c>
      <c r="GC446" s="13">
        <v>0.95607474750556198</v>
      </c>
      <c r="GD446" s="13">
        <v>0.97006146631947099</v>
      </c>
      <c r="GE446" s="13">
        <v>0.98088008855573605</v>
      </c>
      <c r="GF446" s="13">
        <v>0.92236142910928498</v>
      </c>
      <c r="GG446" s="13">
        <v>0.97893901664960004</v>
      </c>
      <c r="GH446" s="13">
        <v>0.96221346329938295</v>
      </c>
      <c r="GI446" s="13">
        <v>0.87674732158879198</v>
      </c>
      <c r="GJ446" s="13">
        <v>0.90515098616476097</v>
      </c>
      <c r="GK446" s="13">
        <v>0.98196333940548097</v>
      </c>
      <c r="GL446" s="13">
        <v>0.89129710205564305</v>
      </c>
      <c r="GM446" s="13">
        <v>0.83235592486210797</v>
      </c>
      <c r="GN446" s="13">
        <v>0.96020736843946497</v>
      </c>
      <c r="GO446" s="13">
        <v>0.98123578391101696</v>
      </c>
      <c r="GP446" s="13">
        <v>0.63663558775004303</v>
      </c>
      <c r="GQ446" s="13">
        <v>0.78644896943924303</v>
      </c>
      <c r="GR446" s="13">
        <v>0.76610752167132001</v>
      </c>
      <c r="GS446" s="13">
        <v>0.76968203530948598</v>
      </c>
      <c r="GT446" s="13">
        <v>0.85170998589949398</v>
      </c>
      <c r="GU446" s="13">
        <v>0.80056435966778805</v>
      </c>
      <c r="GV446" s="13">
        <v>0.97190384518855</v>
      </c>
      <c r="GW446" s="13">
        <v>0.905092637413623</v>
      </c>
      <c r="GX446" s="13">
        <v>0.91155545875063004</v>
      </c>
      <c r="GY446" s="13">
        <v>0.56474008129637798</v>
      </c>
      <c r="GZ446" s="13">
        <v>0.91855425510482203</v>
      </c>
      <c r="HA446" s="13">
        <v>0.93459039525751897</v>
      </c>
      <c r="HB446" s="13">
        <v>0.60950433117125902</v>
      </c>
      <c r="HC446" s="13">
        <v>0.97286075577070297</v>
      </c>
      <c r="HD446" s="13">
        <v>0.92117414638997897</v>
      </c>
      <c r="HE446" s="13">
        <v>0.96628177933813997</v>
      </c>
      <c r="HF446" s="13">
        <v>0.95311998399017595</v>
      </c>
      <c r="HG446" s="13">
        <v>0.95018278837398795</v>
      </c>
      <c r="HH446" s="13">
        <v>0.93810394496045002</v>
      </c>
      <c r="HI446" s="13">
        <v>0.90510145176743095</v>
      </c>
      <c r="HJ446" s="13">
        <v>0.98208930933223204</v>
      </c>
      <c r="HK446" s="13"/>
      <c r="HL446" s="13">
        <v>0.35112898057515901</v>
      </c>
      <c r="HM446" s="13">
        <v>0.94511532006185195</v>
      </c>
      <c r="HN446" s="13">
        <v>0.94269005289429197</v>
      </c>
      <c r="HO446" s="13">
        <v>0.96935509972457701</v>
      </c>
      <c r="HP446" s="13">
        <v>0.907452362848993</v>
      </c>
      <c r="HQ446" s="13">
        <v>0.97959425001231504</v>
      </c>
      <c r="HR446" s="13">
        <v>0.96728032071113301</v>
      </c>
      <c r="HS446" s="13"/>
      <c r="HT446" s="13"/>
      <c r="HU446" s="13"/>
      <c r="HV446" s="13"/>
      <c r="HW446" s="13"/>
      <c r="HX446" s="13"/>
      <c r="HY446" s="13"/>
      <c r="HZ446" s="13"/>
      <c r="IA446" s="13"/>
      <c r="IB446" s="13"/>
      <c r="IC446" s="13"/>
      <c r="ID446" s="13"/>
      <c r="IE446" s="13"/>
      <c r="IF446" s="13"/>
      <c r="IG446" s="13"/>
      <c r="IH446" s="13"/>
      <c r="II446" s="13"/>
      <c r="IJ446" s="13"/>
      <c r="IK446" s="13"/>
      <c r="IL446" s="13"/>
      <c r="IM446" s="13"/>
      <c r="IN446" s="13"/>
      <c r="IO446" s="13"/>
      <c r="IP446" s="13"/>
      <c r="IQ446" s="13"/>
      <c r="IR446" s="13"/>
      <c r="IS446" s="13"/>
      <c r="IT446" s="13"/>
      <c r="IU446" s="13"/>
      <c r="IV446" s="13"/>
      <c r="IW446" s="13"/>
      <c r="IX446" s="13"/>
      <c r="IY446" s="13"/>
      <c r="IZ446" s="13"/>
      <c r="JA446" s="13"/>
      <c r="JB446" s="13"/>
      <c r="JC446" s="13"/>
      <c r="JD446" s="13"/>
      <c r="JE446" s="13"/>
      <c r="JF446" s="13"/>
      <c r="JG446" s="13"/>
    </row>
    <row r="447" spans="1:267">
      <c r="A447" s="1">
        <v>907289</v>
      </c>
      <c r="B447" s="1" t="s">
        <v>697</v>
      </c>
      <c r="C447" s="13">
        <v>0.97480111938779501</v>
      </c>
      <c r="D447" s="13">
        <v>0.85936878059421296</v>
      </c>
      <c r="E447" s="13">
        <v>0.94462336308788997</v>
      </c>
      <c r="F447" s="13">
        <v>0.98990443019879404</v>
      </c>
      <c r="G447" s="13">
        <v>0.983728879380663</v>
      </c>
      <c r="H447" s="13">
        <v>0.97275359732484401</v>
      </c>
      <c r="I447" s="13">
        <v>0.98494670181767097</v>
      </c>
      <c r="J447" s="13">
        <v>0.98943016341637202</v>
      </c>
      <c r="K447" s="13">
        <v>0.98140531370298001</v>
      </c>
      <c r="L447" s="13">
        <v>0.93539485435162095</v>
      </c>
      <c r="M447" s="13">
        <v>0.99079574039629403</v>
      </c>
      <c r="N447" s="13">
        <v>0.98202850963064003</v>
      </c>
      <c r="O447" s="13">
        <v>0.98280919965286995</v>
      </c>
      <c r="P447" s="13">
        <v>0.99112613931610405</v>
      </c>
      <c r="Q447" s="13">
        <v>0.96460063970113097</v>
      </c>
      <c r="R447" s="13">
        <v>0.98001421759557705</v>
      </c>
      <c r="S447" s="13">
        <v>0.98914493338966902</v>
      </c>
      <c r="T447" s="13">
        <v>0.94575478471857299</v>
      </c>
      <c r="U447" s="13">
        <v>0.92284172114291296</v>
      </c>
      <c r="V447" s="13">
        <v>0.99118845783273601</v>
      </c>
      <c r="W447" s="13">
        <v>0.96896167736168104</v>
      </c>
      <c r="X447" s="13">
        <v>0.99141705477096598</v>
      </c>
      <c r="Y447" s="13">
        <v>0.95368584851152205</v>
      </c>
      <c r="Z447" s="13">
        <v>0.99014184051500398</v>
      </c>
      <c r="AA447" s="13">
        <v>0.99139694462146899</v>
      </c>
      <c r="AB447" s="13">
        <v>0.98845588448177601</v>
      </c>
      <c r="AC447" s="13">
        <v>0.97018711524741097</v>
      </c>
      <c r="AD447" s="13">
        <v>0.97098515035310295</v>
      </c>
      <c r="AE447" s="13">
        <v>0.89188861609261205</v>
      </c>
      <c r="AF447" s="13">
        <v>0.98998083970469397</v>
      </c>
      <c r="AG447" s="13">
        <v>0.98264427234783103</v>
      </c>
      <c r="AH447" s="13">
        <v>0.85446958193672695</v>
      </c>
      <c r="AI447" s="13">
        <v>0.98989707742291</v>
      </c>
      <c r="AJ447" s="13">
        <v>0.98081640652914903</v>
      </c>
      <c r="AK447" s="13">
        <v>0.98870933840257003</v>
      </c>
      <c r="AL447" s="13">
        <v>0.98690014190987596</v>
      </c>
      <c r="AM447" s="13">
        <v>0.99096501723316199</v>
      </c>
      <c r="AN447" s="13">
        <v>0.976852524304479</v>
      </c>
      <c r="AO447" s="13">
        <v>0.99010335685666995</v>
      </c>
      <c r="AP447" s="13">
        <v>0.98512001014712502</v>
      </c>
      <c r="AQ447" s="13">
        <v>0.98918859488409605</v>
      </c>
      <c r="AR447" s="13">
        <v>0.98390803207602395</v>
      </c>
      <c r="AS447" s="13">
        <v>0.99141860342266597</v>
      </c>
      <c r="AT447" s="13">
        <v>0.98309658269859501</v>
      </c>
      <c r="AU447" s="13">
        <v>0.98292650703506601</v>
      </c>
      <c r="AV447" s="13">
        <v>0.97868569926444404</v>
      </c>
      <c r="AW447" s="13">
        <v>0.98439841743863599</v>
      </c>
      <c r="AX447" s="13">
        <v>0.98826180818423703</v>
      </c>
      <c r="AY447" s="13">
        <v>0.99049244101581602</v>
      </c>
      <c r="AZ447" s="13">
        <v>0.99132205168330201</v>
      </c>
      <c r="BA447" s="13">
        <v>0.99132603836748401</v>
      </c>
      <c r="BB447" s="13">
        <v>0.97991142516743901</v>
      </c>
      <c r="BC447" s="13">
        <v>0.99059243302301003</v>
      </c>
      <c r="BD447" s="13">
        <v>0.99117583072228699</v>
      </c>
      <c r="BE447" s="13">
        <v>0.99131970671747105</v>
      </c>
      <c r="BF447" s="13">
        <v>0.98501882822517794</v>
      </c>
      <c r="BG447" s="13">
        <v>0.96880105754900503</v>
      </c>
      <c r="BH447" s="13">
        <v>0.98922765948102498</v>
      </c>
      <c r="BI447" s="13">
        <v>0.96540627754981101</v>
      </c>
      <c r="BJ447" s="13">
        <v>0.97118385892489301</v>
      </c>
      <c r="BK447" s="13">
        <v>0.99141860342266597</v>
      </c>
      <c r="BL447" s="13">
        <v>0.98922889908873401</v>
      </c>
      <c r="BM447" s="13">
        <v>0.98631471806207904</v>
      </c>
      <c r="BN447" s="13">
        <v>0.87393779960546603</v>
      </c>
      <c r="BO447" s="13">
        <v>0.97669948120718397</v>
      </c>
      <c r="BP447" s="13">
        <v>0.98973910217104699</v>
      </c>
      <c r="BQ447" s="13">
        <v>0.94436408454262499</v>
      </c>
      <c r="BR447" s="13">
        <v>0.97712395536228303</v>
      </c>
      <c r="BS447" s="13">
        <v>0.99080569698997301</v>
      </c>
      <c r="BT447" s="13">
        <v>0.98583359732106302</v>
      </c>
      <c r="BU447" s="13">
        <v>0.80179195330081199</v>
      </c>
      <c r="BV447" s="13">
        <v>0.39565805257323799</v>
      </c>
      <c r="BW447" s="13">
        <v>0.96557011199410203</v>
      </c>
      <c r="BX447" s="13">
        <v>0.98788336796336695</v>
      </c>
      <c r="BY447" s="13">
        <v>0.980343990528455</v>
      </c>
      <c r="BZ447" s="13">
        <v>0.99135851613131298</v>
      </c>
      <c r="CA447" s="13">
        <v>0.65082479366142498</v>
      </c>
      <c r="CB447" s="13">
        <v>0.79426432644943601</v>
      </c>
      <c r="CC447" s="13">
        <v>0.99070976413629097</v>
      </c>
      <c r="CD447" s="13">
        <v>0.96399682999904401</v>
      </c>
      <c r="CE447" s="13">
        <v>0.83816529704681098</v>
      </c>
      <c r="CF447" s="13">
        <v>0.99136644477902103</v>
      </c>
      <c r="CG447" s="13">
        <v>0.58999193479765599</v>
      </c>
      <c r="CH447" s="13">
        <v>0.98094956877939299</v>
      </c>
      <c r="CI447" s="13">
        <v>0.97789887394180797</v>
      </c>
      <c r="CJ447" s="13">
        <v>0.94727064239782299</v>
      </c>
      <c r="CK447" s="13">
        <v>0.56271444410359195</v>
      </c>
      <c r="CL447" s="13">
        <v>0.93113846243536003</v>
      </c>
      <c r="CM447" s="13">
        <v>0.98763401227932801</v>
      </c>
      <c r="CN447" s="13">
        <v>0.99141860342266597</v>
      </c>
      <c r="CO447" s="13">
        <v>0.99137145050773301</v>
      </c>
      <c r="CP447" s="13">
        <v>0.92900713715454797</v>
      </c>
      <c r="CQ447" s="13">
        <v>0.71812925162052299</v>
      </c>
      <c r="CR447" s="13">
        <v>0.81560835956142397</v>
      </c>
      <c r="CS447" s="13">
        <v>0.99070976413629097</v>
      </c>
      <c r="CT447" s="13">
        <v>0.95789520177637799</v>
      </c>
      <c r="CU447" s="13">
        <v>0.99061635665438597</v>
      </c>
      <c r="CV447" s="13">
        <v>0.70215409487807401</v>
      </c>
      <c r="CW447" s="13">
        <v>0.98934302369541705</v>
      </c>
      <c r="CX447" s="13">
        <v>0.48721598399174698</v>
      </c>
      <c r="CY447" s="13">
        <v>0.99070976413629097</v>
      </c>
      <c r="CZ447" s="13">
        <v>0.94882851378927602</v>
      </c>
      <c r="DA447" s="13">
        <v>0.97218531416104903</v>
      </c>
      <c r="DB447" s="13">
        <v>0.91600336286022299</v>
      </c>
      <c r="DC447" s="13">
        <v>0.99070976413629097</v>
      </c>
      <c r="DD447" s="13">
        <v>0.99070976413629097</v>
      </c>
      <c r="DE447" s="13">
        <v>0.99070976413629097</v>
      </c>
      <c r="DF447" s="13">
        <v>0.981792088482623</v>
      </c>
      <c r="DG447" s="13">
        <v>0.43101108114886899</v>
      </c>
      <c r="DH447" s="13">
        <v>0.969910234912847</v>
      </c>
      <c r="DI447" s="13">
        <v>0.99064329904925796</v>
      </c>
      <c r="DJ447" s="13">
        <v>0.97760468583648996</v>
      </c>
      <c r="DK447" s="13">
        <v>0.78451863719979098</v>
      </c>
      <c r="DL447" s="13">
        <v>0.98385910473728999</v>
      </c>
      <c r="DM447" s="13">
        <v>0.85925393187794896</v>
      </c>
      <c r="DN447" s="13">
        <v>0.95796498652088602</v>
      </c>
      <c r="DO447" s="13">
        <v>0.86876051817849897</v>
      </c>
      <c r="DP447" s="13">
        <v>0.97525149661299304</v>
      </c>
      <c r="DQ447" s="13">
        <v>0.99140022948025297</v>
      </c>
      <c r="DR447" s="13">
        <v>0.76400967082728</v>
      </c>
      <c r="DS447" s="13">
        <v>0.86716504668072503</v>
      </c>
      <c r="DT447" s="13">
        <v>0.97365461267535203</v>
      </c>
      <c r="DU447" s="13">
        <v>0.86931320226321895</v>
      </c>
      <c r="DV447" s="13">
        <v>0.99114373209987605</v>
      </c>
      <c r="DW447" s="13">
        <v>0.70244337151965597</v>
      </c>
      <c r="DX447" s="13">
        <v>0.98523726643930998</v>
      </c>
      <c r="DY447" s="13">
        <v>0.99127050926043803</v>
      </c>
      <c r="DZ447" s="13">
        <v>0.97540736009688001</v>
      </c>
      <c r="EA447" s="13">
        <v>0.94118137142017</v>
      </c>
      <c r="EB447" s="13">
        <v>0.477747021354401</v>
      </c>
      <c r="EC447" s="13">
        <v>0.85496213868637405</v>
      </c>
      <c r="ED447" s="13">
        <v>0.84093546465374103</v>
      </c>
      <c r="EE447" s="13">
        <v>0.94756097384182603</v>
      </c>
      <c r="EF447" s="13">
        <v>0.71716215264741001</v>
      </c>
      <c r="EG447" s="13">
        <v>0.99096854568035297</v>
      </c>
      <c r="EH447" s="13">
        <v>0.99129814904522195</v>
      </c>
      <c r="EI447" s="13">
        <v>0.87394760297784302</v>
      </c>
      <c r="EJ447" s="13">
        <v>0.99141860342266597</v>
      </c>
      <c r="EK447" s="13">
        <v>0.99118477929686999</v>
      </c>
      <c r="EL447" s="13">
        <v>0.91433343529367495</v>
      </c>
      <c r="EM447" s="13">
        <v>0.98345066522077096</v>
      </c>
      <c r="EN447" s="13">
        <v>0.99045892724580298</v>
      </c>
      <c r="EO447" s="13">
        <v>0.88645152388535697</v>
      </c>
      <c r="EP447" s="13">
        <v>0.98253466496601805</v>
      </c>
      <c r="EQ447" s="13">
        <v>0.91133584618169405</v>
      </c>
      <c r="ER447" s="13">
        <v>0.96224711197148505</v>
      </c>
      <c r="ES447" s="13">
        <v>0.96937803598884198</v>
      </c>
      <c r="ET447" s="13">
        <v>0.94827470655288704</v>
      </c>
      <c r="EU447" s="13">
        <v>0.97011431460919395</v>
      </c>
      <c r="EV447" s="13">
        <v>0.99141671416740196</v>
      </c>
      <c r="EW447" s="13">
        <v>0.98312931358483902</v>
      </c>
      <c r="EX447" s="13">
        <v>0.99099421351276296</v>
      </c>
      <c r="EY447" s="13">
        <v>0.90212067869760704</v>
      </c>
      <c r="EZ447" s="13">
        <v>0.93840126196366702</v>
      </c>
      <c r="FA447" s="13">
        <v>0.95652773845435402</v>
      </c>
      <c r="FB447" s="13">
        <v>0.97230049765654902</v>
      </c>
      <c r="FC447" s="13">
        <v>0.99075154943511601</v>
      </c>
      <c r="FD447" s="13">
        <v>0.86001036725277202</v>
      </c>
      <c r="FE447" s="13">
        <v>0.96002312919915</v>
      </c>
      <c r="FF447" s="13">
        <v>0.97220951142358003</v>
      </c>
      <c r="FG447" s="13">
        <v>0.98783630243381704</v>
      </c>
      <c r="FH447" s="13">
        <v>0.80082239662904597</v>
      </c>
      <c r="FI447" s="13">
        <v>0.96012697949515202</v>
      </c>
      <c r="FJ447" s="13">
        <v>0.87887454434687895</v>
      </c>
      <c r="FK447" s="13">
        <v>0.76906298808093099</v>
      </c>
      <c r="FL447" s="13">
        <v>0.99141203765036601</v>
      </c>
      <c r="FM447" s="13">
        <v>0.991399445835765</v>
      </c>
      <c r="FN447" s="13">
        <v>0.92953158668944402</v>
      </c>
      <c r="FO447" s="13">
        <v>0.96051093948190602</v>
      </c>
      <c r="FP447" s="13">
        <v>0.92806769617394103</v>
      </c>
      <c r="FQ447" s="13">
        <v>0.99141248305473195</v>
      </c>
      <c r="FR447" s="13">
        <v>0.99139947376147497</v>
      </c>
      <c r="FS447" s="13">
        <v>0.89480034276002196</v>
      </c>
      <c r="FT447" s="13">
        <v>0.99140890322651898</v>
      </c>
      <c r="FU447" s="13">
        <v>0.94362394474604305</v>
      </c>
      <c r="FV447" s="13">
        <v>0.98349388109125702</v>
      </c>
      <c r="FW447" s="13">
        <v>0.99141860342266597</v>
      </c>
      <c r="FX447" s="13">
        <v>0.97339808841158104</v>
      </c>
      <c r="FY447" s="13">
        <v>0.85040515874270495</v>
      </c>
      <c r="FZ447" s="13">
        <v>0.98296891502944295</v>
      </c>
      <c r="GA447" s="13">
        <v>0.87220097159921695</v>
      </c>
      <c r="GB447" s="13">
        <v>0.89691239861182304</v>
      </c>
      <c r="GC447" s="13">
        <v>0.95464589199679895</v>
      </c>
      <c r="GD447" s="13">
        <v>0.99134874193845701</v>
      </c>
      <c r="GE447" s="13">
        <v>0.99140966049397905</v>
      </c>
      <c r="GF447" s="13">
        <v>0.99140613333656002</v>
      </c>
      <c r="GG447" s="13">
        <v>0.98661868919893103</v>
      </c>
      <c r="GH447" s="13">
        <v>0.99141860342266597</v>
      </c>
      <c r="GI447" s="13">
        <v>0.97064626252171005</v>
      </c>
      <c r="GJ447" s="13">
        <v>0.980714432530717</v>
      </c>
      <c r="GK447" s="13">
        <v>0.99141860342266597</v>
      </c>
      <c r="GL447" s="13">
        <v>0.98666556639630998</v>
      </c>
      <c r="GM447" s="13">
        <v>0.85582773231633102</v>
      </c>
      <c r="GN447" s="13">
        <v>0.96304319686960504</v>
      </c>
      <c r="GO447" s="13">
        <v>0.98927517498024198</v>
      </c>
      <c r="GP447" s="13">
        <v>0.88785654441856998</v>
      </c>
      <c r="GQ447" s="13">
        <v>0.86322643675570399</v>
      </c>
      <c r="GR447" s="13">
        <v>0.89071595739427301</v>
      </c>
      <c r="GS447" s="13">
        <v>0.889648506401432</v>
      </c>
      <c r="GT447" s="13">
        <v>0.97575601389649702</v>
      </c>
      <c r="GU447" s="13">
        <v>0.99141860342266597</v>
      </c>
      <c r="GV447" s="13">
        <v>0.82147030881829597</v>
      </c>
      <c r="GW447" s="13">
        <v>0.94058172457449296</v>
      </c>
      <c r="GX447" s="13">
        <v>0.98833971115201602</v>
      </c>
      <c r="GY447" s="13">
        <v>0.97588658147968799</v>
      </c>
      <c r="GZ447" s="13">
        <v>0.99141860342266597</v>
      </c>
      <c r="HA447" s="13">
        <v>0.99141860342266597</v>
      </c>
      <c r="HB447" s="13">
        <v>0.95407330618036301</v>
      </c>
      <c r="HC447" s="13">
        <v>0.94605600127802003</v>
      </c>
      <c r="HD447" s="13">
        <v>0.99139823442053299</v>
      </c>
      <c r="HE447" s="13">
        <v>0.98946920899758495</v>
      </c>
      <c r="HF447" s="13">
        <v>0.99141860342266597</v>
      </c>
      <c r="HG447" s="13">
        <v>0.94385979271271903</v>
      </c>
      <c r="HH447" s="13"/>
      <c r="HI447" s="13">
        <v>0.98916054961620203</v>
      </c>
      <c r="HJ447" s="13">
        <v>0.96234223809335395</v>
      </c>
      <c r="HK447" s="13"/>
      <c r="HL447" s="13">
        <v>0.67301958513309401</v>
      </c>
      <c r="HM447" s="13">
        <v>0.97423871928551997</v>
      </c>
      <c r="HN447" s="13">
        <v>0.738199825280488</v>
      </c>
      <c r="HO447" s="13">
        <v>0.98918772656713305</v>
      </c>
      <c r="HP447" s="13">
        <v>0.96390765277846902</v>
      </c>
      <c r="HQ447" s="13">
        <v>0.95093093754301605</v>
      </c>
      <c r="HR447" s="13">
        <v>0.94184301287207095</v>
      </c>
      <c r="HS447" s="13"/>
      <c r="HT447" s="13"/>
      <c r="HU447" s="13"/>
      <c r="HV447" s="13"/>
      <c r="HW447" s="13"/>
      <c r="HX447" s="13"/>
      <c r="HY447" s="13"/>
      <c r="HZ447" s="13"/>
      <c r="IA447" s="13"/>
      <c r="IB447" s="13"/>
      <c r="IC447" s="13"/>
      <c r="ID447" s="13"/>
      <c r="IE447" s="13"/>
      <c r="IF447" s="13"/>
      <c r="IG447" s="13"/>
      <c r="IH447" s="13"/>
      <c r="II447" s="13"/>
      <c r="IJ447" s="13"/>
      <c r="IK447" s="13"/>
      <c r="IL447" s="13"/>
      <c r="IM447" s="13"/>
      <c r="IN447" s="13"/>
      <c r="IO447" s="13"/>
      <c r="IP447" s="13"/>
      <c r="IQ447" s="13"/>
      <c r="IR447" s="13"/>
      <c r="IS447" s="13"/>
      <c r="IT447" s="13"/>
      <c r="IU447" s="13"/>
      <c r="IV447" s="13"/>
      <c r="IW447" s="13"/>
      <c r="IX447" s="13"/>
      <c r="IY447" s="13"/>
      <c r="IZ447" s="13"/>
      <c r="JA447" s="13"/>
      <c r="JB447" s="13"/>
      <c r="JC447" s="13"/>
      <c r="JD447" s="13"/>
      <c r="JE447" s="13"/>
      <c r="JF447" s="13"/>
      <c r="JG447" s="13"/>
    </row>
    <row r="448" spans="1:267">
      <c r="A448" s="1">
        <v>1298146</v>
      </c>
      <c r="B448" s="1" t="s">
        <v>698</v>
      </c>
      <c r="C448" s="13">
        <v>0.98433508391805102</v>
      </c>
      <c r="D448" s="13">
        <v>0.97458992490840701</v>
      </c>
      <c r="E448" s="13">
        <v>0.98417738261975196</v>
      </c>
      <c r="F448" s="13">
        <v>0.98083612613992199</v>
      </c>
      <c r="G448" s="13">
        <v>0.98433508391805102</v>
      </c>
      <c r="H448" s="13">
        <v>0.98433508391805102</v>
      </c>
      <c r="I448" s="13">
        <v>0.98433508391805102</v>
      </c>
      <c r="J448" s="13">
        <v>0.98433508391805102</v>
      </c>
      <c r="K448" s="13">
        <v>0.97946198343311197</v>
      </c>
      <c r="L448" s="13">
        <v>0.98406641929103</v>
      </c>
      <c r="M448" s="13">
        <v>0.98095029767022102</v>
      </c>
      <c r="N448" s="13">
        <v>0.951028915656697</v>
      </c>
      <c r="O448" s="13">
        <v>0.97809274010851299</v>
      </c>
      <c r="P448" s="13">
        <v>0.98412119929888697</v>
      </c>
      <c r="Q448" s="13">
        <v>0.95321175541859704</v>
      </c>
      <c r="R448" s="13">
        <v>0.977511496604199</v>
      </c>
      <c r="S448" s="13">
        <v>0.97387477577327397</v>
      </c>
      <c r="T448" s="13">
        <v>0.97826369987329198</v>
      </c>
      <c r="U448" s="13">
        <v>0.97559799073334597</v>
      </c>
      <c r="V448" s="13">
        <v>0.97962714188656697</v>
      </c>
      <c r="W448" s="13">
        <v>0.98307876843289099</v>
      </c>
      <c r="X448" s="13">
        <v>0.98433508391805102</v>
      </c>
      <c r="Y448" s="13">
        <v>0.97738911943179796</v>
      </c>
      <c r="Z448" s="13">
        <v>0.981677625001391</v>
      </c>
      <c r="AA448" s="13">
        <v>0.98433508391805102</v>
      </c>
      <c r="AB448" s="13">
        <v>0.98083724543434003</v>
      </c>
      <c r="AC448" s="13">
        <v>0.98430532763526601</v>
      </c>
      <c r="AD448" s="13">
        <v>0.97657665472143895</v>
      </c>
      <c r="AE448" s="13">
        <v>0.94680269695308406</v>
      </c>
      <c r="AF448" s="13">
        <v>0.97144926340194304</v>
      </c>
      <c r="AG448" s="13">
        <v>0.98433508391805102</v>
      </c>
      <c r="AH448" s="13">
        <v>0.782915563344867</v>
      </c>
      <c r="AI448" s="13">
        <v>0.97626951689291497</v>
      </c>
      <c r="AJ448" s="13">
        <v>0.98409539854250605</v>
      </c>
      <c r="AK448" s="13">
        <v>0.98433508391805102</v>
      </c>
      <c r="AL448" s="13">
        <v>0.98433508391805102</v>
      </c>
      <c r="AM448" s="13">
        <v>0.98433508391805102</v>
      </c>
      <c r="AN448" s="13">
        <v>0.98433508391805102</v>
      </c>
      <c r="AO448" s="13">
        <v>0.983161518852397</v>
      </c>
      <c r="AP448" s="13">
        <v>0.98433508391805102</v>
      </c>
      <c r="AQ448" s="13">
        <v>0.98433508391805102</v>
      </c>
      <c r="AR448" s="13">
        <v>0.98433508391805102</v>
      </c>
      <c r="AS448" s="13">
        <v>0.98433508391805102</v>
      </c>
      <c r="AT448" s="13">
        <v>0.98313560023200197</v>
      </c>
      <c r="AU448" s="13">
        <v>0.98416105080681904</v>
      </c>
      <c r="AV448" s="13">
        <v>0.98432576968359697</v>
      </c>
      <c r="AW448" s="13">
        <v>0.984321449834336</v>
      </c>
      <c r="AX448" s="13">
        <v>0.98431520237230596</v>
      </c>
      <c r="AY448" s="13">
        <v>0.98429832875151901</v>
      </c>
      <c r="AZ448" s="13">
        <v>0.98424231630093895</v>
      </c>
      <c r="BA448" s="13">
        <v>0.98433508391805102</v>
      </c>
      <c r="BB448" s="13">
        <v>0.98415884557733402</v>
      </c>
      <c r="BC448" s="13">
        <v>0.98389172713229001</v>
      </c>
      <c r="BD448" s="13">
        <v>0.98433508391805102</v>
      </c>
      <c r="BE448" s="13">
        <v>0.98410836619578601</v>
      </c>
      <c r="BF448" s="13">
        <v>0.98433508391805102</v>
      </c>
      <c r="BG448" s="13">
        <v>0.98427516034122398</v>
      </c>
      <c r="BH448" s="13">
        <v>0.98347907309798899</v>
      </c>
      <c r="BI448" s="13">
        <v>0.98433311950856694</v>
      </c>
      <c r="BJ448" s="13">
        <v>0.98389267431625005</v>
      </c>
      <c r="BK448" s="13">
        <v>0.98433025313679201</v>
      </c>
      <c r="BL448" s="13">
        <v>0.98286545308295103</v>
      </c>
      <c r="BM448" s="13">
        <v>0.97477200811463105</v>
      </c>
      <c r="BN448" s="13">
        <v>0.98433508391805102</v>
      </c>
      <c r="BO448" s="13">
        <v>0.97802530468153404</v>
      </c>
      <c r="BP448" s="13">
        <v>0.98433508391805102</v>
      </c>
      <c r="BQ448" s="13">
        <v>0.93799586875482999</v>
      </c>
      <c r="BR448" s="13">
        <v>0.97220244307247805</v>
      </c>
      <c r="BS448" s="13">
        <v>0.98359824679924801</v>
      </c>
      <c r="BT448" s="13">
        <v>0.95197125261591198</v>
      </c>
      <c r="BU448" s="13">
        <v>0.74347504801193198</v>
      </c>
      <c r="BV448" s="13">
        <v>0.93090153320751301</v>
      </c>
      <c r="BW448" s="13">
        <v>0.983587980138382</v>
      </c>
      <c r="BX448" s="13">
        <v>0.972623112390953</v>
      </c>
      <c r="BY448" s="13">
        <v>0.98430476988509996</v>
      </c>
      <c r="BZ448" s="13">
        <v>0.98423570377099001</v>
      </c>
      <c r="CA448" s="13">
        <v>0.94925346936996202</v>
      </c>
      <c r="CB448" s="13">
        <v>0.89067803096967502</v>
      </c>
      <c r="CC448" s="13">
        <v>0.98234229313974797</v>
      </c>
      <c r="CD448" s="13">
        <v>0.98234229313974797</v>
      </c>
      <c r="CE448" s="13">
        <v>0.84046822186537995</v>
      </c>
      <c r="CF448" s="13">
        <v>0.98433508391805102</v>
      </c>
      <c r="CG448" s="13">
        <v>0.87762555971342804</v>
      </c>
      <c r="CH448" s="13">
        <v>0.97332608966939305</v>
      </c>
      <c r="CI448" s="13">
        <v>0.96570084824659697</v>
      </c>
      <c r="CJ448" s="13">
        <v>0.8741379663837</v>
      </c>
      <c r="CK448" s="13">
        <v>0.79370560662141398</v>
      </c>
      <c r="CL448" s="13">
        <v>0.89604764470710996</v>
      </c>
      <c r="CM448" s="13">
        <v>0.98433508391805102</v>
      </c>
      <c r="CN448" s="13">
        <v>0.97708848111214197</v>
      </c>
      <c r="CO448" s="13">
        <v>0.98284949053785597</v>
      </c>
      <c r="CP448" s="13">
        <v>0.92269104747057595</v>
      </c>
      <c r="CQ448" s="13">
        <v>0.53567164530108902</v>
      </c>
      <c r="CR448" s="13">
        <v>0.94804510154263699</v>
      </c>
      <c r="CS448" s="13">
        <v>0.95224631432826601</v>
      </c>
      <c r="CT448" s="13">
        <v>0.84523587586861404</v>
      </c>
      <c r="CU448" s="13">
        <v>0.96054817909124501</v>
      </c>
      <c r="CV448" s="13">
        <v>0.97801592227136602</v>
      </c>
      <c r="CW448" s="13">
        <v>0.98345727474917599</v>
      </c>
      <c r="CX448" s="13">
        <v>0.91502566379307004</v>
      </c>
      <c r="CY448" s="13">
        <v>0.97406551434762001</v>
      </c>
      <c r="CZ448" s="13">
        <v>0.94700266020110102</v>
      </c>
      <c r="DA448" s="13">
        <v>0.72040745617811497</v>
      </c>
      <c r="DB448" s="13">
        <v>0.98201262769833497</v>
      </c>
      <c r="DC448" s="13">
        <v>0.98228367732827404</v>
      </c>
      <c r="DD448" s="13">
        <v>0.98034089799757795</v>
      </c>
      <c r="DE448" s="13">
        <v>0.98206456421282895</v>
      </c>
      <c r="DF448" s="13">
        <v>0.98433508391805102</v>
      </c>
      <c r="DG448" s="13">
        <v>0.97378242846417296</v>
      </c>
      <c r="DH448" s="13">
        <v>0.92162724113697803</v>
      </c>
      <c r="DI448" s="13">
        <v>0.93935049416727701</v>
      </c>
      <c r="DJ448" s="13">
        <v>0.98295608462802497</v>
      </c>
      <c r="DK448" s="13">
        <v>0.95146617089710395</v>
      </c>
      <c r="DL448" s="13">
        <v>0.87432996887388303</v>
      </c>
      <c r="DM448" s="13">
        <v>0.97253873890175802</v>
      </c>
      <c r="DN448" s="13">
        <v>0.98360338656198698</v>
      </c>
      <c r="DO448" s="13">
        <v>0.98403208365611505</v>
      </c>
      <c r="DP448" s="13">
        <v>0.90691113154821401</v>
      </c>
      <c r="DQ448" s="13">
        <v>0.93569547266896502</v>
      </c>
      <c r="DR448" s="13">
        <v>0.770899443656893</v>
      </c>
      <c r="DS448" s="13">
        <v>0.97273155086033303</v>
      </c>
      <c r="DT448" s="13">
        <v>0.98231048362888096</v>
      </c>
      <c r="DU448" s="13">
        <v>0.86041301477916698</v>
      </c>
      <c r="DV448" s="13">
        <v>0.98421432819684695</v>
      </c>
      <c r="DW448" s="13">
        <v>0.78996148663585297</v>
      </c>
      <c r="DX448" s="13">
        <v>0.97237468759126999</v>
      </c>
      <c r="DY448" s="13">
        <v>0.98423057349509002</v>
      </c>
      <c r="DZ448" s="13">
        <v>0.96945543510318999</v>
      </c>
      <c r="EA448" s="13">
        <v>0.97890687611026195</v>
      </c>
      <c r="EB448" s="13">
        <v>0.35851329652373998</v>
      </c>
      <c r="EC448" s="13"/>
      <c r="ED448" s="13">
        <v>0.56940307053575101</v>
      </c>
      <c r="EE448" s="13">
        <v>0.820278110637918</v>
      </c>
      <c r="EF448" s="13">
        <v>0.68145770840855502</v>
      </c>
      <c r="EG448" s="13">
        <v>0.908098009135065</v>
      </c>
      <c r="EH448" s="13">
        <v>0.98433508391805102</v>
      </c>
      <c r="EI448" s="13">
        <v>0.813055998666671</v>
      </c>
      <c r="EJ448" s="13">
        <v>0.98110321909047904</v>
      </c>
      <c r="EK448" s="13">
        <v>0.98433508391805102</v>
      </c>
      <c r="EL448" s="13">
        <v>0.86866489301797301</v>
      </c>
      <c r="EM448" s="13">
        <v>0.98381514826605498</v>
      </c>
      <c r="EN448" s="13">
        <v>0.98034219981512205</v>
      </c>
      <c r="EO448" s="13">
        <v>0.87570251947871702</v>
      </c>
      <c r="EP448" s="13">
        <v>0.82300089243119201</v>
      </c>
      <c r="EQ448" s="13">
        <v>0.52206734316604497</v>
      </c>
      <c r="ER448" s="13">
        <v>0.98349288863096995</v>
      </c>
      <c r="ES448" s="13">
        <v>0.964856953993524</v>
      </c>
      <c r="ET448" s="13">
        <v>0.97980446923623599</v>
      </c>
      <c r="EU448" s="13">
        <v>0.93244866852861497</v>
      </c>
      <c r="EV448" s="13">
        <v>0.96824957513241305</v>
      </c>
      <c r="EW448" s="13">
        <v>0.79875499259571403</v>
      </c>
      <c r="EX448" s="13">
        <v>0.97265793797685296</v>
      </c>
      <c r="EY448" s="13">
        <v>0.72890972653678698</v>
      </c>
      <c r="EZ448" s="13">
        <v>0.92624857577220299</v>
      </c>
      <c r="FA448" s="13"/>
      <c r="FB448" s="13">
        <v>0.95779616246546295</v>
      </c>
      <c r="FC448" s="13">
        <v>0.98379029552419295</v>
      </c>
      <c r="FD448" s="13">
        <v>0.90501484325443404</v>
      </c>
      <c r="FE448" s="13">
        <v>0.98234229313974797</v>
      </c>
      <c r="FF448" s="13">
        <v>0.97206205282697</v>
      </c>
      <c r="FG448" s="13">
        <v>0.97760906912549606</v>
      </c>
      <c r="FH448" s="13">
        <v>0.96041129758358701</v>
      </c>
      <c r="FI448" s="13">
        <v>0.97926976769656804</v>
      </c>
      <c r="FJ448" s="13">
        <v>0.54759854314504897</v>
      </c>
      <c r="FK448" s="13">
        <v>0.626753327803798</v>
      </c>
      <c r="FL448" s="13">
        <v>0.85121517989631701</v>
      </c>
      <c r="FM448" s="13">
        <v>0.98417179983946701</v>
      </c>
      <c r="FN448" s="13">
        <v>0.75226682487226604</v>
      </c>
      <c r="FO448" s="13">
        <v>0.819369533595665</v>
      </c>
      <c r="FP448" s="13">
        <v>0.88318003338638795</v>
      </c>
      <c r="FQ448" s="13">
        <v>0.96709165571433997</v>
      </c>
      <c r="FR448" s="13">
        <v>0.98041251080983605</v>
      </c>
      <c r="FS448" s="13">
        <v>0.51242325640169695</v>
      </c>
      <c r="FT448" s="13">
        <v>0.94666739151193102</v>
      </c>
      <c r="FU448" s="13">
        <v>0.54683433201511999</v>
      </c>
      <c r="FV448" s="13">
        <v>0.95983299197223204</v>
      </c>
      <c r="FW448" s="13">
        <v>0.84452218990635397</v>
      </c>
      <c r="FX448" s="13">
        <v>0.67026409680560095</v>
      </c>
      <c r="FY448" s="13">
        <v>0.58161939065812895</v>
      </c>
      <c r="FZ448" s="13">
        <v>0.93111007621028197</v>
      </c>
      <c r="GA448" s="13">
        <v>0.45883414333739603</v>
      </c>
      <c r="GB448" s="13">
        <v>0.97401884941522499</v>
      </c>
      <c r="GC448" s="13">
        <v>0.81570568437350199</v>
      </c>
      <c r="GD448" s="13">
        <v>0.97682889049870003</v>
      </c>
      <c r="GE448" s="13">
        <v>0.97506630584754295</v>
      </c>
      <c r="GF448" s="13">
        <v>0.95081410114634501</v>
      </c>
      <c r="GG448" s="13">
        <v>0.93391516257792095</v>
      </c>
      <c r="GH448" s="13">
        <v>0.93473832074008101</v>
      </c>
      <c r="GI448" s="13">
        <v>0.919747798115502</v>
      </c>
      <c r="GJ448" s="13">
        <v>0.88191052612550802</v>
      </c>
      <c r="GK448" s="13">
        <v>0.95633257618660605</v>
      </c>
      <c r="GL448" s="13">
        <v>0.9683690583015</v>
      </c>
      <c r="GM448" s="13">
        <v>0.72420656515183002</v>
      </c>
      <c r="GN448" s="13">
        <v>0.96409988771411004</v>
      </c>
      <c r="GO448" s="13">
        <v>0.96319994201553305</v>
      </c>
      <c r="GP448" s="13">
        <v>0.72686996545555205</v>
      </c>
      <c r="GQ448" s="13">
        <v>0.714544069982606</v>
      </c>
      <c r="GR448" s="13">
        <v>0.653452244143923</v>
      </c>
      <c r="GS448" s="13">
        <v>0.87743198464259597</v>
      </c>
      <c r="GT448" s="13">
        <v>0.85667226597727997</v>
      </c>
      <c r="GU448" s="13">
        <v>0.96849646481951801</v>
      </c>
      <c r="GV448" s="13">
        <v>0.87918458586461801</v>
      </c>
      <c r="GW448" s="13">
        <v>0.88868714318566</v>
      </c>
      <c r="GX448" s="13">
        <v>0.92802715112218703</v>
      </c>
      <c r="GY448" s="13">
        <v>0.80883098500876005</v>
      </c>
      <c r="GZ448" s="13">
        <v>0.98307054792057502</v>
      </c>
      <c r="HA448" s="13">
        <v>0.97763086051575998</v>
      </c>
      <c r="HB448" s="13">
        <v>0.76804476721113801</v>
      </c>
      <c r="HC448" s="13">
        <v>0.69206939523247402</v>
      </c>
      <c r="HD448" s="13">
        <v>0.94336466627263404</v>
      </c>
      <c r="HE448" s="13">
        <v>0.98393575878198603</v>
      </c>
      <c r="HF448" s="13">
        <v>0.970774195690285</v>
      </c>
      <c r="HG448" s="13">
        <v>0.91984011973366397</v>
      </c>
      <c r="HH448" s="13">
        <v>0.649033677487456</v>
      </c>
      <c r="HI448" s="13">
        <v>0.92764412915583105</v>
      </c>
      <c r="HJ448" s="13">
        <v>0.98433508391805102</v>
      </c>
      <c r="HK448" s="13">
        <v>0.78021783590758298</v>
      </c>
      <c r="HL448" s="13">
        <v>0.76699172417835604</v>
      </c>
      <c r="HM448" s="13">
        <v>0.96478437379027304</v>
      </c>
      <c r="HN448" s="13">
        <v>0.83605553651120101</v>
      </c>
      <c r="HO448" s="13">
        <v>0.98234229313974797</v>
      </c>
      <c r="HP448" s="13">
        <v>0.96712257190025297</v>
      </c>
      <c r="HQ448" s="13">
        <v>0.89973090143488799</v>
      </c>
      <c r="HR448" s="13">
        <v>0.98234229313974797</v>
      </c>
      <c r="HS448" s="13"/>
      <c r="HT448" s="13"/>
      <c r="HU448" s="13"/>
      <c r="HV448" s="13"/>
      <c r="HW448" s="13"/>
      <c r="HX448" s="13"/>
      <c r="HY448" s="13"/>
      <c r="HZ448" s="13"/>
      <c r="IA448" s="13"/>
      <c r="IB448" s="13"/>
      <c r="IC448" s="13"/>
      <c r="ID448" s="13"/>
      <c r="IE448" s="13"/>
      <c r="IF448" s="13"/>
      <c r="IG448" s="13"/>
      <c r="IH448" s="13"/>
      <c r="II448" s="13"/>
      <c r="IJ448" s="13"/>
      <c r="IK448" s="13"/>
      <c r="IL448" s="13"/>
      <c r="IM448" s="13"/>
      <c r="IN448" s="13"/>
      <c r="IO448" s="13"/>
      <c r="IP448" s="13"/>
      <c r="IQ448" s="13"/>
      <c r="IR448" s="13"/>
      <c r="IS448" s="13"/>
      <c r="IT448" s="13"/>
      <c r="IU448" s="13"/>
      <c r="IV448" s="13"/>
      <c r="IW448" s="13"/>
      <c r="IX448" s="13"/>
      <c r="IY448" s="13"/>
      <c r="IZ448" s="13"/>
      <c r="JA448" s="13"/>
      <c r="JB448" s="13"/>
      <c r="JC448" s="13"/>
      <c r="JD448" s="13"/>
      <c r="JE448" s="13"/>
      <c r="JF448" s="13"/>
      <c r="JG448" s="13"/>
    </row>
    <row r="449" spans="1:267">
      <c r="A449" s="1">
        <v>1240162</v>
      </c>
      <c r="B449" s="1" t="s">
        <v>699</v>
      </c>
      <c r="C449" s="13">
        <v>0.98187451653088298</v>
      </c>
      <c r="D449" s="13">
        <v>0.98127808592244103</v>
      </c>
      <c r="E449" s="13">
        <v>0.93088720710022699</v>
      </c>
      <c r="F449" s="13">
        <v>0.95208668943417496</v>
      </c>
      <c r="G449" s="13">
        <v>0.869906445620105</v>
      </c>
      <c r="H449" s="13">
        <v>0.94111542636541101</v>
      </c>
      <c r="I449" s="13">
        <v>0.97980707568727099</v>
      </c>
      <c r="J449" s="13">
        <v>0.95525607341780805</v>
      </c>
      <c r="K449" s="13">
        <v>0.798916660296218</v>
      </c>
      <c r="L449" s="13">
        <v>0.92503695262142505</v>
      </c>
      <c r="M449" s="13">
        <v>0.94711441042783595</v>
      </c>
      <c r="N449" s="13">
        <v>0.98182272624705802</v>
      </c>
      <c r="O449" s="13">
        <v>0.98151458018660398</v>
      </c>
      <c r="P449" s="13">
        <v>0.93058113531868303</v>
      </c>
      <c r="Q449" s="13">
        <v>0.79332022183530604</v>
      </c>
      <c r="R449" s="13">
        <v>0.913247676750499</v>
      </c>
      <c r="S449" s="13">
        <v>0.98186704053303897</v>
      </c>
      <c r="T449" s="13">
        <v>0.97461205910899895</v>
      </c>
      <c r="U449" s="13">
        <v>0.84558251848200705</v>
      </c>
      <c r="V449" s="13">
        <v>0.97887851841751194</v>
      </c>
      <c r="W449" s="13">
        <v>0.75066631324916699</v>
      </c>
      <c r="X449" s="13">
        <v>0.94067304369611204</v>
      </c>
      <c r="Y449" s="13">
        <v>0.87166235789500002</v>
      </c>
      <c r="Z449" s="13">
        <v>0.98187130291739599</v>
      </c>
      <c r="AA449" s="13">
        <v>0.97969650270091901</v>
      </c>
      <c r="AB449" s="13">
        <v>0.89332227262489206</v>
      </c>
      <c r="AC449" s="13">
        <v>0.98162420077686297</v>
      </c>
      <c r="AD449" s="13">
        <v>0.92054000026636895</v>
      </c>
      <c r="AE449" s="13">
        <v>0.90631526939191898</v>
      </c>
      <c r="AF449" s="13">
        <v>0.98157413452253395</v>
      </c>
      <c r="AG449" s="13">
        <v>0.96841758277995704</v>
      </c>
      <c r="AH449" s="13">
        <v>0.34100454975529898</v>
      </c>
      <c r="AI449" s="13">
        <v>0.89156739473069802</v>
      </c>
      <c r="AJ449" s="13">
        <v>0.98060494028725398</v>
      </c>
      <c r="AK449" s="13">
        <v>0.981170864003853</v>
      </c>
      <c r="AL449" s="13">
        <v>0.89947409097381503</v>
      </c>
      <c r="AM449" s="13">
        <v>0.98187343650284298</v>
      </c>
      <c r="AN449" s="13">
        <v>0.95092249827338604</v>
      </c>
      <c r="AO449" s="13">
        <v>0.98150831463431198</v>
      </c>
      <c r="AP449" s="13">
        <v>0.97116256732636197</v>
      </c>
      <c r="AQ449" s="13">
        <v>0.97453315365192195</v>
      </c>
      <c r="AR449" s="13">
        <v>0.98179267927744496</v>
      </c>
      <c r="AS449" s="13">
        <v>0.97524709812967003</v>
      </c>
      <c r="AT449" s="13">
        <v>0.98118077427821904</v>
      </c>
      <c r="AU449" s="13">
        <v>0.98187451653088298</v>
      </c>
      <c r="AV449" s="13">
        <v>0.97014508796245003</v>
      </c>
      <c r="AW449" s="13">
        <v>0.97343702043359503</v>
      </c>
      <c r="AX449" s="13">
        <v>0.96189752257070804</v>
      </c>
      <c r="AY449" s="13">
        <v>0.87156762296469203</v>
      </c>
      <c r="AZ449" s="13">
        <v>0.97738892854041304</v>
      </c>
      <c r="BA449" s="13">
        <v>0.97731871112998003</v>
      </c>
      <c r="BB449" s="13">
        <v>0.98161275001095605</v>
      </c>
      <c r="BC449" s="13">
        <v>0.97824654661775601</v>
      </c>
      <c r="BD449" s="13">
        <v>0.95420400921358195</v>
      </c>
      <c r="BE449" s="13">
        <v>0.95959820701780996</v>
      </c>
      <c r="BF449" s="13">
        <v>0.94201773351565599</v>
      </c>
      <c r="BG449" s="13">
        <v>0.89452331596588497</v>
      </c>
      <c r="BH449" s="13">
        <v>0.98178916631296498</v>
      </c>
      <c r="BI449" s="13">
        <v>0.98154420137339304</v>
      </c>
      <c r="BJ449" s="13">
        <v>0.88877560796421295</v>
      </c>
      <c r="BK449" s="13">
        <v>0.97670831031950001</v>
      </c>
      <c r="BL449" s="13">
        <v>0.98051362241892903</v>
      </c>
      <c r="BM449" s="13">
        <v>0.98097378368023203</v>
      </c>
      <c r="BN449" s="13">
        <v>0.72703752941754596</v>
      </c>
      <c r="BO449" s="13">
        <v>0.98183534820494001</v>
      </c>
      <c r="BP449" s="13">
        <v>0.84034155863888005</v>
      </c>
      <c r="BQ449" s="13">
        <v>0.83906344042579495</v>
      </c>
      <c r="BR449" s="13">
        <v>0.82701641783495805</v>
      </c>
      <c r="BS449" s="13">
        <v>0.97383283059984704</v>
      </c>
      <c r="BT449" s="13">
        <v>0.88116651946447</v>
      </c>
      <c r="BU449" s="13">
        <v>0.61437663810329601</v>
      </c>
      <c r="BV449" s="13">
        <v>0.97874180995203497</v>
      </c>
      <c r="BW449" s="13">
        <v>0.98175131060832599</v>
      </c>
      <c r="BX449" s="13">
        <v>0.97585615396062397</v>
      </c>
      <c r="BY449" s="13">
        <v>0.97766573529004097</v>
      </c>
      <c r="BZ449" s="13">
        <v>0.98161851685917501</v>
      </c>
      <c r="CA449" s="13">
        <v>0.95802982360426903</v>
      </c>
      <c r="CB449" s="13">
        <v>0.90934527662323705</v>
      </c>
      <c r="CC449" s="13">
        <v>0.97768816208008502</v>
      </c>
      <c r="CD449" s="13">
        <v>0.95373671214363798</v>
      </c>
      <c r="CE449" s="13">
        <v>0.69210178813338696</v>
      </c>
      <c r="CF449" s="13">
        <v>0.78895028517798405</v>
      </c>
      <c r="CG449" s="13">
        <v>0.97905674275362897</v>
      </c>
      <c r="CH449" s="13">
        <v>0.84002925318487198</v>
      </c>
      <c r="CI449" s="13">
        <v>0.97043334346556498</v>
      </c>
      <c r="CJ449" s="13">
        <v>0.88311455140610695</v>
      </c>
      <c r="CK449" s="13">
        <v>0.78611359861448804</v>
      </c>
      <c r="CL449" s="13">
        <v>0.94362480246053104</v>
      </c>
      <c r="CM449" s="13">
        <v>0.85322354109297005</v>
      </c>
      <c r="CN449" s="13">
        <v>0.96561657908310605</v>
      </c>
      <c r="CO449" s="13">
        <v>0.98139230502661901</v>
      </c>
      <c r="CP449" s="13">
        <v>0.77214890966348004</v>
      </c>
      <c r="CQ449" s="13">
        <v>0.58779157657367198</v>
      </c>
      <c r="CR449" s="13">
        <v>0.978152128279276</v>
      </c>
      <c r="CS449" s="13">
        <v>0.96497602566302398</v>
      </c>
      <c r="CT449" s="13">
        <v>0.85170508932804501</v>
      </c>
      <c r="CU449" s="13">
        <v>0.97416787039279096</v>
      </c>
      <c r="CV449" s="13">
        <v>0.66573098730282598</v>
      </c>
      <c r="CW449" s="13">
        <v>0.37804715943926498</v>
      </c>
      <c r="CX449" s="13">
        <v>0.59880095701841596</v>
      </c>
      <c r="CY449" s="13">
        <v>0.95098229157944203</v>
      </c>
      <c r="CZ449" s="13">
        <v>0.97202959644548403</v>
      </c>
      <c r="DA449" s="13">
        <v>0.83655329799438904</v>
      </c>
      <c r="DB449" s="13">
        <v>0.60967244755197703</v>
      </c>
      <c r="DC449" s="13">
        <v>0.97907508231027596</v>
      </c>
      <c r="DD449" s="13">
        <v>0.97604266361885095</v>
      </c>
      <c r="DE449" s="13">
        <v>0.97934787984652605</v>
      </c>
      <c r="DF449" s="13">
        <v>0.92223683609236595</v>
      </c>
      <c r="DG449" s="13">
        <v>0.69910298397525095</v>
      </c>
      <c r="DH449" s="13">
        <v>0.96106274696376004</v>
      </c>
      <c r="DI449" s="13">
        <v>0.96700695090671596</v>
      </c>
      <c r="DJ449" s="13">
        <v>0.51274765032811498</v>
      </c>
      <c r="DK449" s="13">
        <v>0.46202282228304398</v>
      </c>
      <c r="DL449" s="13">
        <v>0.91365024792793803</v>
      </c>
      <c r="DM449" s="13">
        <v>0.87109846094730603</v>
      </c>
      <c r="DN449" s="13">
        <v>0.96836786089461302</v>
      </c>
      <c r="DO449" s="13">
        <v>0.87464436817335101</v>
      </c>
      <c r="DP449" s="13">
        <v>0.85506144687303898</v>
      </c>
      <c r="DQ449" s="13">
        <v>0.96159969781405397</v>
      </c>
      <c r="DR449" s="13">
        <v>0.79861515212328604</v>
      </c>
      <c r="DS449" s="13">
        <v>0.95269891821699904</v>
      </c>
      <c r="DT449" s="13">
        <v>0.97331419835167998</v>
      </c>
      <c r="DU449" s="13">
        <v>0.45864105888116402</v>
      </c>
      <c r="DV449" s="13">
        <v>0.98042215707031899</v>
      </c>
      <c r="DW449" s="13">
        <v>0.65203514452877198</v>
      </c>
      <c r="DX449" s="13">
        <v>0.98165650444410302</v>
      </c>
      <c r="DY449" s="13">
        <v>0.97741484815447199</v>
      </c>
      <c r="DZ449" s="13">
        <v>0.89025654080493</v>
      </c>
      <c r="EA449" s="13">
        <v>0.793134344056174</v>
      </c>
      <c r="EB449" s="13">
        <v>0.772069611555668</v>
      </c>
      <c r="EC449" s="13">
        <v>0.98187451653088298</v>
      </c>
      <c r="ED449" s="13">
        <v>0.532374139099003</v>
      </c>
      <c r="EE449" s="13">
        <v>0.87720501932628803</v>
      </c>
      <c r="EF449" s="13">
        <v>0.65379219890241702</v>
      </c>
      <c r="EG449" s="13">
        <v>0.78991114400041995</v>
      </c>
      <c r="EH449" s="13">
        <v>0.98050482845406395</v>
      </c>
      <c r="EI449" s="13">
        <v>0.94350769896189102</v>
      </c>
      <c r="EJ449" s="13">
        <v>0.97366653393809399</v>
      </c>
      <c r="EK449" s="13">
        <v>0.97240876559558798</v>
      </c>
      <c r="EL449" s="13">
        <v>0.80088273513976005</v>
      </c>
      <c r="EM449" s="13">
        <v>0.98103811969909405</v>
      </c>
      <c r="EN449" s="13">
        <v>0.947534173265419</v>
      </c>
      <c r="EO449" s="13">
        <v>0.71922347738567705</v>
      </c>
      <c r="EP449" s="13">
        <v>0.84563619014665303</v>
      </c>
      <c r="EQ449" s="13">
        <v>0.93089409069262996</v>
      </c>
      <c r="ER449" s="13">
        <v>0.98151549084396605</v>
      </c>
      <c r="ES449" s="13">
        <v>0.98173552832546795</v>
      </c>
      <c r="ET449" s="13">
        <v>0.98173581346630601</v>
      </c>
      <c r="EU449" s="13">
        <v>0.82793726017961899</v>
      </c>
      <c r="EV449" s="13">
        <v>0.92166928909281398</v>
      </c>
      <c r="EW449" s="13">
        <v>0.76804849552731502</v>
      </c>
      <c r="EX449" s="13">
        <v>0.97172636076631502</v>
      </c>
      <c r="EY449" s="13">
        <v>0.75141033574300298</v>
      </c>
      <c r="EZ449" s="13">
        <v>0.79044965165260395</v>
      </c>
      <c r="FA449" s="13">
        <v>0.87332113779707299</v>
      </c>
      <c r="FB449" s="13">
        <v>0.97169117486309897</v>
      </c>
      <c r="FC449" s="13">
        <v>0.67970445527076995</v>
      </c>
      <c r="FD449" s="13">
        <v>0.533341626735653</v>
      </c>
      <c r="FE449" s="13">
        <v>0.95542823264770005</v>
      </c>
      <c r="FF449" s="13">
        <v>0.96172512182454595</v>
      </c>
      <c r="FG449" s="13">
        <v>0.98003205205273403</v>
      </c>
      <c r="FH449" s="13">
        <v>0.91390088770046596</v>
      </c>
      <c r="FI449" s="13">
        <v>0.90480305404234496</v>
      </c>
      <c r="FJ449" s="13">
        <v>0.88713174032151898</v>
      </c>
      <c r="FK449" s="13">
        <v>0.59529927870920796</v>
      </c>
      <c r="FL449" s="13">
        <v>0.65305678231028297</v>
      </c>
      <c r="FM449" s="13">
        <v>0.94588773222897804</v>
      </c>
      <c r="FN449" s="13">
        <v>0.60424067792243397</v>
      </c>
      <c r="FO449" s="13">
        <v>0.87946018103866996</v>
      </c>
      <c r="FP449" s="13">
        <v>0.629554663059533</v>
      </c>
      <c r="FQ449" s="13">
        <v>0.94457607501600305</v>
      </c>
      <c r="FR449" s="13">
        <v>0.96682008082723503</v>
      </c>
      <c r="FS449" s="13">
        <v>0.448119459064516</v>
      </c>
      <c r="FT449" s="13">
        <v>0.961703144718692</v>
      </c>
      <c r="FU449" s="13">
        <v>0.49333298743090798</v>
      </c>
      <c r="FV449" s="13">
        <v>0.948484577868002</v>
      </c>
      <c r="FW449" s="13">
        <v>0.94566391031060404</v>
      </c>
      <c r="FX449" s="13">
        <v>0.49607720763098101</v>
      </c>
      <c r="FY449" s="13">
        <v>0.62987538169459001</v>
      </c>
      <c r="FZ449" s="13">
        <v>0.95518152863862205</v>
      </c>
      <c r="GA449" s="13">
        <v>0.301210935324498</v>
      </c>
      <c r="GB449" s="13">
        <v>0.69087184437819504</v>
      </c>
      <c r="GC449" s="13">
        <v>0.795374619577909</v>
      </c>
      <c r="GD449" s="13">
        <v>0.94775025512436495</v>
      </c>
      <c r="GE449" s="13">
        <v>0.97231731561068602</v>
      </c>
      <c r="GF449" s="13">
        <v>0.78667665548752597</v>
      </c>
      <c r="GG449" s="13">
        <v>0.90846342356901399</v>
      </c>
      <c r="GH449" s="13">
        <v>0.97296158839898494</v>
      </c>
      <c r="GI449" s="13">
        <v>0.86156655076071298</v>
      </c>
      <c r="GJ449" s="13">
        <v>0.87579586799092501</v>
      </c>
      <c r="GK449" s="13">
        <v>0.97647844627207303</v>
      </c>
      <c r="GL449" s="13">
        <v>0.92443329851564504</v>
      </c>
      <c r="GM449" s="13">
        <v>0.56194565365287297</v>
      </c>
      <c r="GN449" s="13">
        <v>0.745283713122317</v>
      </c>
      <c r="GO449" s="13">
        <v>0.94042070078067597</v>
      </c>
      <c r="GP449" s="13">
        <v>0.60582476772433702</v>
      </c>
      <c r="GQ449" s="13">
        <v>0.67608803638414705</v>
      </c>
      <c r="GR449" s="13">
        <v>0.75155919032818796</v>
      </c>
      <c r="GS449" s="13">
        <v>0.59771590978172295</v>
      </c>
      <c r="GT449" s="13">
        <v>0.75785516443166501</v>
      </c>
      <c r="GU449" s="13">
        <v>0.87661328866009902</v>
      </c>
      <c r="GV449" s="13">
        <v>0.62359885650435598</v>
      </c>
      <c r="GW449" s="13">
        <v>0.68492491230646002</v>
      </c>
      <c r="GX449" s="13">
        <v>0.92725392506611204</v>
      </c>
      <c r="GY449" s="13">
        <v>0.62209460764420499</v>
      </c>
      <c r="GZ449" s="13">
        <v>0.962985024991585</v>
      </c>
      <c r="HA449" s="13">
        <v>0.97891291931243196</v>
      </c>
      <c r="HB449" s="13">
        <v>0.87661187993131195</v>
      </c>
      <c r="HC449" s="13">
        <v>0.737519306694153</v>
      </c>
      <c r="HD449" s="13">
        <v>0.91467548127896403</v>
      </c>
      <c r="HE449" s="13">
        <v>0.94829247504924497</v>
      </c>
      <c r="HF449" s="13">
        <v>0.94959727648224002</v>
      </c>
      <c r="HG449" s="13">
        <v>0.88085074255101403</v>
      </c>
      <c r="HH449" s="13">
        <v>0.80550987378453098</v>
      </c>
      <c r="HI449" s="13"/>
      <c r="HJ449" s="13"/>
      <c r="HK449" s="13">
        <v>0.691686613815781</v>
      </c>
      <c r="HL449" s="13">
        <v>0.22606338780162</v>
      </c>
      <c r="HM449" s="13">
        <v>0.80599630260053201</v>
      </c>
      <c r="HN449" s="13">
        <v>0.77686885265563999</v>
      </c>
      <c r="HO449" s="13">
        <v>0.93345526865075001</v>
      </c>
      <c r="HP449" s="13">
        <v>0.72793109304402903</v>
      </c>
      <c r="HQ449" s="13">
        <v>0.88296588940673604</v>
      </c>
      <c r="HR449" s="13">
        <v>0.97738581707697603</v>
      </c>
      <c r="HS449" s="13"/>
      <c r="HT449" s="13"/>
      <c r="HU449" s="13"/>
      <c r="HV449" s="13"/>
      <c r="HW449" s="13"/>
      <c r="HX449" s="13"/>
      <c r="HY449" s="13"/>
      <c r="HZ449" s="13"/>
      <c r="IA449" s="13"/>
      <c r="IB449" s="13"/>
      <c r="IC449" s="13"/>
      <c r="ID449" s="13"/>
      <c r="IE449" s="13"/>
      <c r="IF449" s="13"/>
      <c r="IG449" s="13"/>
      <c r="IH449" s="13"/>
      <c r="II449" s="13"/>
      <c r="IJ449" s="13"/>
      <c r="IK449" s="13"/>
      <c r="IL449" s="13"/>
      <c r="IM449" s="13"/>
      <c r="IN449" s="13"/>
      <c r="IO449" s="13"/>
      <c r="IP449" s="13"/>
      <c r="IQ449" s="13"/>
      <c r="IR449" s="13"/>
      <c r="IS449" s="13"/>
      <c r="IT449" s="13"/>
      <c r="IU449" s="13"/>
      <c r="IV449" s="13"/>
      <c r="IW449" s="13"/>
      <c r="IX449" s="13"/>
      <c r="IY449" s="13"/>
      <c r="IZ449" s="13"/>
      <c r="JA449" s="13"/>
      <c r="JB449" s="13"/>
      <c r="JC449" s="13"/>
      <c r="JD449" s="13"/>
      <c r="JE449" s="13"/>
      <c r="JF449" s="13"/>
      <c r="JG449" s="13"/>
    </row>
    <row r="450" spans="1:267">
      <c r="A450" s="1">
        <v>687787</v>
      </c>
      <c r="B450" s="1" t="s">
        <v>700</v>
      </c>
      <c r="C450" s="13">
        <v>0.91418955632632803</v>
      </c>
      <c r="D450" s="13">
        <v>0.96264950372598901</v>
      </c>
      <c r="E450" s="13">
        <v>0.80894795899641203</v>
      </c>
      <c r="F450" s="13">
        <v>0.923013555913892</v>
      </c>
      <c r="G450" s="13">
        <v>0.89379226749936103</v>
      </c>
      <c r="H450" s="13">
        <v>0.95541525995515597</v>
      </c>
      <c r="I450" s="13">
        <v>0.98851520527335501</v>
      </c>
      <c r="J450" s="13">
        <v>0.73300395463352996</v>
      </c>
      <c r="K450" s="13">
        <v>0.88129954961021395</v>
      </c>
      <c r="L450" s="13">
        <v>0.86467009908760795</v>
      </c>
      <c r="M450" s="13">
        <v>0.98645223134272697</v>
      </c>
      <c r="N450" s="13">
        <v>0.98715147454535401</v>
      </c>
      <c r="O450" s="13">
        <v>0.98874203132745697</v>
      </c>
      <c r="P450" s="13">
        <v>0.59996309932903502</v>
      </c>
      <c r="Q450" s="13">
        <v>0.94450323832673599</v>
      </c>
      <c r="R450" s="13">
        <v>0.83467295812271702</v>
      </c>
      <c r="S450" s="13">
        <v>0.96771758913283401</v>
      </c>
      <c r="T450" s="13">
        <v>0.94859183619360998</v>
      </c>
      <c r="U450" s="13">
        <v>0.70823681631961599</v>
      </c>
      <c r="V450" s="13">
        <v>0.98474782664800597</v>
      </c>
      <c r="W450" s="13">
        <v>0.88240984172747905</v>
      </c>
      <c r="X450" s="13">
        <v>0.88692296050314601</v>
      </c>
      <c r="Y450" s="13">
        <v>0.86623342336128895</v>
      </c>
      <c r="Z450" s="13">
        <v>0.98650622662574206</v>
      </c>
      <c r="AA450" s="13">
        <v>0.98874203132745697</v>
      </c>
      <c r="AB450" s="13">
        <v>0.96618984406814201</v>
      </c>
      <c r="AC450" s="13">
        <v>0.96582610140200198</v>
      </c>
      <c r="AD450" s="13">
        <v>0.981896865303445</v>
      </c>
      <c r="AE450" s="13">
        <v>0.75717586286841199</v>
      </c>
      <c r="AF450" s="13">
        <v>0.95647670213662095</v>
      </c>
      <c r="AG450" s="13">
        <v>0.81066699673982501</v>
      </c>
      <c r="AH450" s="13">
        <v>0.23514856629023101</v>
      </c>
      <c r="AI450" s="13">
        <v>0.88135043968464899</v>
      </c>
      <c r="AJ450" s="13">
        <v>0.97708897263889005</v>
      </c>
      <c r="AK450" s="13">
        <v>0.70748643145662604</v>
      </c>
      <c r="AL450" s="13">
        <v>0.922826207018837</v>
      </c>
      <c r="AM450" s="13">
        <v>0.93954280062926798</v>
      </c>
      <c r="AN450" s="13">
        <v>0.95817729165645404</v>
      </c>
      <c r="AO450" s="13">
        <v>0.98865513527139504</v>
      </c>
      <c r="AP450" s="13">
        <v>0.98871125744252797</v>
      </c>
      <c r="AQ450" s="13">
        <v>0.92655032999412801</v>
      </c>
      <c r="AR450" s="13">
        <v>0.97680275240789904</v>
      </c>
      <c r="AS450" s="13">
        <v>0.96664489276633303</v>
      </c>
      <c r="AT450" s="13">
        <v>0.86563081494733396</v>
      </c>
      <c r="AU450" s="13">
        <v>0.96776834590446603</v>
      </c>
      <c r="AV450" s="13">
        <v>0.87119813299053295</v>
      </c>
      <c r="AW450" s="13">
        <v>0.77540145484622602</v>
      </c>
      <c r="AX450" s="13">
        <v>0.87619318748014996</v>
      </c>
      <c r="AY450" s="13">
        <v>0.86233754589066802</v>
      </c>
      <c r="AZ450" s="13">
        <v>0.98778572809218701</v>
      </c>
      <c r="BA450" s="13">
        <v>0.98874203132745697</v>
      </c>
      <c r="BB450" s="13">
        <v>0.98264256983475795</v>
      </c>
      <c r="BC450" s="13">
        <v>0.98745509281192001</v>
      </c>
      <c r="BD450" s="13">
        <v>0.91057840164939896</v>
      </c>
      <c r="BE450" s="13">
        <v>0.97841143994461599</v>
      </c>
      <c r="BF450" s="13">
        <v>0.92013423715328102</v>
      </c>
      <c r="BG450" s="13">
        <v>0.93555275060811405</v>
      </c>
      <c r="BH450" s="13">
        <v>0.96311500958765905</v>
      </c>
      <c r="BI450" s="13">
        <v>0.88645629984561802</v>
      </c>
      <c r="BJ450" s="13">
        <v>0.89267159482747904</v>
      </c>
      <c r="BK450" s="13">
        <v>0.944281403666826</v>
      </c>
      <c r="BL450" s="13">
        <v>0.94205536886682195</v>
      </c>
      <c r="BM450" s="13">
        <v>0.98724224195456201</v>
      </c>
      <c r="BN450" s="13">
        <v>0.555269378796867</v>
      </c>
      <c r="BO450" s="13">
        <v>0.98874203132745697</v>
      </c>
      <c r="BP450" s="13">
        <v>0.564605303933015</v>
      </c>
      <c r="BQ450" s="13">
        <v>0.90978804080010001</v>
      </c>
      <c r="BR450" s="13">
        <v>0.79091443120507599</v>
      </c>
      <c r="BS450" s="13">
        <v>0.67999417199571099</v>
      </c>
      <c r="BT450" s="13">
        <v>0.63330534418219597</v>
      </c>
      <c r="BU450" s="13">
        <v>0.72643895691432303</v>
      </c>
      <c r="BV450" s="13">
        <v>0.91736589825161097</v>
      </c>
      <c r="BW450" s="13">
        <v>0.94814150700187305</v>
      </c>
      <c r="BX450" s="13">
        <v>0.98647136267802105</v>
      </c>
      <c r="BY450" s="13">
        <v>0.68835159314633698</v>
      </c>
      <c r="BZ450" s="13">
        <v>0.96195690926302602</v>
      </c>
      <c r="CA450" s="13">
        <v>0.44303210922858699</v>
      </c>
      <c r="CB450" s="13">
        <v>0.68325752089187297</v>
      </c>
      <c r="CC450" s="13">
        <v>0.97108678782838098</v>
      </c>
      <c r="CD450" s="13">
        <v>0.987628372956596</v>
      </c>
      <c r="CE450" s="13">
        <v>0.92896408622474402</v>
      </c>
      <c r="CF450" s="13">
        <v>0.72086423876311501</v>
      </c>
      <c r="CG450" s="13">
        <v>0.59916692072969602</v>
      </c>
      <c r="CH450" s="13">
        <v>0.84876670819032696</v>
      </c>
      <c r="CI450" s="13">
        <v>0.95390052724262198</v>
      </c>
      <c r="CJ450" s="13">
        <v>0.90752004831201105</v>
      </c>
      <c r="CK450" s="13">
        <v>0.53005284931367003</v>
      </c>
      <c r="CL450" s="13">
        <v>0.958698012040892</v>
      </c>
      <c r="CM450" s="13">
        <v>0.84786065271510902</v>
      </c>
      <c r="CN450" s="13">
        <v>0.98179852900486397</v>
      </c>
      <c r="CO450" s="13">
        <v>0.90747065157484597</v>
      </c>
      <c r="CP450" s="13">
        <v>0.98759802942889396</v>
      </c>
      <c r="CQ450" s="13">
        <v>0.72620998362044198</v>
      </c>
      <c r="CR450" s="13">
        <v>0.98632885581399199</v>
      </c>
      <c r="CS450" s="13">
        <v>0.97246966068922802</v>
      </c>
      <c r="CT450" s="13">
        <v>0.93549540552936294</v>
      </c>
      <c r="CU450" s="13">
        <v>0.987628372956596</v>
      </c>
      <c r="CV450" s="13">
        <v>0.53405118520864003</v>
      </c>
      <c r="CW450" s="13">
        <v>0.40846284849130898</v>
      </c>
      <c r="CX450" s="13">
        <v>0.84521424146010204</v>
      </c>
      <c r="CY450" s="13">
        <v>0.97861206730917305</v>
      </c>
      <c r="CZ450" s="13">
        <v>0.98760308058642898</v>
      </c>
      <c r="DA450" s="13">
        <v>0.56131839606829903</v>
      </c>
      <c r="DB450" s="13">
        <v>0.97487611316122402</v>
      </c>
      <c r="DC450" s="13">
        <v>0.987392312826052</v>
      </c>
      <c r="DD450" s="13">
        <v>0.987628372956596</v>
      </c>
      <c r="DE450" s="13">
        <v>0.91071060336946796</v>
      </c>
      <c r="DF450" s="13"/>
      <c r="DG450" s="13">
        <v>0.31314842534460402</v>
      </c>
      <c r="DH450" s="13">
        <v>0.96124634022567301</v>
      </c>
      <c r="DI450" s="13">
        <v>0.94008182260213502</v>
      </c>
      <c r="DJ450" s="13">
        <v>3.3036318000448303E-2</v>
      </c>
      <c r="DK450" s="13"/>
      <c r="DL450" s="13">
        <v>0.96892819240468298</v>
      </c>
      <c r="DM450" s="13">
        <v>0.56267285700382297</v>
      </c>
      <c r="DN450" s="13">
        <v>0.64947187589364697</v>
      </c>
      <c r="DO450" s="13">
        <v>0.81430786866773397</v>
      </c>
      <c r="DP450" s="13">
        <v>0.94652368213238103</v>
      </c>
      <c r="DQ450" s="13">
        <v>0.9637047662221</v>
      </c>
      <c r="DR450" s="13">
        <v>0.62354296308018697</v>
      </c>
      <c r="DS450" s="13">
        <v>0.94141965531322902</v>
      </c>
      <c r="DT450" s="13">
        <v>0.98121665294463101</v>
      </c>
      <c r="DU450" s="13">
        <v>0.85961442139642397</v>
      </c>
      <c r="DV450" s="13">
        <v>0.98799107784176998</v>
      </c>
      <c r="DW450" s="13">
        <v>0.80814584539161305</v>
      </c>
      <c r="DX450" s="13">
        <v>0.98772008277173695</v>
      </c>
      <c r="DY450" s="13">
        <v>0.90496369286399903</v>
      </c>
      <c r="DZ450" s="13">
        <v>0.98774484867476597</v>
      </c>
      <c r="EA450" s="13">
        <v>0.85774123503903199</v>
      </c>
      <c r="EB450" s="13">
        <v>0.74660570498620604</v>
      </c>
      <c r="EC450" s="13">
        <v>0.53967860143438595</v>
      </c>
      <c r="ED450" s="13">
        <v>0.38246160636273502</v>
      </c>
      <c r="EE450" s="13">
        <v>0.72935990940635498</v>
      </c>
      <c r="EF450" s="13">
        <v>0.28136531106238</v>
      </c>
      <c r="EG450" s="13">
        <v>0.81290131084883099</v>
      </c>
      <c r="EH450" s="13">
        <v>0.965337666455368</v>
      </c>
      <c r="EI450" s="13">
        <v>0.57960330074702604</v>
      </c>
      <c r="EJ450" s="13">
        <v>0.98604871256739801</v>
      </c>
      <c r="EK450" s="13">
        <v>0.98863294425828396</v>
      </c>
      <c r="EL450" s="13">
        <v>0.80999784864559699</v>
      </c>
      <c r="EM450" s="13">
        <v>0.79971612562584404</v>
      </c>
      <c r="EN450" s="13">
        <v>0.97833097016699899</v>
      </c>
      <c r="EO450" s="13">
        <v>0.925106756005179</v>
      </c>
      <c r="EP450" s="13">
        <v>0.49283593737680997</v>
      </c>
      <c r="EQ450" s="13">
        <v>0.35799033068575797</v>
      </c>
      <c r="ER450" s="13">
        <v>0.92526179542371101</v>
      </c>
      <c r="ES450" s="13">
        <v>0.75827305252469601</v>
      </c>
      <c r="ET450" s="13">
        <v>0.77282891132574405</v>
      </c>
      <c r="EU450" s="13">
        <v>0.63736702280648305</v>
      </c>
      <c r="EV450" s="13">
        <v>0.94462194686650802</v>
      </c>
      <c r="EW450" s="13">
        <v>0.88048348734033499</v>
      </c>
      <c r="EX450" s="13">
        <v>0.89673462865879205</v>
      </c>
      <c r="EY450" s="13">
        <v>0.13057799378811999</v>
      </c>
      <c r="EZ450" s="13">
        <v>0.38335954355182</v>
      </c>
      <c r="FA450" s="13">
        <v>0.93678732483170901</v>
      </c>
      <c r="FB450" s="13">
        <v>0.98760916987321501</v>
      </c>
      <c r="FC450" s="13">
        <v>0.78732835537457202</v>
      </c>
      <c r="FD450" s="13">
        <v>0.94884707273904001</v>
      </c>
      <c r="FE450" s="13">
        <v>0.98425424808402295</v>
      </c>
      <c r="FF450" s="13">
        <v>0.89336906616560197</v>
      </c>
      <c r="FG450" s="13">
        <v>0.93276855201744602</v>
      </c>
      <c r="FH450" s="13">
        <v>0.98752492243870604</v>
      </c>
      <c r="FI450" s="13">
        <v>0.98464621993736801</v>
      </c>
      <c r="FJ450" s="13">
        <v>0.25808287322436801</v>
      </c>
      <c r="FK450" s="13">
        <v>0.74913558668889602</v>
      </c>
      <c r="FL450" s="13">
        <v>0.97856067016721504</v>
      </c>
      <c r="FM450" s="13">
        <v>0.98874203132745697</v>
      </c>
      <c r="FN450" s="13">
        <v>0.47202832358938202</v>
      </c>
      <c r="FO450" s="13">
        <v>0.95306713134657195</v>
      </c>
      <c r="FP450" s="13">
        <v>0.63858592711830198</v>
      </c>
      <c r="FQ450" s="13">
        <v>0.98872231309024505</v>
      </c>
      <c r="FR450" s="13">
        <v>0.98874203132745697</v>
      </c>
      <c r="FS450" s="13">
        <v>0.69201399291649002</v>
      </c>
      <c r="FT450" s="13">
        <v>0.98874203132745697</v>
      </c>
      <c r="FU450" s="13">
        <v>0.74630772589424199</v>
      </c>
      <c r="FV450" s="13">
        <v>0.91344106030361405</v>
      </c>
      <c r="FW450" s="13">
        <v>0.92342894899974104</v>
      </c>
      <c r="FX450" s="13">
        <v>0.87321374230384097</v>
      </c>
      <c r="FY450" s="13">
        <v>0.55529746257104096</v>
      </c>
      <c r="FZ450" s="13">
        <v>0.96172535104809698</v>
      </c>
      <c r="GA450" s="13">
        <v>0.60045940203183401</v>
      </c>
      <c r="GB450" s="13">
        <v>0.976473832542472</v>
      </c>
      <c r="GC450" s="13">
        <v>0.76799426346130995</v>
      </c>
      <c r="GD450" s="13">
        <v>0.98874203132745697</v>
      </c>
      <c r="GE450" s="13">
        <v>0.86597960649774597</v>
      </c>
      <c r="GF450" s="13">
        <v>0.98643298162779203</v>
      </c>
      <c r="GG450" s="13">
        <v>0.97456509806053504</v>
      </c>
      <c r="GH450" s="13">
        <v>0.98874203132745697</v>
      </c>
      <c r="GI450" s="13">
        <v>0.90871186846688201</v>
      </c>
      <c r="GJ450" s="13">
        <v>0.95964516182882298</v>
      </c>
      <c r="GK450" s="13">
        <v>0.98666127537556003</v>
      </c>
      <c r="GL450" s="13">
        <v>0.98865128596205398</v>
      </c>
      <c r="GM450" s="13">
        <v>0.67612134291111003</v>
      </c>
      <c r="GN450" s="13">
        <v>0.98874203132745697</v>
      </c>
      <c r="GO450" s="13">
        <v>0.98823439467177898</v>
      </c>
      <c r="GP450" s="13">
        <v>0.74491876160908499</v>
      </c>
      <c r="GQ450" s="13">
        <v>0.97137733940654003</v>
      </c>
      <c r="GR450" s="13">
        <v>0.63130726350105004</v>
      </c>
      <c r="GS450" s="13">
        <v>0.98415578416736604</v>
      </c>
      <c r="GT450" s="13">
        <v>0.91612269505945498</v>
      </c>
      <c r="GU450" s="13">
        <v>0.98874203132745697</v>
      </c>
      <c r="GV450" s="13">
        <v>0.97119846037199997</v>
      </c>
      <c r="GW450" s="13">
        <v>0.98874203132745697</v>
      </c>
      <c r="GX450" s="13">
        <v>0.94211654021667102</v>
      </c>
      <c r="GY450" s="13">
        <v>0.84150378024574701</v>
      </c>
      <c r="GZ450" s="13">
        <v>0.97219607701551503</v>
      </c>
      <c r="HA450" s="13">
        <v>0.98763347407482904</v>
      </c>
      <c r="HB450" s="13">
        <v>0.941951024605723</v>
      </c>
      <c r="HC450" s="13">
        <v>0.97662662514378296</v>
      </c>
      <c r="HD450" s="13">
        <v>0.98857726742178897</v>
      </c>
      <c r="HE450" s="13">
        <v>0.98874203132745697</v>
      </c>
      <c r="HF450" s="13">
        <v>0.987987342830555</v>
      </c>
      <c r="HG450" s="13">
        <v>0.75226065146073895</v>
      </c>
      <c r="HH450" s="13">
        <v>0.63982991263635602</v>
      </c>
      <c r="HI450" s="13">
        <v>0.95451440850644798</v>
      </c>
      <c r="HJ450" s="13">
        <v>0.98872715332641603</v>
      </c>
      <c r="HK450" s="13">
        <v>0.71199088661123799</v>
      </c>
      <c r="HL450" s="13">
        <v>0.41210448537775501</v>
      </c>
      <c r="HM450" s="13">
        <v>0.93794598727423995</v>
      </c>
      <c r="HN450" s="13">
        <v>0.65805663022962102</v>
      </c>
      <c r="HO450" s="13">
        <v>0.97032255563398495</v>
      </c>
      <c r="HP450" s="13">
        <v>0.78195500517721706</v>
      </c>
      <c r="HQ450" s="13">
        <v>0.98663678889587403</v>
      </c>
      <c r="HR450" s="13">
        <v>0.987628372956596</v>
      </c>
      <c r="HS450" s="13"/>
      <c r="HT450" s="13"/>
      <c r="HU450" s="13"/>
      <c r="HV450" s="13"/>
      <c r="HW450" s="13"/>
      <c r="HX450" s="13"/>
      <c r="HY450" s="13"/>
      <c r="HZ450" s="13"/>
      <c r="IA450" s="13"/>
      <c r="IB450" s="13"/>
      <c r="IC450" s="13"/>
      <c r="ID450" s="13"/>
      <c r="IE450" s="13"/>
      <c r="IF450" s="13"/>
      <c r="IG450" s="13"/>
      <c r="IH450" s="13"/>
      <c r="II450" s="13"/>
      <c r="IJ450" s="13"/>
      <c r="IK450" s="13"/>
      <c r="IL450" s="13"/>
      <c r="IM450" s="13"/>
      <c r="IN450" s="13"/>
      <c r="IO450" s="13"/>
      <c r="IP450" s="13"/>
      <c r="IQ450" s="13"/>
      <c r="IR450" s="13"/>
      <c r="IS450" s="13"/>
      <c r="IT450" s="13"/>
      <c r="IU450" s="13"/>
      <c r="IV450" s="13"/>
      <c r="IW450" s="13"/>
      <c r="IX450" s="13"/>
      <c r="IY450" s="13"/>
      <c r="IZ450" s="13"/>
      <c r="JA450" s="13"/>
      <c r="JB450" s="13"/>
      <c r="JC450" s="13"/>
      <c r="JD450" s="13"/>
      <c r="JE450" s="13"/>
      <c r="JF450" s="13"/>
      <c r="JG450" s="13"/>
    </row>
    <row r="451" spans="1:267">
      <c r="A451" s="1">
        <v>998189</v>
      </c>
      <c r="B451" s="1" t="s">
        <v>701</v>
      </c>
      <c r="C451" s="13">
        <v>0.97377454949945996</v>
      </c>
      <c r="D451" s="13">
        <v>0.94030668181539601</v>
      </c>
      <c r="E451" s="13">
        <v>0.89955980823299897</v>
      </c>
      <c r="F451" s="13">
        <v>0.89966716210330699</v>
      </c>
      <c r="G451" s="13">
        <v>0.97085574428176502</v>
      </c>
      <c r="H451" s="13">
        <v>0.98053050707080203</v>
      </c>
      <c r="I451" s="13">
        <v>0.98494546125989801</v>
      </c>
      <c r="J451" s="13">
        <v>0.86761387565854198</v>
      </c>
      <c r="K451" s="13">
        <v>0.86902153339448296</v>
      </c>
      <c r="L451" s="13">
        <v>0.94428276247182297</v>
      </c>
      <c r="M451" s="13">
        <v>0.97309133466409903</v>
      </c>
      <c r="N451" s="13">
        <v>0.98194696332710896</v>
      </c>
      <c r="O451" s="13">
        <v>0.97057346678304302</v>
      </c>
      <c r="P451" s="13">
        <v>0.97644615828784997</v>
      </c>
      <c r="Q451" s="13">
        <v>0.93549118807754605</v>
      </c>
      <c r="R451" s="13">
        <v>0.92650986112637501</v>
      </c>
      <c r="S451" s="13">
        <v>0.97614610738903396</v>
      </c>
      <c r="T451" s="13">
        <v>0.96579888892552102</v>
      </c>
      <c r="U451" s="13">
        <v>0.93094485700364404</v>
      </c>
      <c r="V451" s="13">
        <v>0.98367769350538103</v>
      </c>
      <c r="W451" s="13">
        <v>0.82872787469761</v>
      </c>
      <c r="X451" s="13">
        <v>0.91022508457096896</v>
      </c>
      <c r="Y451" s="13">
        <v>0.93074954308026203</v>
      </c>
      <c r="Z451" s="13">
        <v>0.98220104856402501</v>
      </c>
      <c r="AA451" s="13">
        <v>0.98523176746557495</v>
      </c>
      <c r="AB451" s="13">
        <v>0.857107400760587</v>
      </c>
      <c r="AC451" s="13">
        <v>0.978767120735756</v>
      </c>
      <c r="AD451" s="13">
        <v>0.87487904148014495</v>
      </c>
      <c r="AE451" s="13">
        <v>0.95297078555348502</v>
      </c>
      <c r="AF451" s="13">
        <v>0.97519620493589398</v>
      </c>
      <c r="AG451" s="13">
        <v>0.97802313609640001</v>
      </c>
      <c r="AH451" s="13">
        <v>0.360188327678996</v>
      </c>
      <c r="AI451" s="13">
        <v>0.83886113343782998</v>
      </c>
      <c r="AJ451" s="13">
        <v>0.95718713245809195</v>
      </c>
      <c r="AK451" s="13">
        <v>0.95558206275407198</v>
      </c>
      <c r="AL451" s="13">
        <v>0.94342600897476703</v>
      </c>
      <c r="AM451" s="13">
        <v>0.98194091745961098</v>
      </c>
      <c r="AN451" s="13">
        <v>0.89387390042775305</v>
      </c>
      <c r="AO451" s="13">
        <v>0.98033411222243005</v>
      </c>
      <c r="AP451" s="13">
        <v>0.984245899270905</v>
      </c>
      <c r="AQ451" s="13">
        <v>0.96304547503664795</v>
      </c>
      <c r="AR451" s="13">
        <v>0.98269897104582904</v>
      </c>
      <c r="AS451" s="13">
        <v>0.98227952646287298</v>
      </c>
      <c r="AT451" s="13">
        <v>0.92931835211905001</v>
      </c>
      <c r="AU451" s="13">
        <v>0.95225159601353804</v>
      </c>
      <c r="AV451" s="13">
        <v>0.89846772742305403</v>
      </c>
      <c r="AW451" s="13">
        <v>0.92093646907603099</v>
      </c>
      <c r="AX451" s="13">
        <v>0.983479438789292</v>
      </c>
      <c r="AY451" s="13">
        <v>0.98410531901578102</v>
      </c>
      <c r="AZ451" s="13">
        <v>0.98490928185875104</v>
      </c>
      <c r="BA451" s="13">
        <v>0.96941773258726505</v>
      </c>
      <c r="BB451" s="13">
        <v>0.984368109810841</v>
      </c>
      <c r="BC451" s="13">
        <v>0.98216950620023902</v>
      </c>
      <c r="BD451" s="13">
        <v>0.90782386378021596</v>
      </c>
      <c r="BE451" s="13">
        <v>0.98506786857597195</v>
      </c>
      <c r="BF451" s="13">
        <v>0.98178084937468901</v>
      </c>
      <c r="BG451" s="13">
        <v>0.883679483817155</v>
      </c>
      <c r="BH451" s="13">
        <v>0.98489324480835505</v>
      </c>
      <c r="BI451" s="13">
        <v>0.93606355778574801</v>
      </c>
      <c r="BJ451" s="13">
        <v>0.98082487782527805</v>
      </c>
      <c r="BK451" s="13">
        <v>0.90911147642977697</v>
      </c>
      <c r="BL451" s="13">
        <v>0.97414756263079005</v>
      </c>
      <c r="BM451" s="13">
        <v>0.98201518052008197</v>
      </c>
      <c r="BN451" s="13">
        <v>0.874713641178538</v>
      </c>
      <c r="BO451" s="13">
        <v>0.98182486325273499</v>
      </c>
      <c r="BP451" s="13">
        <v>0.98381200095860799</v>
      </c>
      <c r="BQ451" s="13">
        <v>0.884091406492029</v>
      </c>
      <c r="BR451" s="13">
        <v>0.98235950754924894</v>
      </c>
      <c r="BS451" s="13">
        <v>0.89993589731745105</v>
      </c>
      <c r="BT451" s="13">
        <v>0.76104724528407397</v>
      </c>
      <c r="BU451" s="13">
        <v>0.41995861211254998</v>
      </c>
      <c r="BV451" s="13">
        <v>0.90432930753209695</v>
      </c>
      <c r="BW451" s="13">
        <v>0.97927102904169805</v>
      </c>
      <c r="BX451" s="13">
        <v>0.98338072961385004</v>
      </c>
      <c r="BY451" s="13">
        <v>0.880869545325766</v>
      </c>
      <c r="BZ451" s="13">
        <v>0.87835479473405897</v>
      </c>
      <c r="CA451" s="13">
        <v>0.65146591317966995</v>
      </c>
      <c r="CB451" s="13">
        <v>0.88340679877918604</v>
      </c>
      <c r="CC451" s="13">
        <v>0.97464660880466203</v>
      </c>
      <c r="CD451" s="13">
        <v>0.98342933886137696</v>
      </c>
      <c r="CE451" s="13">
        <v>0.89159361155767702</v>
      </c>
      <c r="CF451" s="13">
        <v>0.97221862676148096</v>
      </c>
      <c r="CG451" s="13">
        <v>0.94130225167492798</v>
      </c>
      <c r="CH451" s="13">
        <v>0.71402787581457094</v>
      </c>
      <c r="CI451" s="13">
        <v>0.97493411093183902</v>
      </c>
      <c r="CJ451" s="13">
        <v>0.92577476750112497</v>
      </c>
      <c r="CK451" s="13">
        <v>0.65784820741435701</v>
      </c>
      <c r="CL451" s="13">
        <v>0.98472122699069697</v>
      </c>
      <c r="CM451" s="13">
        <v>0.86549798976442505</v>
      </c>
      <c r="CN451" s="13">
        <v>0.984432525033476</v>
      </c>
      <c r="CO451" s="13">
        <v>0.98379128778200498</v>
      </c>
      <c r="CP451" s="13">
        <v>0.60763510039323398</v>
      </c>
      <c r="CQ451" s="13">
        <v>0.84017065301397598</v>
      </c>
      <c r="CR451" s="13">
        <v>0.98342933886137696</v>
      </c>
      <c r="CS451" s="13">
        <v>0.97719686708006903</v>
      </c>
      <c r="CT451" s="13">
        <v>0.87887338165637496</v>
      </c>
      <c r="CU451" s="13">
        <v>0.98342933886137696</v>
      </c>
      <c r="CV451" s="13">
        <v>0.59349618421640404</v>
      </c>
      <c r="CW451" s="13">
        <v>0.85250731280820902</v>
      </c>
      <c r="CX451" s="13">
        <v>0.65803026244282503</v>
      </c>
      <c r="CY451" s="13">
        <v>0.98338225735773899</v>
      </c>
      <c r="CZ451" s="13">
        <v>0.975075518329659</v>
      </c>
      <c r="DA451" s="13">
        <v>0.86492548619817999</v>
      </c>
      <c r="DB451" s="13">
        <v>0.89438536414425296</v>
      </c>
      <c r="DC451" s="13">
        <v>0.98328320636788302</v>
      </c>
      <c r="DD451" s="13">
        <v>0.98342933886137696</v>
      </c>
      <c r="DE451" s="13">
        <v>0.98230123275166203</v>
      </c>
      <c r="DF451" s="13">
        <v>0.97522287929995299</v>
      </c>
      <c r="DG451" s="13"/>
      <c r="DH451" s="13">
        <v>0.98461028459424804</v>
      </c>
      <c r="DI451" s="13">
        <v>0.90316543963190499</v>
      </c>
      <c r="DJ451" s="13">
        <v>0.18980964163651601</v>
      </c>
      <c r="DK451" s="13">
        <v>0.55076333224509399</v>
      </c>
      <c r="DL451" s="13">
        <v>0.985243548041144</v>
      </c>
      <c r="DM451" s="13">
        <v>0.53235712176797401</v>
      </c>
      <c r="DN451" s="13">
        <v>0.609854848408381</v>
      </c>
      <c r="DO451" s="13">
        <v>0.88241071004058602</v>
      </c>
      <c r="DP451" s="13">
        <v>0.94838606323211205</v>
      </c>
      <c r="DQ451" s="13">
        <v>0.94715653772385</v>
      </c>
      <c r="DR451" s="13">
        <v>0.57178829094399097</v>
      </c>
      <c r="DS451" s="13">
        <v>0.64844248371166902</v>
      </c>
      <c r="DT451" s="13">
        <v>0.98195631299600095</v>
      </c>
      <c r="DU451" s="13">
        <v>0.432095583709596</v>
      </c>
      <c r="DV451" s="13">
        <v>0.97793657091852704</v>
      </c>
      <c r="DW451" s="13">
        <v>0.57101891112014203</v>
      </c>
      <c r="DX451" s="13">
        <v>0.88055741035161805</v>
      </c>
      <c r="DY451" s="13">
        <v>0.94868614428211395</v>
      </c>
      <c r="DZ451" s="13">
        <v>0.76907181986633699</v>
      </c>
      <c r="EA451" s="13">
        <v>0.71047571813129595</v>
      </c>
      <c r="EB451" s="13">
        <v>0.60505223899694605</v>
      </c>
      <c r="EC451" s="13">
        <v>0.72684693158411096</v>
      </c>
      <c r="ED451" s="13">
        <v>0.14376877277672201</v>
      </c>
      <c r="EE451" s="13">
        <v>0.73217420440400405</v>
      </c>
      <c r="EF451" s="13">
        <v>0.35835560551426898</v>
      </c>
      <c r="EG451" s="13">
        <v>0.38082897247133801</v>
      </c>
      <c r="EH451" s="13">
        <v>0.82251805920446097</v>
      </c>
      <c r="EI451" s="13">
        <v>0.35281553423318301</v>
      </c>
      <c r="EJ451" s="13">
        <v>0.97998183038298903</v>
      </c>
      <c r="EK451" s="13">
        <v>0.94234831667547203</v>
      </c>
      <c r="EL451" s="13">
        <v>0.66244060762512702</v>
      </c>
      <c r="EM451" s="13">
        <v>0.98247286152330604</v>
      </c>
      <c r="EN451" s="13">
        <v>0.97920969880306896</v>
      </c>
      <c r="EO451" s="13">
        <v>0.61314749875533303</v>
      </c>
      <c r="EP451" s="13">
        <v>0.38966151456565701</v>
      </c>
      <c r="EQ451" s="13">
        <v>0.68566120838002398</v>
      </c>
      <c r="ER451" s="13">
        <v>0.76761992203683405</v>
      </c>
      <c r="ES451" s="13">
        <v>0.98463873623536902</v>
      </c>
      <c r="ET451" s="13">
        <v>0.85587777846975999</v>
      </c>
      <c r="EU451" s="13">
        <v>0.67727393465725305</v>
      </c>
      <c r="EV451" s="13">
        <v>0.913391347829689</v>
      </c>
      <c r="EW451" s="13">
        <v>0.13071003843114601</v>
      </c>
      <c r="EX451" s="13">
        <v>0.98305046961523201</v>
      </c>
      <c r="EY451" s="13">
        <v>0.372700570418731</v>
      </c>
      <c r="EZ451" s="13">
        <v>0.291397090719687</v>
      </c>
      <c r="FA451" s="13">
        <v>0.90418760588671498</v>
      </c>
      <c r="FB451" s="13">
        <v>0.76096707684439202</v>
      </c>
      <c r="FC451" s="13">
        <v>0.65505767878149301</v>
      </c>
      <c r="FD451" s="13">
        <v>0.71522882043084202</v>
      </c>
      <c r="FE451" s="13">
        <v>0.97660436115676996</v>
      </c>
      <c r="FF451" s="13">
        <v>0.96679170670205505</v>
      </c>
      <c r="FG451" s="13">
        <v>0.93949706314943204</v>
      </c>
      <c r="FH451" s="13">
        <v>0.91545204655335</v>
      </c>
      <c r="FI451" s="13">
        <v>0.971856880803454</v>
      </c>
      <c r="FJ451" s="13">
        <v>0.28943278426730901</v>
      </c>
      <c r="FK451" s="13">
        <v>0.90937489329736798</v>
      </c>
      <c r="FL451" s="13">
        <v>0.97707528689400502</v>
      </c>
      <c r="FM451" s="13">
        <v>0.98181860980023605</v>
      </c>
      <c r="FN451" s="13">
        <v>0.78907282761595898</v>
      </c>
      <c r="FO451" s="13">
        <v>0.978577715174757</v>
      </c>
      <c r="FP451" s="13">
        <v>0.90811296176203204</v>
      </c>
      <c r="FQ451" s="13">
        <v>0.97231423495245395</v>
      </c>
      <c r="FR451" s="13">
        <v>0.97795802134693399</v>
      </c>
      <c r="FS451" s="13">
        <v>0.44622069602013098</v>
      </c>
      <c r="FT451" s="13">
        <v>0.98174563804749004</v>
      </c>
      <c r="FU451" s="13">
        <v>0.76453303538087203</v>
      </c>
      <c r="FV451" s="13">
        <v>0.96386194812024195</v>
      </c>
      <c r="FW451" s="13">
        <v>0.93554866415789895</v>
      </c>
      <c r="FX451" s="13">
        <v>0.85516124505681301</v>
      </c>
      <c r="FY451" s="13">
        <v>0.81266150671833104</v>
      </c>
      <c r="FZ451" s="13">
        <v>0.97579778533622896</v>
      </c>
      <c r="GA451" s="13">
        <v>0.97128012069204495</v>
      </c>
      <c r="GB451" s="13">
        <v>0.91049660612281502</v>
      </c>
      <c r="GC451" s="13">
        <v>0.98057331229649902</v>
      </c>
      <c r="GD451" s="13">
        <v>0.85579308988277303</v>
      </c>
      <c r="GE451" s="13">
        <v>0.93573154924202395</v>
      </c>
      <c r="GF451" s="13">
        <v>0.98212266376507995</v>
      </c>
      <c r="GG451" s="13">
        <v>0.94076480810170804</v>
      </c>
      <c r="GH451" s="13">
        <v>0.92895599606756096</v>
      </c>
      <c r="GI451" s="13">
        <v>0.97815385205262495</v>
      </c>
      <c r="GJ451" s="13">
        <v>0.88589502195689496</v>
      </c>
      <c r="GK451" s="13">
        <v>0.98338516242029295</v>
      </c>
      <c r="GL451" s="13">
        <v>0.975957749489622</v>
      </c>
      <c r="GM451" s="13"/>
      <c r="GN451" s="13">
        <v>0.96314640287600095</v>
      </c>
      <c r="GO451" s="13">
        <v>0.91819942283766098</v>
      </c>
      <c r="GP451" s="13">
        <v>0.71609436110969604</v>
      </c>
      <c r="GQ451" s="13">
        <v>0.91046136400798905</v>
      </c>
      <c r="GR451" s="13">
        <v>0.75209764497021203</v>
      </c>
      <c r="GS451" s="13">
        <v>0.65218600768422097</v>
      </c>
      <c r="GT451" s="13">
        <v>0.91643880560219004</v>
      </c>
      <c r="GU451" s="13">
        <v>0.97509869245776104</v>
      </c>
      <c r="GV451" s="13">
        <v>0.65081788629987902</v>
      </c>
      <c r="GW451" s="13">
        <v>0.81939250177388601</v>
      </c>
      <c r="GX451" s="13">
        <v>0.93429408795654201</v>
      </c>
      <c r="GY451" s="13">
        <v>0.93034923205456499</v>
      </c>
      <c r="GZ451" s="13">
        <v>0.95365051945791601</v>
      </c>
      <c r="HA451" s="13">
        <v>0.929862542584032</v>
      </c>
      <c r="HB451" s="13">
        <v>0.90284376618385997</v>
      </c>
      <c r="HC451" s="13">
        <v>0.80592584905711595</v>
      </c>
      <c r="HD451" s="13">
        <v>0.71414439752821401</v>
      </c>
      <c r="HE451" s="13">
        <v>0.98509386957293998</v>
      </c>
      <c r="HF451" s="13">
        <v>0.982848688777199</v>
      </c>
      <c r="HG451" s="13">
        <v>0.85191949070977602</v>
      </c>
      <c r="HH451" s="13">
        <v>0.83906807304586595</v>
      </c>
      <c r="HI451" s="13">
        <v>0.90893975376285296</v>
      </c>
      <c r="HJ451" s="13">
        <v>0.96595202685632298</v>
      </c>
      <c r="HK451" s="13">
        <v>0.845522659291156</v>
      </c>
      <c r="HL451" s="13">
        <v>0.62803397570733999</v>
      </c>
      <c r="HM451" s="13">
        <v>0.98334558223277502</v>
      </c>
      <c r="HN451" s="13">
        <v>0.95543133545538395</v>
      </c>
      <c r="HO451" s="13">
        <v>0.97592816464004395</v>
      </c>
      <c r="HP451" s="13">
        <v>0.90106513936655697</v>
      </c>
      <c r="HQ451" s="13">
        <v>0.97255106783107104</v>
      </c>
      <c r="HR451" s="13">
        <v>0.98307210878901496</v>
      </c>
      <c r="HS451" s="13"/>
      <c r="HT451" s="13"/>
      <c r="HU451" s="13"/>
      <c r="HV451" s="13"/>
      <c r="HW451" s="13"/>
      <c r="HX451" s="13"/>
      <c r="HY451" s="13"/>
      <c r="HZ451" s="13"/>
      <c r="IA451" s="13"/>
      <c r="IB451" s="13"/>
      <c r="IC451" s="13"/>
      <c r="ID451" s="13"/>
      <c r="IE451" s="13"/>
      <c r="IF451" s="13"/>
      <c r="IG451" s="13"/>
      <c r="IH451" s="13"/>
      <c r="II451" s="13"/>
      <c r="IJ451" s="13"/>
      <c r="IK451" s="13"/>
      <c r="IL451" s="13"/>
      <c r="IM451" s="13"/>
      <c r="IN451" s="13"/>
      <c r="IO451" s="13"/>
      <c r="IP451" s="13"/>
      <c r="IQ451" s="13"/>
      <c r="IR451" s="13"/>
      <c r="IS451" s="13"/>
      <c r="IT451" s="13"/>
      <c r="IU451" s="13"/>
      <c r="IV451" s="13"/>
      <c r="IW451" s="13"/>
      <c r="IX451" s="13"/>
      <c r="IY451" s="13"/>
      <c r="IZ451" s="13"/>
      <c r="JA451" s="13"/>
      <c r="JB451" s="13"/>
      <c r="JC451" s="13"/>
      <c r="JD451" s="13"/>
      <c r="JE451" s="13"/>
      <c r="JF451" s="13"/>
      <c r="JG451" s="13"/>
    </row>
    <row r="452" spans="1:267">
      <c r="A452" s="1">
        <v>908127</v>
      </c>
      <c r="B452" s="1" t="s">
        <v>702</v>
      </c>
      <c r="C452" s="13">
        <v>0.98761972945009902</v>
      </c>
      <c r="D452" s="13">
        <v>0.92998392349984704</v>
      </c>
      <c r="E452" s="13">
        <v>0.93424781686523295</v>
      </c>
      <c r="F452" s="13">
        <v>0.82549021589062599</v>
      </c>
      <c r="G452" s="13">
        <v>0.96344408352785704</v>
      </c>
      <c r="H452" s="13">
        <v>0.96952857376900603</v>
      </c>
      <c r="I452" s="13">
        <v>0.99172226936265995</v>
      </c>
      <c r="J452" s="13">
        <v>0.97619500666729397</v>
      </c>
      <c r="K452" s="13">
        <v>0.86824299814733896</v>
      </c>
      <c r="L452" s="13">
        <v>0.85232581338545199</v>
      </c>
      <c r="M452" s="13">
        <v>0.978189905379932</v>
      </c>
      <c r="N452" s="13">
        <v>0.99185973514204395</v>
      </c>
      <c r="O452" s="13">
        <v>0.99193640929884097</v>
      </c>
      <c r="P452" s="13">
        <v>0.87349711509058703</v>
      </c>
      <c r="Q452" s="13">
        <v>0.82251923426333495</v>
      </c>
      <c r="R452" s="13">
        <v>0.91767263509113095</v>
      </c>
      <c r="S452" s="13">
        <v>0.99193640929884097</v>
      </c>
      <c r="T452" s="13">
        <v>0.98716946201115696</v>
      </c>
      <c r="U452" s="13">
        <v>0.88908224171966399</v>
      </c>
      <c r="V452" s="13">
        <v>0.99189738645778902</v>
      </c>
      <c r="W452" s="13">
        <v>0.90398721987064401</v>
      </c>
      <c r="X452" s="13">
        <v>0.94183798872944102</v>
      </c>
      <c r="Y452" s="13">
        <v>0.95861162004399103</v>
      </c>
      <c r="Z452" s="13">
        <v>0.98724897989856197</v>
      </c>
      <c r="AA452" s="13">
        <v>0.99193640929884097</v>
      </c>
      <c r="AB452" s="13">
        <v>0.92677495534175602</v>
      </c>
      <c r="AC452" s="13">
        <v>0.98600697532873904</v>
      </c>
      <c r="AD452" s="13">
        <v>0.96124419663698801</v>
      </c>
      <c r="AE452" s="13">
        <v>0.978357639516098</v>
      </c>
      <c r="AF452" s="13">
        <v>0.99161764953462295</v>
      </c>
      <c r="AG452" s="13">
        <v>0.96516312683613203</v>
      </c>
      <c r="AH452" s="13">
        <v>0.449929998925025</v>
      </c>
      <c r="AI452" s="13">
        <v>0.85457480689448495</v>
      </c>
      <c r="AJ452" s="13">
        <v>0.99170749225616905</v>
      </c>
      <c r="AK452" s="13">
        <v>0.99079982783576204</v>
      </c>
      <c r="AL452" s="13">
        <v>0.99193492311857501</v>
      </c>
      <c r="AM452" s="13">
        <v>0.99118920029269797</v>
      </c>
      <c r="AN452" s="13">
        <v>0.99039223972122103</v>
      </c>
      <c r="AO452" s="13">
        <v>0.98986681354285699</v>
      </c>
      <c r="AP452" s="13">
        <v>0.99150027069875502</v>
      </c>
      <c r="AQ452" s="13">
        <v>0.99114884202114695</v>
      </c>
      <c r="AR452" s="13">
        <v>0.98856864360094698</v>
      </c>
      <c r="AS452" s="13">
        <v>0.988109036806333</v>
      </c>
      <c r="AT452" s="13">
        <v>0.98708139945423201</v>
      </c>
      <c r="AU452" s="13">
        <v>0.99193640929884097</v>
      </c>
      <c r="AV452" s="13">
        <v>0.991929679088563</v>
      </c>
      <c r="AW452" s="13">
        <v>0.99193487529858204</v>
      </c>
      <c r="AX452" s="13">
        <v>0.991601844166483</v>
      </c>
      <c r="AY452" s="13">
        <v>0.99193635083555298</v>
      </c>
      <c r="AZ452" s="13">
        <v>0.99161943661587904</v>
      </c>
      <c r="BA452" s="13">
        <v>0.98352811194396605</v>
      </c>
      <c r="BB452" s="13">
        <v>0.99146920216992596</v>
      </c>
      <c r="BC452" s="13">
        <v>0.99192746004572596</v>
      </c>
      <c r="BD452" s="13">
        <v>0.98996479763405398</v>
      </c>
      <c r="BE452" s="13">
        <v>0.99059595211463702</v>
      </c>
      <c r="BF452" s="13">
        <v>0.99193640929884097</v>
      </c>
      <c r="BG452" s="13">
        <v>0.94881834021567402</v>
      </c>
      <c r="BH452" s="13">
        <v>0.99189955976272803</v>
      </c>
      <c r="BI452" s="13">
        <v>0.99127981696184297</v>
      </c>
      <c r="BJ452" s="13">
        <v>0.99181535151132605</v>
      </c>
      <c r="BK452" s="13">
        <v>0.99123519434516005</v>
      </c>
      <c r="BL452" s="13">
        <v>0.99149172005391994</v>
      </c>
      <c r="BM452" s="13">
        <v>0.9918736553959</v>
      </c>
      <c r="BN452" s="13">
        <v>0.99192462474269505</v>
      </c>
      <c r="BO452" s="13">
        <v>0.98961176657902905</v>
      </c>
      <c r="BP452" s="13">
        <v>0.99193640929884097</v>
      </c>
      <c r="BQ452" s="13">
        <v>0.85558944812072202</v>
      </c>
      <c r="BR452" s="13">
        <v>0.890409041219134</v>
      </c>
      <c r="BS452" s="13">
        <v>0.99193532955405295</v>
      </c>
      <c r="BT452" s="13">
        <v>0.94728574261826903</v>
      </c>
      <c r="BU452" s="13">
        <v>0.69630711564336401</v>
      </c>
      <c r="BV452" s="13">
        <v>0.96231567243986005</v>
      </c>
      <c r="BW452" s="13">
        <v>0.98063647246852303</v>
      </c>
      <c r="BX452" s="13">
        <v>0.98537819152389505</v>
      </c>
      <c r="BY452" s="13">
        <v>0.99161267099315797</v>
      </c>
      <c r="BZ452" s="13">
        <v>0.98680838649498903</v>
      </c>
      <c r="CA452" s="13">
        <v>0.99193619735987304</v>
      </c>
      <c r="CB452" s="13">
        <v>0.51606929570495896</v>
      </c>
      <c r="CC452" s="13">
        <v>0.96115701740583903</v>
      </c>
      <c r="CD452" s="13">
        <v>0.98594780621553602</v>
      </c>
      <c r="CE452" s="13">
        <v>0.823292783906587</v>
      </c>
      <c r="CF452" s="13">
        <v>0.96198801444016702</v>
      </c>
      <c r="CG452" s="13">
        <v>0.99143035055592799</v>
      </c>
      <c r="CH452" s="13">
        <v>0.99011717454123205</v>
      </c>
      <c r="CI452" s="13">
        <v>0.93036954100498903</v>
      </c>
      <c r="CJ452" s="13">
        <v>0.97651360294794798</v>
      </c>
      <c r="CK452" s="13">
        <v>0.91373095714393004</v>
      </c>
      <c r="CL452" s="13">
        <v>0.98382370413561804</v>
      </c>
      <c r="CM452" s="13">
        <v>0.90925624935298799</v>
      </c>
      <c r="CN452" s="13">
        <v>0.98657702624208599</v>
      </c>
      <c r="CO452" s="13">
        <v>0.99040120212131399</v>
      </c>
      <c r="CP452" s="13">
        <v>0.96515984068618499</v>
      </c>
      <c r="CQ452" s="13">
        <v>0.31835334164898299</v>
      </c>
      <c r="CR452" s="13">
        <v>0.95927121300306495</v>
      </c>
      <c r="CS452" s="13">
        <v>0.98981821489931199</v>
      </c>
      <c r="CT452" s="13">
        <v>0.938718828879607</v>
      </c>
      <c r="CU452" s="13">
        <v>0.98955532265340596</v>
      </c>
      <c r="CV452" s="13">
        <v>0.880431773638783</v>
      </c>
      <c r="CW452" s="13">
        <v>0.71290367766671603</v>
      </c>
      <c r="CX452" s="13">
        <v>0.42952812748714497</v>
      </c>
      <c r="CY452" s="13">
        <v>0.99134272034057302</v>
      </c>
      <c r="CZ452" s="13">
        <v>0.98860783070724301</v>
      </c>
      <c r="DA452" s="13">
        <v>0.85636736139403502</v>
      </c>
      <c r="DB452" s="13">
        <v>0.97778923052336097</v>
      </c>
      <c r="DC452" s="13">
        <v>0.99134272034057302</v>
      </c>
      <c r="DD452" s="13">
        <v>0.99134272034057302</v>
      </c>
      <c r="DE452" s="13">
        <v>0.99048475924797896</v>
      </c>
      <c r="DF452" s="13">
        <v>0.952070965373497</v>
      </c>
      <c r="DG452" s="13">
        <v>0.99193630911823205</v>
      </c>
      <c r="DH452" s="13">
        <v>0.99193640929884097</v>
      </c>
      <c r="DI452" s="13">
        <v>0.96694014206367396</v>
      </c>
      <c r="DJ452" s="13">
        <v>0.88510684764980396</v>
      </c>
      <c r="DK452" s="13">
        <v>0.99116009997458299</v>
      </c>
      <c r="DL452" s="13">
        <v>0.98496388578966299</v>
      </c>
      <c r="DM452" s="13">
        <v>0.35809679639755598</v>
      </c>
      <c r="DN452" s="13">
        <v>0.43840971239300103</v>
      </c>
      <c r="DO452" s="13">
        <v>0.67963221304918497</v>
      </c>
      <c r="DP452" s="13">
        <v>0.91887593647239196</v>
      </c>
      <c r="DQ452" s="13">
        <v>0.832458047437445</v>
      </c>
      <c r="DR452" s="13">
        <v>0.57088648437356704</v>
      </c>
      <c r="DS452" s="13">
        <v>0.71056327485830895</v>
      </c>
      <c r="DT452" s="13">
        <v>0.98957932087460998</v>
      </c>
      <c r="DU452" s="13">
        <v>0.96777988238617296</v>
      </c>
      <c r="DV452" s="13">
        <v>0.99192840206713995</v>
      </c>
      <c r="DW452" s="13">
        <v>0.316466159565087</v>
      </c>
      <c r="DX452" s="13">
        <v>0.89224619039460795</v>
      </c>
      <c r="DY452" s="13">
        <v>0.98063335808722196</v>
      </c>
      <c r="DZ452" s="13">
        <v>0.93216461475525003</v>
      </c>
      <c r="EA452" s="13">
        <v>0.59078999227276496</v>
      </c>
      <c r="EB452" s="13">
        <v>0.73549716283931998</v>
      </c>
      <c r="EC452" s="13">
        <v>0.93885220895354804</v>
      </c>
      <c r="ED452" s="13">
        <v>0.19562269389374401</v>
      </c>
      <c r="EE452" s="13">
        <v>0.84385765179847805</v>
      </c>
      <c r="EF452" s="13">
        <v>0.56692538524620895</v>
      </c>
      <c r="EG452" s="13">
        <v>0.56251540885704998</v>
      </c>
      <c r="EH452" s="13">
        <v>0.934462213393359</v>
      </c>
      <c r="EI452" s="13">
        <v>0.53577251707893803</v>
      </c>
      <c r="EJ452" s="13">
        <v>0.98448720686372904</v>
      </c>
      <c r="EK452" s="13">
        <v>0.99135635414901202</v>
      </c>
      <c r="EL452" s="13">
        <v>0.77012725777660995</v>
      </c>
      <c r="EM452" s="13">
        <v>0.831101529895377</v>
      </c>
      <c r="EN452" s="13">
        <v>0.991258273199628</v>
      </c>
      <c r="EO452" s="13">
        <v>0.65014185953540105</v>
      </c>
      <c r="EP452" s="13">
        <v>0.69252455482949105</v>
      </c>
      <c r="EQ452" s="13">
        <v>0.70657264305062695</v>
      </c>
      <c r="ER452" s="13">
        <v>0.62354740935932595</v>
      </c>
      <c r="ES452" s="13">
        <v>0.93152770555934605</v>
      </c>
      <c r="ET452" s="13">
        <v>0.86860088026506699</v>
      </c>
      <c r="EU452" s="13">
        <v>0.78381325252645195</v>
      </c>
      <c r="EV452" s="13">
        <v>0.99193409609457905</v>
      </c>
      <c r="EW452" s="13">
        <v>0.176450831329441</v>
      </c>
      <c r="EX452" s="13">
        <v>0.98717788604543599</v>
      </c>
      <c r="EY452" s="13">
        <v>0.34144681504776803</v>
      </c>
      <c r="EZ452" s="13">
        <v>0.39458254389254699</v>
      </c>
      <c r="FA452" s="13">
        <v>0.84542474779951704</v>
      </c>
      <c r="FB452" s="13">
        <v>0.70456609009773297</v>
      </c>
      <c r="FC452" s="13">
        <v>0.47774339169682001</v>
      </c>
      <c r="FD452" s="13">
        <v>0.921389818352086</v>
      </c>
      <c r="FE452" s="13">
        <v>0.98975213115909699</v>
      </c>
      <c r="FF452" s="13">
        <v>0.97603755666748504</v>
      </c>
      <c r="FG452" s="13">
        <v>0.99193640929884097</v>
      </c>
      <c r="FH452" s="13">
        <v>0.98964485381881395</v>
      </c>
      <c r="FI452" s="13">
        <v>0.94163213836648896</v>
      </c>
      <c r="FJ452" s="13">
        <v>0.11832177225497</v>
      </c>
      <c r="FK452" s="13">
        <v>0.75453793910687705</v>
      </c>
      <c r="FL452" s="13">
        <v>0.92759593022203601</v>
      </c>
      <c r="FM452" s="13">
        <v>0.99193640929884097</v>
      </c>
      <c r="FN452" s="13">
        <v>0.76179471553150102</v>
      </c>
      <c r="FO452" s="13">
        <v>0.87169818392354204</v>
      </c>
      <c r="FP452" s="13">
        <v>0.86364756604439796</v>
      </c>
      <c r="FQ452" s="13">
        <v>0.98383807694175995</v>
      </c>
      <c r="FR452" s="13">
        <v>0.99193640929884097</v>
      </c>
      <c r="FS452" s="13">
        <v>0.314591644024516</v>
      </c>
      <c r="FT452" s="13">
        <v>0.99193640929884097</v>
      </c>
      <c r="FU452" s="13">
        <v>0.74747694805242404</v>
      </c>
      <c r="FV452" s="13">
        <v>0.80636280066393595</v>
      </c>
      <c r="FW452" s="13">
        <v>0.99193640929884097</v>
      </c>
      <c r="FX452" s="13">
        <v>0.76690535891586098</v>
      </c>
      <c r="FY452" s="13">
        <v>0.81592623138302101</v>
      </c>
      <c r="FZ452" s="13">
        <v>0.99184778061923695</v>
      </c>
      <c r="GA452" s="13">
        <v>0.61854965227813696</v>
      </c>
      <c r="GB452" s="13">
        <v>0.99193640929884097</v>
      </c>
      <c r="GC452" s="13">
        <v>0.84432126161707899</v>
      </c>
      <c r="GD452" s="13">
        <v>0.91362103209054801</v>
      </c>
      <c r="GE452" s="13">
        <v>0.96602217797985701</v>
      </c>
      <c r="GF452" s="13">
        <v>0.95313881622654595</v>
      </c>
      <c r="GG452" s="13">
        <v>0.98151026450807899</v>
      </c>
      <c r="GH452" s="13">
        <v>0.99192448938019595</v>
      </c>
      <c r="GI452" s="13">
        <v>0.91962711878576597</v>
      </c>
      <c r="GJ452" s="13">
        <v>0.96275911622805299</v>
      </c>
      <c r="GK452" s="13">
        <v>0.99193640929884097</v>
      </c>
      <c r="GL452" s="13">
        <v>0.99073718174552206</v>
      </c>
      <c r="GM452" s="13">
        <v>0.79421901062339895</v>
      </c>
      <c r="GN452" s="13">
        <v>0.99193640929884097</v>
      </c>
      <c r="GO452" s="13">
        <v>0.97907336042274795</v>
      </c>
      <c r="GP452" s="13">
        <v>0.68192230486251704</v>
      </c>
      <c r="GQ452" s="13">
        <v>0.825219915064071</v>
      </c>
      <c r="GR452" s="13">
        <v>0.79743912750682799</v>
      </c>
      <c r="GS452" s="13">
        <v>0.94510742464063702</v>
      </c>
      <c r="GT452" s="13">
        <v>0.92217074883483396</v>
      </c>
      <c r="GU452" s="13">
        <v>0.97247374667342301</v>
      </c>
      <c r="GV452" s="13">
        <v>0.95938874047270495</v>
      </c>
      <c r="GW452" s="13">
        <v>0.97929815357070904</v>
      </c>
      <c r="GX452" s="13">
        <v>0.92567468681623799</v>
      </c>
      <c r="GY452" s="13">
        <v>0.82654989126955303</v>
      </c>
      <c r="GZ452" s="13">
        <v>0.99193640929884097</v>
      </c>
      <c r="HA452" s="13">
        <v>0.98761921341437597</v>
      </c>
      <c r="HB452" s="13">
        <v>0.87844335040732302</v>
      </c>
      <c r="HC452" s="13">
        <v>0.96554646562717805</v>
      </c>
      <c r="HD452" s="13">
        <v>0.991873443483406</v>
      </c>
      <c r="HE452" s="13">
        <v>0.99192375927629794</v>
      </c>
      <c r="HF452" s="13">
        <v>0.99193640929884097</v>
      </c>
      <c r="HG452" s="13">
        <v>0.92044819083220297</v>
      </c>
      <c r="HH452" s="13">
        <v>0.51060837759150501</v>
      </c>
      <c r="HI452" s="13">
        <v>0.98796567833403504</v>
      </c>
      <c r="HJ452" s="13"/>
      <c r="HK452" s="13"/>
      <c r="HL452" s="13">
        <v>0.11983497479425199</v>
      </c>
      <c r="HM452" s="13">
        <v>0.93079074846712795</v>
      </c>
      <c r="HN452" s="13">
        <v>0.555336341756829</v>
      </c>
      <c r="HO452" s="13">
        <v>0.89421049427593802</v>
      </c>
      <c r="HP452" s="13">
        <v>0.61729141597786297</v>
      </c>
      <c r="HQ452" s="13">
        <v>0.97583176906231295</v>
      </c>
      <c r="HR452" s="13">
        <v>0.93157703535485004</v>
      </c>
      <c r="HS452" s="13"/>
      <c r="HT452" s="13"/>
      <c r="HU452" s="13"/>
      <c r="HV452" s="13"/>
      <c r="HW452" s="13"/>
      <c r="HX452" s="13"/>
      <c r="HY452" s="13"/>
      <c r="HZ452" s="13"/>
      <c r="IA452" s="13"/>
      <c r="IB452" s="13"/>
      <c r="IC452" s="13"/>
      <c r="ID452" s="13"/>
      <c r="IE452" s="13"/>
      <c r="IF452" s="13"/>
      <c r="IG452" s="13"/>
      <c r="IH452" s="13"/>
      <c r="II452" s="13"/>
      <c r="IJ452" s="13"/>
      <c r="IK452" s="13"/>
      <c r="IL452" s="13"/>
      <c r="IM452" s="13"/>
      <c r="IN452" s="13"/>
      <c r="IO452" s="13"/>
      <c r="IP452" s="13"/>
      <c r="IQ452" s="13"/>
      <c r="IR452" s="13"/>
      <c r="IS452" s="13"/>
      <c r="IT452" s="13"/>
      <c r="IU452" s="13"/>
      <c r="IV452" s="13"/>
      <c r="IW452" s="13"/>
      <c r="IX452" s="13"/>
      <c r="IY452" s="13"/>
      <c r="IZ452" s="13"/>
      <c r="JA452" s="13"/>
      <c r="JB452" s="13"/>
      <c r="JC452" s="13"/>
      <c r="JD452" s="13"/>
      <c r="JE452" s="13"/>
      <c r="JF452" s="13"/>
      <c r="JG452" s="13"/>
    </row>
    <row r="453" spans="1:267">
      <c r="A453" s="1">
        <v>753600</v>
      </c>
      <c r="B453" s="1" t="s">
        <v>703</v>
      </c>
      <c r="C453" s="13">
        <v>0.80631787660280796</v>
      </c>
      <c r="D453" s="13">
        <v>0.93543441223527402</v>
      </c>
      <c r="E453" s="13">
        <v>0.71028356143382398</v>
      </c>
      <c r="F453" s="13">
        <v>0.86603664592918705</v>
      </c>
      <c r="G453" s="13">
        <v>0.82588875492189495</v>
      </c>
      <c r="H453" s="13">
        <v>0.97140490225582699</v>
      </c>
      <c r="I453" s="13">
        <v>0.95584892040856695</v>
      </c>
      <c r="J453" s="13">
        <v>0.98467091843325705</v>
      </c>
      <c r="K453" s="13">
        <v>0.68365975618784003</v>
      </c>
      <c r="L453" s="13">
        <v>0.56353674477299898</v>
      </c>
      <c r="M453" s="13">
        <v>0.89418684924492098</v>
      </c>
      <c r="N453" s="13">
        <v>0.98476955687526901</v>
      </c>
      <c r="O453" s="13">
        <v>0.98206821605019901</v>
      </c>
      <c r="P453" s="13">
        <v>0.87816885527224298</v>
      </c>
      <c r="Q453" s="13">
        <v>0.53952771383165898</v>
      </c>
      <c r="R453" s="13">
        <v>0.78928603038591005</v>
      </c>
      <c r="S453" s="13">
        <v>0.98428191753083805</v>
      </c>
      <c r="T453" s="13">
        <v>0.94922845524279298</v>
      </c>
      <c r="U453" s="13">
        <v>0.70183971746823304</v>
      </c>
      <c r="V453" s="13">
        <v>0.97733446537135404</v>
      </c>
      <c r="W453" s="13">
        <v>0.71026031680308299</v>
      </c>
      <c r="X453" s="13">
        <v>0.91718946956508096</v>
      </c>
      <c r="Y453" s="13">
        <v>0.80227139307875694</v>
      </c>
      <c r="Z453" s="13">
        <v>0.83948128805070799</v>
      </c>
      <c r="AA453" s="13">
        <v>0.95455958207884295</v>
      </c>
      <c r="AB453" s="13">
        <v>0.55917897397948502</v>
      </c>
      <c r="AC453" s="13">
        <v>0.83921726494405702</v>
      </c>
      <c r="AD453" s="13">
        <v>0.807270219267052</v>
      </c>
      <c r="AE453" s="13">
        <v>0.86445506303611297</v>
      </c>
      <c r="AF453" s="13">
        <v>0.98477100199308198</v>
      </c>
      <c r="AG453" s="13">
        <v>0.97047345974990895</v>
      </c>
      <c r="AH453" s="13">
        <v>0.93070887828605697</v>
      </c>
      <c r="AI453" s="13">
        <v>0.62263726396531005</v>
      </c>
      <c r="AJ453" s="13">
        <v>0.96502182507683698</v>
      </c>
      <c r="AK453" s="13">
        <v>0.94141869485364704</v>
      </c>
      <c r="AL453" s="13">
        <v>0.88589323262432695</v>
      </c>
      <c r="AM453" s="13">
        <v>0.89842696292942403</v>
      </c>
      <c r="AN453" s="13">
        <v>0.95836257025224203</v>
      </c>
      <c r="AO453" s="13">
        <v>0.94694403898245405</v>
      </c>
      <c r="AP453" s="13">
        <v>0.98336182115233095</v>
      </c>
      <c r="AQ453" s="13">
        <v>0.92465486529139196</v>
      </c>
      <c r="AR453" s="13">
        <v>0.972091412770418</v>
      </c>
      <c r="AS453" s="13">
        <v>0.91720833866724805</v>
      </c>
      <c r="AT453" s="13">
        <v>0.92504879545364405</v>
      </c>
      <c r="AU453" s="13">
        <v>0.90627308834078801</v>
      </c>
      <c r="AV453" s="13">
        <v>0.73942425414116297</v>
      </c>
      <c r="AW453" s="13">
        <v>0.76510896514964599</v>
      </c>
      <c r="AX453" s="13">
        <v>0.97099839807641797</v>
      </c>
      <c r="AY453" s="13">
        <v>0.770487868960398</v>
      </c>
      <c r="AZ453" s="13">
        <v>0.97646532646092499</v>
      </c>
      <c r="BA453" s="13">
        <v>0.94481039663148803</v>
      </c>
      <c r="BB453" s="13">
        <v>0.97946731030715894</v>
      </c>
      <c r="BC453" s="13">
        <v>0.95857863175882496</v>
      </c>
      <c r="BD453" s="13">
        <v>0.84049232842801402</v>
      </c>
      <c r="BE453" s="13">
        <v>0.86782373859929496</v>
      </c>
      <c r="BF453" s="13">
        <v>0.86052246554811096</v>
      </c>
      <c r="BG453" s="13">
        <v>0.78849541456409999</v>
      </c>
      <c r="BH453" s="13">
        <v>0.98209406088545703</v>
      </c>
      <c r="BI453" s="13">
        <v>0.92492795893499202</v>
      </c>
      <c r="BJ453" s="13">
        <v>0.89011159269143902</v>
      </c>
      <c r="BK453" s="13">
        <v>0.97353926054580597</v>
      </c>
      <c r="BL453" s="13">
        <v>0.98092393679423995</v>
      </c>
      <c r="BM453" s="13">
        <v>0.98024640955290898</v>
      </c>
      <c r="BN453" s="13">
        <v>0.76951321054176902</v>
      </c>
      <c r="BO453" s="13">
        <v>0.90283711986760196</v>
      </c>
      <c r="BP453" s="13">
        <v>0.78399491910499597</v>
      </c>
      <c r="BQ453" s="13">
        <v>0.86316297498843897</v>
      </c>
      <c r="BR453" s="13">
        <v>0.86222428800867901</v>
      </c>
      <c r="BS453" s="13">
        <v>0.79331507343392405</v>
      </c>
      <c r="BT453" s="13">
        <v>0.84890093814839496</v>
      </c>
      <c r="BU453" s="13">
        <v>0.92458912961223105</v>
      </c>
      <c r="BV453" s="13">
        <v>0.958013908631968</v>
      </c>
      <c r="BW453" s="13">
        <v>0.98044646224257803</v>
      </c>
      <c r="BX453" s="13">
        <v>0.98281733817218397</v>
      </c>
      <c r="BY453" s="13">
        <v>0.97282808412419897</v>
      </c>
      <c r="BZ453" s="13">
        <v>0.97259301275233201</v>
      </c>
      <c r="CA453" s="13">
        <v>0.74160042060136799</v>
      </c>
      <c r="CB453" s="13">
        <v>0.96952183157709604</v>
      </c>
      <c r="CC453" s="13">
        <v>0.94701792176703103</v>
      </c>
      <c r="CD453" s="13">
        <v>0.94053855984966905</v>
      </c>
      <c r="CE453" s="13">
        <v>0.84464443667511302</v>
      </c>
      <c r="CF453" s="13">
        <v>0.90210861510081897</v>
      </c>
      <c r="CG453" s="13">
        <v>0.68051618304906003</v>
      </c>
      <c r="CH453" s="13">
        <v>0.98479415728300002</v>
      </c>
      <c r="CI453" s="13">
        <v>0.98479415728300002</v>
      </c>
      <c r="CJ453" s="13">
        <v>0.90505599830368899</v>
      </c>
      <c r="CK453" s="13">
        <v>0.79370249914211999</v>
      </c>
      <c r="CL453" s="13">
        <v>0.94875946070777495</v>
      </c>
      <c r="CM453" s="13">
        <v>0.692936831628855</v>
      </c>
      <c r="CN453" s="13">
        <v>0.98294419138202604</v>
      </c>
      <c r="CO453" s="13">
        <v>0.98479415728300002</v>
      </c>
      <c r="CP453" s="13">
        <v>0.96895802553997901</v>
      </c>
      <c r="CQ453" s="13">
        <v>0.37345132145374399</v>
      </c>
      <c r="CR453" s="13">
        <v>0.98289012548578703</v>
      </c>
      <c r="CS453" s="13">
        <v>0.979418109750956</v>
      </c>
      <c r="CT453" s="13">
        <v>0.94220298248843204</v>
      </c>
      <c r="CU453" s="13">
        <v>0.97436895539567003</v>
      </c>
      <c r="CV453" s="13">
        <v>0.78551849405440599</v>
      </c>
      <c r="CW453" s="13">
        <v>0.87432222430708695</v>
      </c>
      <c r="CX453" s="13">
        <v>0.74154996234056003</v>
      </c>
      <c r="CY453" s="13">
        <v>0.96809049360719002</v>
      </c>
      <c r="CZ453" s="13">
        <v>0.88840915491136696</v>
      </c>
      <c r="DA453" s="13">
        <v>0.92240477348588001</v>
      </c>
      <c r="DB453" s="13">
        <v>0.93362275628221303</v>
      </c>
      <c r="DC453" s="13">
        <v>0.98289012548578703</v>
      </c>
      <c r="DD453" s="13">
        <v>0.98289012548578703</v>
      </c>
      <c r="DE453" s="13">
        <v>0.98289012548578703</v>
      </c>
      <c r="DF453" s="13">
        <v>0.96109709368027496</v>
      </c>
      <c r="DG453" s="13">
        <v>0.67383432505158403</v>
      </c>
      <c r="DH453" s="13">
        <v>0.97532925619565203</v>
      </c>
      <c r="DI453" s="13">
        <v>0.98289012548578703</v>
      </c>
      <c r="DJ453" s="13">
        <v>0.47522724039310199</v>
      </c>
      <c r="DK453" s="13">
        <v>0.96423975713764798</v>
      </c>
      <c r="DL453" s="13">
        <v>0.93008149092958703</v>
      </c>
      <c r="DM453" s="13">
        <v>0.73541742165592205</v>
      </c>
      <c r="DN453" s="13">
        <v>0.686247751644949</v>
      </c>
      <c r="DO453" s="13">
        <v>0.82251495717249101</v>
      </c>
      <c r="DP453" s="13">
        <v>0.98470590735669905</v>
      </c>
      <c r="DQ453" s="13">
        <v>0.96834008426659901</v>
      </c>
      <c r="DR453" s="13">
        <v>0.58689839297100599</v>
      </c>
      <c r="DS453" s="13">
        <v>0.97390374016768899</v>
      </c>
      <c r="DT453" s="13">
        <v>0.98463090622290494</v>
      </c>
      <c r="DU453" s="13">
        <v>0.718269729382914</v>
      </c>
      <c r="DV453" s="13">
        <v>0.98232850119077997</v>
      </c>
      <c r="DW453" s="13">
        <v>0.40731104991844302</v>
      </c>
      <c r="DX453" s="13">
        <v>0.74307236795141995</v>
      </c>
      <c r="DY453" s="13">
        <v>0.98463190217715502</v>
      </c>
      <c r="DZ453" s="13">
        <v>0.90209292885332404</v>
      </c>
      <c r="EA453" s="13">
        <v>0.86837487701836702</v>
      </c>
      <c r="EB453" s="13">
        <v>0.43303434258755003</v>
      </c>
      <c r="EC453" s="13">
        <v>0.91197640536077496</v>
      </c>
      <c r="ED453" s="13">
        <v>0.58072515416193904</v>
      </c>
      <c r="EE453" s="13">
        <v>0.79738291451420495</v>
      </c>
      <c r="EF453" s="13">
        <v>0.86307071489885001</v>
      </c>
      <c r="EG453" s="13">
        <v>0.778743953878684</v>
      </c>
      <c r="EH453" s="13">
        <v>0.95067566452731</v>
      </c>
      <c r="EI453" s="13">
        <v>0.90261726101120898</v>
      </c>
      <c r="EJ453" s="13">
        <v>0.95106234764825204</v>
      </c>
      <c r="EK453" s="13">
        <v>0.98472997709474797</v>
      </c>
      <c r="EL453" s="13">
        <v>0.877921375737023</v>
      </c>
      <c r="EM453" s="13">
        <v>0.98479415728300002</v>
      </c>
      <c r="EN453" s="13">
        <v>0.98170700939992706</v>
      </c>
      <c r="EO453" s="13">
        <v>0.62054731533203999</v>
      </c>
      <c r="EP453" s="13">
        <v>0.86856268725283303</v>
      </c>
      <c r="EQ453" s="13">
        <v>0.75753395220716002</v>
      </c>
      <c r="ER453" s="13">
        <v>0.93727284825507995</v>
      </c>
      <c r="ES453" s="13">
        <v>0.97521877251172495</v>
      </c>
      <c r="ET453" s="13">
        <v>0.92062128918948305</v>
      </c>
      <c r="EU453" s="13">
        <v>0.86114821895470295</v>
      </c>
      <c r="EV453" s="13">
        <v>0.95773878903461296</v>
      </c>
      <c r="EW453" s="13">
        <v>0.96740711534326396</v>
      </c>
      <c r="EX453" s="13">
        <v>0.95130270180597898</v>
      </c>
      <c r="EY453" s="13">
        <v>0.73870281181912001</v>
      </c>
      <c r="EZ453" s="13">
        <v>0.69119449800028798</v>
      </c>
      <c r="FA453" s="13">
        <v>0.98479415728300002</v>
      </c>
      <c r="FB453" s="13">
        <v>0.97253104565863802</v>
      </c>
      <c r="FC453" s="13">
        <v>0.98129757773500703</v>
      </c>
      <c r="FD453" s="13">
        <v>0.87225809268036003</v>
      </c>
      <c r="FE453" s="13"/>
      <c r="FF453" s="13">
        <v>0.95603016364633997</v>
      </c>
      <c r="FG453" s="13">
        <v>0.96707671383838401</v>
      </c>
      <c r="FH453" s="13">
        <v>0.86397980800609697</v>
      </c>
      <c r="FI453" s="13">
        <v>0.95357718397221103</v>
      </c>
      <c r="FJ453" s="13">
        <v>0.73542682448721697</v>
      </c>
      <c r="FK453" s="13">
        <v>0.756296136619517</v>
      </c>
      <c r="FL453" s="13">
        <v>0.96440209180242498</v>
      </c>
      <c r="FM453" s="13">
        <v>0.97456000328334302</v>
      </c>
      <c r="FN453" s="13">
        <v>0.65211795916155202</v>
      </c>
      <c r="FO453" s="13">
        <v>0.92116256320797596</v>
      </c>
      <c r="FP453" s="13">
        <v>0.84633800505716195</v>
      </c>
      <c r="FQ453" s="13">
        <v>0.98470818443114305</v>
      </c>
      <c r="FR453" s="13">
        <v>0.98414111194055498</v>
      </c>
      <c r="FS453" s="13">
        <v>0.79770296777233096</v>
      </c>
      <c r="FT453" s="13">
        <v>0.98479415728300002</v>
      </c>
      <c r="FU453" s="13">
        <v>0.88751326160741795</v>
      </c>
      <c r="FV453" s="13">
        <v>0.959637019722133</v>
      </c>
      <c r="FW453" s="13">
        <v>0.94194638733776004</v>
      </c>
      <c r="FX453" s="13">
        <v>0.69534170777276805</v>
      </c>
      <c r="FY453" s="13">
        <v>0.89384256680087504</v>
      </c>
      <c r="FZ453" s="13">
        <v>0.902267963638127</v>
      </c>
      <c r="GA453" s="13">
        <v>0.34460764939274802</v>
      </c>
      <c r="GB453" s="13">
        <v>0.967870503238351</v>
      </c>
      <c r="GC453" s="13">
        <v>0.96978864780103002</v>
      </c>
      <c r="GD453" s="13">
        <v>0.88472531766435802</v>
      </c>
      <c r="GE453" s="13">
        <v>0.97950074522723296</v>
      </c>
      <c r="GF453" s="13">
        <v>0.89321866788584603</v>
      </c>
      <c r="GG453" s="13">
        <v>0.954905937346892</v>
      </c>
      <c r="GH453" s="13">
        <v>0.97947255553455903</v>
      </c>
      <c r="GI453" s="13">
        <v>0.81116764333004299</v>
      </c>
      <c r="GJ453" s="13">
        <v>0.82595364667790105</v>
      </c>
      <c r="GK453" s="13">
        <v>0.98457732180252799</v>
      </c>
      <c r="GL453" s="13">
        <v>0.96859534324677499</v>
      </c>
      <c r="GM453" s="13">
        <v>0.79594416438176396</v>
      </c>
      <c r="GN453" s="13">
        <v>0.97910810340864296</v>
      </c>
      <c r="GO453" s="13">
        <v>0.95232249607491204</v>
      </c>
      <c r="GP453" s="13">
        <v>0.73400406046002398</v>
      </c>
      <c r="GQ453" s="13">
        <v>0.68308614796988898</v>
      </c>
      <c r="GR453" s="13">
        <v>0.74305693390737604</v>
      </c>
      <c r="GS453" s="13">
        <v>0.735204371162681</v>
      </c>
      <c r="GT453" s="13">
        <v>0.98479415728300002</v>
      </c>
      <c r="GU453" s="13">
        <v>0.98479415728300002</v>
      </c>
      <c r="GV453" s="13">
        <v>0.85906531040538603</v>
      </c>
      <c r="GW453" s="13">
        <v>0.89134832796157104</v>
      </c>
      <c r="GX453" s="13">
        <v>0.91573030257945098</v>
      </c>
      <c r="GY453" s="13">
        <v>0.72189102808669703</v>
      </c>
      <c r="GZ453" s="13">
        <v>0.98479415728300002</v>
      </c>
      <c r="HA453" s="13">
        <v>0.98477830983948</v>
      </c>
      <c r="HB453" s="13">
        <v>0.57045578196848101</v>
      </c>
      <c r="HC453" s="13">
        <v>0.88426132266655999</v>
      </c>
      <c r="HD453" s="13">
        <v>0.95697154108690097</v>
      </c>
      <c r="HE453" s="13">
        <v>0.96362065896757199</v>
      </c>
      <c r="HF453" s="13">
        <v>0.98479415728300002</v>
      </c>
      <c r="HG453" s="13">
        <v>0.98138624307159406</v>
      </c>
      <c r="HH453" s="13">
        <v>0.851935119702385</v>
      </c>
      <c r="HI453" s="13">
        <v>0.98479415728300002</v>
      </c>
      <c r="HJ453" s="13">
        <v>0.98479415728300002</v>
      </c>
      <c r="HK453" s="13"/>
      <c r="HL453" s="13">
        <v>0.37279790586779199</v>
      </c>
      <c r="HM453" s="13">
        <v>0.94460569095209701</v>
      </c>
      <c r="HN453" s="13">
        <v>0.79352252114705601</v>
      </c>
      <c r="HO453" s="13">
        <v>0.95570408344690405</v>
      </c>
      <c r="HP453" s="13">
        <v>0.81566458367833305</v>
      </c>
      <c r="HQ453" s="13">
        <v>0.93400310746825299</v>
      </c>
      <c r="HR453" s="13">
        <v>0.97275010201717504</v>
      </c>
      <c r="HS453" s="13"/>
      <c r="HT453" s="13"/>
      <c r="HU453" s="13"/>
      <c r="HV453" s="13"/>
      <c r="HW453" s="13"/>
      <c r="HX453" s="13"/>
      <c r="HY453" s="13"/>
      <c r="HZ453" s="13"/>
      <c r="IA453" s="13"/>
      <c r="IB453" s="13"/>
      <c r="IC453" s="13"/>
      <c r="ID453" s="13"/>
      <c r="IE453" s="13"/>
      <c r="IF453" s="13"/>
      <c r="IG453" s="13"/>
      <c r="IH453" s="13"/>
      <c r="II453" s="13"/>
      <c r="IJ453" s="13"/>
      <c r="IK453" s="13"/>
      <c r="IL453" s="13"/>
      <c r="IM453" s="13"/>
      <c r="IN453" s="13"/>
      <c r="IO453" s="13"/>
      <c r="IP453" s="13"/>
      <c r="IQ453" s="13"/>
      <c r="IR453" s="13"/>
      <c r="IS453" s="13"/>
      <c r="IT453" s="13"/>
      <c r="IU453" s="13"/>
      <c r="IV453" s="13"/>
      <c r="IW453" s="13"/>
      <c r="IX453" s="13"/>
      <c r="IY453" s="13"/>
      <c r="IZ453" s="13"/>
      <c r="JA453" s="13"/>
      <c r="JB453" s="13"/>
      <c r="JC453" s="13"/>
      <c r="JD453" s="13"/>
      <c r="JE453" s="13"/>
      <c r="JF453" s="13"/>
      <c r="JG453" s="13"/>
    </row>
    <row r="454" spans="1:267">
      <c r="A454" s="1">
        <v>1298350</v>
      </c>
      <c r="B454" s="1" t="s">
        <v>704</v>
      </c>
      <c r="C454" s="13">
        <v>0.98838176645984699</v>
      </c>
      <c r="D454" s="13">
        <v>0.98892672752385602</v>
      </c>
      <c r="E454" s="13">
        <v>0.87396411722459899</v>
      </c>
      <c r="F454" s="13">
        <v>0.97590114861509902</v>
      </c>
      <c r="G454" s="13">
        <v>0.98892981071772301</v>
      </c>
      <c r="H454" s="13">
        <v>0.98459386724704301</v>
      </c>
      <c r="I454" s="13">
        <v>0.98892981071772301</v>
      </c>
      <c r="J454" s="13">
        <v>0.96366637232244601</v>
      </c>
      <c r="K454" s="13">
        <v>0.85563877390765897</v>
      </c>
      <c r="L454" s="13">
        <v>0.83097751560599498</v>
      </c>
      <c r="M454" s="13">
        <v>0.97816005426251695</v>
      </c>
      <c r="N454" s="13">
        <v>0.98892981071772301</v>
      </c>
      <c r="O454" s="13">
        <v>0.97616457919784105</v>
      </c>
      <c r="P454" s="13">
        <v>0.98850612601239995</v>
      </c>
      <c r="Q454" s="13">
        <v>0.93251282102587196</v>
      </c>
      <c r="R454" s="13">
        <v>0.94357173025337704</v>
      </c>
      <c r="S454" s="13">
        <v>0.95272607716188695</v>
      </c>
      <c r="T454" s="13">
        <v>0.98883615595825303</v>
      </c>
      <c r="U454" s="13">
        <v>0.90332930290463798</v>
      </c>
      <c r="V454" s="13">
        <v>0.98891434211793605</v>
      </c>
      <c r="W454" s="13">
        <v>0.71884689191359996</v>
      </c>
      <c r="X454" s="13">
        <v>0.98892981071772301</v>
      </c>
      <c r="Y454" s="13">
        <v>0.98892981071772301</v>
      </c>
      <c r="Z454" s="13">
        <v>0.88280888577456895</v>
      </c>
      <c r="AA454" s="13">
        <v>0.98892981071772301</v>
      </c>
      <c r="AB454" s="13">
        <v>0.98892981071772301</v>
      </c>
      <c r="AC454" s="13">
        <v>0.98853426804776801</v>
      </c>
      <c r="AD454" s="13">
        <v>0.44878317379000598</v>
      </c>
      <c r="AE454" s="13">
        <v>0.98339849398457602</v>
      </c>
      <c r="AF454" s="13">
        <v>0.98774952083678302</v>
      </c>
      <c r="AG454" s="13">
        <v>0.98892981071772301</v>
      </c>
      <c r="AH454" s="13">
        <v>0.28939391968919598</v>
      </c>
      <c r="AI454" s="13">
        <v>0.97148329167376002</v>
      </c>
      <c r="AJ454" s="13">
        <v>0.92565941903590698</v>
      </c>
      <c r="AK454" s="13">
        <v>0.98892981071772301</v>
      </c>
      <c r="AL454" s="13">
        <v>0.91210062516577695</v>
      </c>
      <c r="AM454" s="13">
        <v>0.97696243765567203</v>
      </c>
      <c r="AN454" s="13">
        <v>0.91086490959563504</v>
      </c>
      <c r="AO454" s="13">
        <v>0.98328816760507798</v>
      </c>
      <c r="AP454" s="13">
        <v>0.916298837986811</v>
      </c>
      <c r="AQ454" s="13">
        <v>0.98655681347166302</v>
      </c>
      <c r="AR454" s="13">
        <v>0.94872373125232401</v>
      </c>
      <c r="AS454" s="13">
        <v>0.98891668374144004</v>
      </c>
      <c r="AT454" s="13">
        <v>0.93955217824151704</v>
      </c>
      <c r="AU454" s="13">
        <v>0.98176462275073595</v>
      </c>
      <c r="AV454" s="13">
        <v>0.92292289282242002</v>
      </c>
      <c r="AW454" s="13">
        <v>0.95579648764038805</v>
      </c>
      <c r="AX454" s="13">
        <v>0.95351441406005299</v>
      </c>
      <c r="AY454" s="13">
        <v>0.98816296147564198</v>
      </c>
      <c r="AZ454" s="13">
        <v>0.98892981071772301</v>
      </c>
      <c r="BA454" s="13">
        <v>0.98130347349309399</v>
      </c>
      <c r="BB454" s="13">
        <v>0.98508510131500404</v>
      </c>
      <c r="BC454" s="13">
        <v>0.98820201481646297</v>
      </c>
      <c r="BD454" s="13">
        <v>0.88054951686388805</v>
      </c>
      <c r="BE454" s="13">
        <v>0.96560118279866003</v>
      </c>
      <c r="BF454" s="13">
        <v>0.98795052109026105</v>
      </c>
      <c r="BG454" s="13">
        <v>0.63814258933214796</v>
      </c>
      <c r="BH454" s="13">
        <v>0.98891421331463503</v>
      </c>
      <c r="BI454" s="13">
        <v>0.987529156931237</v>
      </c>
      <c r="BJ454" s="13">
        <v>0.98888080229989395</v>
      </c>
      <c r="BK454" s="13">
        <v>0.98648114797293396</v>
      </c>
      <c r="BL454" s="13">
        <v>0.98622136882203804</v>
      </c>
      <c r="BM454" s="13">
        <v>0.98892981071772301</v>
      </c>
      <c r="BN454" s="13">
        <v>0.86634050241322802</v>
      </c>
      <c r="BO454" s="13">
        <v>0.988529420762287</v>
      </c>
      <c r="BP454" s="13">
        <v>0.98737869097050601</v>
      </c>
      <c r="BQ454" s="13">
        <v>0.98487017820163003</v>
      </c>
      <c r="BR454" s="13">
        <v>0.97265030676374398</v>
      </c>
      <c r="BS454" s="13">
        <v>0.92169511396305004</v>
      </c>
      <c r="BT454" s="13">
        <v>0.98892981071772301</v>
      </c>
      <c r="BU454" s="13">
        <v>0.62152898089516995</v>
      </c>
      <c r="BV454" s="13">
        <v>0.98892981071772301</v>
      </c>
      <c r="BW454" s="13">
        <v>0.98892981071772301</v>
      </c>
      <c r="BX454" s="13">
        <v>0.98781167701912598</v>
      </c>
      <c r="BY454" s="13">
        <v>0.957443535742598</v>
      </c>
      <c r="BZ454" s="13">
        <v>0.93937138654299501</v>
      </c>
      <c r="CA454" s="13">
        <v>0.84616163593656901</v>
      </c>
      <c r="CB454" s="13">
        <v>0.97760722142392698</v>
      </c>
      <c r="CC454" s="13">
        <v>0.98006888231365596</v>
      </c>
      <c r="CD454" s="13">
        <v>0.98781167701912598</v>
      </c>
      <c r="CE454" s="13">
        <v>0.91990404440455997</v>
      </c>
      <c r="CF454" s="13">
        <v>0.98892981071772301</v>
      </c>
      <c r="CG454" s="13">
        <v>0.98892981071772301</v>
      </c>
      <c r="CH454" s="13">
        <v>0.95785596592651101</v>
      </c>
      <c r="CI454" s="13">
        <v>0.98892981071772301</v>
      </c>
      <c r="CJ454" s="13">
        <v>0.96252607491463205</v>
      </c>
      <c r="CK454" s="13">
        <v>0.82308145497607998</v>
      </c>
      <c r="CL454" s="13">
        <v>0.94830637490694603</v>
      </c>
      <c r="CM454" s="13">
        <v>0.83940504330819599</v>
      </c>
      <c r="CN454" s="13">
        <v>0.96817708097629596</v>
      </c>
      <c r="CO454" s="13">
        <v>0.98892981071772301</v>
      </c>
      <c r="CP454" s="13">
        <v>0.97776229584340701</v>
      </c>
      <c r="CQ454" s="13">
        <v>0.45204411302554698</v>
      </c>
      <c r="CR454" s="13">
        <v>0.98781167701912598</v>
      </c>
      <c r="CS454" s="13">
        <v>0.97416575294936902</v>
      </c>
      <c r="CT454" s="13">
        <v>0.90467977397854105</v>
      </c>
      <c r="CU454" s="13">
        <v>0.88130827175016202</v>
      </c>
      <c r="CV454" s="13">
        <v>0.66412921831511695</v>
      </c>
      <c r="CW454" s="13">
        <v>0.98059498989675298</v>
      </c>
      <c r="CX454" s="13">
        <v>0.79675583539893902</v>
      </c>
      <c r="CY454" s="13">
        <v>0.98781167701912598</v>
      </c>
      <c r="CZ454" s="13">
        <v>0.96821437831511803</v>
      </c>
      <c r="DA454" s="13">
        <v>0.24415599728526499</v>
      </c>
      <c r="DB454" s="13">
        <v>0.48612507089351298</v>
      </c>
      <c r="DC454" s="13">
        <v>0.96027586779234997</v>
      </c>
      <c r="DD454" s="13">
        <v>0.98781167701912598</v>
      </c>
      <c r="DE454" s="13">
        <v>0.98640102947504105</v>
      </c>
      <c r="DF454" s="13">
        <v>0.97131993314773402</v>
      </c>
      <c r="DG454" s="13">
        <v>0.68783358098604896</v>
      </c>
      <c r="DH454" s="13">
        <v>0.98106764818119996</v>
      </c>
      <c r="DI454" s="13">
        <v>0.95429923885147305</v>
      </c>
      <c r="DJ454" s="13">
        <v>0.123941969561388</v>
      </c>
      <c r="DK454" s="13">
        <v>0.98184829868610701</v>
      </c>
      <c r="DL454" s="13">
        <v>0.95243484985467997</v>
      </c>
      <c r="DM454" s="13">
        <v>0.40136575788168999</v>
      </c>
      <c r="DN454" s="13">
        <v>0.66491331539774301</v>
      </c>
      <c r="DO454" s="13">
        <v>0.92213349347342399</v>
      </c>
      <c r="DP454" s="13">
        <v>0.95045283802847802</v>
      </c>
      <c r="DQ454" s="13">
        <v>0.98892589847012802</v>
      </c>
      <c r="DR454" s="13">
        <v>0.61295657457681396</v>
      </c>
      <c r="DS454" s="13">
        <v>0.92550609971472397</v>
      </c>
      <c r="DT454" s="13">
        <v>0.97710743674852796</v>
      </c>
      <c r="DU454" s="13">
        <v>0.86823174872045195</v>
      </c>
      <c r="DV454" s="13">
        <v>0.98892981071772301</v>
      </c>
      <c r="DW454" s="13">
        <v>0.59041924651678701</v>
      </c>
      <c r="DX454" s="13">
        <v>0.95975773354228799</v>
      </c>
      <c r="DY454" s="13">
        <v>0.98865716854723396</v>
      </c>
      <c r="DZ454" s="13">
        <v>0.98327415139146601</v>
      </c>
      <c r="EA454" s="13">
        <v>0.98598850538612004</v>
      </c>
      <c r="EB454" s="13">
        <v>0.909427146744619</v>
      </c>
      <c r="EC454" s="13">
        <v>0.94698431053768195</v>
      </c>
      <c r="ED454" s="13">
        <v>7.1779074177435606E-2</v>
      </c>
      <c r="EE454" s="13">
        <v>0.84976419903338296</v>
      </c>
      <c r="EF454" s="13">
        <v>0.83220783644876395</v>
      </c>
      <c r="EG454" s="13">
        <v>0.43311979147903401</v>
      </c>
      <c r="EH454" s="13">
        <v>0.97375804666277099</v>
      </c>
      <c r="EI454" s="13">
        <v>0.79515672184756803</v>
      </c>
      <c r="EJ454" s="13">
        <v>0.98462506021384</v>
      </c>
      <c r="EK454" s="13">
        <v>0.98892545735617099</v>
      </c>
      <c r="EL454" s="13">
        <v>0.89775780142192996</v>
      </c>
      <c r="EM454" s="13">
        <v>0.96625246411793098</v>
      </c>
      <c r="EN454" s="13">
        <v>0.97383611148042104</v>
      </c>
      <c r="EO454" s="13">
        <v>0.88503364164843701</v>
      </c>
      <c r="EP454" s="13">
        <v>0.77159626818002902</v>
      </c>
      <c r="EQ454" s="13">
        <v>0.61487901155202196</v>
      </c>
      <c r="ER454" s="13">
        <v>0.95898183391960801</v>
      </c>
      <c r="ES454" s="13">
        <v>0.95431228515649602</v>
      </c>
      <c r="ET454" s="13">
        <v>0.86553751845802196</v>
      </c>
      <c r="EU454" s="13">
        <v>0.88763553367874204</v>
      </c>
      <c r="EV454" s="13">
        <v>0.98734731268434395</v>
      </c>
      <c r="EW454" s="13">
        <v>0.22689656339363201</v>
      </c>
      <c r="EX454" s="13">
        <v>0.98529916213548496</v>
      </c>
      <c r="EY454" s="13">
        <v>0.65469000097365604</v>
      </c>
      <c r="EZ454" s="13">
        <v>0.37640766341862603</v>
      </c>
      <c r="FA454" s="13">
        <v>0.93683930959744599</v>
      </c>
      <c r="FB454" s="13">
        <v>0.86054075664727903</v>
      </c>
      <c r="FC454" s="13">
        <v>0.755832579844124</v>
      </c>
      <c r="FD454" s="13">
        <v>0.97242243498467595</v>
      </c>
      <c r="FE454" s="13">
        <v>0.97458770912896397</v>
      </c>
      <c r="FF454" s="13">
        <v>0.96000343743263294</v>
      </c>
      <c r="FG454" s="13">
        <v>0.98230611606832496</v>
      </c>
      <c r="FH454" s="13">
        <v>0.98781167701912598</v>
      </c>
      <c r="FI454" s="13">
        <v>0.98348445188768396</v>
      </c>
      <c r="FJ454" s="13">
        <v>0.39178409967873701</v>
      </c>
      <c r="FK454" s="13">
        <v>0.92734826759905598</v>
      </c>
      <c r="FL454" s="13">
        <v>0.98694992151164096</v>
      </c>
      <c r="FM454" s="13">
        <v>0.98892981071772301</v>
      </c>
      <c r="FN454" s="13">
        <v>0.72281776348907401</v>
      </c>
      <c r="FO454" s="13">
        <v>0.80493044347218801</v>
      </c>
      <c r="FP454" s="13">
        <v>0.85717621342198902</v>
      </c>
      <c r="FQ454" s="13">
        <v>0.98892981071772301</v>
      </c>
      <c r="FR454" s="13">
        <v>0.98892981071772301</v>
      </c>
      <c r="FS454" s="13">
        <v>0.80505956481060004</v>
      </c>
      <c r="FT454" s="13">
        <v>0.98892981071772301</v>
      </c>
      <c r="FU454" s="13">
        <v>0.466911567911033</v>
      </c>
      <c r="FV454" s="13">
        <v>0.98892981071772301</v>
      </c>
      <c r="FW454" s="13">
        <v>0.97856857003656506</v>
      </c>
      <c r="FX454" s="13">
        <v>0.75301090647178703</v>
      </c>
      <c r="FY454" s="13">
        <v>0.839327029739104</v>
      </c>
      <c r="FZ454" s="13">
        <v>0.980345161377704</v>
      </c>
      <c r="GA454" s="13">
        <v>0.63504405072976</v>
      </c>
      <c r="GB454" s="13">
        <v>0.90880549647587605</v>
      </c>
      <c r="GC454" s="13">
        <v>0.94982720588126601</v>
      </c>
      <c r="GD454" s="13">
        <v>0.98892618439823698</v>
      </c>
      <c r="GE454" s="13">
        <v>0.98892981071772301</v>
      </c>
      <c r="GF454" s="13">
        <v>0.988925303646919</v>
      </c>
      <c r="GG454" s="13">
        <v>0.98835620399939295</v>
      </c>
      <c r="GH454" s="13">
        <v>0.98892981071772301</v>
      </c>
      <c r="GI454" s="13">
        <v>0.94370105365032197</v>
      </c>
      <c r="GJ454" s="13">
        <v>0.91334140422621801</v>
      </c>
      <c r="GK454" s="13">
        <v>0.98892981071772301</v>
      </c>
      <c r="GL454" s="13">
        <v>0.98892981071772301</v>
      </c>
      <c r="GM454" s="13">
        <v>0.708286074059847</v>
      </c>
      <c r="GN454" s="13">
        <v>0.97152891899169302</v>
      </c>
      <c r="GO454" s="13">
        <v>0.98892981071772301</v>
      </c>
      <c r="GP454" s="13">
        <v>0.98503160009856505</v>
      </c>
      <c r="GQ454" s="13">
        <v>0.94764416474200497</v>
      </c>
      <c r="GR454" s="13">
        <v>0.94788605974132001</v>
      </c>
      <c r="GS454" s="13">
        <v>0.96610403757357499</v>
      </c>
      <c r="GT454" s="13">
        <v>0.95401642313287505</v>
      </c>
      <c r="GU454" s="13">
        <v>0.98892981071772301</v>
      </c>
      <c r="GV454" s="13">
        <v>0.98680623689373503</v>
      </c>
      <c r="GW454" s="13">
        <v>0.95572588175077</v>
      </c>
      <c r="GX454" s="13">
        <v>0.98142654552622399</v>
      </c>
      <c r="GY454" s="13">
        <v>0.90609420151341702</v>
      </c>
      <c r="GZ454" s="13">
        <v>0.98892981071772301</v>
      </c>
      <c r="HA454" s="13">
        <v>0.98892981071772301</v>
      </c>
      <c r="HB454" s="13">
        <v>0.92582562214359498</v>
      </c>
      <c r="HC454" s="13">
        <v>0.98892283760785504</v>
      </c>
      <c r="HD454" s="13">
        <v>0.98892981071772301</v>
      </c>
      <c r="HE454" s="13">
        <v>0.96305795546592698</v>
      </c>
      <c r="HF454" s="13">
        <v>0.98892866887045205</v>
      </c>
      <c r="HG454" s="13">
        <v>0.87110755575546694</v>
      </c>
      <c r="HH454" s="13">
        <v>0.86293082204675797</v>
      </c>
      <c r="HI454" s="13">
        <v>0.98892981071772301</v>
      </c>
      <c r="HJ454" s="13"/>
      <c r="HK454" s="13"/>
      <c r="HL454" s="13">
        <v>0.390524849642849</v>
      </c>
      <c r="HM454" s="13">
        <v>0.987358188968118</v>
      </c>
      <c r="HN454" s="13">
        <v>0.81302331094217195</v>
      </c>
      <c r="HO454" s="13">
        <v>0.987801415989497</v>
      </c>
      <c r="HP454" s="13">
        <v>0.73755231507757302</v>
      </c>
      <c r="HQ454" s="13">
        <v>0.97091224351649996</v>
      </c>
      <c r="HR454" s="13">
        <v>0.970667572616154</v>
      </c>
      <c r="HS454" s="13"/>
      <c r="HT454" s="13"/>
      <c r="HU454" s="13"/>
      <c r="HV454" s="13"/>
      <c r="HW454" s="13"/>
      <c r="HX454" s="13"/>
      <c r="HY454" s="13"/>
      <c r="HZ454" s="13"/>
      <c r="IA454" s="13"/>
      <c r="IB454" s="13"/>
      <c r="IC454" s="13"/>
      <c r="ID454" s="13"/>
      <c r="IE454" s="13"/>
      <c r="IF454" s="13"/>
      <c r="IG454" s="13"/>
      <c r="IH454" s="13"/>
      <c r="II454" s="13"/>
      <c r="IJ454" s="13"/>
      <c r="IK454" s="13"/>
      <c r="IL454" s="13"/>
      <c r="IM454" s="13"/>
      <c r="IN454" s="13"/>
      <c r="IO454" s="13"/>
      <c r="IP454" s="13"/>
      <c r="IQ454" s="13"/>
      <c r="IR454" s="13"/>
      <c r="IS454" s="13"/>
      <c r="IT454" s="13"/>
      <c r="IU454" s="13"/>
      <c r="IV454" s="13"/>
      <c r="IW454" s="13"/>
      <c r="IX454" s="13"/>
      <c r="IY454" s="13"/>
      <c r="IZ454" s="13"/>
      <c r="JA454" s="13"/>
      <c r="JB454" s="13"/>
      <c r="JC454" s="13"/>
      <c r="JD454" s="13"/>
      <c r="JE454" s="13"/>
      <c r="JF454" s="13"/>
      <c r="JG454" s="13"/>
    </row>
    <row r="455" spans="1:267">
      <c r="A455" s="1">
        <v>724868</v>
      </c>
      <c r="B455" s="1" t="s">
        <v>705</v>
      </c>
      <c r="C455" s="13">
        <v>0.96562409335130495</v>
      </c>
      <c r="D455" s="13">
        <v>0.968269380931012</v>
      </c>
      <c r="E455" s="13">
        <v>0.97804919982875305</v>
      </c>
      <c r="F455" s="13">
        <v>0.81766464158992902</v>
      </c>
      <c r="G455" s="13">
        <v>0.87201958892550402</v>
      </c>
      <c r="H455" s="13">
        <v>0.93901594400335198</v>
      </c>
      <c r="I455" s="13">
        <v>0.97999150557678705</v>
      </c>
      <c r="J455" s="13">
        <v>0.95506089963922203</v>
      </c>
      <c r="K455" s="13">
        <v>0.65604030055519402</v>
      </c>
      <c r="L455" s="13">
        <v>0.80516632808991695</v>
      </c>
      <c r="M455" s="13">
        <v>0.952422562196238</v>
      </c>
      <c r="N455" s="13">
        <v>0.98285464863975303</v>
      </c>
      <c r="O455" s="13">
        <v>0.98996524026961497</v>
      </c>
      <c r="P455" s="13">
        <v>0.88111614144372097</v>
      </c>
      <c r="Q455" s="13"/>
      <c r="R455" s="13">
        <v>0.976079686507759</v>
      </c>
      <c r="S455" s="13">
        <v>0.99009453069643505</v>
      </c>
      <c r="T455" s="13">
        <v>0.98944024709641998</v>
      </c>
      <c r="U455" s="13">
        <v>0.88331229579039205</v>
      </c>
      <c r="V455" s="13">
        <v>0.98924753767845797</v>
      </c>
      <c r="W455" s="13">
        <v>0.63814238789211097</v>
      </c>
      <c r="X455" s="13">
        <v>0.97989894809900702</v>
      </c>
      <c r="Y455" s="13">
        <v>0.86281570793051199</v>
      </c>
      <c r="Z455" s="13">
        <v>0.983982718141862</v>
      </c>
      <c r="AA455" s="13">
        <v>0.98118538270906697</v>
      </c>
      <c r="AB455" s="13">
        <v>0.89662122523713095</v>
      </c>
      <c r="AC455" s="13">
        <v>0.984399710031717</v>
      </c>
      <c r="AD455" s="13">
        <v>0.90279551923192303</v>
      </c>
      <c r="AE455" s="13">
        <v>0.95639033935727202</v>
      </c>
      <c r="AF455" s="13">
        <v>0.99028651073989604</v>
      </c>
      <c r="AG455" s="13">
        <v>0.95029644988533302</v>
      </c>
      <c r="AH455" s="13">
        <v>0.29670417605647698</v>
      </c>
      <c r="AI455" s="13">
        <v>0.75381291400509998</v>
      </c>
      <c r="AJ455" s="13">
        <v>0.95936992536581001</v>
      </c>
      <c r="AK455" s="13">
        <v>0.96989782412859005</v>
      </c>
      <c r="AL455" s="13">
        <v>0.93839009078590496</v>
      </c>
      <c r="AM455" s="13">
        <v>0.95920460859457302</v>
      </c>
      <c r="AN455" s="13">
        <v>0.82625296202471099</v>
      </c>
      <c r="AO455" s="13">
        <v>0.98095879403481601</v>
      </c>
      <c r="AP455" s="13">
        <v>0.98921803668693997</v>
      </c>
      <c r="AQ455" s="13">
        <v>0.96244290100188001</v>
      </c>
      <c r="AR455" s="13">
        <v>0.990257976425299</v>
      </c>
      <c r="AS455" s="13">
        <v>0.98361445722353202</v>
      </c>
      <c r="AT455" s="13">
        <v>0.98788943546811603</v>
      </c>
      <c r="AU455" s="13">
        <v>0.90695422606477805</v>
      </c>
      <c r="AV455" s="13">
        <v>0.91525942321035403</v>
      </c>
      <c r="AW455" s="13">
        <v>0.86197519705961101</v>
      </c>
      <c r="AX455" s="13">
        <v>0.96344517381000006</v>
      </c>
      <c r="AY455" s="13">
        <v>0.91798591222758796</v>
      </c>
      <c r="AZ455" s="13">
        <v>0.98473892934426099</v>
      </c>
      <c r="BA455" s="13">
        <v>0.98603499815611895</v>
      </c>
      <c r="BB455" s="13">
        <v>0.98862057086626298</v>
      </c>
      <c r="BC455" s="13">
        <v>0.96042275374744202</v>
      </c>
      <c r="BD455" s="13">
        <v>0.96186599790868998</v>
      </c>
      <c r="BE455" s="13">
        <v>0.99019261415656101</v>
      </c>
      <c r="BF455" s="13">
        <v>0.96458650854555095</v>
      </c>
      <c r="BG455" s="13">
        <v>0.242279549666541</v>
      </c>
      <c r="BH455" s="13">
        <v>0.98519310660203196</v>
      </c>
      <c r="BI455" s="13">
        <v>0.99029123903119998</v>
      </c>
      <c r="BJ455" s="13">
        <v>0.95195067936661304</v>
      </c>
      <c r="BK455" s="13">
        <v>0.989373288598971</v>
      </c>
      <c r="BL455" s="13">
        <v>0.98990615828588102</v>
      </c>
      <c r="BM455" s="13">
        <v>0.989851209236009</v>
      </c>
      <c r="BN455" s="13">
        <v>0.740532608317371</v>
      </c>
      <c r="BO455" s="13">
        <v>0.99029123903119998</v>
      </c>
      <c r="BP455" s="13">
        <v>0.88148992002085103</v>
      </c>
      <c r="BQ455" s="13">
        <v>0.89442819091742098</v>
      </c>
      <c r="BR455" s="13">
        <v>0.819123775771186</v>
      </c>
      <c r="BS455" s="13">
        <v>0.87527800582937099</v>
      </c>
      <c r="BT455" s="13">
        <v>0.86817540078011701</v>
      </c>
      <c r="BU455" s="13">
        <v>0.859592116616687</v>
      </c>
      <c r="BV455" s="13">
        <v>0.971447246488224</v>
      </c>
      <c r="BW455" s="13">
        <v>0.96688941160638997</v>
      </c>
      <c r="BX455" s="13">
        <v>0.97703669878830701</v>
      </c>
      <c r="BY455" s="13">
        <v>0.97967763905326199</v>
      </c>
      <c r="BZ455" s="13">
        <v>0.99017104577232296</v>
      </c>
      <c r="CA455" s="13">
        <v>0.85213989221073105</v>
      </c>
      <c r="CB455" s="13">
        <v>0.90951645730603103</v>
      </c>
      <c r="CC455" s="13">
        <v>0.98019623673431999</v>
      </c>
      <c r="CD455" s="13">
        <v>0.98023582697026601</v>
      </c>
      <c r="CE455" s="13">
        <v>0.91695031310360398</v>
      </c>
      <c r="CF455" s="13">
        <v>0.436209087417541</v>
      </c>
      <c r="CG455" s="13">
        <v>0.68949482530455797</v>
      </c>
      <c r="CH455" s="13">
        <v>0.76429634448759898</v>
      </c>
      <c r="CI455" s="13">
        <v>0.90332548689497705</v>
      </c>
      <c r="CJ455" s="13">
        <v>0.82531338682560695</v>
      </c>
      <c r="CK455" s="13">
        <v>0.86599003318666101</v>
      </c>
      <c r="CL455" s="13">
        <v>0.98894863310093795</v>
      </c>
      <c r="CM455" s="13">
        <v>0.92245209122220395</v>
      </c>
      <c r="CN455" s="13">
        <v>0.98781894596784203</v>
      </c>
      <c r="CO455" s="13">
        <v>0.95247377572880298</v>
      </c>
      <c r="CP455" s="13">
        <v>0.75886609369582503</v>
      </c>
      <c r="CQ455" s="13">
        <v>0.63979407185358905</v>
      </c>
      <c r="CR455" s="13">
        <v>0.915082216668194</v>
      </c>
      <c r="CS455" s="13">
        <v>0.95307991769865696</v>
      </c>
      <c r="CT455" s="13">
        <v>0.91669771219418295</v>
      </c>
      <c r="CU455" s="13">
        <v>0.96184613198472502</v>
      </c>
      <c r="CV455" s="13">
        <v>0.91218325709217896</v>
      </c>
      <c r="CW455" s="13">
        <v>0.984027413065241</v>
      </c>
      <c r="CX455" s="13">
        <v>0.91835270655583601</v>
      </c>
      <c r="CY455" s="13">
        <v>0.98724090108804397</v>
      </c>
      <c r="CZ455" s="13">
        <v>0.79564794175291298</v>
      </c>
      <c r="DA455" s="13">
        <v>0.56052576384537101</v>
      </c>
      <c r="DB455" s="13">
        <v>0.96257271701733804</v>
      </c>
      <c r="DC455" s="13">
        <v>0.989439136857441</v>
      </c>
      <c r="DD455" s="13">
        <v>0.98647783962450297</v>
      </c>
      <c r="DE455" s="13">
        <v>0.98845159635767299</v>
      </c>
      <c r="DF455" s="13">
        <v>0.91437338013811198</v>
      </c>
      <c r="DG455" s="13">
        <v>0.66849653948773302</v>
      </c>
      <c r="DH455" s="13">
        <v>0.98740842047355104</v>
      </c>
      <c r="DI455" s="13">
        <v>0.95869051348575995</v>
      </c>
      <c r="DJ455" s="13">
        <v>0.371422453912295</v>
      </c>
      <c r="DK455" s="13">
        <v>0.18973607131053499</v>
      </c>
      <c r="DL455" s="13">
        <v>0.98277003809969599</v>
      </c>
      <c r="DM455" s="13">
        <v>0.88332064473146099</v>
      </c>
      <c r="DN455" s="13">
        <v>0.81410510038747996</v>
      </c>
      <c r="DO455" s="13">
        <v>0.85044690401944101</v>
      </c>
      <c r="DP455" s="13">
        <v>0.86140909122438303</v>
      </c>
      <c r="DQ455" s="13">
        <v>0.93894456144430605</v>
      </c>
      <c r="DR455" s="13">
        <v>0.70359728243818398</v>
      </c>
      <c r="DS455" s="13">
        <v>0.93772859594858704</v>
      </c>
      <c r="DT455" s="13">
        <v>0.97842245919865201</v>
      </c>
      <c r="DU455" s="13">
        <v>0.26918779446251101</v>
      </c>
      <c r="DV455" s="13">
        <v>0.98991464007155605</v>
      </c>
      <c r="DW455" s="13">
        <v>0.81892495237853302</v>
      </c>
      <c r="DX455" s="13">
        <v>0.96760638357677997</v>
      </c>
      <c r="DY455" s="13">
        <v>0.99029123903119998</v>
      </c>
      <c r="DZ455" s="13">
        <v>0.95119240072051803</v>
      </c>
      <c r="EA455" s="13">
        <v>0.60900548030641999</v>
      </c>
      <c r="EB455" s="13">
        <v>0.67439406172240202</v>
      </c>
      <c r="EC455" s="13">
        <v>0.89178303495523104</v>
      </c>
      <c r="ED455" s="13">
        <v>0.43715790253754899</v>
      </c>
      <c r="EE455" s="13">
        <v>0.85883431467671301</v>
      </c>
      <c r="EF455" s="13">
        <v>0.658951550742916</v>
      </c>
      <c r="EG455" s="13">
        <v>0.79670746552931404</v>
      </c>
      <c r="EH455" s="13">
        <v>0.97364339839292402</v>
      </c>
      <c r="EI455" s="13">
        <v>0.69603834075123305</v>
      </c>
      <c r="EJ455" s="13">
        <v>0.98939059868038504</v>
      </c>
      <c r="EK455" s="13">
        <v>0.990181331367606</v>
      </c>
      <c r="EL455" s="13">
        <v>0.86941078821973905</v>
      </c>
      <c r="EM455" s="13">
        <v>0.98633661701931297</v>
      </c>
      <c r="EN455" s="13">
        <v>0.974921297374989</v>
      </c>
      <c r="EO455" s="13">
        <v>0.67046838260969599</v>
      </c>
      <c r="EP455" s="13">
        <v>0.79063482742254199</v>
      </c>
      <c r="EQ455" s="13">
        <v>0.58796260584349302</v>
      </c>
      <c r="ER455" s="13">
        <v>0.95685790782835001</v>
      </c>
      <c r="ES455" s="13">
        <v>0.98406304536026101</v>
      </c>
      <c r="ET455" s="13">
        <v>0.91490276222022104</v>
      </c>
      <c r="EU455" s="13">
        <v>0.79874456578336905</v>
      </c>
      <c r="EV455" s="13">
        <v>0.95484323159297002</v>
      </c>
      <c r="EW455" s="13">
        <v>0.56889611729230904</v>
      </c>
      <c r="EX455" s="13">
        <v>0.96470155612994601</v>
      </c>
      <c r="EY455" s="13">
        <v>0.30604084874788801</v>
      </c>
      <c r="EZ455" s="13">
        <v>0.41673544392999101</v>
      </c>
      <c r="FA455" s="13">
        <v>0.94320026245396305</v>
      </c>
      <c r="FB455" s="13">
        <v>0.87936150372702804</v>
      </c>
      <c r="FC455" s="13">
        <v>0.62683460692402704</v>
      </c>
      <c r="FD455" s="13">
        <v>0.57921639107961798</v>
      </c>
      <c r="FE455" s="13">
        <v>0.98936636447674597</v>
      </c>
      <c r="FF455" s="13">
        <v>0.97218168798304305</v>
      </c>
      <c r="FG455" s="13">
        <v>0.89202488663428503</v>
      </c>
      <c r="FH455" s="13">
        <v>0.982576378974795</v>
      </c>
      <c r="FI455" s="13"/>
      <c r="FJ455" s="13">
        <v>0.17283983123105501</v>
      </c>
      <c r="FK455" s="13">
        <v>0.77415329034162905</v>
      </c>
      <c r="FL455" s="13">
        <v>0.91593311487306395</v>
      </c>
      <c r="FM455" s="13">
        <v>0.97683814873132802</v>
      </c>
      <c r="FN455" s="13">
        <v>0.33155857841421899</v>
      </c>
      <c r="FO455" s="13">
        <v>0.90219601221398005</v>
      </c>
      <c r="FP455" s="13">
        <v>0.59167728604709402</v>
      </c>
      <c r="FQ455" s="13">
        <v>0.98700208821594004</v>
      </c>
      <c r="FR455" s="13">
        <v>0.98865886629174804</v>
      </c>
      <c r="FS455" s="13">
        <v>0.55201708061189003</v>
      </c>
      <c r="FT455" s="13">
        <v>0.98130302084101695</v>
      </c>
      <c r="FU455" s="13">
        <v>0.76725864427592305</v>
      </c>
      <c r="FV455" s="13">
        <v>0.81422251007411395</v>
      </c>
      <c r="FW455" s="13">
        <v>0.96391275745266103</v>
      </c>
      <c r="FX455" s="13">
        <v>0.829750899036373</v>
      </c>
      <c r="FY455" s="13">
        <v>0.79200961909242895</v>
      </c>
      <c r="FZ455" s="13">
        <v>0.98355021479071003</v>
      </c>
      <c r="GA455" s="13">
        <v>0.85869106502357895</v>
      </c>
      <c r="GB455" s="13">
        <v>0.98983747993489901</v>
      </c>
      <c r="GC455" s="13">
        <v>0.91131236508407998</v>
      </c>
      <c r="GD455" s="13">
        <v>0.98718381329679705</v>
      </c>
      <c r="GE455" s="13">
        <v>0.99026000050812002</v>
      </c>
      <c r="GF455" s="13">
        <v>0.89436041274849098</v>
      </c>
      <c r="GG455" s="13">
        <v>0.97942505962848703</v>
      </c>
      <c r="GH455" s="13">
        <v>0.98451779788538596</v>
      </c>
      <c r="GI455" s="13">
        <v>0.95583926625161297</v>
      </c>
      <c r="GJ455" s="13">
        <v>0.98283987151568997</v>
      </c>
      <c r="GK455" s="13">
        <v>0.97764006546057902</v>
      </c>
      <c r="GL455" s="13">
        <v>0.98982345481156697</v>
      </c>
      <c r="GM455" s="13">
        <v>0.85342084967932397</v>
      </c>
      <c r="GN455" s="13">
        <v>0.96940081964494595</v>
      </c>
      <c r="GO455" s="13">
        <v>0.98183891147845404</v>
      </c>
      <c r="GP455" s="13">
        <v>0.72820016146595401</v>
      </c>
      <c r="GQ455" s="13">
        <v>0.91386934541258702</v>
      </c>
      <c r="GR455" s="13">
        <v>0.83315346275853197</v>
      </c>
      <c r="GS455" s="13">
        <v>0.88537257220525201</v>
      </c>
      <c r="GT455" s="13">
        <v>0.85659584134255595</v>
      </c>
      <c r="GU455" s="13">
        <v>0.96501704004172695</v>
      </c>
      <c r="GV455" s="13">
        <v>0.74448620492119799</v>
      </c>
      <c r="GW455" s="13">
        <v>0.81428101530253305</v>
      </c>
      <c r="GX455" s="13">
        <v>0.98940420928513195</v>
      </c>
      <c r="GY455" s="13">
        <v>0.87972243816131601</v>
      </c>
      <c r="GZ455" s="13">
        <v>0.98671243515312501</v>
      </c>
      <c r="HA455" s="13">
        <v>0.99020789896502504</v>
      </c>
      <c r="HB455" s="13">
        <v>0.97824485701904296</v>
      </c>
      <c r="HC455" s="13">
        <v>0.83678015855163501</v>
      </c>
      <c r="HD455" s="13">
        <v>0.95057732391264005</v>
      </c>
      <c r="HE455" s="13">
        <v>0.924745272799532</v>
      </c>
      <c r="HF455" s="13">
        <v>0.97685087620564204</v>
      </c>
      <c r="HG455" s="13">
        <v>0.97760288623105895</v>
      </c>
      <c r="HH455" s="13">
        <v>0.68656723347283899</v>
      </c>
      <c r="HI455" s="13">
        <v>0.94358331917291205</v>
      </c>
      <c r="HJ455" s="13">
        <v>0.95584885337964998</v>
      </c>
      <c r="HK455" s="13">
        <v>0.98591049111055495</v>
      </c>
      <c r="HL455" s="13">
        <v>0.27602848943633501</v>
      </c>
      <c r="HM455" s="13">
        <v>0.93098806675788703</v>
      </c>
      <c r="HN455" s="13">
        <v>0.83016858815564598</v>
      </c>
      <c r="HO455" s="13">
        <v>0.96567235816625496</v>
      </c>
      <c r="HP455" s="13">
        <v>0.98235895473159096</v>
      </c>
      <c r="HQ455" s="13">
        <v>0.84065444608914597</v>
      </c>
      <c r="HR455" s="13">
        <v>0.98831990551184501</v>
      </c>
      <c r="HS455" s="13"/>
      <c r="HT455" s="13"/>
      <c r="HU455" s="13"/>
      <c r="HV455" s="13"/>
      <c r="HW455" s="13"/>
      <c r="HX455" s="13"/>
      <c r="HY455" s="13"/>
      <c r="HZ455" s="13"/>
      <c r="IA455" s="13"/>
      <c r="IB455" s="13"/>
      <c r="IC455" s="13"/>
      <c r="ID455" s="13"/>
      <c r="IE455" s="13"/>
      <c r="IF455" s="13"/>
      <c r="IG455" s="13"/>
      <c r="IH455" s="13"/>
      <c r="II455" s="13"/>
      <c r="IJ455" s="13"/>
      <c r="IK455" s="13"/>
      <c r="IL455" s="13"/>
      <c r="IM455" s="13"/>
      <c r="IN455" s="13"/>
      <c r="IO455" s="13"/>
      <c r="IP455" s="13"/>
      <c r="IQ455" s="13"/>
      <c r="IR455" s="13"/>
      <c r="IS455" s="13"/>
      <c r="IT455" s="13"/>
      <c r="IU455" s="13"/>
      <c r="IV455" s="13"/>
      <c r="IW455" s="13"/>
      <c r="IX455" s="13"/>
      <c r="IY455" s="13"/>
      <c r="IZ455" s="13"/>
      <c r="JA455" s="13"/>
      <c r="JB455" s="13"/>
      <c r="JC455" s="13"/>
      <c r="JD455" s="13"/>
      <c r="JE455" s="13"/>
      <c r="JF455" s="13"/>
      <c r="JG455" s="13"/>
    </row>
    <row r="456" spans="1:267">
      <c r="A456" s="1">
        <v>1240185</v>
      </c>
      <c r="B456" s="1" t="s">
        <v>706</v>
      </c>
      <c r="C456" s="13">
        <v>0.89873297714288103</v>
      </c>
      <c r="D456" s="13">
        <v>0.83849103211472698</v>
      </c>
      <c r="E456" s="13">
        <v>0.76277454416117796</v>
      </c>
      <c r="F456" s="13">
        <v>0.63304759019513102</v>
      </c>
      <c r="G456" s="13">
        <v>0.58576575215148396</v>
      </c>
      <c r="H456" s="13">
        <v>0.95155272876628205</v>
      </c>
      <c r="I456" s="13">
        <v>0.93500188265080497</v>
      </c>
      <c r="J456" s="13">
        <v>0.65284778180799596</v>
      </c>
      <c r="K456" s="13">
        <v>0.65668808290010905</v>
      </c>
      <c r="L456" s="13">
        <v>0.63484616242583902</v>
      </c>
      <c r="M456" s="13">
        <v>0.96154802793861605</v>
      </c>
      <c r="N456" s="13">
        <v>0.98186227518809399</v>
      </c>
      <c r="O456" s="13">
        <v>0.98338718024876903</v>
      </c>
      <c r="P456" s="13">
        <v>0.85317169348822097</v>
      </c>
      <c r="Q456" s="13">
        <v>0.403674292203065</v>
      </c>
      <c r="R456" s="13">
        <v>0.60910479337254397</v>
      </c>
      <c r="S456" s="13">
        <v>0.98523234145472005</v>
      </c>
      <c r="T456" s="13">
        <v>0.951224607697706</v>
      </c>
      <c r="U456" s="13">
        <v>0.78033187959447703</v>
      </c>
      <c r="V456" s="13">
        <v>0.98241238781205897</v>
      </c>
      <c r="W456" s="13">
        <v>0.625867997208997</v>
      </c>
      <c r="X456" s="13">
        <v>0.544236808210113</v>
      </c>
      <c r="Y456" s="13">
        <v>0.75712257320302701</v>
      </c>
      <c r="Z456" s="13">
        <v>0.91040537895020301</v>
      </c>
      <c r="AA456" s="13">
        <v>0.96774044989374297</v>
      </c>
      <c r="AB456" s="13">
        <v>0.57620696233716495</v>
      </c>
      <c r="AC456" s="13">
        <v>0.97658543321993396</v>
      </c>
      <c r="AD456" s="13">
        <v>0.82297848000259399</v>
      </c>
      <c r="AE456" s="13">
        <v>0.86000714898661001</v>
      </c>
      <c r="AF456" s="13">
        <v>0.94773027487746397</v>
      </c>
      <c r="AG456" s="13">
        <v>0.91531754814563704</v>
      </c>
      <c r="AH456" s="13">
        <v>0.46907067242547201</v>
      </c>
      <c r="AI456" s="13">
        <v>0.51245309153327001</v>
      </c>
      <c r="AJ456" s="13">
        <v>0.95180191714054896</v>
      </c>
      <c r="AK456" s="13">
        <v>0.78893948030765604</v>
      </c>
      <c r="AL456" s="13">
        <v>0.85472827703886101</v>
      </c>
      <c r="AM456" s="13">
        <v>0.88748881432240301</v>
      </c>
      <c r="AN456" s="13">
        <v>0.89249290059022801</v>
      </c>
      <c r="AO456" s="13">
        <v>0.94253738563304001</v>
      </c>
      <c r="AP456" s="13">
        <v>0.98382294616937904</v>
      </c>
      <c r="AQ456" s="13">
        <v>0.95745370282196296</v>
      </c>
      <c r="AR456" s="13">
        <v>0.98170510514097797</v>
      </c>
      <c r="AS456" s="13">
        <v>0.94598309197281305</v>
      </c>
      <c r="AT456" s="13">
        <v>0.84863653474442002</v>
      </c>
      <c r="AU456" s="13">
        <v>0.90545439873028299</v>
      </c>
      <c r="AV456" s="13">
        <v>0.76028913995700098</v>
      </c>
      <c r="AW456" s="13">
        <v>0.67316864780019503</v>
      </c>
      <c r="AX456" s="13">
        <v>0.91843366871661603</v>
      </c>
      <c r="AY456" s="13">
        <v>0.80500053754845902</v>
      </c>
      <c r="AZ456" s="13">
        <v>0.98413838500923601</v>
      </c>
      <c r="BA456" s="13">
        <v>0.93544928260389304</v>
      </c>
      <c r="BB456" s="13">
        <v>0.96869727358435498</v>
      </c>
      <c r="BC456" s="13">
        <v>0.981299739144886</v>
      </c>
      <c r="BD456" s="13">
        <v>0.86099468012079705</v>
      </c>
      <c r="BE456" s="13">
        <v>0.88901020853174395</v>
      </c>
      <c r="BF456" s="13">
        <v>0.76883773320519699</v>
      </c>
      <c r="BG456" s="13">
        <v>0.62558739734845303</v>
      </c>
      <c r="BH456" s="13">
        <v>0.97893951247935096</v>
      </c>
      <c r="BI456" s="13">
        <v>0.89455671121173397</v>
      </c>
      <c r="BJ456" s="13">
        <v>0.88473829301169804</v>
      </c>
      <c r="BK456" s="13">
        <v>0.89611120513304299</v>
      </c>
      <c r="BL456" s="13">
        <v>0.97359246735551597</v>
      </c>
      <c r="BM456" s="13">
        <v>0.94853727398893195</v>
      </c>
      <c r="BN456" s="13">
        <v>0.59716761080218494</v>
      </c>
      <c r="BO456" s="13">
        <v>0.98411249865656103</v>
      </c>
      <c r="BP456" s="13">
        <v>0.41020706445843802</v>
      </c>
      <c r="BQ456" s="13">
        <v>0.78919463669729095</v>
      </c>
      <c r="BR456" s="13">
        <v>0.93102059317110597</v>
      </c>
      <c r="BS456" s="13">
        <v>0.68018367817585501</v>
      </c>
      <c r="BT456" s="13">
        <v>0.65753552044525498</v>
      </c>
      <c r="BU456" s="13">
        <v>0.71978543197135503</v>
      </c>
      <c r="BV456" s="13">
        <v>0.86282285444233697</v>
      </c>
      <c r="BW456" s="13">
        <v>0.91641502964090904</v>
      </c>
      <c r="BX456" s="13">
        <v>0.94527371482789002</v>
      </c>
      <c r="BY456" s="13">
        <v>0.68988076692857203</v>
      </c>
      <c r="BZ456" s="13">
        <v>0.85185622130082705</v>
      </c>
      <c r="CA456" s="13">
        <v>0.42964618525627002</v>
      </c>
      <c r="CB456" s="13">
        <v>0.91899419943065797</v>
      </c>
      <c r="CC456" s="13">
        <v>0.983389046282515</v>
      </c>
      <c r="CD456" s="13">
        <v>0.96346974997530399</v>
      </c>
      <c r="CE456" s="13">
        <v>0.92078281970022102</v>
      </c>
      <c r="CF456" s="13">
        <v>0.695964180647204</v>
      </c>
      <c r="CG456" s="13">
        <v>0.47748061329085001</v>
      </c>
      <c r="CH456" s="13">
        <v>0.43343807397195599</v>
      </c>
      <c r="CI456" s="13">
        <v>0.94417511126067999</v>
      </c>
      <c r="CJ456" s="13">
        <v>0.79371839935703303</v>
      </c>
      <c r="CK456" s="13">
        <v>0.474368823255573</v>
      </c>
      <c r="CL456" s="13">
        <v>0.93056827040960799</v>
      </c>
      <c r="CM456" s="13">
        <v>0.75474776825129197</v>
      </c>
      <c r="CN456" s="13">
        <v>0.97833069963843899</v>
      </c>
      <c r="CO456" s="13">
        <v>0.98532520950156899</v>
      </c>
      <c r="CP456" s="13">
        <v>0.599217021597507</v>
      </c>
      <c r="CQ456" s="13">
        <v>0.31112619955394</v>
      </c>
      <c r="CR456" s="13">
        <v>0.91395059532859102</v>
      </c>
      <c r="CS456" s="13">
        <v>0.92995101328298502</v>
      </c>
      <c r="CT456" s="13">
        <v>0.86194664709368096</v>
      </c>
      <c r="CU456" s="13">
        <v>0.98354453976546596</v>
      </c>
      <c r="CV456" s="13">
        <v>0.50857848872033495</v>
      </c>
      <c r="CW456" s="13">
        <v>0.42617703850251598</v>
      </c>
      <c r="CX456" s="13">
        <v>0.89867187597639597</v>
      </c>
      <c r="CY456" s="13">
        <v>0.98349119633608995</v>
      </c>
      <c r="CZ456" s="13">
        <v>0.98163143181878099</v>
      </c>
      <c r="DA456" s="13">
        <v>0.80169609423293098</v>
      </c>
      <c r="DB456" s="13">
        <v>0.92700870842399796</v>
      </c>
      <c r="DC456" s="13">
        <v>0.98354453976546596</v>
      </c>
      <c r="DD456" s="13">
        <v>0.97342121894351796</v>
      </c>
      <c r="DE456" s="13">
        <v>0.98354453976546596</v>
      </c>
      <c r="DF456" s="13">
        <v>0.86102178323604805</v>
      </c>
      <c r="DG456" s="13">
        <v>0.35673054540453297</v>
      </c>
      <c r="DH456" s="13">
        <v>0.95180403315971696</v>
      </c>
      <c r="DI456" s="13">
        <v>0.95641602180375995</v>
      </c>
      <c r="DJ456" s="13">
        <v>8.4311896087220506E-2</v>
      </c>
      <c r="DK456" s="13">
        <v>0.97179029496778901</v>
      </c>
      <c r="DL456" s="13">
        <v>0.88540149736733798</v>
      </c>
      <c r="DM456" s="13">
        <v>0.63938756808453201</v>
      </c>
      <c r="DN456" s="13">
        <v>0.54150120743852304</v>
      </c>
      <c r="DO456" s="13">
        <v>0.88106418991830304</v>
      </c>
      <c r="DP456" s="13">
        <v>0.84206736098012303</v>
      </c>
      <c r="DQ456" s="13">
        <v>0.94844694775650995</v>
      </c>
      <c r="DR456" s="13">
        <v>0.470672137921472</v>
      </c>
      <c r="DS456" s="13">
        <v>0.64739642588370705</v>
      </c>
      <c r="DT456" s="13">
        <v>0.94817551744523698</v>
      </c>
      <c r="DU456" s="13">
        <v>0.62398637541188495</v>
      </c>
      <c r="DV456" s="13">
        <v>0.98502167512352301</v>
      </c>
      <c r="DW456" s="13">
        <v>0.49372771076306599</v>
      </c>
      <c r="DX456" s="13">
        <v>0.93483560103883401</v>
      </c>
      <c r="DY456" s="13">
        <v>0.97853577329492503</v>
      </c>
      <c r="DZ456" s="13">
        <v>0.94391101017933299</v>
      </c>
      <c r="EA456" s="13">
        <v>0.79004649549852701</v>
      </c>
      <c r="EB456" s="13">
        <v>0.11254268382935601</v>
      </c>
      <c r="EC456" s="13">
        <v>0.55501401140187201</v>
      </c>
      <c r="ED456" s="13">
        <v>0.188959332834676</v>
      </c>
      <c r="EE456" s="13">
        <v>0.73684198486336505</v>
      </c>
      <c r="EF456" s="13">
        <v>0.226755192346765</v>
      </c>
      <c r="EG456" s="13">
        <v>0.57723698821760905</v>
      </c>
      <c r="EH456" s="13">
        <v>0.92261401985625102</v>
      </c>
      <c r="EI456" s="13">
        <v>0.52908893659226197</v>
      </c>
      <c r="EJ456" s="13">
        <v>0.93555411195763305</v>
      </c>
      <c r="EK456" s="13">
        <v>0.98521089133415196</v>
      </c>
      <c r="EL456" s="13">
        <v>0.74724165777607798</v>
      </c>
      <c r="EM456" s="13">
        <v>0.92843301987203297</v>
      </c>
      <c r="EN456" s="13">
        <v>0.97227638365580704</v>
      </c>
      <c r="EO456" s="13">
        <v>0.65121718888255098</v>
      </c>
      <c r="EP456" s="13">
        <v>0.61665244356501403</v>
      </c>
      <c r="EQ456" s="13">
        <v>0.51994496764230702</v>
      </c>
      <c r="ER456" s="13">
        <v>0.67128189858540999</v>
      </c>
      <c r="ES456" s="13">
        <v>0.842458672713157</v>
      </c>
      <c r="ET456" s="13">
        <v>0.78674157722712001</v>
      </c>
      <c r="EU456" s="13">
        <v>0.74612287317776105</v>
      </c>
      <c r="EV456" s="13">
        <v>0.86201280155425897</v>
      </c>
      <c r="EW456" s="13">
        <v>0.21659750811617101</v>
      </c>
      <c r="EX456" s="13">
        <v>0.936780707824725</v>
      </c>
      <c r="EY456" s="13">
        <v>0.49157360415068202</v>
      </c>
      <c r="EZ456" s="13">
        <v>0.13889275839442999</v>
      </c>
      <c r="FA456" s="13">
        <v>0.96012658004879603</v>
      </c>
      <c r="FB456" s="13">
        <v>0.91028003964347803</v>
      </c>
      <c r="FC456" s="13">
        <v>0.54353588804101005</v>
      </c>
      <c r="FD456" s="13">
        <v>0.74189683742733203</v>
      </c>
      <c r="FE456" s="13">
        <v>0.98354453976546596</v>
      </c>
      <c r="FF456" s="13">
        <v>0.947667389884852</v>
      </c>
      <c r="FG456" s="13">
        <v>0.924947036523179</v>
      </c>
      <c r="FH456" s="13">
        <v>0.86572695137553701</v>
      </c>
      <c r="FI456" s="13">
        <v>0.97957419797877998</v>
      </c>
      <c r="FJ456" s="13">
        <v>0.35330312645679501</v>
      </c>
      <c r="FK456" s="13">
        <v>0.80198764166771297</v>
      </c>
      <c r="FL456" s="13">
        <v>0.95633608996543995</v>
      </c>
      <c r="FM456" s="13">
        <v>0.98525966345307603</v>
      </c>
      <c r="FN456" s="13">
        <v>0.60989937478562595</v>
      </c>
      <c r="FO456" s="13">
        <v>0.89026729603705701</v>
      </c>
      <c r="FP456" s="13">
        <v>0.781766714604333</v>
      </c>
      <c r="FQ456" s="13">
        <v>0.98531474782782202</v>
      </c>
      <c r="FR456" s="13">
        <v>0.98532520950156899</v>
      </c>
      <c r="FS456" s="13">
        <v>0.51223869720488702</v>
      </c>
      <c r="FT456" s="13">
        <v>0.98532520950156899</v>
      </c>
      <c r="FU456" s="13">
        <v>0.57188257222818994</v>
      </c>
      <c r="FV456" s="13">
        <v>0.98532520950156899</v>
      </c>
      <c r="FW456" s="13">
        <v>0.95598606645761697</v>
      </c>
      <c r="FX456" s="13">
        <v>0.57719838885188501</v>
      </c>
      <c r="FY456" s="13">
        <v>0.586697790343787</v>
      </c>
      <c r="FZ456" s="13">
        <v>0.94271196833127902</v>
      </c>
      <c r="GA456" s="13">
        <v>0.43912684349067299</v>
      </c>
      <c r="GB456" s="13">
        <v>0.927009172828548</v>
      </c>
      <c r="GC456" s="13">
        <v>0.92710896104547502</v>
      </c>
      <c r="GD456" s="13">
        <v>0.90739375175304504</v>
      </c>
      <c r="GE456" s="13">
        <v>0.98532520950156899</v>
      </c>
      <c r="GF456" s="13">
        <v>0.81348856240487</v>
      </c>
      <c r="GG456" s="13">
        <v>0.96232835676235196</v>
      </c>
      <c r="GH456" s="13">
        <v>0.96751603199661895</v>
      </c>
      <c r="GI456" s="13">
        <v>0.95596510174218896</v>
      </c>
      <c r="GJ456" s="13">
        <v>0.80863137148500097</v>
      </c>
      <c r="GK456" s="13">
        <v>0.98531939826209902</v>
      </c>
      <c r="GL456" s="13">
        <v>0.94609179044583402</v>
      </c>
      <c r="GM456" s="13">
        <v>0.237899886402688</v>
      </c>
      <c r="GN456" s="13">
        <v>0.95529767422870604</v>
      </c>
      <c r="GO456" s="13">
        <v>0.97221864887976195</v>
      </c>
      <c r="GP456" s="13">
        <v>0.75868349168418403</v>
      </c>
      <c r="GQ456" s="13">
        <v>0.75855638805264303</v>
      </c>
      <c r="GR456" s="13">
        <v>0.75167611829105496</v>
      </c>
      <c r="GS456" s="13">
        <v>0.48297764043072999</v>
      </c>
      <c r="GT456" s="13">
        <v>0.96659618764838295</v>
      </c>
      <c r="GU456" s="13">
        <v>0.97148741051673504</v>
      </c>
      <c r="GV456" s="13">
        <v>0.68030925158764699</v>
      </c>
      <c r="GW456" s="13">
        <v>0.82712322135899696</v>
      </c>
      <c r="GX456" s="13">
        <v>0.95861314412715204</v>
      </c>
      <c r="GY456" s="13">
        <v>0.773310180730438</v>
      </c>
      <c r="GZ456" s="13">
        <v>0.98532520950156899</v>
      </c>
      <c r="HA456" s="13">
        <v>0.98532520950156899</v>
      </c>
      <c r="HB456" s="13">
        <v>0.74337619783906095</v>
      </c>
      <c r="HC456" s="13">
        <v>0.89944374749565303</v>
      </c>
      <c r="HD456" s="13">
        <v>0.98532520950156899</v>
      </c>
      <c r="HE456" s="13">
        <v>0.92527676291451699</v>
      </c>
      <c r="HF456" s="13">
        <v>0.98532520950156899</v>
      </c>
      <c r="HG456" s="13">
        <v>0.96009734113310996</v>
      </c>
      <c r="HH456" s="13">
        <v>0.72226598852274404</v>
      </c>
      <c r="HI456" s="13"/>
      <c r="HJ456" s="13"/>
      <c r="HK456" s="13">
        <v>0.92315361876350499</v>
      </c>
      <c r="HL456" s="13">
        <v>0.42029689798722902</v>
      </c>
      <c r="HM456" s="13">
        <v>0.94352630088258804</v>
      </c>
      <c r="HN456" s="13">
        <v>0.78364726251441597</v>
      </c>
      <c r="HO456" s="13">
        <v>0.94429782870566303</v>
      </c>
      <c r="HP456" s="13">
        <v>0.84774509026869804</v>
      </c>
      <c r="HQ456" s="13">
        <v>0.84901639020087105</v>
      </c>
      <c r="HR456" s="13">
        <v>0.96126605168101897</v>
      </c>
      <c r="HS456" s="13"/>
      <c r="HT456" s="13"/>
      <c r="HU456" s="13"/>
      <c r="HV456" s="13"/>
      <c r="HW456" s="13"/>
      <c r="HX456" s="13"/>
      <c r="HY456" s="13"/>
      <c r="HZ456" s="13"/>
      <c r="IA456" s="13"/>
      <c r="IB456" s="13"/>
      <c r="IC456" s="13"/>
      <c r="ID456" s="13"/>
      <c r="IE456" s="13"/>
      <c r="IF456" s="13"/>
      <c r="IG456" s="13"/>
      <c r="IH456" s="13"/>
      <c r="II456" s="13"/>
      <c r="IJ456" s="13"/>
      <c r="IK456" s="13"/>
      <c r="IL456" s="13"/>
      <c r="IM456" s="13"/>
      <c r="IN456" s="13"/>
      <c r="IO456" s="13"/>
      <c r="IP456" s="13"/>
      <c r="IQ456" s="13"/>
      <c r="IR456" s="13"/>
      <c r="IS456" s="13"/>
      <c r="IT456" s="13"/>
      <c r="IU456" s="13"/>
      <c r="IV456" s="13"/>
      <c r="IW456" s="13"/>
      <c r="IX456" s="13"/>
      <c r="IY456" s="13"/>
      <c r="IZ456" s="13"/>
      <c r="JA456" s="13"/>
      <c r="JB456" s="13"/>
      <c r="JC456" s="13"/>
      <c r="JD456" s="13"/>
      <c r="JE456" s="13"/>
      <c r="JF456" s="13"/>
      <c r="JG456" s="13"/>
    </row>
    <row r="457" spans="1:267">
      <c r="A457" s="1">
        <v>724834</v>
      </c>
      <c r="B457" s="1" t="s">
        <v>707</v>
      </c>
      <c r="C457" s="13">
        <v>0.69747445422714505</v>
      </c>
      <c r="D457" s="13">
        <v>0.56704586752837005</v>
      </c>
      <c r="E457" s="13">
        <v>0.76602169700136302</v>
      </c>
      <c r="F457" s="13">
        <v>0.70878234783694005</v>
      </c>
      <c r="G457" s="13">
        <v>0.73918002885144996</v>
      </c>
      <c r="H457" s="13">
        <v>0.98338838201361001</v>
      </c>
      <c r="I457" s="13">
        <v>0.88662209045459905</v>
      </c>
      <c r="J457" s="13">
        <v>0.70744465018595803</v>
      </c>
      <c r="K457" s="13">
        <v>0.75072430239905896</v>
      </c>
      <c r="L457" s="13">
        <v>0.82899974664664999</v>
      </c>
      <c r="M457" s="13">
        <v>0.63927631093093795</v>
      </c>
      <c r="N457" s="13">
        <v>0.97251767621442398</v>
      </c>
      <c r="O457" s="13">
        <v>0.98312363409647197</v>
      </c>
      <c r="P457" s="13">
        <v>0.86936120785458904</v>
      </c>
      <c r="Q457" s="13">
        <v>0.36596997502654699</v>
      </c>
      <c r="R457" s="13">
        <v>0.445285488765716</v>
      </c>
      <c r="S457" s="13">
        <v>0.97150500864130396</v>
      </c>
      <c r="T457" s="13">
        <v>0.97780876780318104</v>
      </c>
      <c r="U457" s="13">
        <v>0.83448495391305699</v>
      </c>
      <c r="V457" s="13">
        <v>0.97512133490508002</v>
      </c>
      <c r="W457" s="13">
        <v>0.70926453800173495</v>
      </c>
      <c r="X457" s="13">
        <v>0.79508149007824303</v>
      </c>
      <c r="Y457" s="13">
        <v>0.93580290971180502</v>
      </c>
      <c r="Z457" s="13">
        <v>0.92230621159543402</v>
      </c>
      <c r="AA457" s="13">
        <v>0.97591204290734901</v>
      </c>
      <c r="AB457" s="13">
        <v>0.35396832294449898</v>
      </c>
      <c r="AC457" s="13">
        <v>0.98523677626658102</v>
      </c>
      <c r="AD457" s="13">
        <v>0.66472234522251905</v>
      </c>
      <c r="AE457" s="13">
        <v>0.87708676381355599</v>
      </c>
      <c r="AF457" s="13">
        <v>0.90245958108060298</v>
      </c>
      <c r="AG457" s="13">
        <v>0.91732228054751397</v>
      </c>
      <c r="AH457" s="13">
        <v>0.70007460413585898</v>
      </c>
      <c r="AI457" s="13">
        <v>0.408213023399915</v>
      </c>
      <c r="AJ457" s="13">
        <v>0.93480403647318699</v>
      </c>
      <c r="AK457" s="13">
        <v>0.90553716817333196</v>
      </c>
      <c r="AL457" s="13">
        <v>0.92133956176047804</v>
      </c>
      <c r="AM457" s="13">
        <v>0.93238480510749699</v>
      </c>
      <c r="AN457" s="13">
        <v>0.83275339555734196</v>
      </c>
      <c r="AO457" s="13">
        <v>0.97607877783750896</v>
      </c>
      <c r="AP457" s="13">
        <v>0.98536884991724505</v>
      </c>
      <c r="AQ457" s="13">
        <v>0.93015695477757998</v>
      </c>
      <c r="AR457" s="13">
        <v>0.97492507280159302</v>
      </c>
      <c r="AS457" s="13">
        <v>0.98264437727574105</v>
      </c>
      <c r="AT457" s="13">
        <v>0.85861901926640205</v>
      </c>
      <c r="AU457" s="13">
        <v>0.80335860412149895</v>
      </c>
      <c r="AV457" s="13">
        <v>0.94372446959594702</v>
      </c>
      <c r="AW457" s="13">
        <v>0.83017106980751898</v>
      </c>
      <c r="AX457" s="13">
        <v>0.98582037299542802</v>
      </c>
      <c r="AY457" s="13">
        <v>0.93631017958023499</v>
      </c>
      <c r="AZ457" s="13">
        <v>0.98536663442012196</v>
      </c>
      <c r="BA457" s="13">
        <v>0.98582037299542802</v>
      </c>
      <c r="BB457" s="13">
        <v>0.97452840716806599</v>
      </c>
      <c r="BC457" s="13">
        <v>0.89671783399654803</v>
      </c>
      <c r="BD457" s="13">
        <v>0.89907068865628303</v>
      </c>
      <c r="BE457" s="13">
        <v>0.95981927700396097</v>
      </c>
      <c r="BF457" s="13">
        <v>0.961078193787965</v>
      </c>
      <c r="BG457" s="13">
        <v>0.98155013489744602</v>
      </c>
      <c r="BH457" s="13">
        <v>0.97674997265985097</v>
      </c>
      <c r="BI457" s="13">
        <v>0.94901639723131503</v>
      </c>
      <c r="BJ457" s="13">
        <v>0.92741987810721405</v>
      </c>
      <c r="BK457" s="13">
        <v>0.839933717507095</v>
      </c>
      <c r="BL457" s="13">
        <v>0.92177781950850202</v>
      </c>
      <c r="BM457" s="13">
        <v>0.98360894086823702</v>
      </c>
      <c r="BN457" s="13">
        <v>0.77162751316238198</v>
      </c>
      <c r="BO457" s="13">
        <v>0.96529048404556395</v>
      </c>
      <c r="BP457" s="13">
        <v>0.76529760219429599</v>
      </c>
      <c r="BQ457" s="13">
        <v>0.88627336644922206</v>
      </c>
      <c r="BR457" s="13">
        <v>0.96228988789731096</v>
      </c>
      <c r="BS457" s="13">
        <v>0.76862920249654998</v>
      </c>
      <c r="BT457" s="13">
        <v>0.64997974412503601</v>
      </c>
      <c r="BU457" s="13">
        <v>0.55275203901466896</v>
      </c>
      <c r="BV457" s="13">
        <v>0.92260556140198602</v>
      </c>
      <c r="BW457" s="13">
        <v>0.97511973105737904</v>
      </c>
      <c r="BX457" s="13">
        <v>0.91350326043525798</v>
      </c>
      <c r="BY457" s="13">
        <v>0.85449766175750497</v>
      </c>
      <c r="BZ457" s="13">
        <v>0.95303518971455203</v>
      </c>
      <c r="CA457" s="13">
        <v>0.59969700380652702</v>
      </c>
      <c r="CB457" s="13">
        <v>0.98412950766046403</v>
      </c>
      <c r="CC457" s="13">
        <v>0.98412950766046403</v>
      </c>
      <c r="CD457" s="13">
        <v>0.98412950766046403</v>
      </c>
      <c r="CE457" s="13">
        <v>0.84193848653677905</v>
      </c>
      <c r="CF457" s="13">
        <v>0.73643313265150301</v>
      </c>
      <c r="CG457" s="13">
        <v>0.53659873113378298</v>
      </c>
      <c r="CH457" s="13">
        <v>0.55641942931921895</v>
      </c>
      <c r="CI457" s="13">
        <v>0.98566075136238396</v>
      </c>
      <c r="CJ457" s="13">
        <v>0.88216611828320701</v>
      </c>
      <c r="CK457" s="13">
        <v>0.621388332002488</v>
      </c>
      <c r="CL457" s="13">
        <v>0.95257903148576994</v>
      </c>
      <c r="CM457" s="13">
        <v>0.76795774067868094</v>
      </c>
      <c r="CN457" s="13">
        <v>0.98280431444669603</v>
      </c>
      <c r="CO457" s="13">
        <v>0.96726876151876995</v>
      </c>
      <c r="CP457" s="13">
        <v>0.66048538666331502</v>
      </c>
      <c r="CQ457" s="13">
        <v>0.57550325023572102</v>
      </c>
      <c r="CR457" s="13">
        <v>0.956181304745223</v>
      </c>
      <c r="CS457" s="13">
        <v>0.965677684483358</v>
      </c>
      <c r="CT457" s="13">
        <v>0.81786024810302205</v>
      </c>
      <c r="CU457" s="13">
        <v>0.95658915189094595</v>
      </c>
      <c r="CV457" s="13">
        <v>0.62058480952607797</v>
      </c>
      <c r="CW457" s="13">
        <v>0.10740126577682201</v>
      </c>
      <c r="CX457" s="13">
        <v>0.78837728174522503</v>
      </c>
      <c r="CY457" s="13">
        <v>0.98412950766046403</v>
      </c>
      <c r="CZ457" s="13">
        <v>0.97372849421475904</v>
      </c>
      <c r="DA457" s="13">
        <v>0.75409954407004798</v>
      </c>
      <c r="DB457" s="13">
        <v>0.95727355615015597</v>
      </c>
      <c r="DC457" s="13">
        <v>0.984125586114169</v>
      </c>
      <c r="DD457" s="13">
        <v>0.97939400972828405</v>
      </c>
      <c r="DE457" s="13">
        <v>0.97486670623564997</v>
      </c>
      <c r="DF457" s="13">
        <v>0.85593555650019004</v>
      </c>
      <c r="DG457" s="13">
        <v>0.48135237266444098</v>
      </c>
      <c r="DH457" s="13">
        <v>0.97971795306918397</v>
      </c>
      <c r="DI457" s="13">
        <v>0.94460195906881395</v>
      </c>
      <c r="DJ457" s="13">
        <v>3.05250200946874E-2</v>
      </c>
      <c r="DK457" s="13">
        <v>0.95787250083476605</v>
      </c>
      <c r="DL457" s="13">
        <v>0.94069176638992902</v>
      </c>
      <c r="DM457" s="13">
        <v>0.47105980394994301</v>
      </c>
      <c r="DN457" s="13">
        <v>0.64494138105607501</v>
      </c>
      <c r="DO457" s="13">
        <v>0.89244669213430705</v>
      </c>
      <c r="DP457" s="13">
        <v>0.90505083461034097</v>
      </c>
      <c r="DQ457" s="13">
        <v>0.78600172670570601</v>
      </c>
      <c r="DR457" s="13">
        <v>0.50503906389903797</v>
      </c>
      <c r="DS457" s="13">
        <v>0.64091741588816198</v>
      </c>
      <c r="DT457" s="13">
        <v>0.97676020183572398</v>
      </c>
      <c r="DU457" s="13">
        <v>0.29791326235809701</v>
      </c>
      <c r="DV457" s="13">
        <v>0.98282737258067199</v>
      </c>
      <c r="DW457" s="13">
        <v>0.361337866933645</v>
      </c>
      <c r="DX457" s="13">
        <v>0.96798420664217399</v>
      </c>
      <c r="DY457" s="13">
        <v>0.98582037299542802</v>
      </c>
      <c r="DZ457" s="13">
        <v>0.85020343647926699</v>
      </c>
      <c r="EA457" s="13">
        <v>0.69900576718537799</v>
      </c>
      <c r="EB457" s="13">
        <v>0.37403252567101702</v>
      </c>
      <c r="EC457" s="13">
        <v>0.81123272855366702</v>
      </c>
      <c r="ED457" s="13">
        <v>0.17224328268870301</v>
      </c>
      <c r="EE457" s="13">
        <v>0.66894396804495804</v>
      </c>
      <c r="EF457" s="13">
        <v>0.51352848109415505</v>
      </c>
      <c r="EG457" s="13">
        <v>0.46482949732260598</v>
      </c>
      <c r="EH457" s="13">
        <v>0.94192784256308604</v>
      </c>
      <c r="EI457" s="13">
        <v>0.57730566852392995</v>
      </c>
      <c r="EJ457" s="13">
        <v>0.97869938500866205</v>
      </c>
      <c r="EK457" s="13">
        <v>0.968731156304247</v>
      </c>
      <c r="EL457" s="13">
        <v>0.72918827332567704</v>
      </c>
      <c r="EM457" s="13">
        <v>0.91610316491000698</v>
      </c>
      <c r="EN457" s="13">
        <v>0.96523991059532799</v>
      </c>
      <c r="EO457" s="13">
        <v>0.93706551566338303</v>
      </c>
      <c r="EP457" s="13">
        <v>0.62029439041416301</v>
      </c>
      <c r="EQ457" s="13">
        <v>0.49622496003511002</v>
      </c>
      <c r="ER457" s="13">
        <v>0.74761976571393196</v>
      </c>
      <c r="ES457" s="13">
        <v>0.908835055722645</v>
      </c>
      <c r="ET457" s="13">
        <v>0.80746954565642604</v>
      </c>
      <c r="EU457" s="13">
        <v>0.80627898914509999</v>
      </c>
      <c r="EV457" s="13">
        <v>0.95473612281098097</v>
      </c>
      <c r="EW457" s="13">
        <v>0.16731449703279599</v>
      </c>
      <c r="EX457" s="13">
        <v>0.98581345418509003</v>
      </c>
      <c r="EY457" s="13">
        <v>0.21954322098481999</v>
      </c>
      <c r="EZ457" s="13">
        <v>0.44578894671736602</v>
      </c>
      <c r="FA457" s="13">
        <v>0.873846553801508</v>
      </c>
      <c r="FB457" s="13">
        <v>0.81334724197103703</v>
      </c>
      <c r="FC457" s="13">
        <v>0.57962996513799203</v>
      </c>
      <c r="FD457" s="13">
        <v>0.74424887290520003</v>
      </c>
      <c r="FE457" s="13">
        <v>0.96188492749912902</v>
      </c>
      <c r="FF457" s="13">
        <v>0.91065850846601704</v>
      </c>
      <c r="FG457" s="13">
        <v>0.87923798086501503</v>
      </c>
      <c r="FH457" s="13">
        <v>0.95216177792414802</v>
      </c>
      <c r="FI457" s="13">
        <v>0.81269414837395904</v>
      </c>
      <c r="FJ457" s="13">
        <v>0.227649290274619</v>
      </c>
      <c r="FK457" s="13">
        <v>0.87881957930181198</v>
      </c>
      <c r="FL457" s="13">
        <v>0.98552183786592895</v>
      </c>
      <c r="FM457" s="13">
        <v>0.98322858557057202</v>
      </c>
      <c r="FN457" s="13">
        <v>0.70386126478727296</v>
      </c>
      <c r="FO457" s="13">
        <v>0.89905433442627503</v>
      </c>
      <c r="FP457" s="13">
        <v>0.821403735541542</v>
      </c>
      <c r="FQ457" s="13">
        <v>0.98150953987441203</v>
      </c>
      <c r="FR457" s="13">
        <v>0.98496659936957598</v>
      </c>
      <c r="FS457" s="13">
        <v>0.61888929320941499</v>
      </c>
      <c r="FT457" s="13">
        <v>0.98404677174668598</v>
      </c>
      <c r="FU457" s="13">
        <v>0.48199091509154601</v>
      </c>
      <c r="FV457" s="13">
        <v>0.98265726152380395</v>
      </c>
      <c r="FW457" s="13">
        <v>0.91359669087328499</v>
      </c>
      <c r="FX457" s="13">
        <v>0.90590946084093704</v>
      </c>
      <c r="FY457" s="13">
        <v>0.88229526602024999</v>
      </c>
      <c r="FZ457" s="13">
        <v>0.97232226121212295</v>
      </c>
      <c r="GA457" s="13">
        <v>0.94094750642747904</v>
      </c>
      <c r="GB457" s="13">
        <v>0.98170964717795295</v>
      </c>
      <c r="GC457" s="13">
        <v>0.94974296021280602</v>
      </c>
      <c r="GD457" s="13">
        <v>0.85775137403927704</v>
      </c>
      <c r="GE457" s="13">
        <v>0.98334305327305505</v>
      </c>
      <c r="GF457" s="13">
        <v>0.92037347257344704</v>
      </c>
      <c r="GG457" s="13">
        <v>0.97982781500000304</v>
      </c>
      <c r="GH457" s="13">
        <v>0.97015926408211695</v>
      </c>
      <c r="GI457" s="13">
        <v>0.98571450088804502</v>
      </c>
      <c r="GJ457" s="13">
        <v>0.98286772707455705</v>
      </c>
      <c r="GK457" s="13">
        <v>0.98537449885517603</v>
      </c>
      <c r="GL457" s="13">
        <v>0.97922165153987495</v>
      </c>
      <c r="GM457" s="13">
        <v>0.920016982618167</v>
      </c>
      <c r="GN457" s="13">
        <v>0.98580754835923201</v>
      </c>
      <c r="GO457" s="13">
        <v>0.97386334657143903</v>
      </c>
      <c r="GP457" s="13">
        <v>0.84604792192179301</v>
      </c>
      <c r="GQ457" s="13">
        <v>0.97128309891644105</v>
      </c>
      <c r="GR457" s="13">
        <v>0.94427348006010103</v>
      </c>
      <c r="GS457" s="13">
        <v>0.70348841645918503</v>
      </c>
      <c r="GT457" s="13">
        <v>0.91537297874252099</v>
      </c>
      <c r="GU457" s="13">
        <v>0.98215218384824798</v>
      </c>
      <c r="GV457" s="13">
        <v>0.75567926144736397</v>
      </c>
      <c r="GW457" s="13">
        <v>0.76220746185913302</v>
      </c>
      <c r="GX457" s="13">
        <v>0.97498549633258802</v>
      </c>
      <c r="GY457" s="13">
        <v>0.95677961613370599</v>
      </c>
      <c r="GZ457" s="13">
        <v>0.97545264351769601</v>
      </c>
      <c r="HA457" s="13">
        <v>0.98427233686403903</v>
      </c>
      <c r="HB457" s="13">
        <v>0.96913754411366404</v>
      </c>
      <c r="HC457" s="13">
        <v>0.77191591024138995</v>
      </c>
      <c r="HD457" s="13">
        <v>0.68822915582451005</v>
      </c>
      <c r="HE457" s="13">
        <v>0.65082069070111903</v>
      </c>
      <c r="HF457" s="13">
        <v>0.983034139369377</v>
      </c>
      <c r="HG457" s="13">
        <v>0.89233601212396896</v>
      </c>
      <c r="HH457" s="13"/>
      <c r="HI457" s="13">
        <v>0.90219552779891199</v>
      </c>
      <c r="HJ457" s="13">
        <v>0.96962846444747597</v>
      </c>
      <c r="HK457" s="13"/>
      <c r="HL457" s="13">
        <v>0.57760540258276605</v>
      </c>
      <c r="HM457" s="13">
        <v>0.94560245557393297</v>
      </c>
      <c r="HN457" s="13">
        <v>0.78758911349333804</v>
      </c>
      <c r="HO457" s="13">
        <v>0.97569280309607598</v>
      </c>
      <c r="HP457" s="13">
        <v>0.88948404622168897</v>
      </c>
      <c r="HQ457" s="13">
        <v>0.94396363657399396</v>
      </c>
      <c r="HR457" s="13">
        <v>0.98412950766046403</v>
      </c>
      <c r="HS457" s="13"/>
      <c r="HT457" s="13"/>
      <c r="HU457" s="13"/>
      <c r="HV457" s="13"/>
      <c r="HW457" s="13"/>
      <c r="HX457" s="13"/>
      <c r="HY457" s="13"/>
      <c r="HZ457" s="13"/>
      <c r="IA457" s="13"/>
      <c r="IB457" s="13"/>
      <c r="IC457" s="13"/>
      <c r="ID457" s="13"/>
      <c r="IE457" s="13"/>
      <c r="IF457" s="13"/>
      <c r="IG457" s="13"/>
      <c r="IH457" s="13"/>
      <c r="II457" s="13"/>
      <c r="IJ457" s="13"/>
      <c r="IK457" s="13"/>
      <c r="IL457" s="13"/>
      <c r="IM457" s="13"/>
      <c r="IN457" s="13"/>
      <c r="IO457" s="13"/>
      <c r="IP457" s="13"/>
      <c r="IQ457" s="13"/>
      <c r="IR457" s="13"/>
      <c r="IS457" s="13"/>
      <c r="IT457" s="13"/>
      <c r="IU457" s="13"/>
      <c r="IV457" s="13"/>
      <c r="IW457" s="13"/>
      <c r="IX457" s="13"/>
      <c r="IY457" s="13"/>
      <c r="IZ457" s="13"/>
      <c r="JA457" s="13"/>
      <c r="JB457" s="13"/>
      <c r="JC457" s="13"/>
      <c r="JD457" s="13"/>
      <c r="JE457" s="13"/>
      <c r="JF457" s="13"/>
      <c r="JG457" s="13"/>
    </row>
    <row r="458" spans="1:267">
      <c r="A458" s="1">
        <v>722066</v>
      </c>
      <c r="B458" s="1" t="s">
        <v>708</v>
      </c>
      <c r="C458" s="13">
        <v>0.98351740992182202</v>
      </c>
      <c r="D458" s="13">
        <v>0.94813805041418797</v>
      </c>
      <c r="E458" s="13">
        <v>0.80698511083855795</v>
      </c>
      <c r="F458" s="13">
        <v>0.833143410619826</v>
      </c>
      <c r="G458" s="13">
        <v>0.75115623818524202</v>
      </c>
      <c r="H458" s="13">
        <v>0.94318877651552602</v>
      </c>
      <c r="I458" s="13">
        <v>0.96846561990973601</v>
      </c>
      <c r="J458" s="13">
        <v>0.85119770065109002</v>
      </c>
      <c r="K458" s="13">
        <v>0.71983759282557203</v>
      </c>
      <c r="L458" s="13">
        <v>0.91784780568595004</v>
      </c>
      <c r="M458" s="13">
        <v>0.965014803295976</v>
      </c>
      <c r="N458" s="13">
        <v>0.98594156088034601</v>
      </c>
      <c r="O458" s="13">
        <v>0.98619006317789604</v>
      </c>
      <c r="P458" s="13">
        <v>0.80849725973925202</v>
      </c>
      <c r="Q458" s="13">
        <v>0.87916675169467595</v>
      </c>
      <c r="R458" s="13">
        <v>0.80031538566702298</v>
      </c>
      <c r="S458" s="13">
        <v>0.982902178531328</v>
      </c>
      <c r="T458" s="13">
        <v>0.981283508144843</v>
      </c>
      <c r="U458" s="13">
        <v>0.74172514946075196</v>
      </c>
      <c r="V458" s="13">
        <v>0.98613195003779197</v>
      </c>
      <c r="W458" s="13">
        <v>0.721549495553786</v>
      </c>
      <c r="X458" s="13">
        <v>0.88577680651003798</v>
      </c>
      <c r="Y458" s="13">
        <v>0.85991111061679804</v>
      </c>
      <c r="Z458" s="13">
        <v>0.92403493125470204</v>
      </c>
      <c r="AA458" s="13">
        <v>0.98287134862731396</v>
      </c>
      <c r="AB458" s="13">
        <v>0.65387521123098302</v>
      </c>
      <c r="AC458" s="13">
        <v>0.98573921513961404</v>
      </c>
      <c r="AD458" s="13">
        <v>0.90477061358108302</v>
      </c>
      <c r="AE458" s="13">
        <v>0.94542086271855297</v>
      </c>
      <c r="AF458" s="13">
        <v>0.97108386751845899</v>
      </c>
      <c r="AG458" s="13">
        <v>0.928427196437559</v>
      </c>
      <c r="AH458" s="13">
        <v>0.833969476523166</v>
      </c>
      <c r="AI458" s="13">
        <v>0.59366244945310398</v>
      </c>
      <c r="AJ458" s="13">
        <v>0.96943574055609905</v>
      </c>
      <c r="AK458" s="13">
        <v>0.91790152834220895</v>
      </c>
      <c r="AL458" s="13">
        <v>0.91766219110872504</v>
      </c>
      <c r="AM458" s="13">
        <v>0.97448683168416295</v>
      </c>
      <c r="AN458" s="13">
        <v>0.96040606181890897</v>
      </c>
      <c r="AO458" s="13">
        <v>0.98128118532717101</v>
      </c>
      <c r="AP458" s="13">
        <v>0.98442661473307702</v>
      </c>
      <c r="AQ458" s="13">
        <v>0.95493100790267604</v>
      </c>
      <c r="AR458" s="13">
        <v>0.97660707463990604</v>
      </c>
      <c r="AS458" s="13">
        <v>0.95993460237740003</v>
      </c>
      <c r="AT458" s="13">
        <v>0.89737831225722897</v>
      </c>
      <c r="AU458" s="13">
        <v>0.91571563396799605</v>
      </c>
      <c r="AV458" s="13">
        <v>0.87371424049205704</v>
      </c>
      <c r="AW458" s="13">
        <v>0.90088877301707004</v>
      </c>
      <c r="AX458" s="13">
        <v>0.92766913630976</v>
      </c>
      <c r="AY458" s="13">
        <v>0.945625318761946</v>
      </c>
      <c r="AZ458" s="13">
        <v>0.98385862956854098</v>
      </c>
      <c r="BA458" s="13">
        <v>0.98318806823879401</v>
      </c>
      <c r="BB458" s="13">
        <v>0.97730076299214497</v>
      </c>
      <c r="BC458" s="13">
        <v>0.918015828872916</v>
      </c>
      <c r="BD458" s="13">
        <v>0.89224763167329801</v>
      </c>
      <c r="BE458" s="13">
        <v>0.96698579020050202</v>
      </c>
      <c r="BF458" s="13">
        <v>0.96606131866769696</v>
      </c>
      <c r="BG458" s="13">
        <v>0.75115397533245898</v>
      </c>
      <c r="BH458" s="13">
        <v>0.98296123943026104</v>
      </c>
      <c r="BI458" s="13">
        <v>0.91388699037419896</v>
      </c>
      <c r="BJ458" s="13">
        <v>0.84402459294115895</v>
      </c>
      <c r="BK458" s="13">
        <v>0.88497446553944503</v>
      </c>
      <c r="BL458" s="13">
        <v>0.96392599021909697</v>
      </c>
      <c r="BM458" s="13">
        <v>0.98595868266574005</v>
      </c>
      <c r="BN458" s="13">
        <v>0.76141920881699898</v>
      </c>
      <c r="BO458" s="13">
        <v>0.98090886657098397</v>
      </c>
      <c r="BP458" s="13">
        <v>0.86108156095126898</v>
      </c>
      <c r="BQ458" s="13">
        <v>0.856977003030853</v>
      </c>
      <c r="BR458" s="13">
        <v>0.92408750113205296</v>
      </c>
      <c r="BS458" s="13">
        <v>0.85271322084661205</v>
      </c>
      <c r="BT458" s="13">
        <v>0.42585235671322602</v>
      </c>
      <c r="BU458" s="13">
        <v>0.76426323198599699</v>
      </c>
      <c r="BV458" s="13">
        <v>0.96010407128919995</v>
      </c>
      <c r="BW458" s="13">
        <v>0.98607356215303299</v>
      </c>
      <c r="BX458" s="13">
        <v>0.896036180201358</v>
      </c>
      <c r="BY458" s="13">
        <v>0.90239467091396397</v>
      </c>
      <c r="BZ458" s="13">
        <v>0.93984897788784505</v>
      </c>
      <c r="CA458" s="13">
        <v>0.55194575786949196</v>
      </c>
      <c r="CB458" s="13">
        <v>0.91962614191635905</v>
      </c>
      <c r="CC458" s="13">
        <v>0.98457366205464902</v>
      </c>
      <c r="CD458" s="13">
        <v>0.984608667773753</v>
      </c>
      <c r="CE458" s="13">
        <v>0.76283092428467703</v>
      </c>
      <c r="CF458" s="13">
        <v>0.53905207358867002</v>
      </c>
      <c r="CG458" s="13">
        <v>0.68122250471331103</v>
      </c>
      <c r="CH458" s="13">
        <v>0.38418523740732202</v>
      </c>
      <c r="CI458" s="13">
        <v>0.96393175425352795</v>
      </c>
      <c r="CJ458" s="13">
        <v>0.95296421353723204</v>
      </c>
      <c r="CK458" s="13">
        <v>0.62466652544305001</v>
      </c>
      <c r="CL458" s="13">
        <v>0.98059645366522896</v>
      </c>
      <c r="CM458" s="13">
        <v>0.61808473894566895</v>
      </c>
      <c r="CN458" s="13">
        <v>0.98192570486918695</v>
      </c>
      <c r="CO458" s="13">
        <v>0.98020914466091302</v>
      </c>
      <c r="CP458" s="13">
        <v>0.93040168714632998</v>
      </c>
      <c r="CQ458" s="13">
        <v>0.61657277808436795</v>
      </c>
      <c r="CR458" s="13">
        <v>0.88399610847744803</v>
      </c>
      <c r="CS458" s="13">
        <v>0.984608667773753</v>
      </c>
      <c r="CT458" s="13">
        <v>0.97735530763214895</v>
      </c>
      <c r="CU458" s="13">
        <v>0.98003581882025304</v>
      </c>
      <c r="CV458" s="13">
        <v>0.590278789420002</v>
      </c>
      <c r="CW458" s="13">
        <v>0.47489880323022698</v>
      </c>
      <c r="CX458" s="13">
        <v>0.67968420761522697</v>
      </c>
      <c r="CY458" s="13">
        <v>0.98248986267931804</v>
      </c>
      <c r="CZ458" s="13">
        <v>0.91916996754783298</v>
      </c>
      <c r="DA458" s="13">
        <v>0.77224181040103201</v>
      </c>
      <c r="DB458" s="13">
        <v>0.984608667773753</v>
      </c>
      <c r="DC458" s="13">
        <v>0.984608667773753</v>
      </c>
      <c r="DD458" s="13">
        <v>0.98363341471103605</v>
      </c>
      <c r="DE458" s="13">
        <v>0.984608667773753</v>
      </c>
      <c r="DF458" s="13">
        <v>0.93796116435392196</v>
      </c>
      <c r="DG458" s="13">
        <v>0.497023617974095</v>
      </c>
      <c r="DH458" s="13">
        <v>0.97429398973423798</v>
      </c>
      <c r="DI458" s="13">
        <v>0.97624363222930399</v>
      </c>
      <c r="DJ458" s="13">
        <v>4.5536716649249603E-2</v>
      </c>
      <c r="DK458" s="13">
        <v>0.97844966683442502</v>
      </c>
      <c r="DL458" s="13">
        <v>0.96001401387970897</v>
      </c>
      <c r="DM458" s="13">
        <v>0.77439159931025803</v>
      </c>
      <c r="DN458" s="13">
        <v>0.79415222975032895</v>
      </c>
      <c r="DO458" s="13">
        <v>0.90272813885306402</v>
      </c>
      <c r="DP458" s="13">
        <v>0.86744916323594601</v>
      </c>
      <c r="DQ458" s="13">
        <v>0.96294486284792602</v>
      </c>
      <c r="DR458" s="13">
        <v>0.76673848983233595</v>
      </c>
      <c r="DS458" s="13">
        <v>0.89011388032664296</v>
      </c>
      <c r="DT458" s="13">
        <v>0.98412816671494197</v>
      </c>
      <c r="DU458" s="13">
        <v>0.85903468267150196</v>
      </c>
      <c r="DV458" s="13">
        <v>0.98598047164361302</v>
      </c>
      <c r="DW458" s="13">
        <v>0.50022374700308303</v>
      </c>
      <c r="DX458" s="13">
        <v>0.97502388920951699</v>
      </c>
      <c r="DY458" s="13">
        <v>0.97403882763351302</v>
      </c>
      <c r="DZ458" s="13">
        <v>0.93398561973411098</v>
      </c>
      <c r="EA458" s="13">
        <v>0.876447780612574</v>
      </c>
      <c r="EB458" s="13">
        <v>0.80165904640066699</v>
      </c>
      <c r="EC458" s="13">
        <v>0.97325326590893402</v>
      </c>
      <c r="ED458" s="13">
        <v>0.66033349102302497</v>
      </c>
      <c r="EE458" s="13">
        <v>0.78387653135713198</v>
      </c>
      <c r="EF458" s="13">
        <v>0.65813763923068702</v>
      </c>
      <c r="EG458" s="13">
        <v>0.68425614443170601</v>
      </c>
      <c r="EH458" s="13">
        <v>0.76178054635769499</v>
      </c>
      <c r="EI458" s="13">
        <v>0.81220109987425604</v>
      </c>
      <c r="EJ458" s="13">
        <v>0.98599368361554596</v>
      </c>
      <c r="EK458" s="13">
        <v>0.98622757360719104</v>
      </c>
      <c r="EL458" s="13">
        <v>0.83278018587788705</v>
      </c>
      <c r="EM458" s="13">
        <v>0.79601519546449095</v>
      </c>
      <c r="EN458" s="13">
        <v>0.98434248207781705</v>
      </c>
      <c r="EO458" s="13">
        <v>0.91678412022879396</v>
      </c>
      <c r="EP458" s="13">
        <v>0.87278353722149404</v>
      </c>
      <c r="EQ458" s="13">
        <v>0.860622942989823</v>
      </c>
      <c r="ER458" s="13">
        <v>0.90338733493727796</v>
      </c>
      <c r="ES458" s="13">
        <v>0.98310772015731895</v>
      </c>
      <c r="ET458" s="13">
        <v>0.931397676318936</v>
      </c>
      <c r="EU458" s="13">
        <v>0.85695797617040204</v>
      </c>
      <c r="EV458" s="13">
        <v>0.94890178856326701</v>
      </c>
      <c r="EW458" s="13">
        <v>0.66925713230044803</v>
      </c>
      <c r="EX458" s="13">
        <v>0.98280661502589495</v>
      </c>
      <c r="EY458" s="13"/>
      <c r="EZ458" s="13">
        <v>0.865359221504997</v>
      </c>
      <c r="FA458" s="13">
        <v>0.94220893534282602</v>
      </c>
      <c r="FB458" s="13">
        <v>0.76153692484307101</v>
      </c>
      <c r="FC458" s="13">
        <v>0.54145224831504801</v>
      </c>
      <c r="FD458" s="13">
        <v>0.89915241042350402</v>
      </c>
      <c r="FE458" s="13">
        <v>0.98427285554252597</v>
      </c>
      <c r="FF458" s="13">
        <v>0.86345607527368795</v>
      </c>
      <c r="FG458" s="13">
        <v>0.98609913847418895</v>
      </c>
      <c r="FH458" s="13">
        <v>0.92061175517528504</v>
      </c>
      <c r="FI458" s="13">
        <v>0.88808285786117702</v>
      </c>
      <c r="FJ458" s="13">
        <v>0.35532579519614998</v>
      </c>
      <c r="FK458" s="13">
        <v>0.75005689518752106</v>
      </c>
      <c r="FL458" s="13">
        <v>0.98578983002174803</v>
      </c>
      <c r="FM458" s="13">
        <v>0.98470869037480901</v>
      </c>
      <c r="FN458" s="13">
        <v>0.65265309626267498</v>
      </c>
      <c r="FO458" s="13">
        <v>0.904454598968774</v>
      </c>
      <c r="FP458" s="13">
        <v>0.64362972784805705</v>
      </c>
      <c r="FQ458" s="13">
        <v>0.96935104550920204</v>
      </c>
      <c r="FR458" s="13">
        <v>0.98383489668199597</v>
      </c>
      <c r="FS458" s="13">
        <v>0.65599065936835499</v>
      </c>
      <c r="FT458" s="13">
        <v>0.98214136756705095</v>
      </c>
      <c r="FU458" s="13">
        <v>0.73988890758989501</v>
      </c>
      <c r="FV458" s="13">
        <v>0.90960948636286298</v>
      </c>
      <c r="FW458" s="13">
        <v>0.98622757360719104</v>
      </c>
      <c r="FX458" s="13">
        <v>0.84805910379884797</v>
      </c>
      <c r="FY458" s="13">
        <v>0.67039205659177303</v>
      </c>
      <c r="FZ458" s="13">
        <v>0.97285497923311803</v>
      </c>
      <c r="GA458" s="13">
        <v>0.62824097120071698</v>
      </c>
      <c r="GB458" s="13">
        <v>0.96106488802942702</v>
      </c>
      <c r="GC458" s="13">
        <v>0.82163415705564102</v>
      </c>
      <c r="GD458" s="13">
        <v>0.985141298626103</v>
      </c>
      <c r="GE458" s="13">
        <v>0.98586411929933404</v>
      </c>
      <c r="GF458" s="13">
        <v>0.98609750078700498</v>
      </c>
      <c r="GG458" s="13">
        <v>0.96362408155185797</v>
      </c>
      <c r="GH458" s="13">
        <v>0.92839195270213604</v>
      </c>
      <c r="GI458" s="13">
        <v>0.98601683173560395</v>
      </c>
      <c r="GJ458" s="13">
        <v>0.98295060170592596</v>
      </c>
      <c r="GK458" s="13">
        <v>0.97126531402205496</v>
      </c>
      <c r="GL458" s="13">
        <v>0.98600956321275901</v>
      </c>
      <c r="GM458" s="13">
        <v>0.89627805781511505</v>
      </c>
      <c r="GN458" s="13">
        <v>0.97921970292600902</v>
      </c>
      <c r="GO458" s="13">
        <v>0.90005063833523302</v>
      </c>
      <c r="GP458" s="13">
        <v>0.72301787956616903</v>
      </c>
      <c r="GQ458" s="13">
        <v>0.87916177078359703</v>
      </c>
      <c r="GR458" s="13">
        <v>0.73760136132499698</v>
      </c>
      <c r="GS458" s="13">
        <v>0.986140748443877</v>
      </c>
      <c r="GT458" s="13">
        <v>0.91276331161429303</v>
      </c>
      <c r="GU458" s="13">
        <v>0.93653981253968499</v>
      </c>
      <c r="GV458" s="13">
        <v>0.82412691881143296</v>
      </c>
      <c r="GW458" s="13">
        <v>0.93211756645221899</v>
      </c>
      <c r="GX458" s="13">
        <v>0.98405188739522598</v>
      </c>
      <c r="GY458" s="13">
        <v>0.95633104413524905</v>
      </c>
      <c r="GZ458" s="13">
        <v>0.97384093117756898</v>
      </c>
      <c r="HA458" s="13">
        <v>0.96403766240061795</v>
      </c>
      <c r="HB458" s="13">
        <v>0.98452630137674002</v>
      </c>
      <c r="HC458" s="13">
        <v>0.87137064688273003</v>
      </c>
      <c r="HD458" s="13">
        <v>0.98393343092798702</v>
      </c>
      <c r="HE458" s="13">
        <v>0.97877181099412103</v>
      </c>
      <c r="HF458" s="13">
        <v>0.97981643036069199</v>
      </c>
      <c r="HG458" s="13">
        <v>0.96324687571489798</v>
      </c>
      <c r="HH458" s="13">
        <v>0.68233498240033497</v>
      </c>
      <c r="HI458" s="13">
        <v>0.96362695852114</v>
      </c>
      <c r="HJ458" s="13">
        <v>0.91385036382110796</v>
      </c>
      <c r="HK458" s="13"/>
      <c r="HL458" s="13">
        <v>0.51406928604223001</v>
      </c>
      <c r="HM458" s="13">
        <v>0.91423924439433701</v>
      </c>
      <c r="HN458" s="13">
        <v>0.77826987935610503</v>
      </c>
      <c r="HO458" s="13">
        <v>0.979466844771544</v>
      </c>
      <c r="HP458" s="13">
        <v>0.80971830497590502</v>
      </c>
      <c r="HQ458" s="13">
        <v>0.88844118861504096</v>
      </c>
      <c r="HR458" s="13">
        <v>0.98440165186969597</v>
      </c>
      <c r="HS458" s="13"/>
      <c r="HT458" s="13"/>
      <c r="HU458" s="13"/>
      <c r="HV458" s="13"/>
      <c r="HW458" s="13"/>
      <c r="HX458" s="13"/>
      <c r="HY458" s="13"/>
      <c r="HZ458" s="13"/>
      <c r="IA458" s="13"/>
      <c r="IB458" s="13"/>
      <c r="IC458" s="13"/>
      <c r="ID458" s="13"/>
      <c r="IE458" s="13"/>
      <c r="IF458" s="13"/>
      <c r="IG458" s="13"/>
      <c r="IH458" s="13"/>
      <c r="II458" s="13"/>
      <c r="IJ458" s="13"/>
      <c r="IK458" s="13"/>
      <c r="IL458" s="13"/>
      <c r="IM458" s="13"/>
      <c r="IN458" s="13"/>
      <c r="IO458" s="13"/>
      <c r="IP458" s="13"/>
      <c r="IQ458" s="13"/>
      <c r="IR458" s="13"/>
      <c r="IS458" s="13"/>
      <c r="IT458" s="13"/>
      <c r="IU458" s="13"/>
      <c r="IV458" s="13"/>
      <c r="IW458" s="13"/>
      <c r="IX458" s="13"/>
      <c r="IY458" s="13"/>
      <c r="IZ458" s="13"/>
      <c r="JA458" s="13"/>
      <c r="JB458" s="13"/>
      <c r="JC458" s="13"/>
      <c r="JD458" s="13"/>
      <c r="JE458" s="13"/>
      <c r="JF458" s="13"/>
      <c r="JG458" s="13"/>
    </row>
    <row r="459" spans="1:267">
      <c r="A459" s="1">
        <v>910849</v>
      </c>
      <c r="B459" s="1" t="s">
        <v>709</v>
      </c>
      <c r="C459" s="13">
        <v>0.98847558011042003</v>
      </c>
      <c r="D459" s="13">
        <v>0.97210141130740202</v>
      </c>
      <c r="E459" s="13">
        <v>0.95921205348948702</v>
      </c>
      <c r="F459" s="13">
        <v>0.96503080381260298</v>
      </c>
      <c r="G459" s="13">
        <v>0.97795773018300303</v>
      </c>
      <c r="H459" s="13">
        <v>0.98708956590291996</v>
      </c>
      <c r="I459" s="13">
        <v>0.98852265555954</v>
      </c>
      <c r="J459" s="13">
        <v>0.98852959153203102</v>
      </c>
      <c r="K459" s="13">
        <v>0.96542476731013305</v>
      </c>
      <c r="L459" s="13">
        <v>0.95396766328468297</v>
      </c>
      <c r="M459" s="13">
        <v>0.98737356750689598</v>
      </c>
      <c r="N459" s="13">
        <v>0.96080756662384903</v>
      </c>
      <c r="O459" s="13">
        <v>0.98319173003523996</v>
      </c>
      <c r="P459" s="13">
        <v>0.94551586439568602</v>
      </c>
      <c r="Q459" s="13">
        <v>0.98774121155462902</v>
      </c>
      <c r="R459" s="13">
        <v>0.95850067610910294</v>
      </c>
      <c r="S459" s="13">
        <v>0.98588380895677896</v>
      </c>
      <c r="T459" s="13">
        <v>0.98799353241495902</v>
      </c>
      <c r="U459" s="13">
        <v>0.98845215877491699</v>
      </c>
      <c r="V459" s="13">
        <v>0.98859724844460894</v>
      </c>
      <c r="W459" s="13">
        <v>0.973501843103451</v>
      </c>
      <c r="X459" s="13">
        <v>0.97837327798632501</v>
      </c>
      <c r="Y459" s="13">
        <v>0.98014222656223204</v>
      </c>
      <c r="Z459" s="13">
        <v>0.98859280815028805</v>
      </c>
      <c r="AA459" s="13">
        <v>0.98859403756886299</v>
      </c>
      <c r="AB459" s="13">
        <v>0.97831814262966199</v>
      </c>
      <c r="AC459" s="13">
        <v>0.98859881652390302</v>
      </c>
      <c r="AD459" s="13">
        <v>0.97912240796338001</v>
      </c>
      <c r="AE459" s="13">
        <v>0.98859881652390302</v>
      </c>
      <c r="AF459" s="13">
        <v>0.97574753893953403</v>
      </c>
      <c r="AG459" s="13">
        <v>0.97405350384884404</v>
      </c>
      <c r="AH459" s="13">
        <v>0.50734934235765605</v>
      </c>
      <c r="AI459" s="13">
        <v>0.98676633489790899</v>
      </c>
      <c r="AJ459" s="13">
        <v>0.98846399953437702</v>
      </c>
      <c r="AK459" s="13">
        <v>0.98859765143848899</v>
      </c>
      <c r="AL459" s="13">
        <v>0.98854017036565101</v>
      </c>
      <c r="AM459" s="13">
        <v>0.98858825940566597</v>
      </c>
      <c r="AN459" s="13">
        <v>0.98836294614932096</v>
      </c>
      <c r="AO459" s="13">
        <v>0.98859881652390302</v>
      </c>
      <c r="AP459" s="13">
        <v>0.98859326096920397</v>
      </c>
      <c r="AQ459" s="13">
        <v>0.98859572954740804</v>
      </c>
      <c r="AR459" s="13">
        <v>0.98859471158187595</v>
      </c>
      <c r="AS459" s="13">
        <v>0.97893727598209701</v>
      </c>
      <c r="AT459" s="13">
        <v>0.95007360000664798</v>
      </c>
      <c r="AU459" s="13">
        <v>0.98853361673356399</v>
      </c>
      <c r="AV459" s="13">
        <v>0.97631315468346802</v>
      </c>
      <c r="AW459" s="13">
        <v>0.95130192557315796</v>
      </c>
      <c r="AX459" s="13">
        <v>0.98439086401642295</v>
      </c>
      <c r="AY459" s="13">
        <v>0.98392953261350402</v>
      </c>
      <c r="AZ459" s="13">
        <v>0.98859881652390302</v>
      </c>
      <c r="BA459" s="13">
        <v>0.98859881652390302</v>
      </c>
      <c r="BB459" s="13">
        <v>0.98690130032425705</v>
      </c>
      <c r="BC459" s="13">
        <v>0.98859881652390302</v>
      </c>
      <c r="BD459" s="13">
        <v>0.98852360126324901</v>
      </c>
      <c r="BE459" s="13">
        <v>0.98857932665655202</v>
      </c>
      <c r="BF459" s="13">
        <v>0.98622299883924702</v>
      </c>
      <c r="BG459" s="13">
        <v>0.97606517708469398</v>
      </c>
      <c r="BH459" s="13">
        <v>0.98820312856830395</v>
      </c>
      <c r="BI459" s="13">
        <v>0.98858703349203303</v>
      </c>
      <c r="BJ459" s="13">
        <v>0.98856224811988502</v>
      </c>
      <c r="BK459" s="13">
        <v>0.98562784994871899</v>
      </c>
      <c r="BL459" s="13">
        <v>0.98856466462456105</v>
      </c>
      <c r="BM459" s="13">
        <v>0.98821675371010298</v>
      </c>
      <c r="BN459" s="13">
        <v>0.87961872556643805</v>
      </c>
      <c r="BO459" s="13">
        <v>0.98677723603432899</v>
      </c>
      <c r="BP459" s="13">
        <v>0.95077924412437798</v>
      </c>
      <c r="BQ459" s="13">
        <v>0.89376168043592197</v>
      </c>
      <c r="BR459" s="13">
        <v>0.85870624579403798</v>
      </c>
      <c r="BS459" s="13">
        <v>0.98859881652390302</v>
      </c>
      <c r="BT459" s="13">
        <v>0.98641054968656605</v>
      </c>
      <c r="BU459" s="13">
        <v>0.64750021340073804</v>
      </c>
      <c r="BV459" s="13">
        <v>0.98483304130651494</v>
      </c>
      <c r="BW459" s="13">
        <v>0.98853972448879901</v>
      </c>
      <c r="BX459" s="13">
        <v>0.97775660885413196</v>
      </c>
      <c r="BY459" s="13">
        <v>0.96184018220061596</v>
      </c>
      <c r="BZ459" s="13">
        <v>0.98859321846691905</v>
      </c>
      <c r="CA459" s="13">
        <v>0.98785517950071</v>
      </c>
      <c r="CB459" s="13">
        <v>0.94442386996731098</v>
      </c>
      <c r="CC459" s="13">
        <v>0.98466513938677502</v>
      </c>
      <c r="CD459" s="13">
        <v>0.98743174131780298</v>
      </c>
      <c r="CE459" s="13">
        <v>0.85154140126956701</v>
      </c>
      <c r="CF459" s="13">
        <v>0.98850524159252995</v>
      </c>
      <c r="CG459" s="13">
        <v>0.96650605897513298</v>
      </c>
      <c r="CH459" s="13">
        <v>0.94817831430445598</v>
      </c>
      <c r="CI459" s="13">
        <v>0.95785902953635005</v>
      </c>
      <c r="CJ459" s="13">
        <v>0.95674908265582703</v>
      </c>
      <c r="CK459" s="13">
        <v>0.95401896397335395</v>
      </c>
      <c r="CL459" s="13">
        <v>0.95910948558956699</v>
      </c>
      <c r="CM459" s="13">
        <v>0.96592699569773799</v>
      </c>
      <c r="CN459" s="13">
        <v>0.98509334913241997</v>
      </c>
      <c r="CO459" s="13">
        <v>0.95488547506295196</v>
      </c>
      <c r="CP459" s="13">
        <v>0.98505559496516504</v>
      </c>
      <c r="CQ459" s="13">
        <v>0.43613861680615901</v>
      </c>
      <c r="CR459" s="13">
        <v>0.98144592331434899</v>
      </c>
      <c r="CS459" s="13">
        <v>0.98743174131780298</v>
      </c>
      <c r="CT459" s="13">
        <v>0.90357969406635197</v>
      </c>
      <c r="CU459" s="13">
        <v>0.88971470616340298</v>
      </c>
      <c r="CV459" s="13">
        <v>0.98348512492275597</v>
      </c>
      <c r="CW459" s="13">
        <v>0.98624678952358602</v>
      </c>
      <c r="CX459" s="13">
        <v>0.70783412571217097</v>
      </c>
      <c r="CY459" s="13">
        <v>0.98616849316651201</v>
      </c>
      <c r="CZ459" s="13">
        <v>0.85864614236967096</v>
      </c>
      <c r="DA459" s="13">
        <v>0.88232199548449597</v>
      </c>
      <c r="DB459" s="13">
        <v>0.889983347895553</v>
      </c>
      <c r="DC459" s="13">
        <v>0.98743174131780298</v>
      </c>
      <c r="DD459" s="13">
        <v>0.98738150500036903</v>
      </c>
      <c r="DE459" s="13">
        <v>0.98743174131780298</v>
      </c>
      <c r="DF459" s="13">
        <v>0.98854690727066696</v>
      </c>
      <c r="DG459" s="13">
        <v>0.94841379872360598</v>
      </c>
      <c r="DH459" s="13">
        <v>0.95551255021219905</v>
      </c>
      <c r="DI459" s="13">
        <v>0.95067594081138096</v>
      </c>
      <c r="DJ459" s="13">
        <v>0.90880032329433802</v>
      </c>
      <c r="DK459" s="13">
        <v>0.98591049280710397</v>
      </c>
      <c r="DL459" s="13">
        <v>0.94992332828109205</v>
      </c>
      <c r="DM459" s="13">
        <v>0.72466555889484296</v>
      </c>
      <c r="DN459" s="13">
        <v>0.54678825239379103</v>
      </c>
      <c r="DO459" s="13">
        <v>0.72750299834978105</v>
      </c>
      <c r="DP459" s="13">
        <v>0.87159561243933303</v>
      </c>
      <c r="DQ459" s="13">
        <v>0.76570399471543205</v>
      </c>
      <c r="DR459" s="13">
        <v>0.55135489702393403</v>
      </c>
      <c r="DS459" s="13">
        <v>0.81781679039930799</v>
      </c>
      <c r="DT459" s="13">
        <v>0.98788881984000099</v>
      </c>
      <c r="DU459" s="13">
        <v>0.93094248309046401</v>
      </c>
      <c r="DV459" s="13">
        <v>0.93453470470340105</v>
      </c>
      <c r="DW459" s="13">
        <v>0.54556150932220304</v>
      </c>
      <c r="DX459" s="13">
        <v>0.94658609617899903</v>
      </c>
      <c r="DY459" s="13">
        <v>0.986425909137287</v>
      </c>
      <c r="DZ459" s="13">
        <v>0.90889819454806897</v>
      </c>
      <c r="EA459" s="13">
        <v>0.56750402361138796</v>
      </c>
      <c r="EB459" s="13">
        <v>0.55189345995924199</v>
      </c>
      <c r="EC459" s="13">
        <v>0.59638984414066099</v>
      </c>
      <c r="ED459" s="13">
        <v>0.45903013504384099</v>
      </c>
      <c r="EE459" s="13">
        <v>0.65970071707300804</v>
      </c>
      <c r="EF459" s="13">
        <v>0.319991977343973</v>
      </c>
      <c r="EG459" s="13">
        <v>0.71829373047144796</v>
      </c>
      <c r="EH459" s="13">
        <v>0.96958124439627402</v>
      </c>
      <c r="EI459" s="13">
        <v>0.50910142525575497</v>
      </c>
      <c r="EJ459" s="13">
        <v>0.98322669362204196</v>
      </c>
      <c r="EK459" s="13">
        <v>0.98859881652390302</v>
      </c>
      <c r="EL459" s="13">
        <v>0.81960085231327995</v>
      </c>
      <c r="EM459" s="13">
        <v>0.87734561910884801</v>
      </c>
      <c r="EN459" s="13">
        <v>0.97103736778967598</v>
      </c>
      <c r="EO459" s="13">
        <v>0.87472883526104295</v>
      </c>
      <c r="EP459" s="13">
        <v>0.66820588539327797</v>
      </c>
      <c r="EQ459" s="13">
        <v>0.61882770732386805</v>
      </c>
      <c r="ER459" s="13">
        <v>0.88065001944875498</v>
      </c>
      <c r="ES459" s="13">
        <v>0.71570989785974704</v>
      </c>
      <c r="ET459" s="13">
        <v>0.77576303716081696</v>
      </c>
      <c r="EU459" s="13">
        <v>0.79706795687449805</v>
      </c>
      <c r="EV459" s="13">
        <v>0.95309104995548599</v>
      </c>
      <c r="EW459" s="13">
        <v>0.41441445910277902</v>
      </c>
      <c r="EX459" s="13">
        <v>0.97469403462913395</v>
      </c>
      <c r="EY459" s="13">
        <v>0.209779602191241</v>
      </c>
      <c r="EZ459" s="13">
        <v>0.40273492440223102</v>
      </c>
      <c r="FA459" s="13">
        <v>0.94894803085982704</v>
      </c>
      <c r="FB459" s="13">
        <v>0.95923469655731597</v>
      </c>
      <c r="FC459" s="13">
        <v>0.556068392985828</v>
      </c>
      <c r="FD459" s="13">
        <v>0.92536370138568702</v>
      </c>
      <c r="FE459" s="13">
        <v>0.96967063231565598</v>
      </c>
      <c r="FF459" s="13">
        <v>0.96621016118224301</v>
      </c>
      <c r="FG459" s="13">
        <v>0.88622918704749198</v>
      </c>
      <c r="FH459" s="13">
        <v>0.96760834605749002</v>
      </c>
      <c r="FI459" s="13">
        <v>0.98246635989629905</v>
      </c>
      <c r="FJ459" s="13">
        <v>9.4907206887598794E-2</v>
      </c>
      <c r="FK459" s="13">
        <v>0.76403874316401099</v>
      </c>
      <c r="FL459" s="13">
        <v>0.96592835813649802</v>
      </c>
      <c r="FM459" s="13">
        <v>0.98793257799198997</v>
      </c>
      <c r="FN459" s="13">
        <v>0.49650528583972298</v>
      </c>
      <c r="FO459" s="13">
        <v>0.84801934508673904</v>
      </c>
      <c r="FP459" s="13">
        <v>0.620288257842317</v>
      </c>
      <c r="FQ459" s="13">
        <v>0.98397823364998904</v>
      </c>
      <c r="FR459" s="13">
        <v>0.97369833526396998</v>
      </c>
      <c r="FS459" s="13">
        <v>0.71331002106429897</v>
      </c>
      <c r="FT459" s="13">
        <v>0.95503157088276702</v>
      </c>
      <c r="FU459" s="13">
        <v>0.45704333849380502</v>
      </c>
      <c r="FV459" s="13">
        <v>0.83538763385388803</v>
      </c>
      <c r="FW459" s="13">
        <v>0.91525842592693996</v>
      </c>
      <c r="FX459" s="13">
        <v>0.58843625233548202</v>
      </c>
      <c r="FY459" s="13">
        <v>0.68210103151616597</v>
      </c>
      <c r="FZ459" s="13">
        <v>0.98177418117816895</v>
      </c>
      <c r="GA459" s="13">
        <v>0.79118683385944</v>
      </c>
      <c r="GB459" s="13">
        <v>0.97781403623352103</v>
      </c>
      <c r="GC459" s="13">
        <v>0.86495572846607605</v>
      </c>
      <c r="GD459" s="13">
        <v>0.96312138087107502</v>
      </c>
      <c r="GE459" s="13">
        <v>0.92546677653183695</v>
      </c>
      <c r="GF459" s="13">
        <v>0.84606437086368702</v>
      </c>
      <c r="GG459" s="13">
        <v>0.89879518919986301</v>
      </c>
      <c r="GH459" s="13">
        <v>0.91452114623638403</v>
      </c>
      <c r="GI459" s="13">
        <v>0.95116524168027405</v>
      </c>
      <c r="GJ459" s="13">
        <v>0.98636123176878898</v>
      </c>
      <c r="GK459" s="13">
        <v>0.98372789110554604</v>
      </c>
      <c r="GL459" s="13">
        <v>0.96845719931514096</v>
      </c>
      <c r="GM459" s="13">
        <v>0.81887618676691298</v>
      </c>
      <c r="GN459" s="13">
        <v>0.97640320039019102</v>
      </c>
      <c r="GO459" s="13">
        <v>0.95674905413575895</v>
      </c>
      <c r="GP459" s="13">
        <v>0.831886033798237</v>
      </c>
      <c r="GQ459" s="13">
        <v>0.94384038481165999</v>
      </c>
      <c r="GR459" s="13">
        <v>0.84718077693045202</v>
      </c>
      <c r="GS459" s="13">
        <v>0.96085624498972899</v>
      </c>
      <c r="GT459" s="13">
        <v>0.82613444937817104</v>
      </c>
      <c r="GU459" s="13">
        <v>0.95881920498764905</v>
      </c>
      <c r="GV459" s="13">
        <v>0.94692616909883298</v>
      </c>
      <c r="GW459" s="13">
        <v>0.89899309843595399</v>
      </c>
      <c r="GX459" s="13"/>
      <c r="GY459" s="13">
        <v>0.91097673642003796</v>
      </c>
      <c r="GZ459" s="13">
        <v>0.98230354191721703</v>
      </c>
      <c r="HA459" s="13">
        <v>0.96992217873886799</v>
      </c>
      <c r="HB459" s="13">
        <v>0.97762709030095596</v>
      </c>
      <c r="HC459" s="13">
        <v>0.97037879874484001</v>
      </c>
      <c r="HD459" s="13">
        <v>0.98704654674346604</v>
      </c>
      <c r="HE459" s="13">
        <v>0.98845452030077696</v>
      </c>
      <c r="HF459" s="13">
        <v>0.98527554263862305</v>
      </c>
      <c r="HG459" s="13">
        <v>0.94225912095534503</v>
      </c>
      <c r="HH459" s="13">
        <v>0.58162815562929604</v>
      </c>
      <c r="HI459" s="13">
        <v>0.81402589924856705</v>
      </c>
      <c r="HJ459" s="13">
        <v>0.96051317615773601</v>
      </c>
      <c r="HK459" s="13"/>
      <c r="HL459" s="13">
        <v>0.62266131282693604</v>
      </c>
      <c r="HM459" s="13">
        <v>0.90404722355963696</v>
      </c>
      <c r="HN459" s="13">
        <v>0.861939022738477</v>
      </c>
      <c r="HO459" s="13">
        <v>0.97605006011985096</v>
      </c>
      <c r="HP459" s="13">
        <v>0.68529710307412695</v>
      </c>
      <c r="HQ459" s="13">
        <v>0.97185791873249805</v>
      </c>
      <c r="HR459" s="13">
        <v>0.97648263322518802</v>
      </c>
      <c r="HS459" s="13"/>
      <c r="HT459" s="13"/>
      <c r="HU459" s="13"/>
      <c r="HV459" s="13"/>
      <c r="HW459" s="13"/>
      <c r="HX459" s="13"/>
      <c r="HY459" s="13"/>
      <c r="HZ459" s="13"/>
      <c r="IA459" s="13"/>
      <c r="IB459" s="13"/>
      <c r="IC459" s="13"/>
      <c r="ID459" s="13"/>
      <c r="IE459" s="13"/>
      <c r="IF459" s="13"/>
      <c r="IG459" s="13"/>
      <c r="IH459" s="13"/>
      <c r="II459" s="13"/>
      <c r="IJ459" s="13"/>
      <c r="IK459" s="13"/>
      <c r="IL459" s="13"/>
      <c r="IM459" s="13"/>
      <c r="IN459" s="13"/>
      <c r="IO459" s="13"/>
      <c r="IP459" s="13"/>
      <c r="IQ459" s="13"/>
      <c r="IR459" s="13"/>
      <c r="IS459" s="13"/>
      <c r="IT459" s="13"/>
      <c r="IU459" s="13"/>
      <c r="IV459" s="13"/>
      <c r="IW459" s="13"/>
      <c r="IX459" s="13"/>
      <c r="IY459" s="13"/>
      <c r="IZ459" s="13"/>
      <c r="JA459" s="13"/>
      <c r="JB459" s="13"/>
      <c r="JC459" s="13"/>
      <c r="JD459" s="13"/>
      <c r="JE459" s="13"/>
      <c r="JF459" s="13"/>
      <c r="JG459" s="13"/>
    </row>
    <row r="460" spans="1:267">
      <c r="A460" s="1">
        <v>1298365</v>
      </c>
      <c r="B460" s="1" t="s">
        <v>710</v>
      </c>
      <c r="C460" s="13">
        <v>0.97032933504327601</v>
      </c>
      <c r="D460" s="13">
        <v>0.91799349763259097</v>
      </c>
      <c r="E460" s="13">
        <v>0.80526143277429896</v>
      </c>
      <c r="F460" s="13">
        <v>0.89273078791553695</v>
      </c>
      <c r="G460" s="13">
        <v>0.88351636910859499</v>
      </c>
      <c r="H460" s="13">
        <v>0.95438018879373598</v>
      </c>
      <c r="I460" s="13">
        <v>0.95095911845091496</v>
      </c>
      <c r="J460" s="13">
        <v>0.916453755504399</v>
      </c>
      <c r="K460" s="13">
        <v>0.75351762902311203</v>
      </c>
      <c r="L460" s="13">
        <v>0.919400561636455</v>
      </c>
      <c r="M460" s="13">
        <v>0.88855701279099397</v>
      </c>
      <c r="N460" s="13">
        <v>0.98029569327433597</v>
      </c>
      <c r="O460" s="13">
        <v>0.97593634963144804</v>
      </c>
      <c r="P460" s="13">
        <v>0.94898104784753201</v>
      </c>
      <c r="Q460" s="13">
        <v>0.77419855443433305</v>
      </c>
      <c r="R460" s="13">
        <v>0.97604700538483102</v>
      </c>
      <c r="S460" s="13">
        <v>0.95178521679177097</v>
      </c>
      <c r="T460" s="13">
        <v>0.93560666304846496</v>
      </c>
      <c r="U460" s="13">
        <v>0.73714673743480297</v>
      </c>
      <c r="V460" s="13">
        <v>0.97643554632553597</v>
      </c>
      <c r="W460" s="13">
        <v>0.71961779987800201</v>
      </c>
      <c r="X460" s="13">
        <v>0.91959388684806598</v>
      </c>
      <c r="Y460" s="13">
        <v>0.78401478462253205</v>
      </c>
      <c r="Z460" s="13">
        <v>0.956703571943058</v>
      </c>
      <c r="AA460" s="13">
        <v>0.96750452133125397</v>
      </c>
      <c r="AB460" s="13">
        <v>0.81546535344760096</v>
      </c>
      <c r="AC460" s="13">
        <v>0.97247311781934498</v>
      </c>
      <c r="AD460" s="13">
        <v>0.82643487355185696</v>
      </c>
      <c r="AE460" s="13">
        <v>0.86401990445993604</v>
      </c>
      <c r="AF460" s="13">
        <v>0.96603688707148005</v>
      </c>
      <c r="AG460" s="13">
        <v>0.96194987969233203</v>
      </c>
      <c r="AH460" s="13">
        <v>0.48548223264131102</v>
      </c>
      <c r="AI460" s="13">
        <v>0.86160559482131704</v>
      </c>
      <c r="AJ460" s="13">
        <v>0.93628831315004502</v>
      </c>
      <c r="AK460" s="13">
        <v>0.94979183481461504</v>
      </c>
      <c r="AL460" s="13">
        <v>0.87940328690622604</v>
      </c>
      <c r="AM460" s="13">
        <v>0.92357603419372503</v>
      </c>
      <c r="AN460" s="13">
        <v>0.94679156233303496</v>
      </c>
      <c r="AO460" s="13">
        <v>0.95441338550736599</v>
      </c>
      <c r="AP460" s="13">
        <v>0.97601630387957194</v>
      </c>
      <c r="AQ460" s="13">
        <v>0.95485559595196001</v>
      </c>
      <c r="AR460" s="13">
        <v>0.97191355592274098</v>
      </c>
      <c r="AS460" s="13">
        <v>0.92021017023268703</v>
      </c>
      <c r="AT460" s="13">
        <v>0.87742795139809804</v>
      </c>
      <c r="AU460" s="13">
        <v>0.93255378497417996</v>
      </c>
      <c r="AV460" s="13">
        <v>0.83471135404244401</v>
      </c>
      <c r="AW460" s="13">
        <v>0.83429544508487496</v>
      </c>
      <c r="AX460" s="13">
        <v>0.93375427610816597</v>
      </c>
      <c r="AY460" s="13">
        <v>0.94873927880248898</v>
      </c>
      <c r="AZ460" s="13">
        <v>0.977340475057355</v>
      </c>
      <c r="BA460" s="13">
        <v>0.96088374842991098</v>
      </c>
      <c r="BB460" s="13">
        <v>0.96647974940128301</v>
      </c>
      <c r="BC460" s="13">
        <v>0.96714048976603595</v>
      </c>
      <c r="BD460" s="13">
        <v>0.90726207829972905</v>
      </c>
      <c r="BE460" s="13">
        <v>0.95730823961789901</v>
      </c>
      <c r="BF460" s="13">
        <v>0.94114064564964295</v>
      </c>
      <c r="BG460" s="13">
        <v>0.94490873653440599</v>
      </c>
      <c r="BH460" s="13">
        <v>0.90534003867312196</v>
      </c>
      <c r="BI460" s="13">
        <v>0.91210936412322197</v>
      </c>
      <c r="BJ460" s="13">
        <v>0.93921321913538802</v>
      </c>
      <c r="BK460" s="13">
        <v>0.922224087108935</v>
      </c>
      <c r="BL460" s="13">
        <v>0.94282054052436903</v>
      </c>
      <c r="BM460" s="13">
        <v>0.97135535097835302</v>
      </c>
      <c r="BN460" s="13">
        <v>0.65455601283986398</v>
      </c>
      <c r="BO460" s="13">
        <v>0.97637085774960697</v>
      </c>
      <c r="BP460" s="13">
        <v>0.70764847300248501</v>
      </c>
      <c r="BQ460" s="13">
        <v>0.71066485786262401</v>
      </c>
      <c r="BR460" s="13">
        <v>0.75845126134153196</v>
      </c>
      <c r="BS460" s="13">
        <v>0.75245934474427401</v>
      </c>
      <c r="BT460" s="13">
        <v>0.692167568040293</v>
      </c>
      <c r="BU460" s="13">
        <v>0.84736297755763601</v>
      </c>
      <c r="BV460" s="13">
        <v>0.95460552540964705</v>
      </c>
      <c r="BW460" s="13">
        <v>0.97440753128383895</v>
      </c>
      <c r="BX460" s="13">
        <v>0.93963481609336197</v>
      </c>
      <c r="BY460" s="13">
        <v>0.88793535583274397</v>
      </c>
      <c r="BZ460" s="13">
        <v>0.96213011640657398</v>
      </c>
      <c r="CA460" s="13">
        <v>0.65023975994946304</v>
      </c>
      <c r="CB460" s="13">
        <v>0.71403431307800902</v>
      </c>
      <c r="CC460" s="13">
        <v>0.93995779716993799</v>
      </c>
      <c r="CD460" s="13">
        <v>0.96265365264853198</v>
      </c>
      <c r="CE460" s="13">
        <v>0.714113352607889</v>
      </c>
      <c r="CF460" s="13">
        <v>0.64611420787125895</v>
      </c>
      <c r="CG460" s="13">
        <v>0.81377023630743195</v>
      </c>
      <c r="CH460" s="13">
        <v>0.84366857461450095</v>
      </c>
      <c r="CI460" s="13">
        <v>0.946142983592275</v>
      </c>
      <c r="CJ460" s="13">
        <v>0.86780934248367403</v>
      </c>
      <c r="CK460" s="13">
        <v>0.67206384605858505</v>
      </c>
      <c r="CL460" s="13">
        <v>0.88685301672828498</v>
      </c>
      <c r="CM460" s="13">
        <v>0.817643058286877</v>
      </c>
      <c r="CN460" s="13">
        <v>0.96606609582699599</v>
      </c>
      <c r="CO460" s="13">
        <v>0.95674415360998499</v>
      </c>
      <c r="CP460" s="13">
        <v>0.82372512199107195</v>
      </c>
      <c r="CQ460" s="13">
        <v>0.49298823142480203</v>
      </c>
      <c r="CR460" s="13">
        <v>0.91225985483173899</v>
      </c>
      <c r="CS460" s="13">
        <v>0.946325127548441</v>
      </c>
      <c r="CT460" s="13">
        <v>0.79122951282523302</v>
      </c>
      <c r="CU460" s="13">
        <v>0.95184396075280697</v>
      </c>
      <c r="CV460" s="13">
        <v>0.71230796131186402</v>
      </c>
      <c r="CW460" s="13">
        <v>0.58110754751647598</v>
      </c>
      <c r="CX460" s="13">
        <v>0.65899714157802802</v>
      </c>
      <c r="CY460" s="13">
        <v>0.95258836946278502</v>
      </c>
      <c r="CZ460" s="13">
        <v>0.91102085620512996</v>
      </c>
      <c r="DA460" s="13">
        <v>0.86618755011179105</v>
      </c>
      <c r="DB460" s="13">
        <v>0.79053522195914405</v>
      </c>
      <c r="DC460" s="13">
        <v>0.976983551477557</v>
      </c>
      <c r="DD460" s="13">
        <v>0.97502503619551395</v>
      </c>
      <c r="DE460" s="13">
        <v>0.97271038503250895</v>
      </c>
      <c r="DF460" s="13">
        <v>0.933000717861592</v>
      </c>
      <c r="DG460" s="13">
        <v>0.52787514309204198</v>
      </c>
      <c r="DH460" s="13">
        <v>0.92318039647213301</v>
      </c>
      <c r="DI460" s="13">
        <v>0.95719327936645504</v>
      </c>
      <c r="DJ460" s="13">
        <v>0.59742624491897101</v>
      </c>
      <c r="DK460" s="13">
        <v>0.69432737147946899</v>
      </c>
      <c r="DL460" s="13">
        <v>0.69829447052370397</v>
      </c>
      <c r="DM460" s="13">
        <v>0.747130759586773</v>
      </c>
      <c r="DN460" s="13">
        <v>0.78336280978677997</v>
      </c>
      <c r="DO460" s="13">
        <v>0.73403505690180404</v>
      </c>
      <c r="DP460" s="13">
        <v>0.87431171697718701</v>
      </c>
      <c r="DQ460" s="13">
        <v>0.82386618191767103</v>
      </c>
      <c r="DR460" s="13">
        <v>0.44626978493646102</v>
      </c>
      <c r="DS460" s="13">
        <v>0.322683954581793</v>
      </c>
      <c r="DT460" s="13">
        <v>0.90613113683004298</v>
      </c>
      <c r="DU460" s="13">
        <v>0.66393374057040999</v>
      </c>
      <c r="DV460" s="13">
        <v>0.88651191276082797</v>
      </c>
      <c r="DW460" s="13">
        <v>0.50619053333542297</v>
      </c>
      <c r="DX460" s="13">
        <v>0.91770029227789296</v>
      </c>
      <c r="DY460" s="13">
        <v>0.98025312267775799</v>
      </c>
      <c r="DZ460" s="13">
        <v>0.72638952714068505</v>
      </c>
      <c r="EA460" s="13">
        <v>0.61549452844549002</v>
      </c>
      <c r="EB460" s="13">
        <v>0.479951648778909</v>
      </c>
      <c r="EC460" s="13">
        <v>0.557136045283665</v>
      </c>
      <c r="ED460" s="13">
        <v>0.24487918368147099</v>
      </c>
      <c r="EE460" s="13">
        <v>0.84459447394776799</v>
      </c>
      <c r="EF460" s="13">
        <v>0.44458619692651502</v>
      </c>
      <c r="EG460" s="13">
        <v>0.71206186046529396</v>
      </c>
      <c r="EH460" s="13">
        <v>0.97727227828885599</v>
      </c>
      <c r="EI460" s="13">
        <v>0.60932423141342096</v>
      </c>
      <c r="EJ460" s="13">
        <v>0.97796791292729102</v>
      </c>
      <c r="EK460" s="13">
        <v>0.979955756100513</v>
      </c>
      <c r="EL460" s="13">
        <v>0.83456187805739301</v>
      </c>
      <c r="EM460" s="13">
        <v>0.93011269999312096</v>
      </c>
      <c r="EN460" s="13">
        <v>0.86402585077757699</v>
      </c>
      <c r="EO460" s="13">
        <v>0.59621570215143405</v>
      </c>
      <c r="EP460" s="13">
        <v>0.62860410328791505</v>
      </c>
      <c r="EQ460" s="13">
        <v>0.68227838654577899</v>
      </c>
      <c r="ER460" s="13">
        <v>0.63376143992866596</v>
      </c>
      <c r="ES460" s="13">
        <v>0.94290148735256396</v>
      </c>
      <c r="ET460" s="13">
        <v>0.62685054659878103</v>
      </c>
      <c r="EU460" s="13">
        <v>0.77498665745183304</v>
      </c>
      <c r="EV460" s="13">
        <v>0.89557917196721504</v>
      </c>
      <c r="EW460" s="13">
        <v>0.17786392717527599</v>
      </c>
      <c r="EX460" s="13">
        <v>0.96652157259982396</v>
      </c>
      <c r="EY460" s="13">
        <v>0.31635956936836401</v>
      </c>
      <c r="EZ460" s="13">
        <v>0.33308411832261298</v>
      </c>
      <c r="FA460" s="13">
        <v>0.74503612909503203</v>
      </c>
      <c r="FB460" s="13">
        <v>0.90348197728605895</v>
      </c>
      <c r="FC460" s="13">
        <v>0.50019952136679902</v>
      </c>
      <c r="FD460" s="13">
        <v>0.77488964928256598</v>
      </c>
      <c r="FE460" s="13">
        <v>0.94940641820199101</v>
      </c>
      <c r="FF460" s="13">
        <v>0.77035974045259403</v>
      </c>
      <c r="FG460" s="13">
        <v>0.895434799644929</v>
      </c>
      <c r="FH460" s="13">
        <v>0.72621242529436503</v>
      </c>
      <c r="FI460" s="13">
        <v>0.812702092201397</v>
      </c>
      <c r="FJ460" s="13">
        <v>0.46106441128222198</v>
      </c>
      <c r="FK460" s="13">
        <v>0.617679372553668</v>
      </c>
      <c r="FL460" s="13">
        <v>0.69553068356223902</v>
      </c>
      <c r="FM460" s="13">
        <v>0.96760337925589002</v>
      </c>
      <c r="FN460" s="13">
        <v>0.52035532390087402</v>
      </c>
      <c r="FO460" s="13">
        <v>0.75903198891439305</v>
      </c>
      <c r="FP460" s="13">
        <v>0.882118113907852</v>
      </c>
      <c r="FQ460" s="13">
        <v>0.94438620851658395</v>
      </c>
      <c r="FR460" s="13">
        <v>0.96216785117288794</v>
      </c>
      <c r="FS460" s="13">
        <v>0.64165749313819398</v>
      </c>
      <c r="FT460" s="13">
        <v>0.96292999000201696</v>
      </c>
      <c r="FU460" s="13">
        <v>0.65121638590801001</v>
      </c>
      <c r="FV460" s="13">
        <v>0.83562194186044003</v>
      </c>
      <c r="FW460" s="13">
        <v>0.75925051383605802</v>
      </c>
      <c r="FX460" s="13">
        <v>0.501840209954179</v>
      </c>
      <c r="FY460" s="13">
        <v>0.55896086837772596</v>
      </c>
      <c r="FZ460" s="13">
        <v>0.91879528982535896</v>
      </c>
      <c r="GA460" s="13">
        <v>0.35469981038965598</v>
      </c>
      <c r="GB460" s="13">
        <v>0.77042191380242697</v>
      </c>
      <c r="GC460" s="13">
        <v>0.743913212521498</v>
      </c>
      <c r="GD460" s="13">
        <v>0.75318111434044199</v>
      </c>
      <c r="GE460" s="13">
        <v>0.91378448294744596</v>
      </c>
      <c r="GF460" s="13">
        <v>0.93847500051342803</v>
      </c>
      <c r="GG460" s="13">
        <v>0.84347946244310901</v>
      </c>
      <c r="GH460" s="13">
        <v>0.85002121902455097</v>
      </c>
      <c r="GI460" s="13">
        <v>0.89194315041578798</v>
      </c>
      <c r="GJ460" s="13">
        <v>0.94096971734358104</v>
      </c>
      <c r="GK460" s="13">
        <v>0.94529806168126196</v>
      </c>
      <c r="GL460" s="13">
        <v>0.79083512537193301</v>
      </c>
      <c r="GM460" s="13">
        <v>0.67951723318457802</v>
      </c>
      <c r="GN460" s="13">
        <v>0.80284189550368501</v>
      </c>
      <c r="GO460" s="13">
        <v>0.872294752300798</v>
      </c>
      <c r="GP460" s="13">
        <v>0.56059254334439101</v>
      </c>
      <c r="GQ460" s="13">
        <v>0.51200779331893698</v>
      </c>
      <c r="GR460" s="13">
        <v>0.60749684179098595</v>
      </c>
      <c r="GS460" s="13">
        <v>0.827166036909873</v>
      </c>
      <c r="GT460" s="13">
        <v>0.81294102857862205</v>
      </c>
      <c r="GU460" s="13">
        <v>0.94614777273661599</v>
      </c>
      <c r="GV460" s="13">
        <v>0.79399402287440901</v>
      </c>
      <c r="GW460" s="13">
        <v>0.81457063741510205</v>
      </c>
      <c r="GX460" s="13">
        <v>0.92146891022726896</v>
      </c>
      <c r="GY460" s="13">
        <v>0.62471220188238696</v>
      </c>
      <c r="GZ460" s="13">
        <v>0.96331654048761495</v>
      </c>
      <c r="HA460" s="13">
        <v>0.93016871088935604</v>
      </c>
      <c r="HB460" s="13">
        <v>0.595144836498116</v>
      </c>
      <c r="HC460" s="13">
        <v>0.61648892202983496</v>
      </c>
      <c r="HD460" s="13">
        <v>0.85738950427008498</v>
      </c>
      <c r="HE460" s="13">
        <v>0.96399092061168301</v>
      </c>
      <c r="HF460" s="13">
        <v>0.93260953426098503</v>
      </c>
      <c r="HG460" s="13">
        <v>0.86551193536790905</v>
      </c>
      <c r="HH460" s="13">
        <v>0.73105498607206498</v>
      </c>
      <c r="HI460" s="13"/>
      <c r="HJ460" s="13">
        <v>0.97438713647662401</v>
      </c>
      <c r="HK460" s="13"/>
      <c r="HL460" s="13">
        <v>0.60233174193104699</v>
      </c>
      <c r="HM460" s="13">
        <v>0.85480709173241498</v>
      </c>
      <c r="HN460" s="13">
        <v>0.721040354130983</v>
      </c>
      <c r="HO460" s="13">
        <v>0.86424573333299004</v>
      </c>
      <c r="HP460" s="13">
        <v>0.77324837351143705</v>
      </c>
      <c r="HQ460" s="13">
        <v>0.87507380273880497</v>
      </c>
      <c r="HR460" s="13">
        <v>0.96464819063789597</v>
      </c>
      <c r="HS460" s="13"/>
      <c r="HT460" s="13"/>
      <c r="HU460" s="13"/>
      <c r="HV460" s="13"/>
      <c r="HW460" s="13"/>
      <c r="HX460" s="13"/>
      <c r="HY460" s="13"/>
      <c r="HZ460" s="13"/>
      <c r="IA460" s="13"/>
      <c r="IB460" s="13"/>
      <c r="IC460" s="13"/>
      <c r="ID460" s="13"/>
      <c r="IE460" s="13"/>
      <c r="IF460" s="13"/>
      <c r="IG460" s="13"/>
      <c r="IH460" s="13"/>
      <c r="II460" s="13"/>
      <c r="IJ460" s="13"/>
      <c r="IK460" s="13"/>
      <c r="IL460" s="13"/>
      <c r="IM460" s="13"/>
      <c r="IN460" s="13"/>
      <c r="IO460" s="13"/>
      <c r="IP460" s="13"/>
      <c r="IQ460" s="13"/>
      <c r="IR460" s="13"/>
      <c r="IS460" s="13"/>
      <c r="IT460" s="13"/>
      <c r="IU460" s="13"/>
      <c r="IV460" s="13"/>
      <c r="IW460" s="13"/>
      <c r="IX460" s="13"/>
      <c r="IY460" s="13"/>
      <c r="IZ460" s="13"/>
      <c r="JA460" s="13"/>
      <c r="JB460" s="13"/>
      <c r="JC460" s="13"/>
      <c r="JD460" s="13"/>
      <c r="JE460" s="13"/>
      <c r="JF460" s="13"/>
      <c r="JG460" s="13"/>
    </row>
    <row r="461" spans="1:267">
      <c r="A461" s="1">
        <v>753608</v>
      </c>
      <c r="B461" s="1" t="s">
        <v>711</v>
      </c>
      <c r="C461" s="13">
        <v>0.97288230327306202</v>
      </c>
      <c r="D461" s="13">
        <v>0.87486716233009398</v>
      </c>
      <c r="E461" s="13">
        <v>0.74826296787864199</v>
      </c>
      <c r="F461" s="13">
        <v>0.82460703902624699</v>
      </c>
      <c r="G461" s="13">
        <v>0.46743952884168399</v>
      </c>
      <c r="H461" s="13">
        <v>0.98742174858173404</v>
      </c>
      <c r="I461" s="13">
        <v>0.97435626470484804</v>
      </c>
      <c r="J461" s="13">
        <v>0.55226237691219504</v>
      </c>
      <c r="K461" s="13">
        <v>0.82258705595384796</v>
      </c>
      <c r="L461" s="13">
        <v>0.78398413818878498</v>
      </c>
      <c r="M461" s="13">
        <v>0.98538938936803699</v>
      </c>
      <c r="N461" s="13">
        <v>0.98882607829135905</v>
      </c>
      <c r="O461" s="13">
        <v>0.98692448660607501</v>
      </c>
      <c r="P461" s="13">
        <v>0.87752527331203101</v>
      </c>
      <c r="Q461" s="13">
        <v>0.49134447200272002</v>
      </c>
      <c r="R461" s="13">
        <v>0.63767455909121995</v>
      </c>
      <c r="S461" s="13">
        <v>0.95870134367311299</v>
      </c>
      <c r="T461" s="13">
        <v>0.95274038092164304</v>
      </c>
      <c r="U461" s="13">
        <v>0.64427772563443297</v>
      </c>
      <c r="V461" s="13">
        <v>0.98159132047353004</v>
      </c>
      <c r="W461" s="13">
        <v>0.80996753080950601</v>
      </c>
      <c r="X461" s="13">
        <v>0.75576576890913805</v>
      </c>
      <c r="Y461" s="13">
        <v>0.76578111086571199</v>
      </c>
      <c r="Z461" s="13">
        <v>0.95448592104660801</v>
      </c>
      <c r="AA461" s="13">
        <v>0.982066324749303</v>
      </c>
      <c r="AB461" s="13">
        <v>0.80845694200742102</v>
      </c>
      <c r="AC461" s="13">
        <v>0.98925731815978801</v>
      </c>
      <c r="AD461" s="13">
        <v>0.45328165733386</v>
      </c>
      <c r="AE461" s="13">
        <v>0.82604469792034396</v>
      </c>
      <c r="AF461" s="13">
        <v>0.95863780452945802</v>
      </c>
      <c r="AG461" s="13">
        <v>0.88940777305256002</v>
      </c>
      <c r="AH461" s="13">
        <v>0.26408328432817801</v>
      </c>
      <c r="AI461" s="13">
        <v>0.450631508215251</v>
      </c>
      <c r="AJ461" s="13">
        <v>0.92744902936607299</v>
      </c>
      <c r="AK461" s="13">
        <v>0.88237567974902198</v>
      </c>
      <c r="AL461" s="13">
        <v>0.81880820923893904</v>
      </c>
      <c r="AM461" s="13">
        <v>0.87940910305823905</v>
      </c>
      <c r="AN461" s="13">
        <v>0.98384374988446499</v>
      </c>
      <c r="AO461" s="13">
        <v>0.926716062753276</v>
      </c>
      <c r="AP461" s="13">
        <v>0.986985888989247</v>
      </c>
      <c r="AQ461" s="13">
        <v>0.90772606269440004</v>
      </c>
      <c r="AR461" s="13">
        <v>0.90884100502062204</v>
      </c>
      <c r="AS461" s="13">
        <v>0.80056772460804204</v>
      </c>
      <c r="AT461" s="13">
        <v>0.811241447320175</v>
      </c>
      <c r="AU461" s="13">
        <v>0.89119190867709597</v>
      </c>
      <c r="AV461" s="13">
        <v>0.89936709878277998</v>
      </c>
      <c r="AW461" s="13">
        <v>0.84719726497887204</v>
      </c>
      <c r="AX461" s="13">
        <v>0.95629502923099996</v>
      </c>
      <c r="AY461" s="13">
        <v>0.90900948065390297</v>
      </c>
      <c r="AZ461" s="13">
        <v>0.98932724794362104</v>
      </c>
      <c r="BA461" s="13">
        <v>0.92228973806385195</v>
      </c>
      <c r="BB461" s="13">
        <v>0.94449316121051896</v>
      </c>
      <c r="BC461" s="13">
        <v>0.84982556980839297</v>
      </c>
      <c r="BD461" s="13">
        <v>0.87882054087634298</v>
      </c>
      <c r="BE461" s="13">
        <v>0.93129829082440596</v>
      </c>
      <c r="BF461" s="13">
        <v>0.983803387383686</v>
      </c>
      <c r="BG461" s="13">
        <v>0.85650585421123704</v>
      </c>
      <c r="BH461" s="13">
        <v>0.947495411395606</v>
      </c>
      <c r="BI461" s="13">
        <v>0.981614806113981</v>
      </c>
      <c r="BJ461" s="13">
        <v>0.890821690390044</v>
      </c>
      <c r="BK461" s="13">
        <v>0.96399063823863795</v>
      </c>
      <c r="BL461" s="13">
        <v>0.92843568216984396</v>
      </c>
      <c r="BM461" s="13">
        <v>0.98885475590273098</v>
      </c>
      <c r="BN461" s="13">
        <v>0.54608322174957902</v>
      </c>
      <c r="BO461" s="13">
        <v>0.98942948948542797</v>
      </c>
      <c r="BP461" s="13">
        <v>0.531352019131901</v>
      </c>
      <c r="BQ461" s="13">
        <v>0.928060896791576</v>
      </c>
      <c r="BR461" s="13">
        <v>0.83899194368393604</v>
      </c>
      <c r="BS461" s="13">
        <v>0.65583662500517803</v>
      </c>
      <c r="BT461" s="13">
        <v>0.6372056555815</v>
      </c>
      <c r="BU461" s="13">
        <v>0.66740052318744203</v>
      </c>
      <c r="BV461" s="13">
        <v>0.95999694307480599</v>
      </c>
      <c r="BW461" s="13">
        <v>0.98976537817090005</v>
      </c>
      <c r="BX461" s="13">
        <v>0.98885156225748205</v>
      </c>
      <c r="BY461" s="13">
        <v>0.81537664745609295</v>
      </c>
      <c r="BZ461" s="13">
        <v>0.93372205035088096</v>
      </c>
      <c r="CA461" s="13">
        <v>0.54306853471301797</v>
      </c>
      <c r="CB461" s="13">
        <v>0.95825097214825505</v>
      </c>
      <c r="CC461" s="13">
        <v>0.98276040393673303</v>
      </c>
      <c r="CD461" s="13">
        <v>0.98885402053418403</v>
      </c>
      <c r="CE461" s="13">
        <v>0.83383132054685805</v>
      </c>
      <c r="CF461" s="13">
        <v>0.75724023835809795</v>
      </c>
      <c r="CG461" s="13">
        <v>0.84434359817266702</v>
      </c>
      <c r="CH461" s="13">
        <v>0.32849158376857901</v>
      </c>
      <c r="CI461" s="13">
        <v>0.95145289279545298</v>
      </c>
      <c r="CJ461" s="13">
        <v>0.90656938924793495</v>
      </c>
      <c r="CK461" s="13">
        <v>0.47718239177039201</v>
      </c>
      <c r="CL461" s="13">
        <v>0.95458864568958501</v>
      </c>
      <c r="CM461" s="13">
        <v>0.76341047393504902</v>
      </c>
      <c r="CN461" s="13">
        <v>0.98715097109161498</v>
      </c>
      <c r="CO461" s="13">
        <v>0.95658170653829599</v>
      </c>
      <c r="CP461" s="13">
        <v>0.97151637729425699</v>
      </c>
      <c r="CQ461" s="13">
        <v>0.52850327201435998</v>
      </c>
      <c r="CR461" s="13">
        <v>0.58423528740563002</v>
      </c>
      <c r="CS461" s="13">
        <v>0.96114879249991403</v>
      </c>
      <c r="CT461" s="13">
        <v>0.868094532678923</v>
      </c>
      <c r="CU461" s="13">
        <v>0.96539958942577497</v>
      </c>
      <c r="CV461" s="13">
        <v>0.38985421047310997</v>
      </c>
      <c r="CW461" s="13">
        <v>0.33533285744402902</v>
      </c>
      <c r="CX461" s="13">
        <v>0.82797554550294905</v>
      </c>
      <c r="CY461" s="13">
        <v>0.986803194242589</v>
      </c>
      <c r="CZ461" s="13">
        <v>0.96537235815512601</v>
      </c>
      <c r="DA461" s="13">
        <v>0.74448472570228696</v>
      </c>
      <c r="DB461" s="13"/>
      <c r="DC461" s="13">
        <v>0.98885402053418403</v>
      </c>
      <c r="DD461" s="13">
        <v>0.98377774326705203</v>
      </c>
      <c r="DE461" s="13">
        <v>0.988213011123104</v>
      </c>
      <c r="DF461" s="13">
        <v>0.92093427278176598</v>
      </c>
      <c r="DG461" s="13">
        <v>0.32359465075506499</v>
      </c>
      <c r="DH461" s="13">
        <v>0.96291195121613504</v>
      </c>
      <c r="DI461" s="13">
        <v>0.910490716736156</v>
      </c>
      <c r="DJ461" s="13">
        <v>5.52446490185005E-2</v>
      </c>
      <c r="DK461" s="13">
        <v>0.49621103080302997</v>
      </c>
      <c r="DL461" s="13">
        <v>0.97155107301394705</v>
      </c>
      <c r="DM461" s="13">
        <v>0.81811569297220699</v>
      </c>
      <c r="DN461" s="13">
        <v>0.53548036467239402</v>
      </c>
      <c r="DO461" s="13">
        <v>0.86417100453508899</v>
      </c>
      <c r="DP461" s="13">
        <v>0.80978260644789901</v>
      </c>
      <c r="DQ461" s="13">
        <v>0.94655502856862594</v>
      </c>
      <c r="DR461" s="13">
        <v>0.63400265889818996</v>
      </c>
      <c r="DS461" s="13">
        <v>0.88291461288409501</v>
      </c>
      <c r="DT461" s="13">
        <v>0.96631724786796303</v>
      </c>
      <c r="DU461" s="13">
        <v>0.62953341007667096</v>
      </c>
      <c r="DV461" s="13">
        <v>0.93904280853399003</v>
      </c>
      <c r="DW461" s="13">
        <v>0.51433562646155595</v>
      </c>
      <c r="DX461" s="13">
        <v>0.98598112991475395</v>
      </c>
      <c r="DY461" s="13">
        <v>0.98865530413760905</v>
      </c>
      <c r="DZ461" s="13">
        <v>0.98606085898871698</v>
      </c>
      <c r="EA461" s="13">
        <v>0.61566255011399895</v>
      </c>
      <c r="EB461" s="13">
        <v>0.84847375442867301</v>
      </c>
      <c r="EC461" s="13">
        <v>0.94515553382706297</v>
      </c>
      <c r="ED461" s="13">
        <v>0.38798548502427799</v>
      </c>
      <c r="EE461" s="13">
        <v>0.80189911339312603</v>
      </c>
      <c r="EF461" s="13">
        <v>0.53041265700505302</v>
      </c>
      <c r="EG461" s="13">
        <v>0.71061727397845798</v>
      </c>
      <c r="EH461" s="13">
        <v>0.97476149754319497</v>
      </c>
      <c r="EI461" s="13">
        <v>0.61601152429279504</v>
      </c>
      <c r="EJ461" s="13">
        <v>0.987174787503033</v>
      </c>
      <c r="EK461" s="13">
        <v>0.98884241566741504</v>
      </c>
      <c r="EL461" s="13">
        <v>0.74814223247119904</v>
      </c>
      <c r="EM461" s="13">
        <v>0.87217456138651295</v>
      </c>
      <c r="EN461" s="13">
        <v>0.89864172213702898</v>
      </c>
      <c r="EO461" s="13">
        <v>0.91584796610974295</v>
      </c>
      <c r="EP461" s="13">
        <v>0.82078077629775703</v>
      </c>
      <c r="EQ461" s="13">
        <v>0.82431724174827603</v>
      </c>
      <c r="ER461" s="13">
        <v>0.935572425537749</v>
      </c>
      <c r="ES461" s="13">
        <v>0.89485715235994501</v>
      </c>
      <c r="ET461" s="13">
        <v>0.76837819215650405</v>
      </c>
      <c r="EU461" s="13">
        <v>0.95464658034851302</v>
      </c>
      <c r="EV461" s="13">
        <v>0.97485993280331495</v>
      </c>
      <c r="EW461" s="13">
        <v>0.54482910298322496</v>
      </c>
      <c r="EX461" s="13">
        <v>0.94295611962833004</v>
      </c>
      <c r="EY461" s="13">
        <v>0.190496148162555</v>
      </c>
      <c r="EZ461" s="13">
        <v>0.17508828792329201</v>
      </c>
      <c r="FA461" s="13">
        <v>0.96799862784972801</v>
      </c>
      <c r="FB461" s="13">
        <v>0.90609153149486998</v>
      </c>
      <c r="FC461" s="13">
        <v>0.55064691451558401</v>
      </c>
      <c r="FD461" s="13">
        <v>0.90661207876146999</v>
      </c>
      <c r="FE461" s="13">
        <v>0.98265314166066198</v>
      </c>
      <c r="FF461" s="13">
        <v>0.96130320767739597</v>
      </c>
      <c r="FG461" s="13">
        <v>0.98235251622345898</v>
      </c>
      <c r="FH461" s="13">
        <v>0.96734993847944395</v>
      </c>
      <c r="FI461" s="13">
        <v>0.98469930968376695</v>
      </c>
      <c r="FJ461" s="13">
        <v>0.298381920301731</v>
      </c>
      <c r="FK461" s="13">
        <v>0.75977705232972803</v>
      </c>
      <c r="FL461" s="13">
        <v>0.77095910587703198</v>
      </c>
      <c r="FM461" s="13">
        <v>0.987644839554912</v>
      </c>
      <c r="FN461" s="13">
        <v>0.387115503981875</v>
      </c>
      <c r="FO461" s="13">
        <v>0.84216998814604105</v>
      </c>
      <c r="FP461" s="13">
        <v>0.70800555158685097</v>
      </c>
      <c r="FQ461" s="13">
        <v>0.98097726744011704</v>
      </c>
      <c r="FR461" s="13">
        <v>0.98839390342767197</v>
      </c>
      <c r="FS461" s="13">
        <v>0.44126850640392501</v>
      </c>
      <c r="FT461" s="13">
        <v>0.97833272282107697</v>
      </c>
      <c r="FU461" s="13">
        <v>0.60766682284990703</v>
      </c>
      <c r="FV461" s="13">
        <v>0.91530077400559395</v>
      </c>
      <c r="FW461" s="13">
        <v>0.987121973304524</v>
      </c>
      <c r="FX461" s="13">
        <v>0.727198129917486</v>
      </c>
      <c r="FY461" s="13">
        <v>0.69154295632145202</v>
      </c>
      <c r="FZ461" s="13">
        <v>0.98406444869719101</v>
      </c>
      <c r="GA461" s="13">
        <v>0.63407854495832405</v>
      </c>
      <c r="GB461" s="13"/>
      <c r="GC461" s="13">
        <v>0.85081242818087199</v>
      </c>
      <c r="GD461" s="13">
        <v>0.98750686403453503</v>
      </c>
      <c r="GE461" s="13">
        <v>0.98956302876310098</v>
      </c>
      <c r="GF461" s="13">
        <v>0.97535617912031403</v>
      </c>
      <c r="GG461" s="13">
        <v>0.97283531779670995</v>
      </c>
      <c r="GH461" s="13">
        <v>0.95227324324940299</v>
      </c>
      <c r="GI461" s="13">
        <v>0.98973533318278695</v>
      </c>
      <c r="GJ461" s="13">
        <v>0.98976537817090005</v>
      </c>
      <c r="GK461" s="13">
        <v>0.98976537817090005</v>
      </c>
      <c r="GL461" s="13">
        <v>0.98404235452307298</v>
      </c>
      <c r="GM461" s="13">
        <v>0.75678707716059102</v>
      </c>
      <c r="GN461" s="13">
        <v>0.81077617264466995</v>
      </c>
      <c r="GO461" s="13">
        <v>0.98776206915820297</v>
      </c>
      <c r="GP461" s="13">
        <v>0.68680966118275999</v>
      </c>
      <c r="GQ461" s="13">
        <v>0.869833105172923</v>
      </c>
      <c r="GR461" s="13">
        <v>0.757492520629516</v>
      </c>
      <c r="GS461" s="13">
        <v>0.98157989060799</v>
      </c>
      <c r="GT461" s="13">
        <v>0.69089680497842498</v>
      </c>
      <c r="GU461" s="13">
        <v>0.98004895314552898</v>
      </c>
      <c r="GV461" s="13">
        <v>0.86669921358590996</v>
      </c>
      <c r="GW461" s="13">
        <v>0.91138245639639004</v>
      </c>
      <c r="GX461" s="13">
        <v>0.98387794728491096</v>
      </c>
      <c r="GY461" s="13">
        <v>0.83993607363907896</v>
      </c>
      <c r="GZ461" s="13">
        <v>0.98451081059616496</v>
      </c>
      <c r="HA461" s="13">
        <v>0.98144439212974299</v>
      </c>
      <c r="HB461" s="13">
        <v>0.95168247987981902</v>
      </c>
      <c r="HC461" s="13">
        <v>0.95519163479119396</v>
      </c>
      <c r="HD461" s="13">
        <v>0.98942412456911399</v>
      </c>
      <c r="HE461" s="13">
        <v>0.96963631516716098</v>
      </c>
      <c r="HF461" s="13">
        <v>0.98815972331955804</v>
      </c>
      <c r="HG461" s="13">
        <v>0.95215820661962103</v>
      </c>
      <c r="HH461" s="13">
        <v>0.65387728164446601</v>
      </c>
      <c r="HI461" s="13">
        <v>0.911152323754574</v>
      </c>
      <c r="HJ461" s="13">
        <v>0.98974558446947103</v>
      </c>
      <c r="HK461" s="13">
        <v>0.93759402875309705</v>
      </c>
      <c r="HL461" s="13">
        <v>0.28199418842588903</v>
      </c>
      <c r="HM461" s="13">
        <v>0.94612625728301603</v>
      </c>
      <c r="HN461" s="13">
        <v>0.69145735385534701</v>
      </c>
      <c r="HO461" s="13">
        <v>0.948332244657908</v>
      </c>
      <c r="HP461" s="13">
        <v>0.81226599807184097</v>
      </c>
      <c r="HQ461" s="13">
        <v>0.781042621589919</v>
      </c>
      <c r="HR461" s="13">
        <v>0.97504013266566603</v>
      </c>
      <c r="HS461" s="13"/>
      <c r="HT461" s="13"/>
      <c r="HU461" s="13"/>
      <c r="HV461" s="13"/>
      <c r="HW461" s="13"/>
      <c r="HX461" s="13"/>
      <c r="HY461" s="13"/>
      <c r="HZ461" s="13"/>
      <c r="IA461" s="13"/>
      <c r="IB461" s="13"/>
      <c r="IC461" s="13"/>
      <c r="ID461" s="13"/>
      <c r="IE461" s="13"/>
      <c r="IF461" s="13"/>
      <c r="IG461" s="13"/>
      <c r="IH461" s="13"/>
      <c r="II461" s="13"/>
      <c r="IJ461" s="13"/>
      <c r="IK461" s="13"/>
      <c r="IL461" s="13"/>
      <c r="IM461" s="13"/>
      <c r="IN461" s="13"/>
      <c r="IO461" s="13"/>
      <c r="IP461" s="13"/>
      <c r="IQ461" s="13"/>
      <c r="IR461" s="13"/>
      <c r="IS461" s="13"/>
      <c r="IT461" s="13"/>
      <c r="IU461" s="13"/>
      <c r="IV461" s="13"/>
      <c r="IW461" s="13"/>
      <c r="IX461" s="13"/>
      <c r="IY461" s="13"/>
      <c r="IZ461" s="13"/>
      <c r="JA461" s="13"/>
      <c r="JB461" s="13"/>
      <c r="JC461" s="13"/>
      <c r="JD461" s="13"/>
      <c r="JE461" s="13"/>
      <c r="JF461" s="13"/>
      <c r="JG461" s="13"/>
    </row>
    <row r="462" spans="1:267">
      <c r="A462" s="1">
        <v>909706</v>
      </c>
      <c r="B462" s="1" t="s">
        <v>712</v>
      </c>
      <c r="C462" s="13">
        <v>0.90882430774762801</v>
      </c>
      <c r="D462" s="13">
        <v>0.87658937336147502</v>
      </c>
      <c r="E462" s="13">
        <v>0.84952748788854504</v>
      </c>
      <c r="F462" s="13">
        <v>0.80389798568882398</v>
      </c>
      <c r="G462" s="13">
        <v>0.82690211467124197</v>
      </c>
      <c r="H462" s="13">
        <v>0.94654243438875996</v>
      </c>
      <c r="I462" s="13">
        <v>0.97712593726454899</v>
      </c>
      <c r="J462" s="13">
        <v>0.91660985543156503</v>
      </c>
      <c r="K462" s="13">
        <v>0.66116479320081301</v>
      </c>
      <c r="L462" s="13">
        <v>0.80772843188544996</v>
      </c>
      <c r="M462" s="13">
        <v>0.86189272678638096</v>
      </c>
      <c r="N462" s="13">
        <v>0.968647837004882</v>
      </c>
      <c r="O462" s="13">
        <v>0.96571243461936096</v>
      </c>
      <c r="P462" s="13">
        <v>0.89207956921596998</v>
      </c>
      <c r="Q462" s="13">
        <v>0.67369808242711804</v>
      </c>
      <c r="R462" s="13">
        <v>0.78222870027483404</v>
      </c>
      <c r="S462" s="13">
        <v>0.94539674727787903</v>
      </c>
      <c r="T462" s="13">
        <v>0.922334313034604</v>
      </c>
      <c r="U462" s="13">
        <v>0.88522739897135405</v>
      </c>
      <c r="V462" s="13">
        <v>0.94113896935424701</v>
      </c>
      <c r="W462" s="13">
        <v>0.79097964438067303</v>
      </c>
      <c r="X462" s="13">
        <v>0.97784164361605097</v>
      </c>
      <c r="Y462" s="13">
        <v>0.97004239818665094</v>
      </c>
      <c r="Z462" s="13">
        <v>0.90272981896988602</v>
      </c>
      <c r="AA462" s="13">
        <v>0.94934345526365005</v>
      </c>
      <c r="AB462" s="13">
        <v>0.77567795352679503</v>
      </c>
      <c r="AC462" s="13">
        <v>0.93618866585497096</v>
      </c>
      <c r="AD462" s="13">
        <v>0.90588747291848404</v>
      </c>
      <c r="AE462" s="13">
        <v>0.83062494370574502</v>
      </c>
      <c r="AF462" s="13">
        <v>0.86014425540304196</v>
      </c>
      <c r="AG462" s="13">
        <v>0.96948579001365598</v>
      </c>
      <c r="AH462" s="13">
        <v>0.71430073914528802</v>
      </c>
      <c r="AI462" s="13">
        <v>0.82954904032338195</v>
      </c>
      <c r="AJ462" s="13">
        <v>0.93193451484562195</v>
      </c>
      <c r="AK462" s="13">
        <v>0.95429695485642796</v>
      </c>
      <c r="AL462" s="13">
        <v>0.819146017809814</v>
      </c>
      <c r="AM462" s="13">
        <v>0.843837658141532</v>
      </c>
      <c r="AN462" s="13">
        <v>0.68853292789388598</v>
      </c>
      <c r="AO462" s="13">
        <v>0.84868095398735499</v>
      </c>
      <c r="AP462" s="13">
        <v>0.976465298871805</v>
      </c>
      <c r="AQ462" s="13">
        <v>0.89098761351740996</v>
      </c>
      <c r="AR462" s="13">
        <v>0.97459857674683004</v>
      </c>
      <c r="AS462" s="13">
        <v>0.96158506834212298</v>
      </c>
      <c r="AT462" s="13">
        <v>0.76484953207705597</v>
      </c>
      <c r="AU462" s="13">
        <v>0.72224828305354505</v>
      </c>
      <c r="AV462" s="13">
        <v>0.76957651621772605</v>
      </c>
      <c r="AW462" s="13">
        <v>0.83675251369316805</v>
      </c>
      <c r="AX462" s="13">
        <v>0.92169059817511401</v>
      </c>
      <c r="AY462" s="13">
        <v>0.810555466771263</v>
      </c>
      <c r="AZ462" s="13">
        <v>0.96765228553557203</v>
      </c>
      <c r="BA462" s="13">
        <v>0.93939488985202302</v>
      </c>
      <c r="BB462" s="13">
        <v>0.96359749883198997</v>
      </c>
      <c r="BC462" s="13">
        <v>0.89315850707753697</v>
      </c>
      <c r="BD462" s="13">
        <v>0.70384877357558195</v>
      </c>
      <c r="BE462" s="13">
        <v>0.94173170236044901</v>
      </c>
      <c r="BF462" s="13">
        <v>0.79757441128572204</v>
      </c>
      <c r="BG462" s="13">
        <v>0.66054052681877995</v>
      </c>
      <c r="BH462" s="13">
        <v>0.95675775355308401</v>
      </c>
      <c r="BI462" s="13">
        <v>0.86849054940344195</v>
      </c>
      <c r="BJ462" s="13">
        <v>0.89289955767666895</v>
      </c>
      <c r="BK462" s="13">
        <v>0.89358772055323299</v>
      </c>
      <c r="BL462" s="13">
        <v>0.92154318399600699</v>
      </c>
      <c r="BM462" s="13">
        <v>0.95205090249894497</v>
      </c>
      <c r="BN462" s="13">
        <v>0.629516698449753</v>
      </c>
      <c r="BO462" s="13">
        <v>0.97127963737033296</v>
      </c>
      <c r="BP462" s="13">
        <v>0.815997785674899</v>
      </c>
      <c r="BQ462" s="13">
        <v>0.87584920940093702</v>
      </c>
      <c r="BR462" s="13">
        <v>0.76006571940971002</v>
      </c>
      <c r="BS462" s="13">
        <v>0.68190989371500699</v>
      </c>
      <c r="BT462" s="13">
        <v>0.89348461980227101</v>
      </c>
      <c r="BU462" s="13">
        <v>0.866444478714679</v>
      </c>
      <c r="BV462" s="13">
        <v>0.80527228224940395</v>
      </c>
      <c r="BW462" s="13">
        <v>0.97909493239756495</v>
      </c>
      <c r="BX462" s="13">
        <v>0.97125402532160299</v>
      </c>
      <c r="BY462" s="13">
        <v>0.77562766190907495</v>
      </c>
      <c r="BZ462" s="13">
        <v>0.95447113753814405</v>
      </c>
      <c r="CA462" s="13">
        <v>0.66101593364779898</v>
      </c>
      <c r="CB462" s="13">
        <v>0.86051081171524402</v>
      </c>
      <c r="CC462" s="13">
        <v>0.96443239394559699</v>
      </c>
      <c r="CD462" s="13">
        <v>0.95432669502902701</v>
      </c>
      <c r="CE462" s="13">
        <v>0.69574079221449803</v>
      </c>
      <c r="CF462" s="13"/>
      <c r="CG462" s="13">
        <v>0.735785621913848</v>
      </c>
      <c r="CH462" s="13">
        <v>0.67801235190098297</v>
      </c>
      <c r="CI462" s="13">
        <v>0.96035030478179395</v>
      </c>
      <c r="CJ462" s="13">
        <v>0.93551636655270698</v>
      </c>
      <c r="CK462" s="13">
        <v>0.76447164678379798</v>
      </c>
      <c r="CL462" s="13">
        <v>0.95814983706666801</v>
      </c>
      <c r="CM462" s="13">
        <v>0.97182366920718499</v>
      </c>
      <c r="CN462" s="13">
        <v>0.96243932966279</v>
      </c>
      <c r="CO462" s="13">
        <v>0.94656122078632998</v>
      </c>
      <c r="CP462" s="13">
        <v>0.62803971448826301</v>
      </c>
      <c r="CQ462" s="13">
        <v>0.49340067808959798</v>
      </c>
      <c r="CR462" s="13">
        <v>0.87224965989762304</v>
      </c>
      <c r="CS462" s="13">
        <v>0.93655817804617703</v>
      </c>
      <c r="CT462" s="13">
        <v>0.85051803324011899</v>
      </c>
      <c r="CU462" s="13">
        <v>0.72992222052584199</v>
      </c>
      <c r="CV462" s="13">
        <v>0.82206681401370996</v>
      </c>
      <c r="CW462" s="13">
        <v>0.52262804160401199</v>
      </c>
      <c r="CX462" s="13">
        <v>0.45068643423969601</v>
      </c>
      <c r="CY462" s="13">
        <v>0.96340924103628101</v>
      </c>
      <c r="CZ462" s="13">
        <v>0.87036064396463098</v>
      </c>
      <c r="DA462" s="13">
        <v>0.89933007934921805</v>
      </c>
      <c r="DB462" s="13">
        <v>0.91530310692569905</v>
      </c>
      <c r="DC462" s="13">
        <v>0.96819468845793499</v>
      </c>
      <c r="DD462" s="13">
        <v>0.970593306036586</v>
      </c>
      <c r="DE462" s="13">
        <v>0.94936953013644898</v>
      </c>
      <c r="DF462" s="13">
        <v>0.89426677488173201</v>
      </c>
      <c r="DG462" s="13">
        <v>0.68186958877034598</v>
      </c>
      <c r="DH462" s="13">
        <v>0.96392832764551395</v>
      </c>
      <c r="DI462" s="13">
        <v>0.97537227664061599</v>
      </c>
      <c r="DJ462" s="13">
        <v>0.55088150079737697</v>
      </c>
      <c r="DK462" s="13">
        <v>0.72836473400106705</v>
      </c>
      <c r="DL462" s="13">
        <v>0.80262349958035495</v>
      </c>
      <c r="DM462" s="13">
        <v>0.85425602018333602</v>
      </c>
      <c r="DN462" s="13">
        <v>0.47806946802052303</v>
      </c>
      <c r="DO462" s="13">
        <v>0.97125433065560596</v>
      </c>
      <c r="DP462" s="13">
        <v>0.90669034933906101</v>
      </c>
      <c r="DQ462" s="13">
        <v>0.95414448064238899</v>
      </c>
      <c r="DR462" s="13">
        <v>0.49081680448416798</v>
      </c>
      <c r="DS462" s="13">
        <v>0.74270312369262903</v>
      </c>
      <c r="DT462" s="13">
        <v>0.96510159985685995</v>
      </c>
      <c r="DU462" s="13">
        <v>0.39788357638573502</v>
      </c>
      <c r="DV462" s="13">
        <v>0.91355197564577595</v>
      </c>
      <c r="DW462" s="13">
        <v>0.54735869386207803</v>
      </c>
      <c r="DX462" s="13">
        <v>0.94122354014537701</v>
      </c>
      <c r="DY462" s="13">
        <v>0.92888354018112596</v>
      </c>
      <c r="DZ462" s="13">
        <v>0.83951366056097698</v>
      </c>
      <c r="EA462" s="13">
        <v>0.75172484251796501</v>
      </c>
      <c r="EB462" s="13">
        <v>0.70678302291781303</v>
      </c>
      <c r="EC462" s="13">
        <v>0.70409042364115904</v>
      </c>
      <c r="ED462" s="13">
        <v>0.43384465828547297</v>
      </c>
      <c r="EE462" s="13">
        <v>0.73218190876024203</v>
      </c>
      <c r="EF462" s="13">
        <v>0.46365044631671298</v>
      </c>
      <c r="EG462" s="13">
        <v>0.63584109858228099</v>
      </c>
      <c r="EH462" s="13">
        <v>0.96009122138396097</v>
      </c>
      <c r="EI462" s="13">
        <v>0.77265386687772097</v>
      </c>
      <c r="EJ462" s="13">
        <v>0.97054083318152795</v>
      </c>
      <c r="EK462" s="13">
        <v>0.95255018417749404</v>
      </c>
      <c r="EL462" s="13">
        <v>0.83444877210482005</v>
      </c>
      <c r="EM462" s="13">
        <v>0.95490914107328395</v>
      </c>
      <c r="EN462" s="13">
        <v>0.94568473422640098</v>
      </c>
      <c r="EO462" s="13">
        <v>0.78612824091729805</v>
      </c>
      <c r="EP462" s="13">
        <v>0.78613440892173103</v>
      </c>
      <c r="EQ462" s="13">
        <v>0.39087244900482998</v>
      </c>
      <c r="ER462" s="13">
        <v>0.933611191943301</v>
      </c>
      <c r="ES462" s="13">
        <v>0.95977800403874003</v>
      </c>
      <c r="ET462" s="13">
        <v>0.89770995484530702</v>
      </c>
      <c r="EU462" s="13">
        <v>0.91123542299888205</v>
      </c>
      <c r="EV462" s="13">
        <v>0.95708059678322499</v>
      </c>
      <c r="EW462" s="13">
        <v>0.84564031652743998</v>
      </c>
      <c r="EX462" s="13">
        <v>0.96101436867913603</v>
      </c>
      <c r="EY462" s="13">
        <v>0.218092809851609</v>
      </c>
      <c r="EZ462" s="13">
        <v>0.451885271387517</v>
      </c>
      <c r="FA462" s="13">
        <v>0.82743229678605601</v>
      </c>
      <c r="FB462" s="13">
        <v>0.97961171060558005</v>
      </c>
      <c r="FC462" s="13">
        <v>0.56620191303760803</v>
      </c>
      <c r="FD462" s="13">
        <v>0.62264101162821095</v>
      </c>
      <c r="FE462" s="13">
        <v>0.96086624269307397</v>
      </c>
      <c r="FF462" s="13">
        <v>0.97454331560554697</v>
      </c>
      <c r="FG462" s="13">
        <v>0.88421478667667097</v>
      </c>
      <c r="FH462" s="13">
        <v>0.975511321366335</v>
      </c>
      <c r="FI462" s="13">
        <v>0.44623323470943199</v>
      </c>
      <c r="FJ462" s="13">
        <v>0.34804891959773099</v>
      </c>
      <c r="FK462" s="13">
        <v>0.82526247410091103</v>
      </c>
      <c r="FL462" s="13">
        <v>0.91661203392009005</v>
      </c>
      <c r="FM462" s="13">
        <v>0.97790416120521095</v>
      </c>
      <c r="FN462" s="13">
        <v>0.46160143990295199</v>
      </c>
      <c r="FO462" s="13">
        <v>0.93051499420620698</v>
      </c>
      <c r="FP462" s="13">
        <v>0.74034832784217397</v>
      </c>
      <c r="FQ462" s="13">
        <v>0.97828682061967098</v>
      </c>
      <c r="FR462" s="13">
        <v>0.97968008302673204</v>
      </c>
      <c r="FS462" s="13">
        <v>0.66599412723964901</v>
      </c>
      <c r="FT462" s="13">
        <v>0.97950406590091699</v>
      </c>
      <c r="FU462" s="13">
        <v>0.79087406443552599</v>
      </c>
      <c r="FV462" s="13">
        <v>0.97926973730792199</v>
      </c>
      <c r="FW462" s="13">
        <v>0.90348892578615103</v>
      </c>
      <c r="FX462" s="13">
        <v>0.80985779084718601</v>
      </c>
      <c r="FY462" s="13">
        <v>0.59667972566655803</v>
      </c>
      <c r="FZ462" s="13">
        <v>0.97727864515521201</v>
      </c>
      <c r="GA462" s="13">
        <v>0.76716478201957505</v>
      </c>
      <c r="GB462" s="13">
        <v>0.97577586366925695</v>
      </c>
      <c r="GC462" s="13">
        <v>0.88731612576380803</v>
      </c>
      <c r="GD462" s="13">
        <v>0.80116214103716499</v>
      </c>
      <c r="GE462" s="13">
        <v>0.97916887126937802</v>
      </c>
      <c r="GF462" s="13">
        <v>0.97518808470402096</v>
      </c>
      <c r="GG462" s="13">
        <v>0.92600416851618295</v>
      </c>
      <c r="GH462" s="13">
        <v>0.54283008636221997</v>
      </c>
      <c r="GI462" s="13">
        <v>0.96755106781858102</v>
      </c>
      <c r="GJ462" s="13">
        <v>0.96952857685760097</v>
      </c>
      <c r="GK462" s="13">
        <v>0.97746548862654203</v>
      </c>
      <c r="GL462" s="13">
        <v>0.97951914589464695</v>
      </c>
      <c r="GM462" s="13">
        <v>0.87973131900567003</v>
      </c>
      <c r="GN462" s="13">
        <v>0.97194046452160598</v>
      </c>
      <c r="GO462" s="13">
        <v>0.92813050849224199</v>
      </c>
      <c r="GP462" s="13">
        <v>0.68705030618864504</v>
      </c>
      <c r="GQ462" s="13">
        <v>0.90020842356951103</v>
      </c>
      <c r="GR462" s="13">
        <v>0.72716827487353697</v>
      </c>
      <c r="GS462" s="13">
        <v>0.50616909714104397</v>
      </c>
      <c r="GT462" s="13">
        <v>0.93730238817197098</v>
      </c>
      <c r="GU462" s="13">
        <v>0.97293620524450697</v>
      </c>
      <c r="GV462" s="13">
        <v>0.37713582779440102</v>
      </c>
      <c r="GW462" s="13">
        <v>0.54729525918587296</v>
      </c>
      <c r="GX462" s="13">
        <v>0.97827853124615705</v>
      </c>
      <c r="GY462" s="13">
        <v>0.73038374393660599</v>
      </c>
      <c r="GZ462" s="13">
        <v>0.97628396624383995</v>
      </c>
      <c r="HA462" s="13">
        <v>0.55929121899924605</v>
      </c>
      <c r="HB462" s="13">
        <v>0.85400939723967395</v>
      </c>
      <c r="HC462" s="13">
        <v>0.83434460710682701</v>
      </c>
      <c r="HD462" s="13">
        <v>0.50203146592539505</v>
      </c>
      <c r="HE462" s="13">
        <v>0.86907374315528496</v>
      </c>
      <c r="HF462" s="13">
        <v>0.928515045011156</v>
      </c>
      <c r="HG462" s="13">
        <v>0.94857728055967905</v>
      </c>
      <c r="HH462" s="13">
        <v>0.66926542063429595</v>
      </c>
      <c r="HI462" s="13">
        <v>0.92448834778800004</v>
      </c>
      <c r="HJ462" s="13">
        <v>0.94730714813376304</v>
      </c>
      <c r="HK462" s="13"/>
      <c r="HL462" s="13">
        <v>0.43018800567649101</v>
      </c>
      <c r="HM462" s="13">
        <v>0.89094557520511097</v>
      </c>
      <c r="HN462" s="13">
        <v>0.83594889373395298</v>
      </c>
      <c r="HO462" s="13">
        <v>0.94709555595058803</v>
      </c>
      <c r="HP462" s="13">
        <v>0.77738471392616804</v>
      </c>
      <c r="HQ462" s="13">
        <v>0.95680517024473399</v>
      </c>
      <c r="HR462" s="13">
        <v>0.97538138120187801</v>
      </c>
      <c r="HS462" s="13"/>
      <c r="HT462" s="13"/>
      <c r="HU462" s="13"/>
      <c r="HV462" s="13"/>
      <c r="HW462" s="13"/>
      <c r="HX462" s="13"/>
      <c r="HY462" s="13"/>
      <c r="HZ462" s="13"/>
      <c r="IA462" s="13"/>
      <c r="IB462" s="13"/>
      <c r="IC462" s="13"/>
      <c r="ID462" s="13"/>
      <c r="IE462" s="13"/>
      <c r="IF462" s="13"/>
      <c r="IG462" s="13"/>
      <c r="IH462" s="13"/>
      <c r="II462" s="13"/>
      <c r="IJ462" s="13"/>
      <c r="IK462" s="13"/>
      <c r="IL462" s="13"/>
      <c r="IM462" s="13"/>
      <c r="IN462" s="13"/>
      <c r="IO462" s="13"/>
      <c r="IP462" s="13"/>
      <c r="IQ462" s="13"/>
      <c r="IR462" s="13"/>
      <c r="IS462" s="13"/>
      <c r="IT462" s="13"/>
      <c r="IU462" s="13"/>
      <c r="IV462" s="13"/>
      <c r="IW462" s="13"/>
      <c r="IX462" s="13"/>
      <c r="IY462" s="13"/>
      <c r="IZ462" s="13"/>
      <c r="JA462" s="13"/>
      <c r="JB462" s="13"/>
      <c r="JC462" s="13"/>
      <c r="JD462" s="13"/>
      <c r="JE462" s="13"/>
      <c r="JF462" s="13"/>
      <c r="JG462" s="13"/>
    </row>
    <row r="463" spans="1:267">
      <c r="A463" s="1">
        <v>909716</v>
      </c>
      <c r="B463" s="1" t="s">
        <v>713</v>
      </c>
      <c r="C463" s="13">
        <v>0.92120803230130799</v>
      </c>
      <c r="D463" s="13">
        <v>0.89557379613077503</v>
      </c>
      <c r="E463" s="13">
        <v>0.82926811805384404</v>
      </c>
      <c r="F463" s="13">
        <v>0.85374540770545604</v>
      </c>
      <c r="G463" s="13">
        <v>0.77129411297050798</v>
      </c>
      <c r="H463" s="13">
        <v>0.94364897532732595</v>
      </c>
      <c r="I463" s="13">
        <v>0.984857956610806</v>
      </c>
      <c r="J463" s="13">
        <v>0.89134498611473201</v>
      </c>
      <c r="K463" s="13">
        <v>0.80873310252530495</v>
      </c>
      <c r="L463" s="13">
        <v>0.84823679572274802</v>
      </c>
      <c r="M463" s="13">
        <v>0.96765919892705399</v>
      </c>
      <c r="N463" s="13">
        <v>0.98574809877701397</v>
      </c>
      <c r="O463" s="13">
        <v>0.98597852985817502</v>
      </c>
      <c r="P463" s="13">
        <v>0.858552599206718</v>
      </c>
      <c r="Q463" s="13">
        <v>0.89386329605608394</v>
      </c>
      <c r="R463" s="13">
        <v>0.59850831955339001</v>
      </c>
      <c r="S463" s="13">
        <v>0.98123468099661704</v>
      </c>
      <c r="T463" s="13">
        <v>0.98097697793814898</v>
      </c>
      <c r="U463" s="13">
        <v>0.71344865099149202</v>
      </c>
      <c r="V463" s="13">
        <v>0.97980352004579396</v>
      </c>
      <c r="W463" s="13">
        <v>0.64906176401176496</v>
      </c>
      <c r="X463" s="13">
        <v>0.76094812835227899</v>
      </c>
      <c r="Y463" s="13">
        <v>0.70647835720998997</v>
      </c>
      <c r="Z463" s="13">
        <v>0.83067144651087099</v>
      </c>
      <c r="AA463" s="13">
        <v>0.89434055423427194</v>
      </c>
      <c r="AB463" s="13">
        <v>0.58217525836123996</v>
      </c>
      <c r="AC463" s="13">
        <v>0.98123730966429501</v>
      </c>
      <c r="AD463" s="13">
        <v>0.94122764434526096</v>
      </c>
      <c r="AE463" s="13">
        <v>0.89801098812056701</v>
      </c>
      <c r="AF463" s="13">
        <v>0.975532899765158</v>
      </c>
      <c r="AG463" s="13">
        <v>0.84638324008979804</v>
      </c>
      <c r="AH463" s="13">
        <v>0.82903615145341303</v>
      </c>
      <c r="AI463" s="13">
        <v>0.55049140694043097</v>
      </c>
      <c r="AJ463" s="13">
        <v>0.98639897467665105</v>
      </c>
      <c r="AK463" s="13">
        <v>0.89086025951209402</v>
      </c>
      <c r="AL463" s="13">
        <v>0.98639897467665105</v>
      </c>
      <c r="AM463" s="13">
        <v>0.97768891684675097</v>
      </c>
      <c r="AN463" s="13">
        <v>0.98637325773537399</v>
      </c>
      <c r="AO463" s="13">
        <v>0.98639897467665105</v>
      </c>
      <c r="AP463" s="13">
        <v>0.98587334870731502</v>
      </c>
      <c r="AQ463" s="13">
        <v>0.98626020416604399</v>
      </c>
      <c r="AR463" s="13">
        <v>0.98639897467665105</v>
      </c>
      <c r="AS463" s="13">
        <v>0.98639734851769401</v>
      </c>
      <c r="AT463" s="13">
        <v>0.87461773058988701</v>
      </c>
      <c r="AU463" s="13">
        <v>0.98639897467665105</v>
      </c>
      <c r="AV463" s="13">
        <v>0.90076799005358699</v>
      </c>
      <c r="AW463" s="13">
        <v>0.95774018058348698</v>
      </c>
      <c r="AX463" s="13">
        <v>0.95563331948340702</v>
      </c>
      <c r="AY463" s="13">
        <v>0.98639897467665105</v>
      </c>
      <c r="AZ463" s="13">
        <v>0.97969618929645996</v>
      </c>
      <c r="BA463" s="13">
        <v>0.62975369613575705</v>
      </c>
      <c r="BB463" s="13">
        <v>0.98603097154819896</v>
      </c>
      <c r="BC463" s="13">
        <v>0.94806976694258904</v>
      </c>
      <c r="BD463" s="13">
        <v>0.98106339992302605</v>
      </c>
      <c r="BE463" s="13">
        <v>0.98571071960629797</v>
      </c>
      <c r="BF463" s="13">
        <v>0.98504266159239695</v>
      </c>
      <c r="BG463" s="13">
        <v>0.96019885755398304</v>
      </c>
      <c r="BH463" s="13">
        <v>0.97927193175454097</v>
      </c>
      <c r="BI463" s="13">
        <v>0.925383121039692</v>
      </c>
      <c r="BJ463" s="13">
        <v>0.87498040152735201</v>
      </c>
      <c r="BK463" s="13">
        <v>0.98639897467665105</v>
      </c>
      <c r="BL463" s="13">
        <v>0.98211365510409399</v>
      </c>
      <c r="BM463" s="13">
        <v>0.98638562418041598</v>
      </c>
      <c r="BN463" s="13">
        <v>0.83811136090504501</v>
      </c>
      <c r="BO463" s="13">
        <v>0.97660083902822503</v>
      </c>
      <c r="BP463" s="13">
        <v>0.98639897467665105</v>
      </c>
      <c r="BQ463" s="13">
        <v>0.89740979362406104</v>
      </c>
      <c r="BR463" s="13">
        <v>0.74255014668760999</v>
      </c>
      <c r="BS463" s="13">
        <v>0.818790691518263</v>
      </c>
      <c r="BT463" s="13">
        <v>0.45357030098078199</v>
      </c>
      <c r="BU463" s="13">
        <v>0.70870434007063599</v>
      </c>
      <c r="BV463" s="13">
        <v>0.93574987511878305</v>
      </c>
      <c r="BW463" s="13">
        <v>0.98034936043559695</v>
      </c>
      <c r="BX463" s="13">
        <v>0.98372503899770802</v>
      </c>
      <c r="BY463" s="13">
        <v>0.97018606224570503</v>
      </c>
      <c r="BZ463" s="13">
        <v>0.87555759752595996</v>
      </c>
      <c r="CA463" s="13">
        <v>0.535496927155928</v>
      </c>
      <c r="CB463" s="13">
        <v>0.87215194034980903</v>
      </c>
      <c r="CC463" s="13">
        <v>0.97782689308725601</v>
      </c>
      <c r="CD463" s="13">
        <v>0.97826337188479595</v>
      </c>
      <c r="CE463" s="13">
        <v>0.71794736089882305</v>
      </c>
      <c r="CF463" s="13">
        <v>0.43345202853357101</v>
      </c>
      <c r="CG463" s="13">
        <v>0.83312759625778898</v>
      </c>
      <c r="CH463" s="13">
        <v>0.86002701540140702</v>
      </c>
      <c r="CI463" s="13">
        <v>0.98488521191564304</v>
      </c>
      <c r="CJ463" s="13">
        <v>0.70363013240018701</v>
      </c>
      <c r="CK463" s="13">
        <v>0.52586092334762402</v>
      </c>
      <c r="CL463" s="13">
        <v>0.92573797235653499</v>
      </c>
      <c r="CM463" s="13">
        <v>0.50474231977503303</v>
      </c>
      <c r="CN463" s="13">
        <v>0.97399197030037499</v>
      </c>
      <c r="CO463" s="13">
        <v>0.920927815571291</v>
      </c>
      <c r="CP463" s="13">
        <v>0.97863877756676498</v>
      </c>
      <c r="CQ463" s="13">
        <v>0.398385947100796</v>
      </c>
      <c r="CR463" s="13">
        <v>0.97563642106632398</v>
      </c>
      <c r="CS463" s="13">
        <v>0.984720588513747</v>
      </c>
      <c r="CT463" s="13">
        <v>0.858468071238632</v>
      </c>
      <c r="CU463" s="13">
        <v>0.96651582442037598</v>
      </c>
      <c r="CV463" s="13">
        <v>0.51583372847678999</v>
      </c>
      <c r="CW463" s="13">
        <v>0.20521439146829901</v>
      </c>
      <c r="CX463" s="13">
        <v>0.78833588012283196</v>
      </c>
      <c r="CY463" s="13">
        <v>0.98459100697540503</v>
      </c>
      <c r="CZ463" s="13">
        <v>0.98450312801239803</v>
      </c>
      <c r="DA463" s="13">
        <v>0.51103316051862002</v>
      </c>
      <c r="DB463" s="13">
        <v>0.98481656552424701</v>
      </c>
      <c r="DC463" s="13">
        <v>0.95610853576899102</v>
      </c>
      <c r="DD463" s="13">
        <v>0.98130276590348497</v>
      </c>
      <c r="DE463" s="13">
        <v>0.98051191953793304</v>
      </c>
      <c r="DF463" s="13">
        <v>0.82968950520460005</v>
      </c>
      <c r="DG463" s="13">
        <v>0.45577790008105001</v>
      </c>
      <c r="DH463" s="13">
        <v>0.96594392311138599</v>
      </c>
      <c r="DI463" s="13">
        <v>0.97349959552110099</v>
      </c>
      <c r="DJ463" s="13">
        <v>3.4703644493754501E-2</v>
      </c>
      <c r="DK463" s="13">
        <v>9.3630528555960296E-2</v>
      </c>
      <c r="DL463" s="13"/>
      <c r="DM463" s="13">
        <v>0.72690366023978603</v>
      </c>
      <c r="DN463" s="13">
        <v>0.72354395067243005</v>
      </c>
      <c r="DO463" s="13">
        <v>0.92598005744543499</v>
      </c>
      <c r="DP463" s="13">
        <v>0.89984917211816895</v>
      </c>
      <c r="DQ463" s="13">
        <v>0.95959109594498504</v>
      </c>
      <c r="DR463" s="13">
        <v>0.58343494959473197</v>
      </c>
      <c r="DS463" s="13">
        <v>0.71607014321289397</v>
      </c>
      <c r="DT463" s="13">
        <v>0.98091245457314602</v>
      </c>
      <c r="DU463" s="13">
        <v>0.92085340997024301</v>
      </c>
      <c r="DV463" s="13">
        <v>0.98462321908692996</v>
      </c>
      <c r="DW463" s="13">
        <v>0.32315217001024099</v>
      </c>
      <c r="DX463" s="13">
        <v>0.98597277794906901</v>
      </c>
      <c r="DY463" s="13">
        <v>0.98344685823329603</v>
      </c>
      <c r="DZ463" s="13">
        <v>0.94478667347385203</v>
      </c>
      <c r="EA463" s="13">
        <v>0.79975056058775496</v>
      </c>
      <c r="EB463" s="13">
        <v>0.75281069416648005</v>
      </c>
      <c r="EC463" s="13">
        <v>0.62957346833466998</v>
      </c>
      <c r="ED463" s="13">
        <v>0.583676564288792</v>
      </c>
      <c r="EE463" s="13">
        <v>0.72801697700004597</v>
      </c>
      <c r="EF463" s="13">
        <v>0.365647998353481</v>
      </c>
      <c r="EG463" s="13">
        <v>0.62825151932890799</v>
      </c>
      <c r="EH463" s="13">
        <v>0.93575591819098403</v>
      </c>
      <c r="EI463" s="13">
        <v>0.782449058421397</v>
      </c>
      <c r="EJ463" s="13">
        <v>0.95707730972106098</v>
      </c>
      <c r="EK463" s="13">
        <v>0.98478810933303296</v>
      </c>
      <c r="EL463" s="13">
        <v>0.72493147329003704</v>
      </c>
      <c r="EM463" s="13">
        <v>0.81496040239225098</v>
      </c>
      <c r="EN463" s="13">
        <v>0.96647461499619403</v>
      </c>
      <c r="EO463" s="13">
        <v>0.75794713308949002</v>
      </c>
      <c r="EP463" s="13">
        <v>0.79918596813445097</v>
      </c>
      <c r="EQ463" s="13">
        <v>0.52503783044849905</v>
      </c>
      <c r="ER463" s="13">
        <v>0.94708949094712003</v>
      </c>
      <c r="ES463" s="13">
        <v>0.91524577413799302</v>
      </c>
      <c r="ET463" s="13">
        <v>0.87804062798136895</v>
      </c>
      <c r="EU463" s="13">
        <v>0.43903983540594999</v>
      </c>
      <c r="EV463" s="13">
        <v>0.68817205634042899</v>
      </c>
      <c r="EW463" s="13">
        <v>0.53509242784447097</v>
      </c>
      <c r="EX463" s="13">
        <v>0.96569479799200397</v>
      </c>
      <c r="EY463" s="13">
        <v>0.33905250111158702</v>
      </c>
      <c r="EZ463" s="13">
        <v>0.24782307339752299</v>
      </c>
      <c r="FA463" s="13">
        <v>0.94298151859465895</v>
      </c>
      <c r="FB463" s="13">
        <v>0.92726659889820695</v>
      </c>
      <c r="FC463" s="13">
        <v>0.66990511204805203</v>
      </c>
      <c r="FD463" s="13"/>
      <c r="FE463" s="13">
        <v>0.97732934537981297</v>
      </c>
      <c r="FF463" s="13">
        <v>0.86818740313960396</v>
      </c>
      <c r="FG463" s="13">
        <v>0.94046079382654302</v>
      </c>
      <c r="FH463" s="13">
        <v>0.97618853205890199</v>
      </c>
      <c r="FI463" s="13">
        <v>0.97607285489476803</v>
      </c>
      <c r="FJ463" s="13">
        <v>0.27769110927895402</v>
      </c>
      <c r="FK463" s="13">
        <v>0.40848652235831401</v>
      </c>
      <c r="FL463" s="13">
        <v>0.97694083446924096</v>
      </c>
      <c r="FM463" s="13">
        <v>0.98456046059174895</v>
      </c>
      <c r="FN463" s="13">
        <v>0.73134331314117296</v>
      </c>
      <c r="FO463" s="13">
        <v>0.89098862227100195</v>
      </c>
      <c r="FP463" s="13">
        <v>0.65480879424211702</v>
      </c>
      <c r="FQ463" s="13">
        <v>0.97762482119309901</v>
      </c>
      <c r="FR463" s="13">
        <v>0.98555495703111096</v>
      </c>
      <c r="FS463" s="13">
        <v>0.91143754100500196</v>
      </c>
      <c r="FT463" s="13">
        <v>0.98637239575404001</v>
      </c>
      <c r="FU463" s="13">
        <v>0.74723764368115997</v>
      </c>
      <c r="FV463" s="13">
        <v>0.89464988168221904</v>
      </c>
      <c r="FW463" s="13">
        <v>0.97911242773490503</v>
      </c>
      <c r="FX463" s="13">
        <v>0.22985365002048999</v>
      </c>
      <c r="FY463" s="13">
        <v>0.55139749074610001</v>
      </c>
      <c r="FZ463" s="13">
        <v>0.97259282777144995</v>
      </c>
      <c r="GA463" s="13">
        <v>0.36456529050553299</v>
      </c>
      <c r="GB463" s="13">
        <v>0.96112262715542296</v>
      </c>
      <c r="GC463" s="13">
        <v>0.86523797217481602</v>
      </c>
      <c r="GD463" s="13">
        <v>0.97471811393886598</v>
      </c>
      <c r="GE463" s="13">
        <v>0.95896510187050898</v>
      </c>
      <c r="GF463" s="13">
        <v>0.98471894134839899</v>
      </c>
      <c r="GG463" s="13">
        <v>0.97532983434098997</v>
      </c>
      <c r="GH463" s="13">
        <v>0.98415467358985498</v>
      </c>
      <c r="GI463" s="13">
        <v>0.94258517497642003</v>
      </c>
      <c r="GJ463" s="13">
        <v>0.88645504695787203</v>
      </c>
      <c r="GK463" s="13">
        <v>0.97342654352601299</v>
      </c>
      <c r="GL463" s="13">
        <v>0.95917443745820996</v>
      </c>
      <c r="GM463" s="13">
        <v>0.37469409193992198</v>
      </c>
      <c r="GN463" s="13">
        <v>0.98639897467665105</v>
      </c>
      <c r="GO463" s="13">
        <v>0.96931365410074899</v>
      </c>
      <c r="GP463" s="13">
        <v>0.82420704925279198</v>
      </c>
      <c r="GQ463" s="13">
        <v>0.88584081129513503</v>
      </c>
      <c r="GR463" s="13">
        <v>0.85003644172210402</v>
      </c>
      <c r="GS463" s="13">
        <v>0.96713979512102499</v>
      </c>
      <c r="GT463" s="13">
        <v>0.98633702319427297</v>
      </c>
      <c r="GU463" s="13">
        <v>0.98631396686306505</v>
      </c>
      <c r="GV463" s="13">
        <v>0.93924892277887995</v>
      </c>
      <c r="GW463" s="13">
        <v>0.98496681308685097</v>
      </c>
      <c r="GX463" s="13">
        <v>0.95169445356812798</v>
      </c>
      <c r="GY463" s="13">
        <v>0.90467059127994198</v>
      </c>
      <c r="GZ463" s="13">
        <v>0.98414124022121496</v>
      </c>
      <c r="HA463" s="13">
        <v>0.97875878205812294</v>
      </c>
      <c r="HB463" s="13">
        <v>0.86207326533936501</v>
      </c>
      <c r="HC463" s="13">
        <v>0.90762331567963195</v>
      </c>
      <c r="HD463" s="13">
        <v>0.95648590452170601</v>
      </c>
      <c r="HE463" s="13">
        <v>0.98055978932643095</v>
      </c>
      <c r="HF463" s="13">
        <v>0.986391886521921</v>
      </c>
      <c r="HG463" s="13">
        <v>0.92321280261076399</v>
      </c>
      <c r="HH463" s="13">
        <v>0.75460847219490701</v>
      </c>
      <c r="HI463" s="13">
        <v>0.933111557153947</v>
      </c>
      <c r="HJ463" s="13">
        <v>0.98498954140892803</v>
      </c>
      <c r="HK463" s="13">
        <v>0.82962538383812201</v>
      </c>
      <c r="HL463" s="13">
        <v>0.29520497849258698</v>
      </c>
      <c r="HM463" s="13">
        <v>0.91146395017288295</v>
      </c>
      <c r="HN463" s="13">
        <v>0.729296638343641</v>
      </c>
      <c r="HO463" s="13">
        <v>0.93106112749665204</v>
      </c>
      <c r="HP463" s="13">
        <v>0.61425659554939505</v>
      </c>
      <c r="HQ463" s="13">
        <v>0.70520821284633695</v>
      </c>
      <c r="HR463" s="13">
        <v>0.96606527302119005</v>
      </c>
      <c r="HS463" s="13"/>
      <c r="HT463" s="13"/>
      <c r="HU463" s="13"/>
      <c r="HV463" s="13"/>
      <c r="HW463" s="13"/>
      <c r="HX463" s="13"/>
      <c r="HY463" s="13"/>
      <c r="HZ463" s="13"/>
      <c r="IA463" s="13"/>
      <c r="IB463" s="13"/>
      <c r="IC463" s="13"/>
      <c r="ID463" s="13"/>
      <c r="IE463" s="13"/>
      <c r="IF463" s="13"/>
      <c r="IG463" s="13"/>
      <c r="IH463" s="13"/>
      <c r="II463" s="13"/>
      <c r="IJ463" s="13"/>
      <c r="IK463" s="13"/>
      <c r="IL463" s="13"/>
      <c r="IM463" s="13"/>
      <c r="IN463" s="13"/>
      <c r="IO463" s="13"/>
      <c r="IP463" s="13"/>
      <c r="IQ463" s="13"/>
      <c r="IR463" s="13"/>
      <c r="IS463" s="13"/>
      <c r="IT463" s="13"/>
      <c r="IU463" s="13"/>
      <c r="IV463" s="13"/>
      <c r="IW463" s="13"/>
      <c r="IX463" s="13"/>
      <c r="IY463" s="13"/>
      <c r="IZ463" s="13"/>
      <c r="JA463" s="13"/>
      <c r="JB463" s="13"/>
      <c r="JC463" s="13"/>
      <c r="JD463" s="13"/>
      <c r="JE463" s="13"/>
      <c r="JF463" s="13"/>
      <c r="JG463" s="13"/>
    </row>
    <row r="464" spans="1:267">
      <c r="A464" s="1">
        <v>724878</v>
      </c>
      <c r="B464" s="1" t="s">
        <v>714</v>
      </c>
      <c r="C464" s="13">
        <v>0.96457429522805604</v>
      </c>
      <c r="D464" s="13">
        <v>0.94557868827810398</v>
      </c>
      <c r="E464" s="13">
        <v>0.871999303604305</v>
      </c>
      <c r="F464" s="13">
        <v>0.93203123775913799</v>
      </c>
      <c r="G464" s="13">
        <v>0.97774478385566999</v>
      </c>
      <c r="H464" s="13">
        <v>0.97963247463312997</v>
      </c>
      <c r="I464" s="13">
        <v>0.97328401493091099</v>
      </c>
      <c r="J464" s="13">
        <v>0.96947296504380898</v>
      </c>
      <c r="K464" s="13">
        <v>0.83857581926013602</v>
      </c>
      <c r="L464" s="13">
        <v>0.96321860546507898</v>
      </c>
      <c r="M464" s="13">
        <v>0.96391245962410999</v>
      </c>
      <c r="N464" s="13">
        <v>0.98101131403411301</v>
      </c>
      <c r="O464" s="13">
        <v>0.98101131403411301</v>
      </c>
      <c r="P464" s="13">
        <v>0.86973090657260799</v>
      </c>
      <c r="Q464" s="13">
        <v>0.93478100614174997</v>
      </c>
      <c r="R464" s="13">
        <v>0.87158984461320699</v>
      </c>
      <c r="S464" s="13">
        <v>0.98101131403411301</v>
      </c>
      <c r="T464" s="13">
        <v>0.98068342320000101</v>
      </c>
      <c r="U464" s="13">
        <v>0.89554443531512895</v>
      </c>
      <c r="V464" s="13">
        <v>0.980906978918615</v>
      </c>
      <c r="W464" s="13">
        <v>0.89286742840905098</v>
      </c>
      <c r="X464" s="13">
        <v>0.93004050612429801</v>
      </c>
      <c r="Y464" s="13">
        <v>0.90830753519373297</v>
      </c>
      <c r="Z464" s="13">
        <v>0.96322581528552897</v>
      </c>
      <c r="AA464" s="13">
        <v>0.98059418409024701</v>
      </c>
      <c r="AB464" s="13">
        <v>0.92120686016478304</v>
      </c>
      <c r="AC464" s="13">
        <v>0.98037237190080795</v>
      </c>
      <c r="AD464" s="13">
        <v>0.95028987524554198</v>
      </c>
      <c r="AE464" s="13">
        <v>0.93149738511309099</v>
      </c>
      <c r="AF464" s="13">
        <v>0.96581871704186595</v>
      </c>
      <c r="AG464" s="13">
        <v>0.97269559116603799</v>
      </c>
      <c r="AH464" s="13">
        <v>0.48702242998617801</v>
      </c>
      <c r="AI464" s="13">
        <v>0.87742686511303403</v>
      </c>
      <c r="AJ464" s="13">
        <v>0.96676409368495297</v>
      </c>
      <c r="AK464" s="13">
        <v>0.97183884606174398</v>
      </c>
      <c r="AL464" s="13">
        <v>0.97882409817943805</v>
      </c>
      <c r="AM464" s="13">
        <v>0.97996044535716698</v>
      </c>
      <c r="AN464" s="13">
        <v>0.98060716979548102</v>
      </c>
      <c r="AO464" s="13">
        <v>0.97228063062483505</v>
      </c>
      <c r="AP464" s="13">
        <v>0.98079440990690003</v>
      </c>
      <c r="AQ464" s="13">
        <v>0.973684072196488</v>
      </c>
      <c r="AR464" s="13">
        <v>0.98019331183460801</v>
      </c>
      <c r="AS464" s="13">
        <v>0.97417917273411403</v>
      </c>
      <c r="AT464" s="13">
        <v>0.97278894246024605</v>
      </c>
      <c r="AU464" s="13">
        <v>0.98062369586400999</v>
      </c>
      <c r="AV464" s="13">
        <v>0.97907819231403403</v>
      </c>
      <c r="AW464" s="13">
        <v>0.97228849401937301</v>
      </c>
      <c r="AX464" s="13">
        <v>0.980980279145239</v>
      </c>
      <c r="AY464" s="13">
        <v>0.96859511064227</v>
      </c>
      <c r="AZ464" s="13">
        <v>0.97959145453260799</v>
      </c>
      <c r="BA464" s="13">
        <v>0.96401393587956297</v>
      </c>
      <c r="BB464" s="13">
        <v>0.97832080786435505</v>
      </c>
      <c r="BC464" s="13">
        <v>0.97501150647620805</v>
      </c>
      <c r="BD464" s="13">
        <v>0.97417655769398803</v>
      </c>
      <c r="BE464" s="13">
        <v>0.97851552043033396</v>
      </c>
      <c r="BF464" s="13">
        <v>0.96842839079676801</v>
      </c>
      <c r="BG464" s="13">
        <v>0.80541469732576598</v>
      </c>
      <c r="BH464" s="13">
        <v>0.97325280139375403</v>
      </c>
      <c r="BI464" s="13">
        <v>0.98101131403411301</v>
      </c>
      <c r="BJ464" s="13">
        <v>0.97893914589353004</v>
      </c>
      <c r="BK464" s="13">
        <v>0.98101131403411301</v>
      </c>
      <c r="BL464" s="13">
        <v>0.97978058414729996</v>
      </c>
      <c r="BM464" s="13">
        <v>0.974703696196072</v>
      </c>
      <c r="BN464" s="13">
        <v>0.83812475055912306</v>
      </c>
      <c r="BO464" s="13">
        <v>0.98002439942350705</v>
      </c>
      <c r="BP464" s="13">
        <v>0.93415072708410396</v>
      </c>
      <c r="BQ464" s="13">
        <v>0.88114372968911003</v>
      </c>
      <c r="BR464" s="13">
        <v>0.85933902513657601</v>
      </c>
      <c r="BS464" s="13">
        <v>0.89924756092858904</v>
      </c>
      <c r="BT464" s="13">
        <v>0.85321293435383105</v>
      </c>
      <c r="BU464" s="13">
        <v>0.57355786090754801</v>
      </c>
      <c r="BV464" s="13">
        <v>0.90669588835110004</v>
      </c>
      <c r="BW464" s="13">
        <v>0.97491978108842603</v>
      </c>
      <c r="BX464" s="13">
        <v>0.92873073953390906</v>
      </c>
      <c r="BY464" s="13">
        <v>0.98019192834290603</v>
      </c>
      <c r="BZ464" s="13">
        <v>0.980376370584496</v>
      </c>
      <c r="CA464" s="13">
        <v>0.71854190679931895</v>
      </c>
      <c r="CB464" s="13">
        <v>0.88352721523267297</v>
      </c>
      <c r="CC464" s="13">
        <v>0.96105482156964195</v>
      </c>
      <c r="CD464" s="13">
        <v>0.97830121329302</v>
      </c>
      <c r="CE464" s="13">
        <v>0.75698774479202302</v>
      </c>
      <c r="CF464" s="13">
        <v>0.88271560681452899</v>
      </c>
      <c r="CG464" s="13">
        <v>0.70992658282769405</v>
      </c>
      <c r="CH464" s="13">
        <v>0.97805993607349795</v>
      </c>
      <c r="CI464" s="13">
        <v>0.97115829027473299</v>
      </c>
      <c r="CJ464" s="13">
        <v>0.83471838783944396</v>
      </c>
      <c r="CK464" s="13">
        <v>0.75553176109592202</v>
      </c>
      <c r="CL464" s="13">
        <v>0.87800537871200401</v>
      </c>
      <c r="CM464" s="13">
        <v>0.89162035552796004</v>
      </c>
      <c r="CN464" s="13">
        <v>0.962605528951884</v>
      </c>
      <c r="CO464" s="13">
        <v>0.87542843805843096</v>
      </c>
      <c r="CP464" s="13">
        <v>0.874214213203933</v>
      </c>
      <c r="CQ464" s="13">
        <v>0.51201194192039901</v>
      </c>
      <c r="CR464" s="13">
        <v>0.97557948298243602</v>
      </c>
      <c r="CS464" s="13">
        <v>0.89261225465514404</v>
      </c>
      <c r="CT464" s="13">
        <v>0.852938464667098</v>
      </c>
      <c r="CU464" s="13">
        <v>0.95259478260263397</v>
      </c>
      <c r="CV464" s="13">
        <v>0.73466516823734596</v>
      </c>
      <c r="CW464" s="13">
        <v>0.94451203603298495</v>
      </c>
      <c r="CX464" s="13">
        <v>0.67902362661526205</v>
      </c>
      <c r="CY464" s="13">
        <v>0.97773585638140403</v>
      </c>
      <c r="CZ464" s="13">
        <v>0.95617269181531905</v>
      </c>
      <c r="DA464" s="13">
        <v>0.67856941378799096</v>
      </c>
      <c r="DB464" s="13">
        <v>0.93842844797198</v>
      </c>
      <c r="DC464" s="13">
        <v>0.97728777297865799</v>
      </c>
      <c r="DD464" s="13">
        <v>0.97524226428299798</v>
      </c>
      <c r="DE464" s="13">
        <v>0.97521240048485103</v>
      </c>
      <c r="DF464" s="13">
        <v>0.96445347101511003</v>
      </c>
      <c r="DG464" s="13">
        <v>0.63524260109776798</v>
      </c>
      <c r="DH464" s="13">
        <v>0.83512414002193203</v>
      </c>
      <c r="DI464" s="13">
        <v>0.92861061434816705</v>
      </c>
      <c r="DJ464" s="13">
        <v>0.186964929704175</v>
      </c>
      <c r="DK464" s="13">
        <v>0.88476942851423501</v>
      </c>
      <c r="DL464" s="13">
        <v>0.80995217150410803</v>
      </c>
      <c r="DM464" s="13">
        <v>0.60582346515917695</v>
      </c>
      <c r="DN464" s="13">
        <v>0.71134669071074397</v>
      </c>
      <c r="DO464" s="13">
        <v>0.894456601814965</v>
      </c>
      <c r="DP464" s="13">
        <v>0.93894929234898095</v>
      </c>
      <c r="DQ464" s="13">
        <v>0.94531206963807801</v>
      </c>
      <c r="DR464" s="13">
        <v>0.57291662690299905</v>
      </c>
      <c r="DS464" s="13">
        <v>0.88280453459872199</v>
      </c>
      <c r="DT464" s="13">
        <v>0.97843131616260004</v>
      </c>
      <c r="DU464" s="13">
        <v>0.71393650594450597</v>
      </c>
      <c r="DV464" s="13">
        <v>0.95613248319061495</v>
      </c>
      <c r="DW464" s="13">
        <v>0.360893732783307</v>
      </c>
      <c r="DX464" s="13">
        <v>0.97308795706251605</v>
      </c>
      <c r="DY464" s="13">
        <v>0.96480355404745999</v>
      </c>
      <c r="DZ464" s="13">
        <v>0.89522315217180004</v>
      </c>
      <c r="EA464" s="13">
        <v>0.64896923681441798</v>
      </c>
      <c r="EB464" s="13">
        <v>0.72316132241575304</v>
      </c>
      <c r="EC464" s="13">
        <v>0.97731301961510597</v>
      </c>
      <c r="ED464" s="13">
        <v>0.27161875751866799</v>
      </c>
      <c r="EE464" s="13">
        <v>0.87933631055799699</v>
      </c>
      <c r="EF464" s="13">
        <v>0.65362114614683897</v>
      </c>
      <c r="EG464" s="13">
        <v>0.55108027789811198</v>
      </c>
      <c r="EH464" s="13">
        <v>0.97474293858988403</v>
      </c>
      <c r="EI464" s="13">
        <v>0.77095724161804502</v>
      </c>
      <c r="EJ464" s="13">
        <v>0.98037048446429398</v>
      </c>
      <c r="EK464" s="13">
        <v>0.98092168329223595</v>
      </c>
      <c r="EL464" s="13">
        <v>0.77060260479924303</v>
      </c>
      <c r="EM464" s="13">
        <v>0.98017779258607796</v>
      </c>
      <c r="EN464" s="13">
        <v>0.94539566364340499</v>
      </c>
      <c r="EO464" s="13">
        <v>0.66258575820813204</v>
      </c>
      <c r="EP464" s="13">
        <v>0.86542198570504603</v>
      </c>
      <c r="EQ464" s="13">
        <v>0.66430065988101905</v>
      </c>
      <c r="ER464" s="13">
        <v>0.92100679788134798</v>
      </c>
      <c r="ES464" s="13">
        <v>0.97257213311338198</v>
      </c>
      <c r="ET464" s="13">
        <v>0.95523353733771399</v>
      </c>
      <c r="EU464" s="13">
        <v>0.78001666882806997</v>
      </c>
      <c r="EV464" s="13">
        <v>0.91757641349242103</v>
      </c>
      <c r="EW464" s="13">
        <v>0.76536487034376299</v>
      </c>
      <c r="EX464" s="13">
        <v>0.92723545392579498</v>
      </c>
      <c r="EY464" s="13">
        <v>0.62881937231112806</v>
      </c>
      <c r="EZ464" s="13">
        <v>0.134488560949346</v>
      </c>
      <c r="FA464" s="13">
        <v>0.91333667183300604</v>
      </c>
      <c r="FB464" s="13">
        <v>0.98049068546517704</v>
      </c>
      <c r="FC464" s="13">
        <v>0.66161628533863703</v>
      </c>
      <c r="FD464" s="13">
        <v>0.86138036274912699</v>
      </c>
      <c r="FE464" s="13">
        <v>0.96561429148279798</v>
      </c>
      <c r="FF464" s="13">
        <v>0.97480723258679203</v>
      </c>
      <c r="FG464" s="13">
        <v>0.96612259648792498</v>
      </c>
      <c r="FH464" s="13">
        <v>0.94251678393662597</v>
      </c>
      <c r="FI464" s="13">
        <v>0.90746894057107697</v>
      </c>
      <c r="FJ464" s="13">
        <v>0.54224560279659195</v>
      </c>
      <c r="FK464" s="13">
        <v>0.74549447778355304</v>
      </c>
      <c r="FL464" s="13">
        <v>0.91252533072290198</v>
      </c>
      <c r="FM464" s="13">
        <v>0.97825245315410903</v>
      </c>
      <c r="FN464" s="13">
        <v>0.760502009982024</v>
      </c>
      <c r="FO464" s="13">
        <v>0.93191917437619298</v>
      </c>
      <c r="FP464" s="13">
        <v>0.75509964817425601</v>
      </c>
      <c r="FQ464" s="13">
        <v>0.95716545043909695</v>
      </c>
      <c r="FR464" s="13">
        <v>0.97651073163458202</v>
      </c>
      <c r="FS464" s="13">
        <v>0.68524544045278901</v>
      </c>
      <c r="FT464" s="13">
        <v>0.96085622693483397</v>
      </c>
      <c r="FU464" s="13">
        <v>0.39236695269432398</v>
      </c>
      <c r="FV464" s="13">
        <v>0.97192051940262103</v>
      </c>
      <c r="FW464" s="13">
        <v>0.96628787709007002</v>
      </c>
      <c r="FX464" s="13">
        <v>0.795465727272608</v>
      </c>
      <c r="FY464" s="13">
        <v>0.77428085919257095</v>
      </c>
      <c r="FZ464" s="13">
        <v>0.977685854078154</v>
      </c>
      <c r="GA464" s="13">
        <v>0.49750779121407401</v>
      </c>
      <c r="GB464" s="13">
        <v>0.96997592785827003</v>
      </c>
      <c r="GC464" s="13">
        <v>0.90202398237446202</v>
      </c>
      <c r="GD464" s="13">
        <v>0.90659238595895197</v>
      </c>
      <c r="GE464" s="13">
        <v>0.97039912348875601</v>
      </c>
      <c r="GF464" s="13">
        <v>0.93879323909984302</v>
      </c>
      <c r="GG464" s="13">
        <v>0.96496112604255402</v>
      </c>
      <c r="GH464" s="13">
        <v>0.96903625077883604</v>
      </c>
      <c r="GI464" s="13">
        <v>0.92480998779035595</v>
      </c>
      <c r="GJ464" s="13">
        <v>0.97278946603754202</v>
      </c>
      <c r="GK464" s="13">
        <v>0.96032091331884795</v>
      </c>
      <c r="GL464" s="13">
        <v>0.96454065442927905</v>
      </c>
      <c r="GM464" s="13">
        <v>0.86153181645976196</v>
      </c>
      <c r="GN464" s="13">
        <v>0.97559264575447902</v>
      </c>
      <c r="GO464" s="13">
        <v>0.959633019888536</v>
      </c>
      <c r="GP464" s="13">
        <v>0.76399200389352895</v>
      </c>
      <c r="GQ464" s="13">
        <v>0.80482701874950302</v>
      </c>
      <c r="GR464" s="13">
        <v>0.83124309734923396</v>
      </c>
      <c r="GS464" s="13">
        <v>0.93832390987132996</v>
      </c>
      <c r="GT464" s="13">
        <v>0.94772801429134601</v>
      </c>
      <c r="GU464" s="13">
        <v>0.89649244683160301</v>
      </c>
      <c r="GV464" s="13">
        <v>0.91068911824021304</v>
      </c>
      <c r="GW464" s="13">
        <v>0.87285537296802995</v>
      </c>
      <c r="GX464" s="13">
        <v>0.94886618439402903</v>
      </c>
      <c r="GY464" s="13">
        <v>0.77503478027147599</v>
      </c>
      <c r="GZ464" s="13">
        <v>0.97722298841537303</v>
      </c>
      <c r="HA464" s="13">
        <v>0.958685657486674</v>
      </c>
      <c r="HB464" s="13">
        <v>0.91469666767276503</v>
      </c>
      <c r="HC464" s="13">
        <v>0.90604770412125601</v>
      </c>
      <c r="HD464" s="13">
        <v>0.93795134162126703</v>
      </c>
      <c r="HE464" s="13">
        <v>0.98101131403411301</v>
      </c>
      <c r="HF464" s="13">
        <v>0.96109882865261098</v>
      </c>
      <c r="HG464" s="13">
        <v>0.90880774727890801</v>
      </c>
      <c r="HH464" s="13"/>
      <c r="HI464" s="13">
        <v>0.89709257459097103</v>
      </c>
      <c r="HJ464" s="13">
        <v>0.96240582974765099</v>
      </c>
      <c r="HK464" s="13"/>
      <c r="HL464" s="13">
        <v>0.35461851681468498</v>
      </c>
      <c r="HM464" s="13">
        <v>0.91244324154634304</v>
      </c>
      <c r="HN464" s="13">
        <v>0.73339091606093298</v>
      </c>
      <c r="HO464" s="13">
        <v>0.967016026062266</v>
      </c>
      <c r="HP464" s="13">
        <v>0.715308285142082</v>
      </c>
      <c r="HQ464" s="13">
        <v>0.85131153853317398</v>
      </c>
      <c r="HR464" s="13">
        <v>0.93748129911841604</v>
      </c>
      <c r="HS464" s="13"/>
      <c r="HT464" s="13"/>
      <c r="HU464" s="13"/>
      <c r="HV464" s="13"/>
      <c r="HW464" s="13"/>
      <c r="HX464" s="13"/>
      <c r="HY464" s="13"/>
      <c r="HZ464" s="13"/>
      <c r="IA464" s="13"/>
      <c r="IB464" s="13"/>
      <c r="IC464" s="13"/>
      <c r="ID464" s="13"/>
      <c r="IE464" s="13"/>
      <c r="IF464" s="13"/>
      <c r="IG464" s="13"/>
      <c r="IH464" s="13"/>
      <c r="II464" s="13"/>
      <c r="IJ464" s="13"/>
      <c r="IK464" s="13"/>
      <c r="IL464" s="13"/>
      <c r="IM464" s="13"/>
      <c r="IN464" s="13"/>
      <c r="IO464" s="13"/>
      <c r="IP464" s="13"/>
      <c r="IQ464" s="13"/>
      <c r="IR464" s="13"/>
      <c r="IS464" s="13"/>
      <c r="IT464" s="13"/>
      <c r="IU464" s="13"/>
      <c r="IV464" s="13"/>
      <c r="IW464" s="13"/>
      <c r="IX464" s="13"/>
      <c r="IY464" s="13"/>
      <c r="IZ464" s="13"/>
      <c r="JA464" s="13"/>
      <c r="JB464" s="13"/>
      <c r="JC464" s="13"/>
      <c r="JD464" s="13"/>
      <c r="JE464" s="13"/>
      <c r="JF464" s="13"/>
      <c r="JG464" s="13"/>
    </row>
    <row r="465" spans="1:267">
      <c r="A465" s="1">
        <v>909757</v>
      </c>
      <c r="B465" s="1" t="s">
        <v>715</v>
      </c>
      <c r="C465" s="13">
        <v>0.97927290065476702</v>
      </c>
      <c r="D465" s="13">
        <v>0.93931919738454805</v>
      </c>
      <c r="E465" s="13">
        <v>0.91385413011498995</v>
      </c>
      <c r="F465" s="13">
        <v>0.919089676799554</v>
      </c>
      <c r="G465" s="13">
        <v>0.93930766045757097</v>
      </c>
      <c r="H465" s="13">
        <v>0.97222227136588202</v>
      </c>
      <c r="I465" s="13">
        <v>0.98075653561263398</v>
      </c>
      <c r="J465" s="13">
        <v>0.946994991124537</v>
      </c>
      <c r="K465" s="13">
        <v>0.82955824066983097</v>
      </c>
      <c r="L465" s="13">
        <v>0.98139471125345601</v>
      </c>
      <c r="M465" s="13">
        <v>0.96836350683072503</v>
      </c>
      <c r="N465" s="13">
        <v>0.97172990590380603</v>
      </c>
      <c r="O465" s="13">
        <v>0.98074654087589497</v>
      </c>
      <c r="P465" s="13">
        <v>0.88068443605676505</v>
      </c>
      <c r="Q465" s="13">
        <v>0.95519995780650901</v>
      </c>
      <c r="R465" s="13">
        <v>0.79642872621332905</v>
      </c>
      <c r="S465" s="13">
        <v>0.98222968531126198</v>
      </c>
      <c r="T465" s="13">
        <v>0.97176842900263805</v>
      </c>
      <c r="U465" s="13">
        <v>0.78212243068153098</v>
      </c>
      <c r="V465" s="13">
        <v>0.98041178157846198</v>
      </c>
      <c r="W465" s="13">
        <v>0.45007626642498799</v>
      </c>
      <c r="X465" s="13">
        <v>0.98187525813490795</v>
      </c>
      <c r="Y465" s="13">
        <v>0.83427164165589796</v>
      </c>
      <c r="Z465" s="13">
        <v>0.97620562309538605</v>
      </c>
      <c r="AA465" s="13">
        <v>0.98205482963298296</v>
      </c>
      <c r="AB465" s="13">
        <v>0.89255829639372397</v>
      </c>
      <c r="AC465" s="13">
        <v>0.98008946536067199</v>
      </c>
      <c r="AD465" s="13">
        <v>0.76389182689940405</v>
      </c>
      <c r="AE465" s="13">
        <v>0.89390995754984104</v>
      </c>
      <c r="AF465" s="13">
        <v>0.92616016956787905</v>
      </c>
      <c r="AG465" s="13">
        <v>0.91911289112301797</v>
      </c>
      <c r="AH465" s="13">
        <v>0.73873506338421502</v>
      </c>
      <c r="AI465" s="13">
        <v>0.958374107043654</v>
      </c>
      <c r="AJ465" s="13">
        <v>0.93700617335809899</v>
      </c>
      <c r="AK465" s="13">
        <v>0.938479210730083</v>
      </c>
      <c r="AL465" s="13">
        <v>0.94372902494118105</v>
      </c>
      <c r="AM465" s="13">
        <v>0.96504523066842696</v>
      </c>
      <c r="AN465" s="13">
        <v>0.78739727901290602</v>
      </c>
      <c r="AO465" s="13">
        <v>0.97114602627336799</v>
      </c>
      <c r="AP465" s="13">
        <v>0.97384416633047699</v>
      </c>
      <c r="AQ465" s="13">
        <v>0.96045544711144004</v>
      </c>
      <c r="AR465" s="13">
        <v>0.97397393515276398</v>
      </c>
      <c r="AS465" s="13">
        <v>0.96153326079125101</v>
      </c>
      <c r="AT465" s="13">
        <v>0.83723597735413802</v>
      </c>
      <c r="AU465" s="13">
        <v>0.86709575315545995</v>
      </c>
      <c r="AV465" s="13">
        <v>0.88994902787565999</v>
      </c>
      <c r="AW465" s="13">
        <v>0.90298544520566004</v>
      </c>
      <c r="AX465" s="13">
        <v>0.93432224903393002</v>
      </c>
      <c r="AY465" s="13">
        <v>0.93258652379850604</v>
      </c>
      <c r="AZ465" s="13">
        <v>0.98222968531126198</v>
      </c>
      <c r="BA465" s="13">
        <v>0.88104486980796903</v>
      </c>
      <c r="BB465" s="13">
        <v>0.96274565780118304</v>
      </c>
      <c r="BC465" s="13">
        <v>0.97507575843000105</v>
      </c>
      <c r="BD465" s="13">
        <v>0.90964911992755104</v>
      </c>
      <c r="BE465" s="13">
        <v>0.95277057679292398</v>
      </c>
      <c r="BF465" s="13">
        <v>0.94112754098922602</v>
      </c>
      <c r="BG465" s="13">
        <v>0.92137548195843899</v>
      </c>
      <c r="BH465" s="13">
        <v>0.97883761410791903</v>
      </c>
      <c r="BI465" s="13">
        <v>0.81473485586711702</v>
      </c>
      <c r="BJ465" s="13">
        <v>0.86965829323802801</v>
      </c>
      <c r="BK465" s="13">
        <v>0.96634879576778998</v>
      </c>
      <c r="BL465" s="13">
        <v>0.95715334603161195</v>
      </c>
      <c r="BM465" s="13">
        <v>0.97669814463351401</v>
      </c>
      <c r="BN465" s="13">
        <v>0.79780200216973096</v>
      </c>
      <c r="BO465" s="13">
        <v>0.97941243784594401</v>
      </c>
      <c r="BP465" s="13">
        <v>0.83940882305753495</v>
      </c>
      <c r="BQ465" s="13">
        <v>0.97865536555322696</v>
      </c>
      <c r="BR465" s="13">
        <v>0.97964895887144299</v>
      </c>
      <c r="BS465" s="13">
        <v>0.87731479165485005</v>
      </c>
      <c r="BT465" s="13">
        <v>0.65403802761183505</v>
      </c>
      <c r="BU465" s="13">
        <v>0.57949979453331402</v>
      </c>
      <c r="BV465" s="13">
        <v>0.90965269693066697</v>
      </c>
      <c r="BW465" s="13">
        <v>0.97559230387190998</v>
      </c>
      <c r="BX465" s="13">
        <v>0.97944085473484899</v>
      </c>
      <c r="BY465" s="13">
        <v>0.683646041030882</v>
      </c>
      <c r="BZ465" s="13">
        <v>0.97238746664144204</v>
      </c>
      <c r="CA465" s="13">
        <v>0.61108878049464999</v>
      </c>
      <c r="CB465" s="13">
        <v>0.97707514238221604</v>
      </c>
      <c r="CC465" s="13">
        <v>0.97986114388954604</v>
      </c>
      <c r="CD465" s="13">
        <v>0.97975155721121698</v>
      </c>
      <c r="CE465" s="13">
        <v>0.90919229983028405</v>
      </c>
      <c r="CF465" s="13">
        <v>0.97360225810855905</v>
      </c>
      <c r="CG465" s="13">
        <v>0.54256455802661696</v>
      </c>
      <c r="CH465" s="13">
        <v>0.67678553855735202</v>
      </c>
      <c r="CI465" s="13">
        <v>0.967448077729129</v>
      </c>
      <c r="CJ465" s="13">
        <v>0.94033888138822597</v>
      </c>
      <c r="CK465" s="13">
        <v>0.56460429789577404</v>
      </c>
      <c r="CL465" s="13">
        <v>0.96549426593230703</v>
      </c>
      <c r="CM465" s="13">
        <v>0.79081386403484699</v>
      </c>
      <c r="CN465" s="13">
        <v>0.981946579343419</v>
      </c>
      <c r="CO465" s="13">
        <v>0.98222968531126198</v>
      </c>
      <c r="CP465" s="13">
        <v>0.97306014729754597</v>
      </c>
      <c r="CQ465" s="13">
        <v>0.93224982112264299</v>
      </c>
      <c r="CR465" s="13">
        <v>0.73947278656641202</v>
      </c>
      <c r="CS465" s="13">
        <v>0.97909868659273103</v>
      </c>
      <c r="CT465" s="13">
        <v>0.96469275089505502</v>
      </c>
      <c r="CU465" s="13">
        <v>0.967277614240176</v>
      </c>
      <c r="CV465" s="13">
        <v>0.770107230917077</v>
      </c>
      <c r="CW465" s="13">
        <v>0.59517803925340096</v>
      </c>
      <c r="CX465" s="13">
        <v>0.80613736508733203</v>
      </c>
      <c r="CY465" s="13">
        <v>0.97902230606918295</v>
      </c>
      <c r="CZ465" s="13">
        <v>0.97982159286505199</v>
      </c>
      <c r="DA465" s="13">
        <v>0.97986114388954604</v>
      </c>
      <c r="DB465" s="13">
        <v>0.94979914783910102</v>
      </c>
      <c r="DC465" s="13">
        <v>0.97986114388954604</v>
      </c>
      <c r="DD465" s="13">
        <v>0.97986114388954604</v>
      </c>
      <c r="DE465" s="13">
        <v>0.95700314592787805</v>
      </c>
      <c r="DF465" s="13">
        <v>0.80571819363066</v>
      </c>
      <c r="DG465" s="13">
        <v>0.45996558085657802</v>
      </c>
      <c r="DH465" s="13">
        <v>0.98154889197859796</v>
      </c>
      <c r="DI465" s="13">
        <v>0.91728892048212196</v>
      </c>
      <c r="DJ465" s="13">
        <v>0.87789649071678599</v>
      </c>
      <c r="DK465" s="13">
        <v>0.60733550540041104</v>
      </c>
      <c r="DL465" s="13">
        <v>0.971440764496596</v>
      </c>
      <c r="DM465" s="13">
        <v>0.96629721056525797</v>
      </c>
      <c r="DN465" s="13">
        <v>0.73179907230402197</v>
      </c>
      <c r="DO465" s="13">
        <v>0.93285223530779104</v>
      </c>
      <c r="DP465" s="13">
        <v>0.98221591701408495</v>
      </c>
      <c r="DQ465" s="13">
        <v>0.92002055566357899</v>
      </c>
      <c r="DR465" s="13">
        <v>0.68728379900419001</v>
      </c>
      <c r="DS465" s="13">
        <v>0.81017757742638197</v>
      </c>
      <c r="DT465" s="13">
        <v>0.98222968531126198</v>
      </c>
      <c r="DU465" s="13">
        <v>0.88934568010293502</v>
      </c>
      <c r="DV465" s="13">
        <v>0.96104330868045595</v>
      </c>
      <c r="DW465" s="13">
        <v>0.63003532302809095</v>
      </c>
      <c r="DX465" s="13">
        <v>0.97299938125898999</v>
      </c>
      <c r="DY465" s="13">
        <v>0.97233293430171297</v>
      </c>
      <c r="DZ465" s="13">
        <v>0.98135677552106804</v>
      </c>
      <c r="EA465" s="13">
        <v>0.92067313218027702</v>
      </c>
      <c r="EB465" s="13">
        <v>0.83515171213544104</v>
      </c>
      <c r="EC465" s="13">
        <v>0.84340317611774995</v>
      </c>
      <c r="ED465" s="13">
        <v>0.69815790224001595</v>
      </c>
      <c r="EE465" s="13">
        <v>0.929056165091103</v>
      </c>
      <c r="EF465" s="13">
        <v>0.53656438449348598</v>
      </c>
      <c r="EG465" s="13">
        <v>0.96370180179823595</v>
      </c>
      <c r="EH465" s="13">
        <v>0.97694573045893196</v>
      </c>
      <c r="EI465" s="13">
        <v>0.77295681418978301</v>
      </c>
      <c r="EJ465" s="13">
        <v>0.98222968531126198</v>
      </c>
      <c r="EK465" s="13">
        <v>0.977999029712734</v>
      </c>
      <c r="EL465" s="13">
        <v>0.892003366952548</v>
      </c>
      <c r="EM465" s="13">
        <v>0.97209863365272098</v>
      </c>
      <c r="EN465" s="13">
        <v>0.98176624157913805</v>
      </c>
      <c r="EO465" s="13">
        <v>0.93894706644027603</v>
      </c>
      <c r="EP465" s="13">
        <v>0.97519986126347702</v>
      </c>
      <c r="EQ465" s="13">
        <v>0.72469837732423703</v>
      </c>
      <c r="ER465" s="13">
        <v>0.91713352475753496</v>
      </c>
      <c r="ES465" s="13">
        <v>0.97129093712133496</v>
      </c>
      <c r="ET465" s="13">
        <v>0.92604759803733305</v>
      </c>
      <c r="EU465" s="13">
        <v>0.779837703176811</v>
      </c>
      <c r="EV465" s="13">
        <v>0.96988228563419498</v>
      </c>
      <c r="EW465" s="13">
        <v>0.92053725255497099</v>
      </c>
      <c r="EX465" s="13">
        <v>0.95137846195867604</v>
      </c>
      <c r="EY465" s="13">
        <v>0.75044972548047695</v>
      </c>
      <c r="EZ465" s="13">
        <v>0.92251947635007903</v>
      </c>
      <c r="FA465" s="13">
        <v>0.94563336334119596</v>
      </c>
      <c r="FB465" s="13">
        <v>0.86604545129224497</v>
      </c>
      <c r="FC465" s="13">
        <v>0.96881904697869803</v>
      </c>
      <c r="FD465" s="13">
        <v>0.90921934757740996</v>
      </c>
      <c r="FE465" s="13">
        <v>0.76366412113320004</v>
      </c>
      <c r="FF465" s="13">
        <v>0.97955606689216301</v>
      </c>
      <c r="FG465" s="13">
        <v>0.98135961988253695</v>
      </c>
      <c r="FH465" s="13">
        <v>0.97094946608309396</v>
      </c>
      <c r="FI465" s="13">
        <v>0.97986114388954604</v>
      </c>
      <c r="FJ465" s="13">
        <v>0.91693833516684897</v>
      </c>
      <c r="FK465" s="13">
        <v>0.735962052034833</v>
      </c>
      <c r="FL465" s="13">
        <v>0.975048564052857</v>
      </c>
      <c r="FM465" s="13">
        <v>0.97345713712536297</v>
      </c>
      <c r="FN465" s="13">
        <v>0.82171757560798497</v>
      </c>
      <c r="FO465" s="13">
        <v>0.96038438475877297</v>
      </c>
      <c r="FP465" s="13">
        <v>0.94946176628102297</v>
      </c>
      <c r="FQ465" s="13">
        <v>0.98111417982595395</v>
      </c>
      <c r="FR465" s="13">
        <v>0.97846107552723904</v>
      </c>
      <c r="FS465" s="13">
        <v>0.95115256091974898</v>
      </c>
      <c r="FT465" s="13">
        <v>0.98097603568693503</v>
      </c>
      <c r="FU465" s="13">
        <v>0.83956087137180102</v>
      </c>
      <c r="FV465" s="13">
        <v>0.98222968531126198</v>
      </c>
      <c r="FW465" s="13">
        <v>0.96500660565697405</v>
      </c>
      <c r="FX465" s="13">
        <v>0.91495752245347595</v>
      </c>
      <c r="FY465" s="13">
        <v>0.88326560729592296</v>
      </c>
      <c r="FZ465" s="13">
        <v>0.98204498552009301</v>
      </c>
      <c r="GA465" s="13">
        <v>0.98087879816166801</v>
      </c>
      <c r="GB465" s="13">
        <v>0.98207067578488305</v>
      </c>
      <c r="GC465" s="13">
        <v>0.93897610594219205</v>
      </c>
      <c r="GD465" s="13">
        <v>0.97700842527418097</v>
      </c>
      <c r="GE465" s="13">
        <v>0.91775072646052103</v>
      </c>
      <c r="GF465" s="13">
        <v>0.97263367022897096</v>
      </c>
      <c r="GG465" s="13">
        <v>0.98222968531126198</v>
      </c>
      <c r="GH465" s="13">
        <v>0.97702791794029098</v>
      </c>
      <c r="GI465" s="13">
        <v>0.95854244137318101</v>
      </c>
      <c r="GJ465" s="13">
        <v>0.93711619482080799</v>
      </c>
      <c r="GK465" s="13">
        <v>0.98222061692975604</v>
      </c>
      <c r="GL465" s="13">
        <v>0.98132569498695099</v>
      </c>
      <c r="GM465" s="13">
        <v>0.834021683656329</v>
      </c>
      <c r="GN465" s="13">
        <v>0.97903100933472498</v>
      </c>
      <c r="GO465" s="13">
        <v>0.98222968531126198</v>
      </c>
      <c r="GP465" s="13">
        <v>0.95229616313392196</v>
      </c>
      <c r="GQ465" s="13">
        <v>0.98061973294743998</v>
      </c>
      <c r="GR465" s="13">
        <v>0.97768931818764904</v>
      </c>
      <c r="GS465" s="13">
        <v>0.84523451214144296</v>
      </c>
      <c r="GT465" s="13">
        <v>0.96628603650462797</v>
      </c>
      <c r="GU465" s="13">
        <v>0.96430492793622102</v>
      </c>
      <c r="GV465" s="13">
        <v>0.83108053730936005</v>
      </c>
      <c r="GW465" s="13">
        <v>0.85429078753632703</v>
      </c>
      <c r="GX465" s="13">
        <v>0.97298214290271001</v>
      </c>
      <c r="GY465" s="13">
        <v>0.97875390309368404</v>
      </c>
      <c r="GZ465" s="13">
        <v>0.94255170496548901</v>
      </c>
      <c r="HA465" s="13">
        <v>0.89431486197050603</v>
      </c>
      <c r="HB465" s="13">
        <v>0.941912894965101</v>
      </c>
      <c r="HC465" s="13">
        <v>0.97076991150791603</v>
      </c>
      <c r="HD465" s="13">
        <v>0.94096741782756899</v>
      </c>
      <c r="HE465" s="13">
        <v>0.98136912241684005</v>
      </c>
      <c r="HF465" s="13">
        <v>0.97602067699836703</v>
      </c>
      <c r="HG465" s="13">
        <v>0.96196335563211799</v>
      </c>
      <c r="HH465" s="13"/>
      <c r="HI465" s="13">
        <v>0.98211093815142303</v>
      </c>
      <c r="HJ465" s="13">
        <v>0.97804013660006195</v>
      </c>
      <c r="HK465" s="13"/>
      <c r="HL465" s="13">
        <v>0.79560342215906399</v>
      </c>
      <c r="HM465" s="13">
        <v>0.97986114388954604</v>
      </c>
      <c r="HN465" s="13">
        <v>0.79600310125665097</v>
      </c>
      <c r="HO465" s="13">
        <v>0.97986114388954604</v>
      </c>
      <c r="HP465" s="13">
        <v>0.97986114388954604</v>
      </c>
      <c r="HQ465" s="13">
        <v>0.97014334427703297</v>
      </c>
      <c r="HR465" s="13">
        <v>0.97986114388954604</v>
      </c>
      <c r="HS465" s="13"/>
      <c r="HT465" s="13"/>
      <c r="HU465" s="13"/>
      <c r="HV465" s="13"/>
      <c r="HW465" s="13"/>
      <c r="HX465" s="13"/>
      <c r="HY465" s="13"/>
      <c r="HZ465" s="13"/>
      <c r="IA465" s="13"/>
      <c r="IB465" s="13"/>
      <c r="IC465" s="13"/>
      <c r="ID465" s="13"/>
      <c r="IE465" s="13"/>
      <c r="IF465" s="13"/>
      <c r="IG465" s="13"/>
      <c r="IH465" s="13"/>
      <c r="II465" s="13"/>
      <c r="IJ465" s="13"/>
      <c r="IK465" s="13"/>
      <c r="IL465" s="13"/>
      <c r="IM465" s="13"/>
      <c r="IN465" s="13"/>
      <c r="IO465" s="13"/>
      <c r="IP465" s="13"/>
      <c r="IQ465" s="13"/>
      <c r="IR465" s="13"/>
      <c r="IS465" s="13"/>
      <c r="IT465" s="13"/>
      <c r="IU465" s="13"/>
      <c r="IV465" s="13"/>
      <c r="IW465" s="13"/>
      <c r="IX465" s="13"/>
      <c r="IY465" s="13"/>
      <c r="IZ465" s="13"/>
      <c r="JA465" s="13"/>
      <c r="JB465" s="13"/>
      <c r="JC465" s="13"/>
      <c r="JD465" s="13"/>
      <c r="JE465" s="13"/>
      <c r="JF465" s="13"/>
      <c r="JG465" s="13"/>
    </row>
    <row r="466" spans="1:267">
      <c r="A466" s="1">
        <v>905976</v>
      </c>
      <c r="B466" s="1" t="s">
        <v>716</v>
      </c>
      <c r="C466" s="13">
        <v>0.98750343875583202</v>
      </c>
      <c r="D466" s="13">
        <v>0.98536909694496899</v>
      </c>
      <c r="E466" s="13">
        <v>0.94857647372032095</v>
      </c>
      <c r="F466" s="13">
        <v>0.97948012249849103</v>
      </c>
      <c r="G466" s="13">
        <v>0.98815701026823999</v>
      </c>
      <c r="H466" s="13">
        <v>0.98641375425184896</v>
      </c>
      <c r="I466" s="13">
        <v>0.98814304276536402</v>
      </c>
      <c r="J466" s="13">
        <v>0.95533125685744003</v>
      </c>
      <c r="K466" s="13">
        <v>0.87333391475426403</v>
      </c>
      <c r="L466" s="13">
        <v>0.96979610558993001</v>
      </c>
      <c r="M466" s="13">
        <v>0.97273046903206295</v>
      </c>
      <c r="N466" s="13">
        <v>0.98215413290485298</v>
      </c>
      <c r="O466" s="13">
        <v>0.98575048970079604</v>
      </c>
      <c r="P466" s="13">
        <v>0.98815037378924397</v>
      </c>
      <c r="Q466" s="13">
        <v>0.98578967692104502</v>
      </c>
      <c r="R466" s="13">
        <v>0.90493943482997596</v>
      </c>
      <c r="S466" s="13">
        <v>0.98446376907811695</v>
      </c>
      <c r="T466" s="13">
        <v>0.96635690078975101</v>
      </c>
      <c r="U466" s="13">
        <v>0.85545826658832502</v>
      </c>
      <c r="V466" s="13">
        <v>0.98295506621847994</v>
      </c>
      <c r="W466" s="13">
        <v>0.74041065938291195</v>
      </c>
      <c r="X466" s="13">
        <v>0.97914432342731395</v>
      </c>
      <c r="Y466" s="13">
        <v>0.98687796404785399</v>
      </c>
      <c r="Z466" s="13">
        <v>0.98403785821685696</v>
      </c>
      <c r="AA466" s="13">
        <v>0.98815701026823999</v>
      </c>
      <c r="AB466" s="13">
        <v>0.89786312086374798</v>
      </c>
      <c r="AC466" s="13">
        <v>0.98476443391853596</v>
      </c>
      <c r="AD466" s="13">
        <v>0.979230743849277</v>
      </c>
      <c r="AE466" s="13">
        <v>0.91008561086026296</v>
      </c>
      <c r="AF466" s="13">
        <v>0.95926239183207795</v>
      </c>
      <c r="AG466" s="13">
        <v>0.96212574507732795</v>
      </c>
      <c r="AH466" s="13">
        <v>0.71757652033436004</v>
      </c>
      <c r="AI466" s="13">
        <v>0.94941516304947604</v>
      </c>
      <c r="AJ466" s="13">
        <v>0.98596728116153798</v>
      </c>
      <c r="AK466" s="13">
        <v>0.98815410801370396</v>
      </c>
      <c r="AL466" s="13">
        <v>0.98082403076136304</v>
      </c>
      <c r="AM466" s="13">
        <v>0.98421199012221705</v>
      </c>
      <c r="AN466" s="13">
        <v>0.97282581348673802</v>
      </c>
      <c r="AO466" s="13">
        <v>0.984906381261758</v>
      </c>
      <c r="AP466" s="13">
        <v>0.983672201214841</v>
      </c>
      <c r="AQ466" s="13">
        <v>0.97849605330383804</v>
      </c>
      <c r="AR466" s="13">
        <v>0.98815701026823999</v>
      </c>
      <c r="AS466" s="13">
        <v>0.98294516928068598</v>
      </c>
      <c r="AT466" s="13">
        <v>0.98299852042391</v>
      </c>
      <c r="AU466" s="13">
        <v>0.93858496433526595</v>
      </c>
      <c r="AV466" s="13">
        <v>0.96208324845485405</v>
      </c>
      <c r="AW466" s="13">
        <v>0.98678108168432199</v>
      </c>
      <c r="AX466" s="13">
        <v>0.98751310558453498</v>
      </c>
      <c r="AY466" s="13">
        <v>0.98257415951792504</v>
      </c>
      <c r="AZ466" s="13">
        <v>0.98813321311254199</v>
      </c>
      <c r="BA466" s="13">
        <v>0.98412343177219497</v>
      </c>
      <c r="BB466" s="13">
        <v>0.978107847445846</v>
      </c>
      <c r="BC466" s="13">
        <v>0.98646325084494602</v>
      </c>
      <c r="BD466" s="13">
        <v>0.91152746489752501</v>
      </c>
      <c r="BE466" s="13">
        <v>0.98778657907897005</v>
      </c>
      <c r="BF466" s="13">
        <v>0.95276721159563105</v>
      </c>
      <c r="BG466" s="13">
        <v>0.69124675656547496</v>
      </c>
      <c r="BH466" s="13">
        <v>0.97290111703829796</v>
      </c>
      <c r="BI466" s="13">
        <v>0.98680672840345196</v>
      </c>
      <c r="BJ466" s="13">
        <v>0.97417586394751199</v>
      </c>
      <c r="BK466" s="13">
        <v>0.98815701026823999</v>
      </c>
      <c r="BL466" s="13">
        <v>0.98510481388683302</v>
      </c>
      <c r="BM466" s="13">
        <v>0.98360436261466</v>
      </c>
      <c r="BN466" s="13">
        <v>0.87018936226644295</v>
      </c>
      <c r="BO466" s="13">
        <v>0.98403710100186703</v>
      </c>
      <c r="BP466" s="13">
        <v>0.98815701026823999</v>
      </c>
      <c r="BQ466" s="13">
        <v>0.68928732239109203</v>
      </c>
      <c r="BR466" s="13">
        <v>0.90612509231137905</v>
      </c>
      <c r="BS466" s="13">
        <v>0.97484187349506601</v>
      </c>
      <c r="BT466" s="13">
        <v>0.79227646903250104</v>
      </c>
      <c r="BU466" s="13">
        <v>0.54577709030768895</v>
      </c>
      <c r="BV466" s="13">
        <v>0.95220597595879797</v>
      </c>
      <c r="BW466" s="13">
        <v>0.97985854971715702</v>
      </c>
      <c r="BX466" s="13">
        <v>0.98609496872498403</v>
      </c>
      <c r="BY466" s="13">
        <v>0.98036874800482199</v>
      </c>
      <c r="BZ466" s="13">
        <v>0.98650551323012103</v>
      </c>
      <c r="CA466" s="13">
        <v>0.69604557492168195</v>
      </c>
      <c r="CB466" s="13">
        <v>0.92089900208609099</v>
      </c>
      <c r="CC466" s="13">
        <v>0.97826021929829798</v>
      </c>
      <c r="CD466" s="13">
        <v>0.96837990822200604</v>
      </c>
      <c r="CE466" s="13">
        <v>0.73725290946261801</v>
      </c>
      <c r="CF466" s="13">
        <v>0.86922256811910803</v>
      </c>
      <c r="CG466" s="13">
        <v>0.80197337509131505</v>
      </c>
      <c r="CH466" s="13">
        <v>0.96977311886608697</v>
      </c>
      <c r="CI466" s="13">
        <v>0.91005861911747599</v>
      </c>
      <c r="CJ466" s="13">
        <v>0.95700882331469495</v>
      </c>
      <c r="CK466" s="13">
        <v>0.68177530507530104</v>
      </c>
      <c r="CL466" s="13">
        <v>0.977863996680296</v>
      </c>
      <c r="CM466" s="13">
        <v>0.83568031243496599</v>
      </c>
      <c r="CN466" s="13">
        <v>0.984991500324914</v>
      </c>
      <c r="CO466" s="13">
        <v>0.941524175327204</v>
      </c>
      <c r="CP466" s="13">
        <v>0.35886518692040198</v>
      </c>
      <c r="CQ466" s="13">
        <v>0.30855190133202798</v>
      </c>
      <c r="CR466" s="13">
        <v>0.87963236138690204</v>
      </c>
      <c r="CS466" s="13">
        <v>0.96257866523938296</v>
      </c>
      <c r="CT466" s="13">
        <v>0.91292057002003801</v>
      </c>
      <c r="CU466" s="13">
        <v>0.50636421322605196</v>
      </c>
      <c r="CV466" s="13">
        <v>0.71387702740064696</v>
      </c>
      <c r="CW466" s="13">
        <v>0.75502076049492595</v>
      </c>
      <c r="CX466" s="13">
        <v>0.168720108507909</v>
      </c>
      <c r="CY466" s="13">
        <v>0.96161618302091301</v>
      </c>
      <c r="CZ466" s="13">
        <v>0.90852590788337295</v>
      </c>
      <c r="DA466" s="13">
        <v>0.82941788938581296</v>
      </c>
      <c r="DB466" s="13">
        <v>0.96901492866414796</v>
      </c>
      <c r="DC466" s="13">
        <v>0.98662833690943796</v>
      </c>
      <c r="DD466" s="13">
        <v>0.98386872126553804</v>
      </c>
      <c r="DE466" s="13">
        <v>0.96616667487153796</v>
      </c>
      <c r="DF466" s="13">
        <v>0.98256438858657202</v>
      </c>
      <c r="DG466" s="13">
        <v>0.61276555498450602</v>
      </c>
      <c r="DH466" s="13">
        <v>0.97262721130708296</v>
      </c>
      <c r="DI466" s="13">
        <v>0.95273079409956796</v>
      </c>
      <c r="DJ466" s="13">
        <v>0.21978655052045101</v>
      </c>
      <c r="DK466" s="13">
        <v>0.87470598364980501</v>
      </c>
      <c r="DL466" s="13">
        <v>0.73219612759277397</v>
      </c>
      <c r="DM466" s="13">
        <v>0.66701196994203305</v>
      </c>
      <c r="DN466" s="13">
        <v>0.77633133173626501</v>
      </c>
      <c r="DO466" s="13">
        <v>0.95825681844439503</v>
      </c>
      <c r="DP466" s="13">
        <v>0.93633421784618098</v>
      </c>
      <c r="DQ466" s="13">
        <v>0.93234923299616401</v>
      </c>
      <c r="DR466" s="13">
        <v>0.52370740550774098</v>
      </c>
      <c r="DS466" s="13">
        <v>0.77449360516962595</v>
      </c>
      <c r="DT466" s="13">
        <v>0.95019822929854503</v>
      </c>
      <c r="DU466" s="13">
        <v>0.105185522905884</v>
      </c>
      <c r="DV466" s="13"/>
      <c r="DW466" s="13">
        <v>0.54491434317916698</v>
      </c>
      <c r="DX466" s="13">
        <v>0.93586515214120602</v>
      </c>
      <c r="DY466" s="13">
        <v>0.98778307133174703</v>
      </c>
      <c r="DZ466" s="13">
        <v>0.80384154364906102</v>
      </c>
      <c r="EA466" s="13">
        <v>0.69390721742252104</v>
      </c>
      <c r="EB466" s="13">
        <v>0.81899680462093905</v>
      </c>
      <c r="EC466" s="13">
        <v>0.75908071181792103</v>
      </c>
      <c r="ED466" s="13">
        <v>0.61075858947752204</v>
      </c>
      <c r="EE466" s="13">
        <v>0.53801268792440504</v>
      </c>
      <c r="EF466" s="13">
        <v>0.58292856868970699</v>
      </c>
      <c r="EG466" s="13">
        <v>0.82912768607128196</v>
      </c>
      <c r="EH466" s="13">
        <v>0.98672098723915402</v>
      </c>
      <c r="EI466" s="13">
        <v>0.92835443239264803</v>
      </c>
      <c r="EJ466" s="13">
        <v>0.98343626456082001</v>
      </c>
      <c r="EK466" s="13">
        <v>0.98667872367370402</v>
      </c>
      <c r="EL466" s="13">
        <v>0.98404883831621903</v>
      </c>
      <c r="EM466" s="13">
        <v>0.987848001655519</v>
      </c>
      <c r="EN466" s="13">
        <v>0.95658253535148197</v>
      </c>
      <c r="EO466" s="13">
        <v>0.66429465795613996</v>
      </c>
      <c r="EP466" s="13">
        <v>0.81577362591395097</v>
      </c>
      <c r="EQ466" s="13">
        <v>0.22528805878349201</v>
      </c>
      <c r="ER466" s="13">
        <v>0.98309728240889704</v>
      </c>
      <c r="ES466" s="13">
        <v>0.98726458068926204</v>
      </c>
      <c r="ET466" s="13">
        <v>0.98674865891358199</v>
      </c>
      <c r="EU466" s="13">
        <v>0.97999860659997795</v>
      </c>
      <c r="EV466" s="13">
        <v>0.96851451569278102</v>
      </c>
      <c r="EW466" s="13">
        <v>0.82926359001111905</v>
      </c>
      <c r="EX466" s="13">
        <v>0.96727416874531202</v>
      </c>
      <c r="EY466" s="13">
        <v>0.347152493207255</v>
      </c>
      <c r="EZ466" s="13">
        <v>0.87764229357795398</v>
      </c>
      <c r="FA466" s="13">
        <v>0.89643121604300502</v>
      </c>
      <c r="FB466" s="13">
        <v>0.98803918872391605</v>
      </c>
      <c r="FC466" s="13">
        <v>0.74665805796913498</v>
      </c>
      <c r="FD466" s="13">
        <v>0.36355927104036301</v>
      </c>
      <c r="FE466" s="13">
        <v>0.964586608915595</v>
      </c>
      <c r="FF466" s="13">
        <v>0.98629115155170599</v>
      </c>
      <c r="FG466" s="13">
        <v>0.97195319250060497</v>
      </c>
      <c r="FH466" s="13">
        <v>0.97390666878247201</v>
      </c>
      <c r="FI466" s="13">
        <v>0.101674798132724</v>
      </c>
      <c r="FJ466" s="13">
        <v>0.68893684056092996</v>
      </c>
      <c r="FK466" s="13">
        <v>0.77283644138805296</v>
      </c>
      <c r="FL466" s="13">
        <v>0.98105211003023696</v>
      </c>
      <c r="FM466" s="13">
        <v>0.98308628949214205</v>
      </c>
      <c r="FN466" s="13">
        <v>0.50883508270025202</v>
      </c>
      <c r="FO466" s="13">
        <v>0.89030286035366002</v>
      </c>
      <c r="FP466" s="13">
        <v>0.76417205973478297</v>
      </c>
      <c r="FQ466" s="13">
        <v>0.97991221086020897</v>
      </c>
      <c r="FR466" s="13">
        <v>0.98448027657509496</v>
      </c>
      <c r="FS466" s="13">
        <v>0.74751472877826797</v>
      </c>
      <c r="FT466" s="13">
        <v>0.98815701026823999</v>
      </c>
      <c r="FU466" s="13">
        <v>0.72236556355119996</v>
      </c>
      <c r="FV466" s="13">
        <v>0.98573421136785699</v>
      </c>
      <c r="FW466" s="13">
        <v>0.98297181985090099</v>
      </c>
      <c r="FX466" s="13">
        <v>0.80439616509070799</v>
      </c>
      <c r="FY466" s="13">
        <v>0.81446542548129897</v>
      </c>
      <c r="FZ466" s="13">
        <v>0.98201214934806802</v>
      </c>
      <c r="GA466" s="13">
        <v>0.58839729905542903</v>
      </c>
      <c r="GB466" s="13">
        <v>0.96505140692230096</v>
      </c>
      <c r="GC466" s="13">
        <v>0.92188052792864505</v>
      </c>
      <c r="GD466" s="13">
        <v>0.89927390991377099</v>
      </c>
      <c r="GE466" s="13">
        <v>0.98594941232797395</v>
      </c>
      <c r="GF466" s="13">
        <v>0.95450303256602698</v>
      </c>
      <c r="GG466" s="13">
        <v>0.98709855185925399</v>
      </c>
      <c r="GH466" s="13">
        <v>0.98053157110302802</v>
      </c>
      <c r="GI466" s="13">
        <v>0.98765427510328896</v>
      </c>
      <c r="GJ466" s="13">
        <v>0.987312283766</v>
      </c>
      <c r="GK466" s="13">
        <v>0.98809811304844497</v>
      </c>
      <c r="GL466" s="13">
        <v>0.97720698720770205</v>
      </c>
      <c r="GM466" s="13">
        <v>0.74935227983543395</v>
      </c>
      <c r="GN466" s="13">
        <v>0.98122178936678695</v>
      </c>
      <c r="GO466" s="13">
        <v>0.97792249511500495</v>
      </c>
      <c r="GP466" s="13">
        <v>0.84214147173216902</v>
      </c>
      <c r="GQ466" s="13">
        <v>0.95924332047116501</v>
      </c>
      <c r="GR466" s="13">
        <v>0.91043039103319201</v>
      </c>
      <c r="GS466" s="13">
        <v>0.95542633868348303</v>
      </c>
      <c r="GT466" s="13">
        <v>0.86369065647448595</v>
      </c>
      <c r="GU466" s="13">
        <v>0.98804731381983202</v>
      </c>
      <c r="GV466" s="13">
        <v>0.98650578047136595</v>
      </c>
      <c r="GW466" s="13">
        <v>0.90443778093574401</v>
      </c>
      <c r="GX466" s="13">
        <v>0.96744652086372795</v>
      </c>
      <c r="GY466" s="13">
        <v>0.95955692937882697</v>
      </c>
      <c r="GZ466" s="13">
        <v>0.97449426127970495</v>
      </c>
      <c r="HA466" s="13">
        <v>0.98333802482404498</v>
      </c>
      <c r="HB466" s="13">
        <v>0.95650846820031898</v>
      </c>
      <c r="HC466" s="13">
        <v>0.96334701246724896</v>
      </c>
      <c r="HD466" s="13">
        <v>0.97877421217316196</v>
      </c>
      <c r="HE466" s="13">
        <v>0.98755714014517104</v>
      </c>
      <c r="HF466" s="13">
        <v>0.98252512376957601</v>
      </c>
      <c r="HG466" s="13">
        <v>0.93536889011008295</v>
      </c>
      <c r="HH466" s="13">
        <v>0.70090500937906397</v>
      </c>
      <c r="HI466" s="13">
        <v>0.88487119077834497</v>
      </c>
      <c r="HJ466" s="13">
        <v>0.96683198046334695</v>
      </c>
      <c r="HK466" s="13"/>
      <c r="HL466" s="13">
        <v>0.327098957511469</v>
      </c>
      <c r="HM466" s="13">
        <v>0.81107425062721095</v>
      </c>
      <c r="HN466" s="13">
        <v>0.81449771587046405</v>
      </c>
      <c r="HO466" s="13">
        <v>0.91573354036009302</v>
      </c>
      <c r="HP466" s="13">
        <v>0.69665335468304501</v>
      </c>
      <c r="HQ466" s="13">
        <v>0.96577326330465096</v>
      </c>
      <c r="HR466" s="13">
        <v>0.97671904236865104</v>
      </c>
      <c r="HS466" s="13"/>
      <c r="HT466" s="13"/>
      <c r="HU466" s="13"/>
      <c r="HV466" s="13"/>
      <c r="HW466" s="13"/>
      <c r="HX466" s="13"/>
      <c r="HY466" s="13"/>
      <c r="HZ466" s="13"/>
      <c r="IA466" s="13"/>
      <c r="IB466" s="13"/>
      <c r="IC466" s="13"/>
      <c r="ID466" s="13"/>
      <c r="IE466" s="13"/>
      <c r="IF466" s="13"/>
      <c r="IG466" s="13"/>
      <c r="IH466" s="13"/>
      <c r="II466" s="13"/>
      <c r="IJ466" s="13"/>
      <c r="IK466" s="13"/>
      <c r="IL466" s="13"/>
      <c r="IM466" s="13"/>
      <c r="IN466" s="13"/>
      <c r="IO466" s="13"/>
      <c r="IP466" s="13"/>
      <c r="IQ466" s="13"/>
      <c r="IR466" s="13"/>
      <c r="IS466" s="13"/>
      <c r="IT466" s="13"/>
      <c r="IU466" s="13"/>
      <c r="IV466" s="13"/>
      <c r="IW466" s="13"/>
      <c r="IX466" s="13"/>
      <c r="IY466" s="13"/>
      <c r="IZ466" s="13"/>
      <c r="JA466" s="13"/>
      <c r="JB466" s="13"/>
      <c r="JC466" s="13"/>
      <c r="JD466" s="13"/>
      <c r="JE466" s="13"/>
      <c r="JF466" s="13"/>
      <c r="JG466" s="13"/>
    </row>
    <row r="467" spans="1:267">
      <c r="A467" s="1">
        <v>909781</v>
      </c>
      <c r="B467" s="1" t="s">
        <v>717</v>
      </c>
      <c r="C467" s="13">
        <v>0.945714002336143</v>
      </c>
      <c r="D467" s="13">
        <v>0.90995658339960195</v>
      </c>
      <c r="E467" s="13">
        <v>0.76882977742295799</v>
      </c>
      <c r="F467" s="13">
        <v>0.87963835507820298</v>
      </c>
      <c r="G467" s="13">
        <v>0.56479960755329595</v>
      </c>
      <c r="H467" s="13">
        <v>0.71086296576189201</v>
      </c>
      <c r="I467" s="13">
        <v>0.97720668697606605</v>
      </c>
      <c r="J467" s="13">
        <v>0.81993048327010698</v>
      </c>
      <c r="K467" s="13">
        <v>0.67177891397284195</v>
      </c>
      <c r="L467" s="13">
        <v>0.80361206192742096</v>
      </c>
      <c r="M467" s="13">
        <v>0.86447403009345403</v>
      </c>
      <c r="N467" s="13">
        <v>0.96187964865096998</v>
      </c>
      <c r="O467" s="13">
        <v>0.98001174073819797</v>
      </c>
      <c r="P467" s="13">
        <v>0.84660157599342101</v>
      </c>
      <c r="Q467" s="13">
        <v>0.51239974734300797</v>
      </c>
      <c r="R467" s="13">
        <v>0.93823442874334195</v>
      </c>
      <c r="S467" s="13">
        <v>0.97677402449668205</v>
      </c>
      <c r="T467" s="13">
        <v>0.976296290486249</v>
      </c>
      <c r="U467" s="13">
        <v>0.60949705428521495</v>
      </c>
      <c r="V467" s="13">
        <v>0.96284442613156296</v>
      </c>
      <c r="W467" s="13">
        <v>0.78867631501107704</v>
      </c>
      <c r="X467" s="13">
        <v>0.92423087385764402</v>
      </c>
      <c r="Y467" s="13">
        <v>0.86679587555863702</v>
      </c>
      <c r="Z467" s="13">
        <v>0.89466263935451895</v>
      </c>
      <c r="AA467" s="13">
        <v>0.974608323298916</v>
      </c>
      <c r="AB467" s="13">
        <v>0.39347852584478799</v>
      </c>
      <c r="AC467" s="13">
        <v>0.98001928058393595</v>
      </c>
      <c r="AD467" s="13">
        <v>0.845272289712103</v>
      </c>
      <c r="AE467" s="13">
        <v>0.87388886774877705</v>
      </c>
      <c r="AF467" s="13">
        <v>0.96838255303385901</v>
      </c>
      <c r="AG467" s="13">
        <v>0.94009881926197902</v>
      </c>
      <c r="AH467" s="13">
        <v>0.806393347722558</v>
      </c>
      <c r="AI467" s="13">
        <v>0.74360263907723201</v>
      </c>
      <c r="AJ467" s="13">
        <v>0.95607529883466003</v>
      </c>
      <c r="AK467" s="13">
        <v>0.90073628538522299</v>
      </c>
      <c r="AL467" s="13">
        <v>0.85480816114589597</v>
      </c>
      <c r="AM467" s="13">
        <v>0.92081318049250505</v>
      </c>
      <c r="AN467" s="13">
        <v>0.96201670550253704</v>
      </c>
      <c r="AO467" s="13">
        <v>0.974369143449344</v>
      </c>
      <c r="AP467" s="13">
        <v>0.982625615962605</v>
      </c>
      <c r="AQ467" s="13">
        <v>0.94459124465537903</v>
      </c>
      <c r="AR467" s="13">
        <v>0.97963911224677003</v>
      </c>
      <c r="AS467" s="13">
        <v>0.96273326802397696</v>
      </c>
      <c r="AT467" s="13">
        <v>0.893469156301544</v>
      </c>
      <c r="AU467" s="13">
        <v>0.93556435616329503</v>
      </c>
      <c r="AV467" s="13">
        <v>0.85801642972766501</v>
      </c>
      <c r="AW467" s="13">
        <v>0.87492948649343205</v>
      </c>
      <c r="AX467" s="13">
        <v>0.84392237637554701</v>
      </c>
      <c r="AY467" s="13">
        <v>0.92997615551683899</v>
      </c>
      <c r="AZ467" s="13">
        <v>0.98359729654425698</v>
      </c>
      <c r="BA467" s="13">
        <v>0.96964431564658604</v>
      </c>
      <c r="BB467" s="13">
        <v>0.97749945181164399</v>
      </c>
      <c r="BC467" s="13">
        <v>0.88075278795224199</v>
      </c>
      <c r="BD467" s="13">
        <v>0.86564133287286404</v>
      </c>
      <c r="BE467" s="13">
        <v>0.97043526435740102</v>
      </c>
      <c r="BF467" s="13">
        <v>0.97733747397093396</v>
      </c>
      <c r="BG467" s="13">
        <v>0.90881807898338896</v>
      </c>
      <c r="BH467" s="13">
        <v>0.96973527767575896</v>
      </c>
      <c r="BI467" s="13">
        <v>0.96708444255588499</v>
      </c>
      <c r="BJ467" s="13">
        <v>0.95931579369813103</v>
      </c>
      <c r="BK467" s="13">
        <v>0.96234183115648197</v>
      </c>
      <c r="BL467" s="13">
        <v>0.97082332650838499</v>
      </c>
      <c r="BM467" s="13">
        <v>0.97817975136217294</v>
      </c>
      <c r="BN467" s="13">
        <v>0.67193066003340995</v>
      </c>
      <c r="BO467" s="13">
        <v>0.97575372028135698</v>
      </c>
      <c r="BP467" s="13">
        <v>0.54021384364011205</v>
      </c>
      <c r="BQ467" s="13">
        <v>0.954635235527866</v>
      </c>
      <c r="BR467" s="13">
        <v>0.98133807469546896</v>
      </c>
      <c r="BS467" s="13">
        <v>0.9008079804097</v>
      </c>
      <c r="BT467" s="13">
        <v>0.30677295022061801</v>
      </c>
      <c r="BU467" s="13">
        <v>0.75987241901180902</v>
      </c>
      <c r="BV467" s="13">
        <v>0.92472873633180896</v>
      </c>
      <c r="BW467" s="13">
        <v>0.954297454791459</v>
      </c>
      <c r="BX467" s="13">
        <v>0.97756899641048101</v>
      </c>
      <c r="BY467" s="13">
        <v>0.96550353547840995</v>
      </c>
      <c r="BZ467" s="13">
        <v>0.87040482572391897</v>
      </c>
      <c r="CA467" s="13">
        <v>0.56136331548065799</v>
      </c>
      <c r="CB467" s="13">
        <v>0.81056272878985103</v>
      </c>
      <c r="CC467" s="13">
        <v>0.98000928586039004</v>
      </c>
      <c r="CD467" s="13">
        <v>0.97873545338744306</v>
      </c>
      <c r="CE467" s="13">
        <v>0.79465590864831304</v>
      </c>
      <c r="CF467" s="13">
        <v>0.86842523975137598</v>
      </c>
      <c r="CG467" s="13">
        <v>0.85620167015194204</v>
      </c>
      <c r="CH467" s="13">
        <v>0.85164791698747899</v>
      </c>
      <c r="CI467" s="13">
        <v>0.912163542225088</v>
      </c>
      <c r="CJ467" s="13">
        <v>0.94986851130971095</v>
      </c>
      <c r="CK467" s="13">
        <v>0.59020940849122505</v>
      </c>
      <c r="CL467" s="13">
        <v>0.90567461800355198</v>
      </c>
      <c r="CM467" s="13">
        <v>0.67924907311421601</v>
      </c>
      <c r="CN467" s="13">
        <v>0.91126766727669295</v>
      </c>
      <c r="CO467" s="13">
        <v>0.92636808472436005</v>
      </c>
      <c r="CP467" s="13">
        <v>0.90098130701274803</v>
      </c>
      <c r="CQ467" s="13">
        <v>0.87227728542470095</v>
      </c>
      <c r="CR467" s="13">
        <v>0.98099406243378895</v>
      </c>
      <c r="CS467" s="13">
        <v>0.960834327614841</v>
      </c>
      <c r="CT467" s="13">
        <v>0.90369949370869396</v>
      </c>
      <c r="CU467" s="13">
        <v>0.97688100654208998</v>
      </c>
      <c r="CV467" s="13">
        <v>0.813846389802101</v>
      </c>
      <c r="CW467" s="13">
        <v>0.57413161142406299</v>
      </c>
      <c r="CX467" s="13">
        <v>0.65210742321315396</v>
      </c>
      <c r="CY467" s="13">
        <v>0.97152161081184196</v>
      </c>
      <c r="CZ467" s="13">
        <v>0.88288602630023105</v>
      </c>
      <c r="DA467" s="13">
        <v>0.94329470497365597</v>
      </c>
      <c r="DB467" s="13">
        <v>0.95621292965749705</v>
      </c>
      <c r="DC467" s="13">
        <v>0.98147679665021403</v>
      </c>
      <c r="DD467" s="13">
        <v>0.98135313945264602</v>
      </c>
      <c r="DE467" s="13">
        <v>0.97781247483546596</v>
      </c>
      <c r="DF467" s="13">
        <v>0.85384712078914204</v>
      </c>
      <c r="DG467" s="13">
        <v>0.440474096480442</v>
      </c>
      <c r="DH467" s="13">
        <v>0.91140342379546802</v>
      </c>
      <c r="DI467" s="13">
        <v>0.97197961575047997</v>
      </c>
      <c r="DJ467" s="13">
        <v>7.6799376873313605E-2</v>
      </c>
      <c r="DK467" s="13">
        <v>0.60207840394420398</v>
      </c>
      <c r="DL467" s="13">
        <v>0.77852465689981998</v>
      </c>
      <c r="DM467" s="13">
        <v>0.61077350147032905</v>
      </c>
      <c r="DN467" s="13">
        <v>0.72082741103075199</v>
      </c>
      <c r="DO467" s="13">
        <v>0.84565420921112</v>
      </c>
      <c r="DP467" s="13">
        <v>0.95535354204316802</v>
      </c>
      <c r="DQ467" s="13">
        <v>0.880847453169465</v>
      </c>
      <c r="DR467" s="13">
        <v>0.54988044306262496</v>
      </c>
      <c r="DS467" s="13">
        <v>0.56340169942731499</v>
      </c>
      <c r="DT467" s="13">
        <v>0.97973955253785805</v>
      </c>
      <c r="DU467" s="13">
        <v>0.90425856883831801</v>
      </c>
      <c r="DV467" s="13">
        <v>0.97368247718067202</v>
      </c>
      <c r="DW467" s="13">
        <v>0.40955030922713198</v>
      </c>
      <c r="DX467" s="13">
        <v>0.83487844419503099</v>
      </c>
      <c r="DY467" s="13">
        <v>0.98166920987570805</v>
      </c>
      <c r="DZ467" s="13">
        <v>0.43577299027163202</v>
      </c>
      <c r="EA467" s="13">
        <v>0.55205199231137203</v>
      </c>
      <c r="EB467" s="13">
        <v>0.67956939998881405</v>
      </c>
      <c r="EC467" s="13">
        <v>0.72045371628392896</v>
      </c>
      <c r="ED467" s="13">
        <v>0.27325109839713202</v>
      </c>
      <c r="EE467" s="13">
        <v>0.737700781523833</v>
      </c>
      <c r="EF467" s="13">
        <v>0.44827421303585901</v>
      </c>
      <c r="EG467" s="13">
        <v>0.49032708266046598</v>
      </c>
      <c r="EH467" s="13">
        <v>0.86890514496317695</v>
      </c>
      <c r="EI467" s="13">
        <v>0.26617389851352002</v>
      </c>
      <c r="EJ467" s="13">
        <v>0.98227193148116099</v>
      </c>
      <c r="EK467" s="13">
        <v>0.98345498997224101</v>
      </c>
      <c r="EL467" s="13">
        <v>0.68785429404348797</v>
      </c>
      <c r="EM467" s="13">
        <v>0.76543860292731802</v>
      </c>
      <c r="EN467" s="13">
        <v>0.92152209264208296</v>
      </c>
      <c r="EO467" s="13">
        <v>0.80851510067061605</v>
      </c>
      <c r="EP467" s="13">
        <v>0.61652819787547497</v>
      </c>
      <c r="EQ467" s="13">
        <v>0.70073604239347398</v>
      </c>
      <c r="ER467" s="13">
        <v>0.81072196185395096</v>
      </c>
      <c r="ES467" s="13">
        <v>0.97284707097856005</v>
      </c>
      <c r="ET467" s="13">
        <v>0.87424403339359102</v>
      </c>
      <c r="EU467" s="13">
        <v>0.82494739844297904</v>
      </c>
      <c r="EV467" s="13">
        <v>0.96780422896576201</v>
      </c>
      <c r="EW467" s="13">
        <v>0.110651569314291</v>
      </c>
      <c r="EX467" s="13">
        <v>0.96604048695028799</v>
      </c>
      <c r="EY467" s="13">
        <v>0.36642583610219598</v>
      </c>
      <c r="EZ467" s="13">
        <v>0.37389881322108298</v>
      </c>
      <c r="FA467" s="13">
        <v>0.907315814896964</v>
      </c>
      <c r="FB467" s="13">
        <v>0.801643213837128</v>
      </c>
      <c r="FC467" s="13">
        <v>0.48920586873767702</v>
      </c>
      <c r="FD467" s="13">
        <v>0.89556293520761499</v>
      </c>
      <c r="FE467" s="13">
        <v>0.975782168145507</v>
      </c>
      <c r="FF467" s="13">
        <v>0.92542239355951095</v>
      </c>
      <c r="FG467" s="13">
        <v>0.94243256526983399</v>
      </c>
      <c r="FH467" s="13">
        <v>0.92608761948775298</v>
      </c>
      <c r="FI467" s="13">
        <v>0.85009420115686996</v>
      </c>
      <c r="FJ467" s="13">
        <v>0.34713937386473198</v>
      </c>
      <c r="FK467" s="13">
        <v>0.85973978071798196</v>
      </c>
      <c r="FL467" s="13">
        <v>0.92861255784719998</v>
      </c>
      <c r="FM467" s="13">
        <v>0.98152098909669305</v>
      </c>
      <c r="FN467" s="13">
        <v>0.68360839897164605</v>
      </c>
      <c r="FO467" s="13">
        <v>0.97632900182775395</v>
      </c>
      <c r="FP467" s="13">
        <v>0.68275354406639699</v>
      </c>
      <c r="FQ467" s="13">
        <v>0.98072205714475502</v>
      </c>
      <c r="FR467" s="13">
        <v>0.97996793173987295</v>
      </c>
      <c r="FS467" s="13">
        <v>0.653653048057387</v>
      </c>
      <c r="FT467" s="13">
        <v>0.96353859475562897</v>
      </c>
      <c r="FU467" s="13">
        <v>0.77793690700721896</v>
      </c>
      <c r="FV467" s="13">
        <v>0.97277900235913495</v>
      </c>
      <c r="FW467" s="13">
        <v>0.96059139406245697</v>
      </c>
      <c r="FX467" s="13">
        <v>0.79252957696270299</v>
      </c>
      <c r="FY467" s="13">
        <v>0.48775737714423301</v>
      </c>
      <c r="FZ467" s="13">
        <v>0.98363345696360405</v>
      </c>
      <c r="GA467" s="13">
        <v>0.81150754426660499</v>
      </c>
      <c r="GB467" s="13">
        <v>0.90699924557256395</v>
      </c>
      <c r="GC467" s="13">
        <v>0.831778487957613</v>
      </c>
      <c r="GD467" s="13">
        <v>0.97655341186947597</v>
      </c>
      <c r="GE467" s="13">
        <v>0.95580642119026005</v>
      </c>
      <c r="GF467" s="13">
        <v>0.97226171209505297</v>
      </c>
      <c r="GG467" s="13">
        <v>0.96261752300349102</v>
      </c>
      <c r="GH467" s="13">
        <v>0.98090235852130003</v>
      </c>
      <c r="GI467" s="13">
        <v>0.94135570106581401</v>
      </c>
      <c r="GJ467" s="13">
        <v>0.98299010087864302</v>
      </c>
      <c r="GK467" s="13">
        <v>0.95277696696337399</v>
      </c>
      <c r="GL467" s="13">
        <v>0.98368336246793997</v>
      </c>
      <c r="GM467" s="13">
        <v>0.83783464035280797</v>
      </c>
      <c r="GN467" s="13">
        <v>0.97794778267179605</v>
      </c>
      <c r="GO467" s="13">
        <v>0.91945219371500597</v>
      </c>
      <c r="GP467" s="13">
        <v>0.54876185562037905</v>
      </c>
      <c r="GQ467" s="13">
        <v>0.88922469309627905</v>
      </c>
      <c r="GR467" s="13">
        <v>0.78452997160951399</v>
      </c>
      <c r="GS467" s="13">
        <v>0.94354437472547203</v>
      </c>
      <c r="GT467" s="13">
        <v>0.91011685477598503</v>
      </c>
      <c r="GU467" s="13">
        <v>0.96964914269894398</v>
      </c>
      <c r="GV467" s="13">
        <v>0.85059932416057404</v>
      </c>
      <c r="GW467" s="13">
        <v>0.88479398175703805</v>
      </c>
      <c r="GX467" s="13">
        <v>0.98142580382671796</v>
      </c>
      <c r="GY467" s="13">
        <v>0.77701955796246303</v>
      </c>
      <c r="GZ467" s="13">
        <v>0.98065127284453701</v>
      </c>
      <c r="HA467" s="13">
        <v>0.98362757172728499</v>
      </c>
      <c r="HB467" s="13">
        <v>0.850326229134439</v>
      </c>
      <c r="HC467" s="13">
        <v>0.74457594040567598</v>
      </c>
      <c r="HD467" s="13">
        <v>0.92797189446843298</v>
      </c>
      <c r="HE467" s="13">
        <v>0.97742275283032398</v>
      </c>
      <c r="HF467" s="13">
        <v>0.98228729767228795</v>
      </c>
      <c r="HG467" s="13">
        <v>0.98219300752105798</v>
      </c>
      <c r="HH467" s="13"/>
      <c r="HI467" s="13">
        <v>0.95926360348476702</v>
      </c>
      <c r="HJ467" s="13">
        <v>0.96796513644674198</v>
      </c>
      <c r="HK467" s="13"/>
      <c r="HL467" s="13">
        <v>0.43794145037944399</v>
      </c>
      <c r="HM467" s="13">
        <v>0.93418957999830099</v>
      </c>
      <c r="HN467" s="13">
        <v>0.82065616859423796</v>
      </c>
      <c r="HO467" s="13">
        <v>0.979764768055848</v>
      </c>
      <c r="HP467" s="13">
        <v>0.76572014620717499</v>
      </c>
      <c r="HQ467" s="13">
        <v>0.97586154103568401</v>
      </c>
      <c r="HR467" s="13">
        <v>0.93867623926433996</v>
      </c>
      <c r="HS467" s="13"/>
      <c r="HT467" s="13"/>
      <c r="HU467" s="13"/>
      <c r="HV467" s="13"/>
      <c r="HW467" s="13"/>
      <c r="HX467" s="13"/>
      <c r="HY467" s="13"/>
      <c r="HZ467" s="13"/>
      <c r="IA467" s="13"/>
      <c r="IB467" s="13"/>
      <c r="IC467" s="13"/>
      <c r="ID467" s="13"/>
      <c r="IE467" s="13"/>
      <c r="IF467" s="13"/>
      <c r="IG467" s="13"/>
      <c r="IH467" s="13"/>
      <c r="II467" s="13"/>
      <c r="IJ467" s="13"/>
      <c r="IK467" s="13"/>
      <c r="IL467" s="13"/>
      <c r="IM467" s="13"/>
      <c r="IN467" s="13"/>
      <c r="IO467" s="13"/>
      <c r="IP467" s="13"/>
      <c r="IQ467" s="13"/>
      <c r="IR467" s="13"/>
      <c r="IS467" s="13"/>
      <c r="IT467" s="13"/>
      <c r="IU467" s="13"/>
      <c r="IV467" s="13"/>
      <c r="IW467" s="13"/>
      <c r="IX467" s="13"/>
      <c r="IY467" s="13"/>
      <c r="IZ467" s="13"/>
      <c r="JA467" s="13"/>
      <c r="JB467" s="13"/>
      <c r="JC467" s="13"/>
      <c r="JD467" s="13"/>
      <c r="JE467" s="13"/>
      <c r="JF467" s="13"/>
      <c r="JG467" s="13"/>
    </row>
    <row r="468" spans="1:267">
      <c r="A468" s="1">
        <v>909784</v>
      </c>
      <c r="B468" s="1" t="s">
        <v>718</v>
      </c>
      <c r="C468" s="13">
        <v>0.92723559775986697</v>
      </c>
      <c r="D468" s="13">
        <v>0.96491568095703195</v>
      </c>
      <c r="E468" s="13">
        <v>0.76459722982420497</v>
      </c>
      <c r="F468" s="13">
        <v>0.87377349793591597</v>
      </c>
      <c r="G468" s="13">
        <v>0.79604578065229803</v>
      </c>
      <c r="H468" s="13">
        <v>0.97212943406323005</v>
      </c>
      <c r="I468" s="13">
        <v>0.98090094454208099</v>
      </c>
      <c r="J468" s="13">
        <v>0.61289499146272597</v>
      </c>
      <c r="K468" s="13">
        <v>0.61277143049151095</v>
      </c>
      <c r="L468" s="13">
        <v>0.80241301587977498</v>
      </c>
      <c r="M468" s="13">
        <v>0.83600737602974895</v>
      </c>
      <c r="N468" s="13">
        <v>0.96316427227317503</v>
      </c>
      <c r="O468" s="13">
        <v>0.95677831526418899</v>
      </c>
      <c r="P468" s="13">
        <v>0.96330972376676904</v>
      </c>
      <c r="Q468" s="13">
        <v>0.826694913214576</v>
      </c>
      <c r="R468" s="13">
        <v>0.81895524018367605</v>
      </c>
      <c r="S468" s="13">
        <v>0.96150536417221999</v>
      </c>
      <c r="T468" s="13">
        <v>0.94225293177158798</v>
      </c>
      <c r="U468" s="13">
        <v>0.50775270803003203</v>
      </c>
      <c r="V468" s="13">
        <v>0.94814877773108497</v>
      </c>
      <c r="W468" s="13">
        <v>0.47389136664656401</v>
      </c>
      <c r="X468" s="13">
        <v>0.76000144309767304</v>
      </c>
      <c r="Y468" s="13">
        <v>0.80121274178926005</v>
      </c>
      <c r="Z468" s="13">
        <v>0.81557108536768896</v>
      </c>
      <c r="AA468" s="13">
        <v>0.95189290760095102</v>
      </c>
      <c r="AB468" s="13">
        <v>0.44750083364983601</v>
      </c>
      <c r="AC468" s="13">
        <v>0.88501290584117898</v>
      </c>
      <c r="AD468" s="13">
        <v>0.85316416624674096</v>
      </c>
      <c r="AE468" s="13">
        <v>0.75328854539207402</v>
      </c>
      <c r="AF468" s="13">
        <v>0.91884226249396805</v>
      </c>
      <c r="AG468" s="13">
        <v>0.86064987961528205</v>
      </c>
      <c r="AH468" s="13">
        <v>0.51692284408688505</v>
      </c>
      <c r="AI468" s="13">
        <v>0.64124159024170002</v>
      </c>
      <c r="AJ468" s="13">
        <v>0.90285866663212599</v>
      </c>
      <c r="AK468" s="13">
        <v>0.88700188464379603</v>
      </c>
      <c r="AL468" s="13">
        <v>0.86879729982324605</v>
      </c>
      <c r="AM468" s="13">
        <v>0.869507824719017</v>
      </c>
      <c r="AN468" s="13">
        <v>0.77223872804901705</v>
      </c>
      <c r="AO468" s="13">
        <v>0.96128963592634897</v>
      </c>
      <c r="AP468" s="13">
        <v>0.982069300462594</v>
      </c>
      <c r="AQ468" s="13">
        <v>0.94537722321388895</v>
      </c>
      <c r="AR468" s="13">
        <v>0.93652724985173097</v>
      </c>
      <c r="AS468" s="13">
        <v>0.89102731809411795</v>
      </c>
      <c r="AT468" s="13">
        <v>0.85790894838439402</v>
      </c>
      <c r="AU468" s="13">
        <v>0.73731173064114297</v>
      </c>
      <c r="AV468" s="13">
        <v>0.68908105115050799</v>
      </c>
      <c r="AW468" s="13">
        <v>0.830151131783739</v>
      </c>
      <c r="AX468" s="13">
        <v>0.97451269297337395</v>
      </c>
      <c r="AY468" s="13">
        <v>0.61498566315560699</v>
      </c>
      <c r="AZ468" s="13">
        <v>0.96028906315451601</v>
      </c>
      <c r="BA468" s="13">
        <v>0.86115489521609601</v>
      </c>
      <c r="BB468" s="13">
        <v>0.96978878422036696</v>
      </c>
      <c r="BC468" s="13">
        <v>0.96842238800921099</v>
      </c>
      <c r="BD468" s="13">
        <v>0.75287720450442697</v>
      </c>
      <c r="BE468" s="13">
        <v>0.94693726313692494</v>
      </c>
      <c r="BF468" s="13">
        <v>0.75439207193532098</v>
      </c>
      <c r="BG468" s="13">
        <v>0.83207225490581005</v>
      </c>
      <c r="BH468" s="13">
        <v>0.94924548178259505</v>
      </c>
      <c r="BI468" s="13">
        <v>0.89130726348455902</v>
      </c>
      <c r="BJ468" s="13">
        <v>0.86088321186720895</v>
      </c>
      <c r="BK468" s="13">
        <v>0.87566214274210497</v>
      </c>
      <c r="BL468" s="13">
        <v>0.98254086429476495</v>
      </c>
      <c r="BM468" s="13">
        <v>0.98232793865950796</v>
      </c>
      <c r="BN468" s="13">
        <v>0.64466421800703599</v>
      </c>
      <c r="BO468" s="13">
        <v>0.97170843925489303</v>
      </c>
      <c r="BP468" s="13">
        <v>0.64006440261881303</v>
      </c>
      <c r="BQ468" s="13">
        <v>0.90546747870602395</v>
      </c>
      <c r="BR468" s="13">
        <v>0.79953629805674298</v>
      </c>
      <c r="BS468" s="13">
        <v>0.67523040997429196</v>
      </c>
      <c r="BT468" s="13">
        <v>0.33186645977850099</v>
      </c>
      <c r="BU468" s="13">
        <v>0.81724761582926297</v>
      </c>
      <c r="BV468" s="13">
        <v>0.84684322802173395</v>
      </c>
      <c r="BW468" s="13">
        <v>0.95484114342695403</v>
      </c>
      <c r="BX468" s="13">
        <v>0.97186712740491898</v>
      </c>
      <c r="BY468" s="13">
        <v>0.86435209440515404</v>
      </c>
      <c r="BZ468" s="13">
        <v>0.859011785727403</v>
      </c>
      <c r="CA468" s="13">
        <v>0.53372184650205701</v>
      </c>
      <c r="CB468" s="13">
        <v>0.93950220951848396</v>
      </c>
      <c r="CC468" s="13">
        <v>0.97106963709876104</v>
      </c>
      <c r="CD468" s="13">
        <v>0.98006330852572798</v>
      </c>
      <c r="CE468" s="13">
        <v>0.76163699205535196</v>
      </c>
      <c r="CF468" s="13">
        <v>0.34546205589256801</v>
      </c>
      <c r="CG468" s="13">
        <v>0.46261455175625599</v>
      </c>
      <c r="CH468" s="13">
        <v>0.43640047160346801</v>
      </c>
      <c r="CI468" s="13">
        <v>0.95010657633763396</v>
      </c>
      <c r="CJ468" s="13">
        <v>0.97991163287018401</v>
      </c>
      <c r="CK468" s="13">
        <v>0.62215965681857099</v>
      </c>
      <c r="CL468" s="13">
        <v>0.97709930872248296</v>
      </c>
      <c r="CM468" s="13">
        <v>0.42354879377813098</v>
      </c>
      <c r="CN468" s="13">
        <v>0.981900032385007</v>
      </c>
      <c r="CO468" s="13">
        <v>0.94430987126593402</v>
      </c>
      <c r="CP468" s="13">
        <v>0.70635869333444001</v>
      </c>
      <c r="CQ468" s="13">
        <v>0.664286702933368</v>
      </c>
      <c r="CR468" s="13">
        <v>0.81075871789423304</v>
      </c>
      <c r="CS468" s="13">
        <v>0.97995650847788296</v>
      </c>
      <c r="CT468" s="13">
        <v>0.94532281265614904</v>
      </c>
      <c r="CU468" s="13">
        <v>0.87835980724434004</v>
      </c>
      <c r="CV468" s="13">
        <v>0.63034835551525203</v>
      </c>
      <c r="CW468" s="13"/>
      <c r="CX468" s="13">
        <v>0.48904225475363</v>
      </c>
      <c r="CY468" s="13">
        <v>0.96104719323972898</v>
      </c>
      <c r="CZ468" s="13">
        <v>0.84348535098777</v>
      </c>
      <c r="DA468" s="13">
        <v>0.81630172464732298</v>
      </c>
      <c r="DB468" s="13">
        <v>0.97910766445506503</v>
      </c>
      <c r="DC468" s="13">
        <v>0.97717451973900704</v>
      </c>
      <c r="DD468" s="13">
        <v>0.96182101270224896</v>
      </c>
      <c r="DE468" s="13">
        <v>0.98015680814453998</v>
      </c>
      <c r="DF468" s="13">
        <v>0.92859922595630195</v>
      </c>
      <c r="DG468" s="13">
        <v>0.45449104708529298</v>
      </c>
      <c r="DH468" s="13">
        <v>0.93011718465867099</v>
      </c>
      <c r="DI468" s="13">
        <v>0.965543100443364</v>
      </c>
      <c r="DJ468" s="13">
        <v>7.3646123779947503E-2</v>
      </c>
      <c r="DK468" s="13">
        <v>0.97777189044099799</v>
      </c>
      <c r="DL468" s="13">
        <v>0.86513032862204398</v>
      </c>
      <c r="DM468" s="13">
        <v>0.974845526333186</v>
      </c>
      <c r="DN468" s="13">
        <v>0.88802527412105303</v>
      </c>
      <c r="DO468" s="13">
        <v>0.92459912678239498</v>
      </c>
      <c r="DP468" s="13">
        <v>0.927854752078344</v>
      </c>
      <c r="DQ468" s="13">
        <v>0.96737902382907204</v>
      </c>
      <c r="DR468" s="13">
        <v>0.96032577249436701</v>
      </c>
      <c r="DS468" s="13">
        <v>0.95947730065691395</v>
      </c>
      <c r="DT468" s="13">
        <v>0.97753152947566802</v>
      </c>
      <c r="DU468" s="13">
        <v>0.35068398954526098</v>
      </c>
      <c r="DV468" s="13">
        <v>0.89678774372727199</v>
      </c>
      <c r="DW468" s="13">
        <v>0.75876996187022705</v>
      </c>
      <c r="DX468" s="13">
        <v>0.97841998259169405</v>
      </c>
      <c r="DY468" s="13">
        <v>0.90036576106676902</v>
      </c>
      <c r="DZ468" s="13">
        <v>0.873766242710032</v>
      </c>
      <c r="EA468" s="13">
        <v>0.89895269933939403</v>
      </c>
      <c r="EB468" s="13">
        <v>0.48412966178286798</v>
      </c>
      <c r="EC468" s="13">
        <v>0.97983121326313305</v>
      </c>
      <c r="ED468" s="13">
        <v>0.91912549625280604</v>
      </c>
      <c r="EE468" s="13">
        <v>0.64689245390391903</v>
      </c>
      <c r="EF468" s="13">
        <v>0.96601243394967395</v>
      </c>
      <c r="EG468" s="13">
        <v>0.978676873066744</v>
      </c>
      <c r="EH468" s="13">
        <v>0.98178708624366395</v>
      </c>
      <c r="EI468" s="13">
        <v>0.96861960880616604</v>
      </c>
      <c r="EJ468" s="13">
        <v>0.95745386713853797</v>
      </c>
      <c r="EK468" s="13">
        <v>0.98037503619879096</v>
      </c>
      <c r="EL468" s="13">
        <v>0.88751208580397001</v>
      </c>
      <c r="EM468" s="13">
        <v>0.982212274671587</v>
      </c>
      <c r="EN468" s="13">
        <v>0.97059963668831595</v>
      </c>
      <c r="EO468" s="13">
        <v>0.80181070412214295</v>
      </c>
      <c r="EP468" s="13">
        <v>0.96547048204875896</v>
      </c>
      <c r="EQ468" s="13">
        <v>0.96564042301660402</v>
      </c>
      <c r="ER468" s="13">
        <v>0.97978362873851699</v>
      </c>
      <c r="ES468" s="13">
        <v>0.77631388397241297</v>
      </c>
      <c r="ET468" s="13">
        <v>0.906957764054654</v>
      </c>
      <c r="EU468" s="13">
        <v>0.942929892553385</v>
      </c>
      <c r="EV468" s="13">
        <v>0.97464358033549503</v>
      </c>
      <c r="EW468" s="13">
        <v>0.98197260853769897</v>
      </c>
      <c r="EX468" s="13">
        <v>0.94092823876906695</v>
      </c>
      <c r="EY468" s="13">
        <v>0.71896980649078601</v>
      </c>
      <c r="EZ468" s="13">
        <v>0.54821195187395999</v>
      </c>
      <c r="FA468" s="13">
        <v>0.96774346138248402</v>
      </c>
      <c r="FB468" s="13">
        <v>0.98059731525915605</v>
      </c>
      <c r="FC468" s="13">
        <v>0.87722283498903297</v>
      </c>
      <c r="FD468" s="13">
        <v>0.69034193671954702</v>
      </c>
      <c r="FE468" s="13">
        <v>0.97849264792189095</v>
      </c>
      <c r="FF468" s="13">
        <v>0.95577739714767795</v>
      </c>
      <c r="FG468" s="13">
        <v>0.87073436882507604</v>
      </c>
      <c r="FH468" s="13">
        <v>0.88655713082038101</v>
      </c>
      <c r="FI468" s="13"/>
      <c r="FJ468" s="13">
        <v>0.37998451747677198</v>
      </c>
      <c r="FK468" s="13">
        <v>0.72521816474551604</v>
      </c>
      <c r="FL468" s="13">
        <v>0.98144825656079104</v>
      </c>
      <c r="FM468" s="13">
        <v>0.91576411704041805</v>
      </c>
      <c r="FN468" s="13">
        <v>0.54138906384906105</v>
      </c>
      <c r="FO468" s="13">
        <v>0.88261623821803803</v>
      </c>
      <c r="FP468" s="13">
        <v>0.73667956800067902</v>
      </c>
      <c r="FQ468" s="13">
        <v>0.95457042199155295</v>
      </c>
      <c r="FR468" s="13">
        <v>0.96171112450597396</v>
      </c>
      <c r="FS468" s="13">
        <v>0.44417794813654399</v>
      </c>
      <c r="FT468" s="13">
        <v>0.91648266252259303</v>
      </c>
      <c r="FU468" s="13">
        <v>0.79911040814832102</v>
      </c>
      <c r="FV468" s="13">
        <v>0.922839302468485</v>
      </c>
      <c r="FW468" s="13">
        <v>0.60325605402263505</v>
      </c>
      <c r="FX468" s="13">
        <v>0.89794553219413498</v>
      </c>
      <c r="FY468" s="13">
        <v>0.83407117148800802</v>
      </c>
      <c r="FZ468" s="13">
        <v>0.97780714605881203</v>
      </c>
      <c r="GA468" s="13">
        <v>0.62210702237182303</v>
      </c>
      <c r="GB468" s="13">
        <v>0.96259810202953899</v>
      </c>
      <c r="GC468" s="13">
        <v>0.82386560514993101</v>
      </c>
      <c r="GD468" s="13">
        <v>0.81308617325825105</v>
      </c>
      <c r="GE468" s="13">
        <v>0.94148592694811795</v>
      </c>
      <c r="GF468" s="13">
        <v>0.95715747269275098</v>
      </c>
      <c r="GG468" s="13">
        <v>0.95797987598052603</v>
      </c>
      <c r="GH468" s="13">
        <v>0.55238193887892695</v>
      </c>
      <c r="GI468" s="13">
        <v>0.960829893708817</v>
      </c>
      <c r="GJ468" s="13">
        <v>0.97193780992266898</v>
      </c>
      <c r="GK468" s="13">
        <v>0.952260356258259</v>
      </c>
      <c r="GL468" s="13">
        <v>0.97901198315834803</v>
      </c>
      <c r="GM468" s="13">
        <v>0.88133346634868903</v>
      </c>
      <c r="GN468" s="13">
        <v>0.95933895197764796</v>
      </c>
      <c r="GO468" s="13">
        <v>0.92359323176006602</v>
      </c>
      <c r="GP468" s="13">
        <v>0.69208509086366499</v>
      </c>
      <c r="GQ468" s="13">
        <v>0.68939686186966898</v>
      </c>
      <c r="GR468" s="13">
        <v>0.723766873229859</v>
      </c>
      <c r="GS468" s="13">
        <v>0.64248049326648005</v>
      </c>
      <c r="GT468" s="13">
        <v>0.88343207934394596</v>
      </c>
      <c r="GU468" s="13">
        <v>0.877525919847989</v>
      </c>
      <c r="GV468" s="13">
        <v>0.55129339884508699</v>
      </c>
      <c r="GW468" s="13">
        <v>0.48003250245712098</v>
      </c>
      <c r="GX468" s="13">
        <v>0.98200065505730905</v>
      </c>
      <c r="GY468" s="13">
        <v>0.752981232117929</v>
      </c>
      <c r="GZ468" s="13">
        <v>0.96241758829505497</v>
      </c>
      <c r="HA468" s="13">
        <v>0.62458105718700097</v>
      </c>
      <c r="HB468" s="13">
        <v>0.90486921501050199</v>
      </c>
      <c r="HC468" s="13">
        <v>0.91588591348353099</v>
      </c>
      <c r="HD468" s="13">
        <v>0.51487731834793404</v>
      </c>
      <c r="HE468" s="13">
        <v>0.97592744954568</v>
      </c>
      <c r="HF468" s="13">
        <v>0.94848072232230796</v>
      </c>
      <c r="HG468" s="13">
        <v>0.95251365555845502</v>
      </c>
      <c r="HH468" s="13">
        <v>0.65637765891932298</v>
      </c>
      <c r="HI468" s="13">
        <v>0.97919506909099996</v>
      </c>
      <c r="HJ468" s="13">
        <v>0.94507983092359704</v>
      </c>
      <c r="HK468" s="13">
        <v>0.88594327203887202</v>
      </c>
      <c r="HL468" s="13">
        <v>0.45935577763671998</v>
      </c>
      <c r="HM468" s="13">
        <v>0.91903810648181605</v>
      </c>
      <c r="HN468" s="13">
        <v>0.90735417295026299</v>
      </c>
      <c r="HO468" s="13">
        <v>0.96965989288759702</v>
      </c>
      <c r="HP468" s="13">
        <v>0.86276593755915398</v>
      </c>
      <c r="HQ468" s="13">
        <v>0.96313940189650604</v>
      </c>
      <c r="HR468" s="13">
        <v>0.92037061562109801</v>
      </c>
      <c r="HS468" s="13"/>
      <c r="HT468" s="13"/>
      <c r="HU468" s="13"/>
      <c r="HV468" s="13"/>
      <c r="HW468" s="13"/>
      <c r="HX468" s="13"/>
      <c r="HY468" s="13"/>
      <c r="HZ468" s="13"/>
      <c r="IA468" s="13"/>
      <c r="IB468" s="13"/>
      <c r="IC468" s="13"/>
      <c r="ID468" s="13"/>
      <c r="IE468" s="13"/>
      <c r="IF468" s="13"/>
      <c r="IG468" s="13"/>
      <c r="IH468" s="13"/>
      <c r="II468" s="13"/>
      <c r="IJ468" s="13"/>
      <c r="IK468" s="13"/>
      <c r="IL468" s="13"/>
      <c r="IM468" s="13"/>
      <c r="IN468" s="13"/>
      <c r="IO468" s="13"/>
      <c r="IP468" s="13"/>
      <c r="IQ468" s="13"/>
      <c r="IR468" s="13"/>
      <c r="IS468" s="13"/>
      <c r="IT468" s="13"/>
      <c r="IU468" s="13"/>
      <c r="IV468" s="13"/>
      <c r="IW468" s="13"/>
      <c r="IX468" s="13"/>
      <c r="IY468" s="13"/>
      <c r="IZ468" s="13"/>
      <c r="JA468" s="13"/>
      <c r="JB468" s="13"/>
      <c r="JC468" s="13"/>
      <c r="JD468" s="13"/>
      <c r="JE468" s="13"/>
      <c r="JF468" s="13"/>
      <c r="JG468" s="13"/>
    </row>
    <row r="469" spans="1:267">
      <c r="A469" s="1">
        <v>1290722</v>
      </c>
      <c r="B469" s="1" t="s">
        <v>719</v>
      </c>
      <c r="C469" s="13">
        <v>0.98832213854661699</v>
      </c>
      <c r="D469" s="13">
        <v>0.98783864127965804</v>
      </c>
      <c r="E469" s="13">
        <v>0.91061744275575596</v>
      </c>
      <c r="F469" s="13">
        <v>0.91781300736891303</v>
      </c>
      <c r="G469" s="13">
        <v>0.93004094732371301</v>
      </c>
      <c r="H469" s="13">
        <v>0.98790090128972496</v>
      </c>
      <c r="I469" s="13">
        <v>0.98829790230917502</v>
      </c>
      <c r="J469" s="13">
        <v>0.98482427784846405</v>
      </c>
      <c r="K469" s="13">
        <v>0.91032383372264603</v>
      </c>
      <c r="L469" s="13">
        <v>0.98830503658644298</v>
      </c>
      <c r="M469" s="13">
        <v>0.98704485850250601</v>
      </c>
      <c r="N469" s="13">
        <v>0.98831896831297406</v>
      </c>
      <c r="O469" s="13">
        <v>0.98706825096599304</v>
      </c>
      <c r="P469" s="13">
        <v>0.98349659497216801</v>
      </c>
      <c r="Q469" s="13">
        <v>0.98834079112532003</v>
      </c>
      <c r="R469" s="13">
        <v>0.95224451866077997</v>
      </c>
      <c r="S469" s="13">
        <v>0.98494945315050797</v>
      </c>
      <c r="T469" s="13">
        <v>0.98493422006659803</v>
      </c>
      <c r="U469" s="13">
        <v>0.87416104022232399</v>
      </c>
      <c r="V469" s="13">
        <v>0.98291814876546102</v>
      </c>
      <c r="W469" s="13">
        <v>0.88429457707008297</v>
      </c>
      <c r="X469" s="13">
        <v>0.98720132216526202</v>
      </c>
      <c r="Y469" s="13">
        <v>0.98053918505998805</v>
      </c>
      <c r="Z469" s="13">
        <v>0.98823675856259896</v>
      </c>
      <c r="AA469" s="13">
        <v>0.98591819305238104</v>
      </c>
      <c r="AB469" s="13">
        <v>0.65408872528228001</v>
      </c>
      <c r="AC469" s="13">
        <v>0.98781618576812502</v>
      </c>
      <c r="AD469" s="13">
        <v>0.98326433204154196</v>
      </c>
      <c r="AE469" s="13">
        <v>0.98344076180936102</v>
      </c>
      <c r="AF469" s="13">
        <v>0.98174979996548295</v>
      </c>
      <c r="AG469" s="13">
        <v>0.98771908664792896</v>
      </c>
      <c r="AH469" s="13">
        <v>0.67226025486019902</v>
      </c>
      <c r="AI469" s="13">
        <v>0.77660905342930198</v>
      </c>
      <c r="AJ469" s="13">
        <v>0.98828362753740795</v>
      </c>
      <c r="AK469" s="13">
        <v>0.98834557024003</v>
      </c>
      <c r="AL469" s="13">
        <v>0.988323907732091</v>
      </c>
      <c r="AM469" s="13">
        <v>0.98834557024003</v>
      </c>
      <c r="AN469" s="13">
        <v>0.98771904095586704</v>
      </c>
      <c r="AO469" s="13">
        <v>0.98831567158543598</v>
      </c>
      <c r="AP469" s="13">
        <v>0.98834557024003</v>
      </c>
      <c r="AQ469" s="13">
        <v>0.98834557024003</v>
      </c>
      <c r="AR469" s="13">
        <v>0.988344330598665</v>
      </c>
      <c r="AS469" s="13">
        <v>0.98833082844331999</v>
      </c>
      <c r="AT469" s="13">
        <v>0.98094791144032301</v>
      </c>
      <c r="AU469" s="13">
        <v>0.98799210613931598</v>
      </c>
      <c r="AV469" s="13">
        <v>0.981242353942682</v>
      </c>
      <c r="AW469" s="13">
        <v>0.98403511071592098</v>
      </c>
      <c r="AX469" s="13">
        <v>0.98834506235720698</v>
      </c>
      <c r="AY469" s="13">
        <v>0.98834557024003</v>
      </c>
      <c r="AZ469" s="13">
        <v>0.97760178777192297</v>
      </c>
      <c r="BA469" s="13">
        <v>0.98205458234231102</v>
      </c>
      <c r="BB469" s="13">
        <v>0.98815042397669295</v>
      </c>
      <c r="BC469" s="13">
        <v>0.98602673616620695</v>
      </c>
      <c r="BD469" s="13">
        <v>0.96985858961498495</v>
      </c>
      <c r="BE469" s="13">
        <v>0.98834384313115897</v>
      </c>
      <c r="BF469" s="13">
        <v>0.98831307123291301</v>
      </c>
      <c r="BG469" s="13">
        <v>0.98752606082878902</v>
      </c>
      <c r="BH469" s="13">
        <v>0.98832895297636703</v>
      </c>
      <c r="BI469" s="13">
        <v>0.98834534656452599</v>
      </c>
      <c r="BJ469" s="13">
        <v>0.98811839192141404</v>
      </c>
      <c r="BK469" s="13">
        <v>0.98834557024003</v>
      </c>
      <c r="BL469" s="13">
        <v>0.98655251129087895</v>
      </c>
      <c r="BM469" s="13">
        <v>0.982873213504044</v>
      </c>
      <c r="BN469" s="13">
        <v>0.98476831598706405</v>
      </c>
      <c r="BO469" s="13">
        <v>0.979599701797635</v>
      </c>
      <c r="BP469" s="13">
        <v>0.98834557024003</v>
      </c>
      <c r="BQ469" s="13">
        <v>0.89121429386862205</v>
      </c>
      <c r="BR469" s="13">
        <v>0.97660410807124598</v>
      </c>
      <c r="BS469" s="13">
        <v>0.98817824755984696</v>
      </c>
      <c r="BT469" s="13">
        <v>0.88119431327633002</v>
      </c>
      <c r="BU469" s="13">
        <v>0.75465504041532905</v>
      </c>
      <c r="BV469" s="13">
        <v>0.981701842295299</v>
      </c>
      <c r="BW469" s="13">
        <v>0.98793925693578699</v>
      </c>
      <c r="BX469" s="13">
        <v>0.95709650871407903</v>
      </c>
      <c r="BY469" s="13">
        <v>0.98831734907081603</v>
      </c>
      <c r="BZ469" s="13">
        <v>0.94612244557479497</v>
      </c>
      <c r="CA469" s="13">
        <v>0.92001872234919102</v>
      </c>
      <c r="CB469" s="13">
        <v>0.78003282330878598</v>
      </c>
      <c r="CC469" s="13">
        <v>0.93123945821398202</v>
      </c>
      <c r="CD469" s="13">
        <v>0.98713150856809795</v>
      </c>
      <c r="CE469" s="13">
        <v>0.793239686087581</v>
      </c>
      <c r="CF469" s="13">
        <v>0.86052894871986796</v>
      </c>
      <c r="CG469" s="13">
        <v>0.93675433963668597</v>
      </c>
      <c r="CH469" s="13">
        <v>0.875088043160274</v>
      </c>
      <c r="CI469" s="13">
        <v>0.98617272712244197</v>
      </c>
      <c r="CJ469" s="13">
        <v>0.94946667118934103</v>
      </c>
      <c r="CK469" s="13">
        <v>0.93405805061925695</v>
      </c>
      <c r="CL469" s="13">
        <v>0.982576996375779</v>
      </c>
      <c r="CM469" s="13">
        <v>0.85988735682409101</v>
      </c>
      <c r="CN469" s="13">
        <v>0.98433535280268902</v>
      </c>
      <c r="CO469" s="13">
        <v>0.98763925198811997</v>
      </c>
      <c r="CP469" s="13">
        <v>0.60290953878270404</v>
      </c>
      <c r="CQ469" s="13">
        <v>0.34097378876816897</v>
      </c>
      <c r="CR469" s="13">
        <v>0.97393917946473896</v>
      </c>
      <c r="CS469" s="13">
        <v>0.98713150856809795</v>
      </c>
      <c r="CT469" s="13">
        <v>0.94469627734684203</v>
      </c>
      <c r="CU469" s="13">
        <v>0.98680106204718698</v>
      </c>
      <c r="CV469" s="13">
        <v>0.92162778108707699</v>
      </c>
      <c r="CW469" s="13">
        <v>0.97806582672400899</v>
      </c>
      <c r="CX469" s="13">
        <v>0.54916540061407204</v>
      </c>
      <c r="CY469" s="13">
        <v>0.98704227281768397</v>
      </c>
      <c r="CZ469" s="13">
        <v>0.91936880907815999</v>
      </c>
      <c r="DA469" s="13">
        <v>0.78383720892467001</v>
      </c>
      <c r="DB469" s="13">
        <v>0.98713150856809795</v>
      </c>
      <c r="DC469" s="13">
        <v>0.98657572084241096</v>
      </c>
      <c r="DD469" s="13">
        <v>0.98713150856809795</v>
      </c>
      <c r="DE469" s="13">
        <v>0.97566058708787096</v>
      </c>
      <c r="DF469" s="13">
        <v>0.98816130586489004</v>
      </c>
      <c r="DG469" s="13">
        <v>0.93899890163116795</v>
      </c>
      <c r="DH469" s="13">
        <v>0.98688557497747098</v>
      </c>
      <c r="DI469" s="13">
        <v>0.96349208500142902</v>
      </c>
      <c r="DJ469" s="13">
        <v>0.44491588690261502</v>
      </c>
      <c r="DK469" s="13">
        <v>0.98710998266942696</v>
      </c>
      <c r="DL469" s="13">
        <v>0.90329082473979305</v>
      </c>
      <c r="DM469" s="13">
        <v>0.56098113214657297</v>
      </c>
      <c r="DN469" s="13">
        <v>0.82630692431866704</v>
      </c>
      <c r="DO469" s="13">
        <v>0.88505632346560004</v>
      </c>
      <c r="DP469" s="13">
        <v>0.85125380270472695</v>
      </c>
      <c r="DQ469" s="13">
        <v>0.98105718992687296</v>
      </c>
      <c r="DR469" s="13">
        <v>0.619699035802731</v>
      </c>
      <c r="DS469" s="13">
        <v>0.77881435647049702</v>
      </c>
      <c r="DT469" s="13">
        <v>0.98824757429578203</v>
      </c>
      <c r="DU469" s="13">
        <v>0.18061898032367901</v>
      </c>
      <c r="DV469" s="13">
        <v>0.87167698580552799</v>
      </c>
      <c r="DW469" s="13">
        <v>0.47782684979430301</v>
      </c>
      <c r="DX469" s="13">
        <v>0.93699988100644005</v>
      </c>
      <c r="DY469" s="13">
        <v>0.96744217778622499</v>
      </c>
      <c r="DZ469" s="13">
        <v>0.905956581786038</v>
      </c>
      <c r="EA469" s="13">
        <v>0.90378339889636705</v>
      </c>
      <c r="EB469" s="13">
        <v>0.71784488279842995</v>
      </c>
      <c r="EC469" s="13">
        <v>0.93465912375653204</v>
      </c>
      <c r="ED469" s="13">
        <v>0.48811312387414502</v>
      </c>
      <c r="EE469" s="13">
        <v>0.66641152190353303</v>
      </c>
      <c r="EF469" s="13">
        <v>0.57840049944497496</v>
      </c>
      <c r="EG469" s="13">
        <v>0.394175428916333</v>
      </c>
      <c r="EH469" s="13">
        <v>0.92566339720947199</v>
      </c>
      <c r="EI469" s="13">
        <v>0.45393323160059401</v>
      </c>
      <c r="EJ469" s="13">
        <v>0.98647007365915496</v>
      </c>
      <c r="EK469" s="13">
        <v>0.86808450490552003</v>
      </c>
      <c r="EL469" s="13">
        <v>0.66983652566485197</v>
      </c>
      <c r="EM469" s="13">
        <v>0.67080420377846595</v>
      </c>
      <c r="EN469" s="13">
        <v>0.87081239376672603</v>
      </c>
      <c r="EO469" s="13">
        <v>0.70838954880647398</v>
      </c>
      <c r="EP469" s="13">
        <v>0.597256889106066</v>
      </c>
      <c r="EQ469" s="13">
        <v>0.57878080277603094</v>
      </c>
      <c r="ER469" s="13">
        <v>0.57729251836399198</v>
      </c>
      <c r="ES469" s="13">
        <v>0.87845217757776395</v>
      </c>
      <c r="ET469" s="13">
        <v>0.60479627558273996</v>
      </c>
      <c r="EU469" s="13">
        <v>0.81945902933539105</v>
      </c>
      <c r="EV469" s="13">
        <v>0.92516877940906905</v>
      </c>
      <c r="EW469" s="13">
        <v>0.37256845354402401</v>
      </c>
      <c r="EX469" s="13">
        <v>0.98834557024003</v>
      </c>
      <c r="EY469" s="13">
        <v>0.29744508458368102</v>
      </c>
      <c r="EZ469" s="13">
        <v>0.63904862432531095</v>
      </c>
      <c r="FA469" s="13">
        <v>0.85635399981416505</v>
      </c>
      <c r="FB469" s="13">
        <v>0.60102859167438705</v>
      </c>
      <c r="FC469" s="13">
        <v>0.52972326030913797</v>
      </c>
      <c r="FD469" s="13">
        <v>0.42903987816113698</v>
      </c>
      <c r="FE469" s="13">
        <v>0.98713150856809795</v>
      </c>
      <c r="FF469" s="13">
        <v>0.91477494863314202</v>
      </c>
      <c r="FG469" s="13">
        <v>0.92735431520231604</v>
      </c>
      <c r="FH469" s="13">
        <v>0.95668746463920995</v>
      </c>
      <c r="FI469" s="13">
        <v>0.89598934093577698</v>
      </c>
      <c r="FJ469" s="13">
        <v>6.8828492427353893E-2</v>
      </c>
      <c r="FK469" s="13">
        <v>0.81497025299635995</v>
      </c>
      <c r="FL469" s="13">
        <v>0.94617409974385203</v>
      </c>
      <c r="FM469" s="13">
        <v>0.97156547108223301</v>
      </c>
      <c r="FN469" s="13">
        <v>0.70448867838299101</v>
      </c>
      <c r="FO469" s="13">
        <v>0.85731424906025999</v>
      </c>
      <c r="FP469" s="13">
        <v>0.62884385641690599</v>
      </c>
      <c r="FQ469" s="13">
        <v>0.97766917629448602</v>
      </c>
      <c r="FR469" s="13">
        <v>0.98811506600241195</v>
      </c>
      <c r="FS469" s="13">
        <v>0.816162692589112</v>
      </c>
      <c r="FT469" s="13">
        <v>0.98526797034087099</v>
      </c>
      <c r="FU469" s="13">
        <v>0.57444268816403299</v>
      </c>
      <c r="FV469" s="13">
        <v>0.98641959205826801</v>
      </c>
      <c r="FW469" s="13">
        <v>0.98575774760200796</v>
      </c>
      <c r="FX469" s="13">
        <v>0.72717515740711602</v>
      </c>
      <c r="FY469" s="13">
        <v>0.68756986940084996</v>
      </c>
      <c r="FZ469" s="13">
        <v>0.98303747657831597</v>
      </c>
      <c r="GA469" s="13">
        <v>0.62191664651341505</v>
      </c>
      <c r="GB469" s="13">
        <v>0.95458347511503705</v>
      </c>
      <c r="GC469" s="13">
        <v>0.89736265901887902</v>
      </c>
      <c r="GD469" s="13">
        <v>0.98834557024003</v>
      </c>
      <c r="GE469" s="13">
        <v>0.98834557024003</v>
      </c>
      <c r="GF469" s="13">
        <v>0.90051354047338295</v>
      </c>
      <c r="GG469" s="13">
        <v>0.95674568538615601</v>
      </c>
      <c r="GH469" s="13">
        <v>0.98815367794585196</v>
      </c>
      <c r="GI469" s="13">
        <v>0.91574964011592597</v>
      </c>
      <c r="GJ469" s="13"/>
      <c r="GK469" s="13">
        <v>0.98834557024003</v>
      </c>
      <c r="GL469" s="13">
        <v>0.98131544692024097</v>
      </c>
      <c r="GM469" s="13">
        <v>0.65223108195691104</v>
      </c>
      <c r="GN469" s="13">
        <v>0.98829317959403795</v>
      </c>
      <c r="GO469" s="13">
        <v>0.97135760193459797</v>
      </c>
      <c r="GP469" s="13">
        <v>0.77098325313930205</v>
      </c>
      <c r="GQ469" s="13">
        <v>0.755257289617839</v>
      </c>
      <c r="GR469" s="13">
        <v>0.85356327157662804</v>
      </c>
      <c r="GS469" s="13">
        <v>0.64452586560354697</v>
      </c>
      <c r="GT469" s="13">
        <v>0.91021748931197399</v>
      </c>
      <c r="GU469" s="13">
        <v>0.98831812117367801</v>
      </c>
      <c r="GV469" s="13">
        <v>0.64657225194969503</v>
      </c>
      <c r="GW469" s="13">
        <v>0.69252106996949103</v>
      </c>
      <c r="GX469" s="13">
        <v>0.97258445777241498</v>
      </c>
      <c r="GY469" s="13">
        <v>0.83930840143133401</v>
      </c>
      <c r="GZ469" s="13">
        <v>0.98749737116577696</v>
      </c>
      <c r="HA469" s="13">
        <v>0.98674557583332001</v>
      </c>
      <c r="HB469" s="13">
        <v>0.92875645311672494</v>
      </c>
      <c r="HC469" s="13">
        <v>0.86622727013230105</v>
      </c>
      <c r="HD469" s="13">
        <v>0.82376595064219804</v>
      </c>
      <c r="HE469" s="13">
        <v>0.98834557024003</v>
      </c>
      <c r="HF469" s="13">
        <v>0.95618132958030799</v>
      </c>
      <c r="HG469" s="13">
        <v>0.97231738921223898</v>
      </c>
      <c r="HH469" s="13">
        <v>0.54516671744296996</v>
      </c>
      <c r="HI469" s="13"/>
      <c r="HJ469" s="13"/>
      <c r="HK469" s="13">
        <v>0.86596749677437501</v>
      </c>
      <c r="HL469" s="13">
        <v>0.24461771108188701</v>
      </c>
      <c r="HM469" s="13">
        <v>0.89009189436771496</v>
      </c>
      <c r="HN469" s="13">
        <v>0.77935201489922601</v>
      </c>
      <c r="HO469" s="13">
        <v>0.972839269216901</v>
      </c>
      <c r="HP469" s="13">
        <v>0.79063260009804803</v>
      </c>
      <c r="HQ469" s="13">
        <v>0.93911088514001295</v>
      </c>
      <c r="HR469" s="13">
        <v>0.98150420926077198</v>
      </c>
      <c r="HS469" s="13"/>
      <c r="HT469" s="13"/>
      <c r="HU469" s="13"/>
      <c r="HV469" s="13"/>
      <c r="HW469" s="13"/>
      <c r="HX469" s="13"/>
      <c r="HY469" s="13"/>
      <c r="HZ469" s="13"/>
      <c r="IA469" s="13"/>
      <c r="IB469" s="13"/>
      <c r="IC469" s="13"/>
      <c r="ID469" s="13"/>
      <c r="IE469" s="13"/>
      <c r="IF469" s="13"/>
      <c r="IG469" s="13"/>
      <c r="IH469" s="13"/>
      <c r="II469" s="13"/>
      <c r="IJ469" s="13"/>
      <c r="IK469" s="13"/>
      <c r="IL469" s="13"/>
      <c r="IM469" s="13"/>
      <c r="IN469" s="13"/>
      <c r="IO469" s="13"/>
      <c r="IP469" s="13"/>
      <c r="IQ469" s="13"/>
      <c r="IR469" s="13"/>
      <c r="IS469" s="13"/>
      <c r="IT469" s="13"/>
      <c r="IU469" s="13"/>
      <c r="IV469" s="13"/>
      <c r="IW469" s="13"/>
      <c r="IX469" s="13"/>
      <c r="IY469" s="13"/>
      <c r="IZ469" s="13"/>
      <c r="JA469" s="13"/>
      <c r="JB469" s="13"/>
      <c r="JC469" s="13"/>
      <c r="JD469" s="13"/>
      <c r="JE469" s="13"/>
      <c r="JF469" s="13"/>
      <c r="JG469" s="13"/>
    </row>
    <row r="470" spans="1:267">
      <c r="A470" s="1">
        <v>910916</v>
      </c>
      <c r="B470" s="1" t="s">
        <v>720</v>
      </c>
      <c r="C470" s="13">
        <v>0.98236252059817297</v>
      </c>
      <c r="D470" s="13">
        <v>0.92637607777047604</v>
      </c>
      <c r="E470" s="13">
        <v>0.89653245296408202</v>
      </c>
      <c r="F470" s="13">
        <v>0.83597083008560302</v>
      </c>
      <c r="G470" s="13">
        <v>0.86258655386790895</v>
      </c>
      <c r="H470" s="13">
        <v>0.96351903143835504</v>
      </c>
      <c r="I470" s="13">
        <v>0.967006028452703</v>
      </c>
      <c r="J470" s="13">
        <v>0.61649765773457799</v>
      </c>
      <c r="K470" s="13">
        <v>0.87815171439307205</v>
      </c>
      <c r="L470" s="13">
        <v>0.94031219328175997</v>
      </c>
      <c r="M470" s="13">
        <v>0.94925843788240705</v>
      </c>
      <c r="N470" s="13">
        <v>0.98368223824217504</v>
      </c>
      <c r="O470" s="13">
        <v>0.98175711267341104</v>
      </c>
      <c r="P470" s="13">
        <v>0.85269697186822602</v>
      </c>
      <c r="Q470" s="13">
        <v>0.87307977190628605</v>
      </c>
      <c r="R470" s="13">
        <v>0.78184864632972595</v>
      </c>
      <c r="S470" s="13">
        <v>0.98562272465367196</v>
      </c>
      <c r="T470" s="13">
        <v>0.94552265422209303</v>
      </c>
      <c r="U470" s="13">
        <v>0.70869603954035798</v>
      </c>
      <c r="V470" s="13">
        <v>0.98209031827941995</v>
      </c>
      <c r="W470" s="13">
        <v>0.81450206693747795</v>
      </c>
      <c r="X470" s="13">
        <v>0.78665236260011695</v>
      </c>
      <c r="Y470" s="13">
        <v>0.86978699237758295</v>
      </c>
      <c r="Z470" s="13">
        <v>0.97434758555128398</v>
      </c>
      <c r="AA470" s="13">
        <v>0.98562272465367196</v>
      </c>
      <c r="AB470" s="13">
        <v>0.79934438509004102</v>
      </c>
      <c r="AC470" s="13">
        <v>0.98448880483051704</v>
      </c>
      <c r="AD470" s="13">
        <v>0.618575889000332</v>
      </c>
      <c r="AE470" s="13">
        <v>0.94045278380960495</v>
      </c>
      <c r="AF470" s="13">
        <v>0.97352359487761297</v>
      </c>
      <c r="AG470" s="13">
        <v>0.81038482410418</v>
      </c>
      <c r="AH470" s="13">
        <v>0.22825114964637</v>
      </c>
      <c r="AI470" s="13">
        <v>0.46124605522116502</v>
      </c>
      <c r="AJ470" s="13">
        <v>0.94447847709462696</v>
      </c>
      <c r="AK470" s="13">
        <v>0.891203372200849</v>
      </c>
      <c r="AL470" s="13">
        <v>0.95762840552216799</v>
      </c>
      <c r="AM470" s="13">
        <v>0.97018353822250203</v>
      </c>
      <c r="AN470" s="13">
        <v>0.94484199802615298</v>
      </c>
      <c r="AO470" s="13">
        <v>0.96973664155208095</v>
      </c>
      <c r="AP470" s="13">
        <v>0.98548558745427495</v>
      </c>
      <c r="AQ470" s="13">
        <v>0.96298629402465596</v>
      </c>
      <c r="AR470" s="13">
        <v>0.98087085756883097</v>
      </c>
      <c r="AS470" s="13">
        <v>0.90667400940548304</v>
      </c>
      <c r="AT470" s="13">
        <v>0.90432595888413603</v>
      </c>
      <c r="AU470" s="13">
        <v>0.94176181196947995</v>
      </c>
      <c r="AV470" s="13">
        <v>0.88092006373794396</v>
      </c>
      <c r="AW470" s="13">
        <v>0.87946103268087505</v>
      </c>
      <c r="AX470" s="13">
        <v>0.97136810139908503</v>
      </c>
      <c r="AY470" s="13">
        <v>0.95496308069779301</v>
      </c>
      <c r="AZ470" s="13">
        <v>0.98449739492461197</v>
      </c>
      <c r="BA470" s="13">
        <v>0.98272273204706995</v>
      </c>
      <c r="BB470" s="13">
        <v>0.97895068146163799</v>
      </c>
      <c r="BC470" s="13">
        <v>0.98399268022264097</v>
      </c>
      <c r="BD470" s="13">
        <v>0.93648928325565195</v>
      </c>
      <c r="BE470" s="13">
        <v>0.97905047995343297</v>
      </c>
      <c r="BF470" s="13">
        <v>0.98188941725723</v>
      </c>
      <c r="BG470" s="13">
        <v>0.78618835447604396</v>
      </c>
      <c r="BH470" s="13">
        <v>0.98417289298204003</v>
      </c>
      <c r="BI470" s="13">
        <v>0.90793200594988299</v>
      </c>
      <c r="BJ470" s="13">
        <v>0.84007321864835005</v>
      </c>
      <c r="BK470" s="13">
        <v>0.89774996022273201</v>
      </c>
      <c r="BL470" s="13">
        <v>0.94425270723127497</v>
      </c>
      <c r="BM470" s="13">
        <v>0.96406540942115804</v>
      </c>
      <c r="BN470" s="13">
        <v>0.75485345168623996</v>
      </c>
      <c r="BO470" s="13">
        <v>0.97986322497996403</v>
      </c>
      <c r="BP470" s="13">
        <v>0.62833961247479897</v>
      </c>
      <c r="BQ470" s="13">
        <v>0.76973232728253205</v>
      </c>
      <c r="BR470" s="13">
        <v>0.88911266043086301</v>
      </c>
      <c r="BS470" s="13">
        <v>0.85597509620165602</v>
      </c>
      <c r="BT470" s="13">
        <v>0.77376799633506199</v>
      </c>
      <c r="BU470" s="13">
        <v>0.48222799209722</v>
      </c>
      <c r="BV470" s="13">
        <v>0.89851625823291004</v>
      </c>
      <c r="BW470" s="13">
        <v>0.96961262661904202</v>
      </c>
      <c r="BX470" s="13">
        <v>0.83732982088315699</v>
      </c>
      <c r="BY470" s="13">
        <v>0.518855933238484</v>
      </c>
      <c r="BZ470" s="13">
        <v>0.94194719842688301</v>
      </c>
      <c r="CA470" s="13">
        <v>0.49543580534195703</v>
      </c>
      <c r="CB470" s="13">
        <v>0.83681496965999402</v>
      </c>
      <c r="CC470" s="13">
        <v>0.90261623302037797</v>
      </c>
      <c r="CD470" s="13">
        <v>0.92643949776961898</v>
      </c>
      <c r="CE470" s="13">
        <v>0.71298432614001594</v>
      </c>
      <c r="CF470" s="13">
        <v>0.70664410328599603</v>
      </c>
      <c r="CG470" s="13">
        <v>0.94249732645481599</v>
      </c>
      <c r="CH470" s="13">
        <v>0.44482855766579799</v>
      </c>
      <c r="CI470" s="13">
        <v>0.93956183880372701</v>
      </c>
      <c r="CJ470" s="13">
        <v>0.85446772686439298</v>
      </c>
      <c r="CK470" s="13">
        <v>0.522907469089955</v>
      </c>
      <c r="CL470" s="13">
        <v>0.96027131365409601</v>
      </c>
      <c r="CM470" s="13">
        <v>0.79799453557400801</v>
      </c>
      <c r="CN470" s="13">
        <v>0.98556472613100898</v>
      </c>
      <c r="CO470" s="13">
        <v>0.97031271497534399</v>
      </c>
      <c r="CP470" s="13">
        <v>0.67209154029877105</v>
      </c>
      <c r="CQ470" s="13">
        <v>0.39505450336216102</v>
      </c>
      <c r="CR470" s="13">
        <v>0.98051104211802398</v>
      </c>
      <c r="CS470" s="13">
        <v>0.90812018748349699</v>
      </c>
      <c r="CT470" s="13">
        <v>0.94166414900735396</v>
      </c>
      <c r="CU470" s="13">
        <v>0.93166920582687096</v>
      </c>
      <c r="CV470" s="13">
        <v>0.39045035109024001</v>
      </c>
      <c r="CW470" s="13">
        <v>0.34944803715093697</v>
      </c>
      <c r="CX470" s="13">
        <v>0.55289214902852502</v>
      </c>
      <c r="CY470" s="13">
        <v>0.94908835820432502</v>
      </c>
      <c r="CZ470" s="13">
        <v>0.95372276759539498</v>
      </c>
      <c r="DA470" s="13">
        <v>0.69595986705025303</v>
      </c>
      <c r="DB470" s="13">
        <v>0.25429918239877197</v>
      </c>
      <c r="DC470" s="13">
        <v>0.97008764667791403</v>
      </c>
      <c r="DD470" s="13">
        <v>0.98360663147052296</v>
      </c>
      <c r="DE470" s="13">
        <v>0.960940703687576</v>
      </c>
      <c r="DF470" s="13">
        <v>0.81200897951611095</v>
      </c>
      <c r="DG470" s="13">
        <v>0.34083114194308101</v>
      </c>
      <c r="DH470" s="13">
        <v>0.97116636310683602</v>
      </c>
      <c r="DI470" s="13">
        <v>0.89578277162079301</v>
      </c>
      <c r="DJ470" s="13">
        <v>0.10684577802977201</v>
      </c>
      <c r="DK470" s="13">
        <v>8.24120609817975E-2</v>
      </c>
      <c r="DL470" s="13">
        <v>0.94297050809828797</v>
      </c>
      <c r="DM470" s="13">
        <v>0.84628385371108406</v>
      </c>
      <c r="DN470" s="13">
        <v>0.69040048360817996</v>
      </c>
      <c r="DO470" s="13">
        <v>0.98514461328909697</v>
      </c>
      <c r="DP470" s="13">
        <v>0.84455752481913704</v>
      </c>
      <c r="DQ470" s="13">
        <v>0.98562272465367196</v>
      </c>
      <c r="DR470" s="13">
        <v>0.52224512757955199</v>
      </c>
      <c r="DS470" s="13">
        <v>0.93784227211152804</v>
      </c>
      <c r="DT470" s="13">
        <v>0.97894044975197503</v>
      </c>
      <c r="DU470" s="13">
        <v>0.24452062703824501</v>
      </c>
      <c r="DV470" s="13">
        <v>0.98522155540340495</v>
      </c>
      <c r="DW470" s="13">
        <v>0.75055787959810505</v>
      </c>
      <c r="DX470" s="13">
        <v>0.93985399912469303</v>
      </c>
      <c r="DY470" s="13">
        <v>0.79261333454701699</v>
      </c>
      <c r="DZ470" s="13">
        <v>0.87710321305793704</v>
      </c>
      <c r="EA470" s="13">
        <v>0.90460032153160697</v>
      </c>
      <c r="EB470" s="13">
        <v>0.816747796812204</v>
      </c>
      <c r="EC470" s="13">
        <v>0.95220696065385901</v>
      </c>
      <c r="ED470" s="13">
        <v>0.103713012017996</v>
      </c>
      <c r="EE470" s="13">
        <v>0.79624638646972301</v>
      </c>
      <c r="EF470" s="13">
        <v>0.48715307889494602</v>
      </c>
      <c r="EG470" s="13">
        <v>0.32408123209547501</v>
      </c>
      <c r="EH470" s="13">
        <v>0.90667544625041896</v>
      </c>
      <c r="EI470" s="13">
        <v>0.34498826956588402</v>
      </c>
      <c r="EJ470" s="13">
        <v>0.979730052764753</v>
      </c>
      <c r="EK470" s="13">
        <v>0.98562272465367196</v>
      </c>
      <c r="EL470" s="13">
        <v>0.62983571053071896</v>
      </c>
      <c r="EM470" s="13">
        <v>0.83779564754375002</v>
      </c>
      <c r="EN470" s="13">
        <v>0.97629317614021605</v>
      </c>
      <c r="EO470" s="13">
        <v>0.58874121771657995</v>
      </c>
      <c r="EP470" s="13">
        <v>0.56414084218689198</v>
      </c>
      <c r="EQ470" s="13">
        <v>0.57451040808485498</v>
      </c>
      <c r="ER470" s="13">
        <v>0.812823072052691</v>
      </c>
      <c r="ES470" s="13">
        <v>0.98514109310871401</v>
      </c>
      <c r="ET470" s="13">
        <v>0.81330851592874898</v>
      </c>
      <c r="EU470" s="13">
        <v>0.77859629468553604</v>
      </c>
      <c r="EV470" s="13">
        <v>0.98524187038367805</v>
      </c>
      <c r="EW470" s="13">
        <v>0.24962931718245501</v>
      </c>
      <c r="EX470" s="13">
        <v>0.972210314182819</v>
      </c>
      <c r="EY470" s="13">
        <v>0.12791938492984101</v>
      </c>
      <c r="EZ470" s="13">
        <v>0.62291798991714997</v>
      </c>
      <c r="FA470" s="13">
        <v>0.93837406112966204</v>
      </c>
      <c r="FB470" s="13">
        <v>0.62321120669394503</v>
      </c>
      <c r="FC470" s="13">
        <v>0.57010163086616805</v>
      </c>
      <c r="FD470" s="13">
        <v>0.51706564944965105</v>
      </c>
      <c r="FE470" s="13">
        <v>0.93872368662612204</v>
      </c>
      <c r="FF470" s="13">
        <v>0.97848702397932097</v>
      </c>
      <c r="FG470" s="13">
        <v>0.98196054427240498</v>
      </c>
      <c r="FH470" s="13">
        <v>0.93045638528730801</v>
      </c>
      <c r="FI470" s="13">
        <v>0.92231546622766702</v>
      </c>
      <c r="FJ470" s="13">
        <v>0.20125616090009801</v>
      </c>
      <c r="FK470" s="13">
        <v>0.55766404256892999</v>
      </c>
      <c r="FL470" s="13">
        <v>0.75459600151763895</v>
      </c>
      <c r="FM470" s="13">
        <v>0.97487597850046703</v>
      </c>
      <c r="FN470" s="13">
        <v>0.33962453154786698</v>
      </c>
      <c r="FO470" s="13">
        <v>0.81255806224354299</v>
      </c>
      <c r="FP470" s="13">
        <v>0.39909865111006498</v>
      </c>
      <c r="FQ470" s="13">
        <v>0.90350858735619599</v>
      </c>
      <c r="FR470" s="13">
        <v>0.95679440512339597</v>
      </c>
      <c r="FS470" s="13">
        <v>0.69455450537337504</v>
      </c>
      <c r="FT470" s="13">
        <v>0.899028443501248</v>
      </c>
      <c r="FU470" s="13">
        <v>0.32233096930809702</v>
      </c>
      <c r="FV470" s="13">
        <v>0.939963896664888</v>
      </c>
      <c r="FW470" s="13">
        <v>0.95972177951641002</v>
      </c>
      <c r="FX470" s="13">
        <v>0.76709948743760004</v>
      </c>
      <c r="FY470" s="13">
        <v>0.59076524752909798</v>
      </c>
      <c r="FZ470" s="13">
        <v>0.98553364215567096</v>
      </c>
      <c r="GA470" s="13">
        <v>0.50030748602405795</v>
      </c>
      <c r="GB470" s="13">
        <v>0.54718702152827503</v>
      </c>
      <c r="GC470" s="13">
        <v>0.87293688401170899</v>
      </c>
      <c r="GD470" s="13">
        <v>0.98470957328481301</v>
      </c>
      <c r="GE470" s="13">
        <v>0.98141245527279997</v>
      </c>
      <c r="GF470" s="13">
        <v>0.83095801472143505</v>
      </c>
      <c r="GG470" s="13">
        <v>0.95312703000915899</v>
      </c>
      <c r="GH470" s="13">
        <v>0.97967066476587805</v>
      </c>
      <c r="GI470" s="13">
        <v>0.90673773791135304</v>
      </c>
      <c r="GJ470" s="13">
        <v>0.97241345722328199</v>
      </c>
      <c r="GK470" s="13">
        <v>0.92123611259678295</v>
      </c>
      <c r="GL470" s="13">
        <v>0.95937304025387804</v>
      </c>
      <c r="GM470" s="13">
        <v>0.83231025929261704</v>
      </c>
      <c r="GN470" s="13">
        <v>0.61836421438370304</v>
      </c>
      <c r="GO470" s="13">
        <v>0.93507291518222002</v>
      </c>
      <c r="GP470" s="13">
        <v>0.71980562833266204</v>
      </c>
      <c r="GQ470" s="13">
        <v>0.78386429275204605</v>
      </c>
      <c r="GR470" s="13">
        <v>0.83526253025504704</v>
      </c>
      <c r="GS470" s="13">
        <v>0.75475154720925597</v>
      </c>
      <c r="GT470" s="13">
        <v>0.75954377512291504</v>
      </c>
      <c r="GU470" s="13"/>
      <c r="GV470" s="13">
        <v>0.69519395678926099</v>
      </c>
      <c r="GW470" s="13">
        <v>0.56135120014803896</v>
      </c>
      <c r="GX470" s="13">
        <v>0.98154549572863503</v>
      </c>
      <c r="GY470" s="13">
        <v>0.75918288633867304</v>
      </c>
      <c r="GZ470" s="13">
        <v>0.98562272465367196</v>
      </c>
      <c r="HA470" s="13">
        <v>0.97604653347318004</v>
      </c>
      <c r="HB470" s="13">
        <v>0.95952882040180898</v>
      </c>
      <c r="HC470" s="13">
        <v>0.82689856463702305</v>
      </c>
      <c r="HD470" s="13">
        <v>0.98522779255378301</v>
      </c>
      <c r="HE470" s="13">
        <v>0.97267305566258999</v>
      </c>
      <c r="HF470" s="13">
        <v>0.95474994027321403</v>
      </c>
      <c r="HG470" s="13">
        <v>0.92675663588940704</v>
      </c>
      <c r="HH470" s="13"/>
      <c r="HI470" s="13">
        <v>0.97487370544003604</v>
      </c>
      <c r="HJ470" s="13">
        <v>0.84423989841473301</v>
      </c>
      <c r="HK470" s="13"/>
      <c r="HL470" s="13">
        <v>0.33807630536522698</v>
      </c>
      <c r="HM470" s="13">
        <v>0.83102814394106495</v>
      </c>
      <c r="HN470" s="13">
        <v>0.60778918153697103</v>
      </c>
      <c r="HO470" s="13">
        <v>0.90730655403473304</v>
      </c>
      <c r="HP470" s="13">
        <v>0.63662505532690306</v>
      </c>
      <c r="HQ470" s="13">
        <v>0.92320272272863102</v>
      </c>
      <c r="HR470" s="13">
        <v>0.96251084299543599</v>
      </c>
      <c r="HS470" s="13"/>
      <c r="HT470" s="13"/>
      <c r="HU470" s="13"/>
      <c r="HV470" s="13"/>
      <c r="HW470" s="13"/>
      <c r="HX470" s="13"/>
      <c r="HY470" s="13"/>
      <c r="HZ470" s="13"/>
      <c r="IA470" s="13"/>
      <c r="IB470" s="13"/>
      <c r="IC470" s="13"/>
      <c r="ID470" s="13"/>
      <c r="IE470" s="13"/>
      <c r="IF470" s="13"/>
      <c r="IG470" s="13"/>
      <c r="IH470" s="13"/>
      <c r="II470" s="13"/>
      <c r="IJ470" s="13"/>
      <c r="IK470" s="13"/>
      <c r="IL470" s="13"/>
      <c r="IM470" s="13"/>
      <c r="IN470" s="13"/>
      <c r="IO470" s="13"/>
      <c r="IP470" s="13"/>
      <c r="IQ470" s="13"/>
      <c r="IR470" s="13"/>
      <c r="IS470" s="13"/>
      <c r="IT470" s="13"/>
      <c r="IU470" s="13"/>
      <c r="IV470" s="13"/>
      <c r="IW470" s="13"/>
      <c r="IX470" s="13"/>
      <c r="IY470" s="13"/>
      <c r="IZ470" s="13"/>
      <c r="JA470" s="13"/>
      <c r="JB470" s="13"/>
      <c r="JC470" s="13"/>
      <c r="JD470" s="13"/>
      <c r="JE470" s="13"/>
      <c r="JF470" s="13"/>
      <c r="JG470" s="13"/>
    </row>
    <row r="471" spans="1:267">
      <c r="A471" s="1">
        <v>1290798</v>
      </c>
      <c r="B471" s="1" t="s">
        <v>721</v>
      </c>
      <c r="C471" s="13">
        <v>0.93829996915969005</v>
      </c>
      <c r="D471" s="13">
        <v>0.94104404118576701</v>
      </c>
      <c r="E471" s="13">
        <v>0.82472143109639995</v>
      </c>
      <c r="F471" s="13">
        <v>0.92548469567005298</v>
      </c>
      <c r="G471" s="13">
        <v>0.95382011493789098</v>
      </c>
      <c r="H471" s="13">
        <v>0.98571358817394705</v>
      </c>
      <c r="I471" s="13">
        <v>0.97641173083621702</v>
      </c>
      <c r="J471" s="13">
        <v>0.95271488991239295</v>
      </c>
      <c r="K471" s="13">
        <v>0.67516199575592994</v>
      </c>
      <c r="L471" s="13">
        <v>0.80379671779255601</v>
      </c>
      <c r="M471" s="13">
        <v>0.98095951269201498</v>
      </c>
      <c r="N471" s="13">
        <v>0.98520627322398202</v>
      </c>
      <c r="O471" s="13">
        <v>0.98406770990011605</v>
      </c>
      <c r="P471" s="13">
        <v>0.95823923629790897</v>
      </c>
      <c r="Q471" s="13">
        <v>0.88872665927352101</v>
      </c>
      <c r="R471" s="13">
        <v>0.98117980088962198</v>
      </c>
      <c r="S471" s="13">
        <v>0.98123453581264997</v>
      </c>
      <c r="T471" s="13">
        <v>0.97761951199805497</v>
      </c>
      <c r="U471" s="13">
        <v>0.98198002141146101</v>
      </c>
      <c r="V471" s="13">
        <v>0.981883583178351</v>
      </c>
      <c r="W471" s="13">
        <v>0.89884925551879002</v>
      </c>
      <c r="X471" s="13">
        <v>0.98382466044702699</v>
      </c>
      <c r="Y471" s="13">
        <v>0.98507590665052303</v>
      </c>
      <c r="Z471" s="13">
        <v>0.98010039043601704</v>
      </c>
      <c r="AA471" s="13">
        <v>0.98529623671878297</v>
      </c>
      <c r="AB471" s="13">
        <v>0.71018551152691001</v>
      </c>
      <c r="AC471" s="13">
        <v>0.98039671218345104</v>
      </c>
      <c r="AD471" s="13">
        <v>0.96648042287038405</v>
      </c>
      <c r="AE471" s="13">
        <v>0.98066234904954397</v>
      </c>
      <c r="AF471" s="13">
        <v>0.97411312323771504</v>
      </c>
      <c r="AG471" s="13">
        <v>0.98000169986371799</v>
      </c>
      <c r="AH471" s="13">
        <v>0.98184017647415101</v>
      </c>
      <c r="AI471" s="13">
        <v>0.86493000785865604</v>
      </c>
      <c r="AJ471" s="13">
        <v>0.92879560598614597</v>
      </c>
      <c r="AK471" s="13">
        <v>0.91354167187110102</v>
      </c>
      <c r="AL471" s="13">
        <v>0.951634817301661</v>
      </c>
      <c r="AM471" s="13">
        <v>0.983196144164449</v>
      </c>
      <c r="AN471" s="13">
        <v>0.96293170907325498</v>
      </c>
      <c r="AO471" s="13">
        <v>0.96500849437963698</v>
      </c>
      <c r="AP471" s="13">
        <v>0.97239363229416198</v>
      </c>
      <c r="AQ471" s="13">
        <v>0.96730620975007597</v>
      </c>
      <c r="AR471" s="13">
        <v>0.94957841580310198</v>
      </c>
      <c r="AS471" s="13">
        <v>0.97085003300651296</v>
      </c>
      <c r="AT471" s="13">
        <v>0.97957609041181404</v>
      </c>
      <c r="AU471" s="13">
        <v>0.96244236100601699</v>
      </c>
      <c r="AV471" s="13">
        <v>0.75635548826130194</v>
      </c>
      <c r="AW471" s="13">
        <v>0.93915089426936604</v>
      </c>
      <c r="AX471" s="13">
        <v>0.98073447207178399</v>
      </c>
      <c r="AY471" s="13">
        <v>0.81007648667395604</v>
      </c>
      <c r="AZ471" s="13">
        <v>0.98278256071070702</v>
      </c>
      <c r="BA471" s="13">
        <v>0.98462072358646102</v>
      </c>
      <c r="BB471" s="13">
        <v>0.97630058671905096</v>
      </c>
      <c r="BC471" s="13">
        <v>0.98285008879157099</v>
      </c>
      <c r="BD471" s="13">
        <v>0.91454043322704903</v>
      </c>
      <c r="BE471" s="13">
        <v>0.96423904906610203</v>
      </c>
      <c r="BF471" s="13">
        <v>0.96282910572004599</v>
      </c>
      <c r="BG471" s="13">
        <v>0.92200485350281702</v>
      </c>
      <c r="BH471" s="13">
        <v>0.98307004464930403</v>
      </c>
      <c r="BI471" s="13">
        <v>0.87056136998804001</v>
      </c>
      <c r="BJ471" s="13">
        <v>0.96978017524150895</v>
      </c>
      <c r="BK471" s="13">
        <v>0.92940494251736006</v>
      </c>
      <c r="BL471" s="13">
        <v>0.93668313319296403</v>
      </c>
      <c r="BM471" s="13">
        <v>0.97331870317876601</v>
      </c>
      <c r="BN471" s="13">
        <v>0.90976026675261901</v>
      </c>
      <c r="BO471" s="13">
        <v>0.98571266794981305</v>
      </c>
      <c r="BP471" s="13">
        <v>0.78284156166712004</v>
      </c>
      <c r="BQ471" s="13">
        <v>0.90506066179621603</v>
      </c>
      <c r="BR471" s="13">
        <v>0.88088661809616697</v>
      </c>
      <c r="BS471" s="13">
        <v>0.83945141342759</v>
      </c>
      <c r="BT471" s="13">
        <v>0.91536281714242995</v>
      </c>
      <c r="BU471" s="13">
        <v>0.942573891090281</v>
      </c>
      <c r="BV471" s="13">
        <v>0.95044560462000405</v>
      </c>
      <c r="BW471" s="13">
        <v>0.98562212706053498</v>
      </c>
      <c r="BX471" s="13">
        <v>0.98395348853875497</v>
      </c>
      <c r="BY471" s="13">
        <v>0.931149213620451</v>
      </c>
      <c r="BZ471" s="13">
        <v>0.97256662734912802</v>
      </c>
      <c r="CA471" s="13">
        <v>0.62482735036874704</v>
      </c>
      <c r="CB471" s="13">
        <v>0.90736199845148202</v>
      </c>
      <c r="CC471" s="13">
        <v>0.94432728902211904</v>
      </c>
      <c r="CD471" s="13">
        <v>0.96070200906605896</v>
      </c>
      <c r="CE471" s="13">
        <v>0.85428766493159203</v>
      </c>
      <c r="CF471" s="13">
        <v>0.98503266416242696</v>
      </c>
      <c r="CG471" s="13">
        <v>0.86057350849405201</v>
      </c>
      <c r="CH471" s="13">
        <v>0.85905679240499899</v>
      </c>
      <c r="CI471" s="13">
        <v>0.97359708677606305</v>
      </c>
      <c r="CJ471" s="13">
        <v>0.98393810428464601</v>
      </c>
      <c r="CK471" s="13">
        <v>0.65210036645520497</v>
      </c>
      <c r="CL471" s="13">
        <v>0.95190401474999098</v>
      </c>
      <c r="CM471" s="13">
        <v>0.98531809420199501</v>
      </c>
      <c r="CN471" s="13">
        <v>0.96864806912330204</v>
      </c>
      <c r="CO471" s="13">
        <v>0.98560685500399903</v>
      </c>
      <c r="CP471" s="13">
        <v>0.98240557321341804</v>
      </c>
      <c r="CQ471" s="13">
        <v>0.749568507576307</v>
      </c>
      <c r="CR471" s="13">
        <v>0.98399460471742195</v>
      </c>
      <c r="CS471" s="13">
        <v>0.98394260404271205</v>
      </c>
      <c r="CT471" s="13">
        <v>0.91971673373674701</v>
      </c>
      <c r="CU471" s="13">
        <v>0.98322997359192399</v>
      </c>
      <c r="CV471" s="13">
        <v>0.67686662305775902</v>
      </c>
      <c r="CW471" s="13">
        <v>0.447589634204141</v>
      </c>
      <c r="CX471" s="13">
        <v>0.78054049015875304</v>
      </c>
      <c r="CY471" s="13">
        <v>0.98325401315223204</v>
      </c>
      <c r="CZ471" s="13">
        <v>0.93941983995593703</v>
      </c>
      <c r="DA471" s="13">
        <v>0.96856683940322796</v>
      </c>
      <c r="DB471" s="13">
        <v>0.65376437633693396</v>
      </c>
      <c r="DC471" s="13">
        <v>0.98399460471742195</v>
      </c>
      <c r="DD471" s="13">
        <v>0.98384066477065202</v>
      </c>
      <c r="DE471" s="13">
        <v>0.97911079196359496</v>
      </c>
      <c r="DF471" s="13">
        <v>0.97353933769593004</v>
      </c>
      <c r="DG471" s="13">
        <v>0.59954889903628505</v>
      </c>
      <c r="DH471" s="13">
        <v>0.94732883841942295</v>
      </c>
      <c r="DI471" s="13">
        <v>0.97715255498406495</v>
      </c>
      <c r="DJ471" s="13">
        <v>0.10433074157470699</v>
      </c>
      <c r="DK471" s="13">
        <v>0.88918143385340898</v>
      </c>
      <c r="DL471" s="13">
        <v>0.95769239307941301</v>
      </c>
      <c r="DM471" s="13">
        <v>0.47934780918389902</v>
      </c>
      <c r="DN471" s="13">
        <v>0.55526677590157603</v>
      </c>
      <c r="DO471" s="13">
        <v>0.80558880718318404</v>
      </c>
      <c r="DP471" s="13">
        <v>0.94461484851280697</v>
      </c>
      <c r="DQ471" s="13">
        <v>0.98571358817394705</v>
      </c>
      <c r="DR471" s="13">
        <v>0.28257421599065002</v>
      </c>
      <c r="DS471" s="13">
        <v>0.70474202341995995</v>
      </c>
      <c r="DT471" s="13">
        <v>0.82193187624976205</v>
      </c>
      <c r="DU471" s="13">
        <v>0.95450648201827104</v>
      </c>
      <c r="DV471" s="13">
        <v>0.90760116578218697</v>
      </c>
      <c r="DW471" s="13">
        <v>0.483933604938517</v>
      </c>
      <c r="DX471" s="13">
        <v>0.96637291516215396</v>
      </c>
      <c r="DY471" s="13">
        <v>0.985494648249713</v>
      </c>
      <c r="DZ471" s="13">
        <v>0.87909347062323395</v>
      </c>
      <c r="EA471" s="13">
        <v>0.83213487780756201</v>
      </c>
      <c r="EB471" s="13">
        <v>0.33673181923915402</v>
      </c>
      <c r="EC471" s="13">
        <v>0.65407505006676703</v>
      </c>
      <c r="ED471" s="13">
        <v>0.15420388382590899</v>
      </c>
      <c r="EE471" s="13">
        <v>0.67096859719609803</v>
      </c>
      <c r="EF471" s="13">
        <v>0.39101316131973002</v>
      </c>
      <c r="EG471" s="13">
        <v>0.40703055407036998</v>
      </c>
      <c r="EH471" s="13">
        <v>0.76369004077934799</v>
      </c>
      <c r="EI471" s="13">
        <v>0.56608929848892797</v>
      </c>
      <c r="EJ471" s="13">
        <v>0.90855498824757397</v>
      </c>
      <c r="EK471" s="13">
        <v>0.98562984756165295</v>
      </c>
      <c r="EL471" s="13">
        <v>0.52102581587310703</v>
      </c>
      <c r="EM471" s="13">
        <v>0.77323771171738698</v>
      </c>
      <c r="EN471" s="13">
        <v>0.92149587871854399</v>
      </c>
      <c r="EO471" s="13">
        <v>0.69629702882238398</v>
      </c>
      <c r="EP471" s="13">
        <v>0.41059820047941198</v>
      </c>
      <c r="EQ471" s="13">
        <v>0.26389479278461497</v>
      </c>
      <c r="ER471" s="13">
        <v>0.50771778682004198</v>
      </c>
      <c r="ES471" s="13">
        <v>0.66746322066679198</v>
      </c>
      <c r="ET471" s="13">
        <v>0.52536770325398896</v>
      </c>
      <c r="EU471" s="13">
        <v>0.49676030319111197</v>
      </c>
      <c r="EV471" s="13">
        <v>0.88335645293722398</v>
      </c>
      <c r="EW471" s="13">
        <v>0.15340895380792699</v>
      </c>
      <c r="EX471" s="13">
        <v>0.80775567316140895</v>
      </c>
      <c r="EY471" s="13">
        <v>0.21375559634521599</v>
      </c>
      <c r="EZ471" s="13">
        <v>0.107025852688042</v>
      </c>
      <c r="FA471" s="13">
        <v>0.69422519575469699</v>
      </c>
      <c r="FB471" s="13">
        <v>0.49317339046187397</v>
      </c>
      <c r="FC471" s="13">
        <v>0.49256975017494797</v>
      </c>
      <c r="FD471" s="13">
        <v>0.98116925453180304</v>
      </c>
      <c r="FE471" s="13">
        <v>0.97602906911836496</v>
      </c>
      <c r="FF471" s="13">
        <v>0.96312096660984303</v>
      </c>
      <c r="FG471" s="13">
        <v>0.90094873911418805</v>
      </c>
      <c r="FH471" s="13">
        <v>0.96252051994032595</v>
      </c>
      <c r="FI471" s="13">
        <v>0.950549243756452</v>
      </c>
      <c r="FJ471" s="13">
        <v>0.171768798386709</v>
      </c>
      <c r="FK471" s="13">
        <v>0.53984313265707895</v>
      </c>
      <c r="FL471" s="13">
        <v>0.95997313831464104</v>
      </c>
      <c r="FM471" s="13">
        <v>0.98525478977147796</v>
      </c>
      <c r="FN471" s="13">
        <v>0.73952162535189903</v>
      </c>
      <c r="FO471" s="13">
        <v>0.96285139035392397</v>
      </c>
      <c r="FP471" s="13">
        <v>0.89116716656485695</v>
      </c>
      <c r="FQ471" s="13">
        <v>0.98448259517655501</v>
      </c>
      <c r="FR471" s="13">
        <v>0.97571236659079696</v>
      </c>
      <c r="FS471" s="13">
        <v>0.52647493817970903</v>
      </c>
      <c r="FT471" s="13">
        <v>0.97936079225584705</v>
      </c>
      <c r="FU471" s="13">
        <v>0.91465608566019896</v>
      </c>
      <c r="FV471" s="13">
        <v>0.92275092054976704</v>
      </c>
      <c r="FW471" s="13">
        <v>0.88620543496167203</v>
      </c>
      <c r="FX471" s="13">
        <v>0.95915273190261996</v>
      </c>
      <c r="FY471" s="13">
        <v>0.92380784981502195</v>
      </c>
      <c r="FZ471" s="13">
        <v>0.985604404303696</v>
      </c>
      <c r="GA471" s="13">
        <v>0.90644689873321704</v>
      </c>
      <c r="GB471" s="13">
        <v>0.51840722124031602</v>
      </c>
      <c r="GC471" s="13">
        <v>0.93672499987604396</v>
      </c>
      <c r="GD471" s="13">
        <v>0.94756610994345003</v>
      </c>
      <c r="GE471" s="13">
        <v>0.97620098523844201</v>
      </c>
      <c r="GF471" s="13">
        <v>0.95932001760239605</v>
      </c>
      <c r="GG471" s="13">
        <v>0.96313611186639503</v>
      </c>
      <c r="GH471" s="13">
        <v>0.973894174691463</v>
      </c>
      <c r="GI471" s="13">
        <v>0.983919060558759</v>
      </c>
      <c r="GJ471" s="13">
        <v>0.97697538449626997</v>
      </c>
      <c r="GK471" s="13">
        <v>0.98138014856908296</v>
      </c>
      <c r="GL471" s="13">
        <v>0.98566461649696402</v>
      </c>
      <c r="GM471" s="13">
        <v>0.97465847078207701</v>
      </c>
      <c r="GN471" s="13">
        <v>0.976511754774536</v>
      </c>
      <c r="GO471" s="13">
        <v>0.97590075923950803</v>
      </c>
      <c r="GP471" s="13">
        <v>0.70977656642341502</v>
      </c>
      <c r="GQ471" s="13">
        <v>0.66719282473644603</v>
      </c>
      <c r="GR471" s="13">
        <v>0.82391498045068001</v>
      </c>
      <c r="GS471" s="13">
        <v>0.93742060192717702</v>
      </c>
      <c r="GT471" s="13">
        <v>0.98482000238801504</v>
      </c>
      <c r="GU471" s="13">
        <v>0.80616919290966504</v>
      </c>
      <c r="GV471" s="13">
        <v>0.95934306672892</v>
      </c>
      <c r="GW471" s="13">
        <v>0.95468800311986701</v>
      </c>
      <c r="GX471" s="13">
        <v>0.98571358817394705</v>
      </c>
      <c r="GY471" s="13">
        <v>0.71985053175340197</v>
      </c>
      <c r="GZ471" s="13">
        <v>0.97622834223132404</v>
      </c>
      <c r="HA471" s="13">
        <v>0.94892210996776305</v>
      </c>
      <c r="HB471" s="13">
        <v>0.65314852300003901</v>
      </c>
      <c r="HC471" s="13">
        <v>0.93395006286964999</v>
      </c>
      <c r="HD471" s="13">
        <v>0.94100330684267697</v>
      </c>
      <c r="HE471" s="13">
        <v>0.98344965197359901</v>
      </c>
      <c r="HF471" s="13"/>
      <c r="HG471" s="13"/>
      <c r="HH471" s="13">
        <v>0.76075691691564795</v>
      </c>
      <c r="HI471" s="13"/>
      <c r="HJ471" s="13">
        <v>0.98009575691587403</v>
      </c>
      <c r="HK471" s="13">
        <v>0.94592523193328104</v>
      </c>
      <c r="HL471" s="13">
        <v>0.16577964618636901</v>
      </c>
      <c r="HM471" s="13">
        <v>0.97059926819067599</v>
      </c>
      <c r="HN471" s="13">
        <v>0.84341077310079304</v>
      </c>
      <c r="HO471" s="13">
        <v>0.97712459991693401</v>
      </c>
      <c r="HP471" s="13">
        <v>0.71087866387723697</v>
      </c>
      <c r="HQ471" s="13">
        <v>0.98399460471742195</v>
      </c>
      <c r="HR471" s="13">
        <v>0.88471009765227304</v>
      </c>
      <c r="HS471" s="13"/>
      <c r="HT471" s="13"/>
      <c r="HU471" s="13"/>
      <c r="HV471" s="13"/>
      <c r="HW471" s="13"/>
      <c r="HX471" s="13"/>
      <c r="HY471" s="13"/>
      <c r="HZ471" s="13"/>
      <c r="IA471" s="13"/>
      <c r="IB471" s="13"/>
      <c r="IC471" s="13"/>
      <c r="ID471" s="13"/>
      <c r="IE471" s="13"/>
      <c r="IF471" s="13"/>
      <c r="IG471" s="13"/>
      <c r="IH471" s="13"/>
      <c r="II471" s="13"/>
      <c r="IJ471" s="13"/>
      <c r="IK471" s="13"/>
      <c r="IL471" s="13"/>
      <c r="IM471" s="13"/>
      <c r="IN471" s="13"/>
      <c r="IO471" s="13"/>
      <c r="IP471" s="13"/>
      <c r="IQ471" s="13"/>
      <c r="IR471" s="13"/>
      <c r="IS471" s="13"/>
      <c r="IT471" s="13"/>
      <c r="IU471" s="13"/>
      <c r="IV471" s="13"/>
      <c r="IW471" s="13"/>
      <c r="IX471" s="13"/>
      <c r="IY471" s="13"/>
      <c r="IZ471" s="13"/>
      <c r="JA471" s="13"/>
      <c r="JB471" s="13"/>
      <c r="JC471" s="13"/>
      <c r="JD471" s="13"/>
      <c r="JE471" s="13"/>
      <c r="JF471" s="13"/>
      <c r="JG471" s="13"/>
    </row>
    <row r="472" spans="1:267">
      <c r="A472" s="1">
        <v>907000</v>
      </c>
      <c r="B472" s="1" t="s">
        <v>722</v>
      </c>
      <c r="C472" s="13">
        <v>0.97344030430989503</v>
      </c>
      <c r="D472" s="13">
        <v>0.96867054008445397</v>
      </c>
      <c r="E472" s="13">
        <v>0.85783606195623596</v>
      </c>
      <c r="F472" s="13">
        <v>0.94371520603749404</v>
      </c>
      <c r="G472" s="13">
        <v>0.90981985828654499</v>
      </c>
      <c r="H472" s="13">
        <v>0.93090253169823201</v>
      </c>
      <c r="I472" s="13">
        <v>0.984838013441246</v>
      </c>
      <c r="J472" s="13">
        <v>0.88797037644273602</v>
      </c>
      <c r="K472" s="13">
        <v>0.91385545826857395</v>
      </c>
      <c r="L472" s="13">
        <v>0.82791543340857698</v>
      </c>
      <c r="M472" s="13">
        <v>0.97333299788908301</v>
      </c>
      <c r="N472" s="13">
        <v>0.98909856698281096</v>
      </c>
      <c r="O472" s="13">
        <v>0.98729128636883501</v>
      </c>
      <c r="P472" s="13">
        <v>0.901330271603899</v>
      </c>
      <c r="Q472" s="13">
        <v>0.93597728752904197</v>
      </c>
      <c r="R472" s="13">
        <v>0.90944464977838801</v>
      </c>
      <c r="S472" s="13">
        <v>0.98452259347703996</v>
      </c>
      <c r="T472" s="13">
        <v>0.98377886568914896</v>
      </c>
      <c r="U472" s="13">
        <v>0.66395388493641405</v>
      </c>
      <c r="V472" s="13">
        <v>0.98664461944048898</v>
      </c>
      <c r="W472" s="13">
        <v>0.89074065989768403</v>
      </c>
      <c r="X472" s="13">
        <v>0.94323871929716896</v>
      </c>
      <c r="Y472" s="13">
        <v>0.74312197184046103</v>
      </c>
      <c r="Z472" s="13">
        <v>0.91852726679921304</v>
      </c>
      <c r="AA472" s="13">
        <v>0.97282449292780404</v>
      </c>
      <c r="AB472" s="13">
        <v>0.76032504132210799</v>
      </c>
      <c r="AC472" s="13">
        <v>0.97065007398106995</v>
      </c>
      <c r="AD472" s="13">
        <v>0.96810343348079697</v>
      </c>
      <c r="AE472" s="13">
        <v>0.86431830324709003</v>
      </c>
      <c r="AF472" s="13">
        <v>0.97962305878051603</v>
      </c>
      <c r="AG472" s="13">
        <v>0.93843218396885797</v>
      </c>
      <c r="AH472" s="13">
        <v>0.16832314483459601</v>
      </c>
      <c r="AI472" s="13">
        <v>0.86135632918987604</v>
      </c>
      <c r="AJ472" s="13">
        <v>0.98950825646360396</v>
      </c>
      <c r="AK472" s="13">
        <v>0.99001878951585598</v>
      </c>
      <c r="AL472" s="13">
        <v>0.98958319633673897</v>
      </c>
      <c r="AM472" s="13">
        <v>0.98996932965613604</v>
      </c>
      <c r="AN472" s="13">
        <v>0.98919720592356097</v>
      </c>
      <c r="AO472" s="13">
        <v>0.99000953291016303</v>
      </c>
      <c r="AP472" s="13">
        <v>0.98809814286614095</v>
      </c>
      <c r="AQ472" s="13">
        <v>0.98994483561733704</v>
      </c>
      <c r="AR472" s="13">
        <v>0.99001823911424902</v>
      </c>
      <c r="AS472" s="13">
        <v>0.99001754238605399</v>
      </c>
      <c r="AT472" s="13">
        <v>0.98967455651073899</v>
      </c>
      <c r="AU472" s="13">
        <v>0.98996586513473195</v>
      </c>
      <c r="AV472" s="13">
        <v>0.98924904947764303</v>
      </c>
      <c r="AW472" s="13">
        <v>0.98640150533020299</v>
      </c>
      <c r="AX472" s="13">
        <v>0.98070484825423199</v>
      </c>
      <c r="AY472" s="13">
        <v>0.98806272790515204</v>
      </c>
      <c r="AZ472" s="13">
        <v>0.98472649728751704</v>
      </c>
      <c r="BA472" s="13">
        <v>0.97996770413219603</v>
      </c>
      <c r="BB472" s="13">
        <v>0.98910048879935097</v>
      </c>
      <c r="BC472" s="13">
        <v>0.94705752729597803</v>
      </c>
      <c r="BD472" s="13">
        <v>0.990012626396784</v>
      </c>
      <c r="BE472" s="13">
        <v>0.98973156032270304</v>
      </c>
      <c r="BF472" s="13">
        <v>0.98788468833075405</v>
      </c>
      <c r="BG472" s="13">
        <v>0.947751937178411</v>
      </c>
      <c r="BH472" s="13">
        <v>0.98984676392776805</v>
      </c>
      <c r="BI472" s="13">
        <v>0.96988353456034904</v>
      </c>
      <c r="BJ472" s="13">
        <v>0.98996750072350903</v>
      </c>
      <c r="BK472" s="13">
        <v>0.64235082750852601</v>
      </c>
      <c r="BL472" s="13">
        <v>0.87559541816234399</v>
      </c>
      <c r="BM472" s="13">
        <v>0.98827112825161501</v>
      </c>
      <c r="BN472" s="13">
        <v>0.98808705900730898</v>
      </c>
      <c r="BO472" s="13">
        <v>0.99001878951585598</v>
      </c>
      <c r="BP472" s="13">
        <v>0.99001878951585598</v>
      </c>
      <c r="BQ472" s="13">
        <v>0.92597103215374199</v>
      </c>
      <c r="BR472" s="13">
        <v>0.787287572915915</v>
      </c>
      <c r="BS472" s="13">
        <v>0.67568069662253205</v>
      </c>
      <c r="BT472" s="13">
        <v>0.85039104376374897</v>
      </c>
      <c r="BU472" s="13">
        <v>0.37100593484975097</v>
      </c>
      <c r="BV472" s="13">
        <v>0.94823115994239204</v>
      </c>
      <c r="BW472" s="13">
        <v>0.97307158947789696</v>
      </c>
      <c r="BX472" s="13">
        <v>0.95949439829541106</v>
      </c>
      <c r="BY472" s="13">
        <v>0.71344960817938496</v>
      </c>
      <c r="BZ472" s="13">
        <v>0.67948005033678704</v>
      </c>
      <c r="CA472" s="13">
        <v>0.47801304182202697</v>
      </c>
      <c r="CB472" s="13">
        <v>0.93901275956795704</v>
      </c>
      <c r="CC472" s="13">
        <v>0.989133807537391</v>
      </c>
      <c r="CD472" s="13">
        <v>0.989133807537391</v>
      </c>
      <c r="CE472" s="13">
        <v>0.79049544588367904</v>
      </c>
      <c r="CF472" s="13">
        <v>0.76229191141850705</v>
      </c>
      <c r="CG472" s="13">
        <v>0.98658576303103995</v>
      </c>
      <c r="CH472" s="13">
        <v>0.98357484245665106</v>
      </c>
      <c r="CI472" s="13">
        <v>0.97209398806164304</v>
      </c>
      <c r="CJ472" s="13">
        <v>0.96934615835873505</v>
      </c>
      <c r="CK472" s="13">
        <v>0.54124352894640904</v>
      </c>
      <c r="CL472" s="13">
        <v>0.98675893034126005</v>
      </c>
      <c r="CM472" s="13">
        <v>0.82534863916982204</v>
      </c>
      <c r="CN472" s="13">
        <v>0.98973154014647702</v>
      </c>
      <c r="CO472" s="13">
        <v>0.936405214095546</v>
      </c>
      <c r="CP472" s="13">
        <v>0.93073723572013001</v>
      </c>
      <c r="CQ472" s="13">
        <v>0.38326974727487101</v>
      </c>
      <c r="CR472" s="13">
        <v>0.95602244507079304</v>
      </c>
      <c r="CS472" s="13">
        <v>0.98702938922079297</v>
      </c>
      <c r="CT472" s="13">
        <v>0.89290245380193001</v>
      </c>
      <c r="CU472" s="13">
        <v>0.988923480113578</v>
      </c>
      <c r="CV472" s="13">
        <v>0.45387691283711501</v>
      </c>
      <c r="CW472" s="13">
        <v>0.99001878951585598</v>
      </c>
      <c r="CX472" s="13">
        <v>0.31710583934855102</v>
      </c>
      <c r="CY472" s="13">
        <v>0.989133807537391</v>
      </c>
      <c r="CZ472" s="13">
        <v>0.93646662951098503</v>
      </c>
      <c r="DA472" s="13">
        <v>0.53663923771855504</v>
      </c>
      <c r="DB472" s="13">
        <v>0.98907851965050697</v>
      </c>
      <c r="DC472" s="13">
        <v>0.98666352664769297</v>
      </c>
      <c r="DD472" s="13">
        <v>0.98709550191471596</v>
      </c>
      <c r="DE472" s="13">
        <v>0.989133807537391</v>
      </c>
      <c r="DF472" s="13">
        <v>0.93641886440382904</v>
      </c>
      <c r="DG472" s="13">
        <v>0.352631281863727</v>
      </c>
      <c r="DH472" s="13">
        <v>0.98840649664396296</v>
      </c>
      <c r="DI472" s="13">
        <v>0.93676661041023601</v>
      </c>
      <c r="DJ472" s="13">
        <v>2.0458971428168399E-2</v>
      </c>
      <c r="DK472" s="13">
        <v>0.19416214863606299</v>
      </c>
      <c r="DL472" s="13">
        <v>0.94229626089507301</v>
      </c>
      <c r="DM472" s="13">
        <v>0.41925377673474301</v>
      </c>
      <c r="DN472" s="13">
        <v>0.54896467296562301</v>
      </c>
      <c r="DO472" s="13">
        <v>0.88416304049935401</v>
      </c>
      <c r="DP472" s="13">
        <v>0.93699689834021804</v>
      </c>
      <c r="DQ472" s="13">
        <v>0.86746175307357398</v>
      </c>
      <c r="DR472" s="13">
        <v>0.63755612152718799</v>
      </c>
      <c r="DS472" s="13">
        <v>0.75589309758114398</v>
      </c>
      <c r="DT472" s="13">
        <v>0.98614024210381201</v>
      </c>
      <c r="DU472" s="13">
        <v>0.84433720555306602</v>
      </c>
      <c r="DV472" s="13">
        <v>0.96353250247590605</v>
      </c>
      <c r="DW472" s="13">
        <v>0.67024097554442297</v>
      </c>
      <c r="DX472" s="13">
        <v>0.98202483970679899</v>
      </c>
      <c r="DY472" s="13">
        <v>0.98976164617170703</v>
      </c>
      <c r="DZ472" s="13">
        <v>0.89697991525552201</v>
      </c>
      <c r="EA472" s="13">
        <v>0.70088886797891203</v>
      </c>
      <c r="EB472" s="13">
        <v>0.436431688778747</v>
      </c>
      <c r="EC472" s="13">
        <v>0.803577972386325</v>
      </c>
      <c r="ED472" s="13">
        <v>0.13183007307758701</v>
      </c>
      <c r="EE472" s="13">
        <v>0.73406694955428298</v>
      </c>
      <c r="EF472" s="13">
        <v>0.34368954988220601</v>
      </c>
      <c r="EG472" s="13">
        <v>0.222283999933442</v>
      </c>
      <c r="EH472" s="13">
        <v>0.875926324737485</v>
      </c>
      <c r="EI472" s="13">
        <v>0.48108903663410801</v>
      </c>
      <c r="EJ472" s="13">
        <v>0.98402980191682599</v>
      </c>
      <c r="EK472" s="13">
        <v>0.98846244404697503</v>
      </c>
      <c r="EL472" s="13">
        <v>0.65261814476072799</v>
      </c>
      <c r="EM472" s="13">
        <v>0.78072044114027395</v>
      </c>
      <c r="EN472" s="13">
        <v>0.96286224573083301</v>
      </c>
      <c r="EO472" s="13">
        <v>0.80932405400110596</v>
      </c>
      <c r="EP472" s="13">
        <v>0.77641637124129104</v>
      </c>
      <c r="EQ472" s="13">
        <v>0.66800713277457802</v>
      </c>
      <c r="ER472" s="13">
        <v>0.810641139794258</v>
      </c>
      <c r="ES472" s="13">
        <v>0.69457543362733898</v>
      </c>
      <c r="ET472" s="13">
        <v>0.84187494596815604</v>
      </c>
      <c r="EU472" s="13">
        <v>0.87164204919967303</v>
      </c>
      <c r="EV472" s="13">
        <v>0.98830097339870204</v>
      </c>
      <c r="EW472" s="13">
        <v>0.104989289464281</v>
      </c>
      <c r="EX472" s="13">
        <v>0.97803894466250496</v>
      </c>
      <c r="EY472" s="13">
        <v>0.162428932768512</v>
      </c>
      <c r="EZ472" s="13">
        <v>0.1112995765112</v>
      </c>
      <c r="FA472" s="13">
        <v>0.93148627895719105</v>
      </c>
      <c r="FB472" s="13">
        <v>0.84532022996843603</v>
      </c>
      <c r="FC472" s="13">
        <v>0.59068696069634696</v>
      </c>
      <c r="FD472" s="13">
        <v>0.92511366497032799</v>
      </c>
      <c r="FE472" s="13">
        <v>0.989133116076651</v>
      </c>
      <c r="FF472" s="13">
        <v>0.94420703859976096</v>
      </c>
      <c r="FG472" s="13">
        <v>0.98592782670283696</v>
      </c>
      <c r="FH472" s="13">
        <v>0.96069981671291804</v>
      </c>
      <c r="FI472" s="13">
        <v>0.98836991118961404</v>
      </c>
      <c r="FJ472" s="13">
        <v>0.112310648740594</v>
      </c>
      <c r="FK472" s="13">
        <v>0.80610775623542896</v>
      </c>
      <c r="FL472" s="13">
        <v>0.97674412519592102</v>
      </c>
      <c r="FM472" s="13">
        <v>0.98943904827556695</v>
      </c>
      <c r="FN472" s="13">
        <v>0.40675067306368801</v>
      </c>
      <c r="FO472" s="13">
        <v>0.74256967647781102</v>
      </c>
      <c r="FP472" s="13">
        <v>0.67091264058053601</v>
      </c>
      <c r="FQ472" s="13">
        <v>0.97540643738351396</v>
      </c>
      <c r="FR472" s="13">
        <v>0.98996834344249196</v>
      </c>
      <c r="FS472" s="13">
        <v>0.69609803067601494</v>
      </c>
      <c r="FT472" s="13">
        <v>0.99001878951585598</v>
      </c>
      <c r="FU472" s="13">
        <v>0.27543707765740499</v>
      </c>
      <c r="FV472" s="13">
        <v>0.95455505172868804</v>
      </c>
      <c r="FW472" s="13">
        <v>0.89235837324102396</v>
      </c>
      <c r="FX472" s="13">
        <v>0.55914715258799996</v>
      </c>
      <c r="FY472" s="13">
        <v>0.79132924230101498</v>
      </c>
      <c r="FZ472" s="13">
        <v>0.98034539288234701</v>
      </c>
      <c r="GA472" s="13">
        <v>0.65815409534906899</v>
      </c>
      <c r="GB472" s="13">
        <v>0.98997398035008299</v>
      </c>
      <c r="GC472" s="13">
        <v>0.94526638580387201</v>
      </c>
      <c r="GD472" s="13">
        <v>0.97991156224773901</v>
      </c>
      <c r="GE472" s="13">
        <v>0.97425308076744199</v>
      </c>
      <c r="GF472" s="13">
        <v>0.972533010725529</v>
      </c>
      <c r="GG472" s="13">
        <v>0.96411828181800496</v>
      </c>
      <c r="GH472" s="13">
        <v>0.98976391077967396</v>
      </c>
      <c r="GI472" s="13">
        <v>0.92059677013157903</v>
      </c>
      <c r="GJ472" s="13">
        <v>0.99001878951585598</v>
      </c>
      <c r="GK472" s="13">
        <v>0.99001878951585598</v>
      </c>
      <c r="GL472" s="13">
        <v>0.98222950609438497</v>
      </c>
      <c r="GM472" s="13">
        <v>0.92464023967034803</v>
      </c>
      <c r="GN472" s="13">
        <v>0.98294460969691699</v>
      </c>
      <c r="GO472" s="13">
        <v>0.97825294721854295</v>
      </c>
      <c r="GP472" s="13">
        <v>0.798829105519958</v>
      </c>
      <c r="GQ472" s="13">
        <v>0.87946101084898898</v>
      </c>
      <c r="GR472" s="13">
        <v>0.89564079434201604</v>
      </c>
      <c r="GS472" s="13">
        <v>0.96228966610036404</v>
      </c>
      <c r="GT472" s="13">
        <v>0.87725816782995503</v>
      </c>
      <c r="GU472" s="13">
        <v>0.99001878951585598</v>
      </c>
      <c r="GV472" s="13">
        <v>0.93123043480256695</v>
      </c>
      <c r="GW472" s="13">
        <v>0.91192021197567996</v>
      </c>
      <c r="GX472" s="13">
        <v>0.98707997695888205</v>
      </c>
      <c r="GY472" s="13">
        <v>0.85738260326678895</v>
      </c>
      <c r="GZ472" s="13">
        <v>0.97629127646273905</v>
      </c>
      <c r="HA472" s="13">
        <v>0.99001095593435495</v>
      </c>
      <c r="HB472" s="13">
        <v>0.91230581902263297</v>
      </c>
      <c r="HC472" s="13">
        <v>0.969693111204325</v>
      </c>
      <c r="HD472" s="13">
        <v>0.98228188388793503</v>
      </c>
      <c r="HE472" s="13"/>
      <c r="HF472" s="13">
        <v>0.99001878951585598</v>
      </c>
      <c r="HG472" s="13">
        <v>0.89313289962347897</v>
      </c>
      <c r="HH472" s="13"/>
      <c r="HI472" s="13">
        <v>0.90151572137838598</v>
      </c>
      <c r="HJ472" s="13">
        <v>0.99001878951585598</v>
      </c>
      <c r="HK472" s="13"/>
      <c r="HL472" s="13">
        <v>0.15021390403760501</v>
      </c>
      <c r="HM472" s="13">
        <v>0.94404573615522303</v>
      </c>
      <c r="HN472" s="13">
        <v>0.81537089701532395</v>
      </c>
      <c r="HO472" s="13">
        <v>0.96938307307169302</v>
      </c>
      <c r="HP472" s="13">
        <v>0.67495415285329696</v>
      </c>
      <c r="HQ472" s="13">
        <v>0.97195680235335802</v>
      </c>
      <c r="HR472" s="13">
        <v>0.91107991692016299</v>
      </c>
      <c r="HS472" s="13"/>
      <c r="HT472" s="13"/>
      <c r="HU472" s="13"/>
      <c r="HV472" s="13"/>
      <c r="HW472" s="13"/>
      <c r="HX472" s="13"/>
      <c r="HY472" s="13"/>
      <c r="HZ472" s="13"/>
      <c r="IA472" s="13"/>
      <c r="IB472" s="13"/>
      <c r="IC472" s="13"/>
      <c r="ID472" s="13"/>
      <c r="IE472" s="13"/>
      <c r="IF472" s="13"/>
      <c r="IG472" s="13"/>
      <c r="IH472" s="13"/>
      <c r="II472" s="13"/>
      <c r="IJ472" s="13"/>
      <c r="IK472" s="13"/>
      <c r="IL472" s="13"/>
      <c r="IM472" s="13"/>
      <c r="IN472" s="13"/>
      <c r="IO472" s="13"/>
      <c r="IP472" s="13"/>
      <c r="IQ472" s="13"/>
      <c r="IR472" s="13"/>
      <c r="IS472" s="13"/>
      <c r="IT472" s="13"/>
      <c r="IU472" s="13"/>
      <c r="IV472" s="13"/>
      <c r="IW472" s="13"/>
      <c r="IX472" s="13"/>
      <c r="IY472" s="13"/>
      <c r="IZ472" s="13"/>
      <c r="JA472" s="13"/>
      <c r="JB472" s="13"/>
      <c r="JC472" s="13"/>
      <c r="JD472" s="13"/>
      <c r="JE472" s="13"/>
      <c r="JF472" s="13"/>
      <c r="JG472" s="13"/>
    </row>
    <row r="473" spans="1:267">
      <c r="A473" s="1">
        <v>907299</v>
      </c>
      <c r="B473" s="1" t="s">
        <v>723</v>
      </c>
      <c r="C473" s="13">
        <v>0.89477128148065899</v>
      </c>
      <c r="D473" s="13">
        <v>0.81506905031054799</v>
      </c>
      <c r="E473" s="13">
        <v>0.82964058978132105</v>
      </c>
      <c r="F473" s="13">
        <v>0.69140562197201405</v>
      </c>
      <c r="G473" s="13">
        <v>0.77653664654237498</v>
      </c>
      <c r="H473" s="13">
        <v>0.8992287334861</v>
      </c>
      <c r="I473" s="13">
        <v>0.97825839658862002</v>
      </c>
      <c r="J473" s="13">
        <v>0.80334955009741804</v>
      </c>
      <c r="K473" s="13">
        <v>0.66833178381411296</v>
      </c>
      <c r="L473" s="13">
        <v>0.78343851147616606</v>
      </c>
      <c r="M473" s="13">
        <v>0.92760610806125698</v>
      </c>
      <c r="N473" s="13">
        <v>0.97871754855993898</v>
      </c>
      <c r="O473" s="13">
        <v>0.98057798631346405</v>
      </c>
      <c r="P473" s="13">
        <v>0.86419101781372198</v>
      </c>
      <c r="Q473" s="13">
        <v>0.89418777529195204</v>
      </c>
      <c r="R473" s="13">
        <v>0.93475718393501195</v>
      </c>
      <c r="S473" s="13">
        <v>0.91789288635541399</v>
      </c>
      <c r="T473" s="13">
        <v>0.949858036512371</v>
      </c>
      <c r="U473" s="13">
        <v>0.81597486017954601</v>
      </c>
      <c r="V473" s="13">
        <v>0.97860751953333802</v>
      </c>
      <c r="W473" s="13">
        <v>0.62935741652439903</v>
      </c>
      <c r="X473" s="13">
        <v>0.82528278202102801</v>
      </c>
      <c r="Y473" s="13">
        <v>0.83121453459960304</v>
      </c>
      <c r="Z473" s="13">
        <v>0.92593163428375902</v>
      </c>
      <c r="AA473" s="13">
        <v>0.96493403922435905</v>
      </c>
      <c r="AB473" s="13">
        <v>0.68952987940293298</v>
      </c>
      <c r="AC473" s="13">
        <v>0.97934571002308002</v>
      </c>
      <c r="AD473" s="13">
        <v>0.880239836692707</v>
      </c>
      <c r="AE473" s="13">
        <v>0.87768387380326596</v>
      </c>
      <c r="AF473" s="13">
        <v>0.934432676939152</v>
      </c>
      <c r="AG473" s="13">
        <v>0.95552302483580098</v>
      </c>
      <c r="AH473" s="13">
        <v>9.9185533997170797E-2</v>
      </c>
      <c r="AI473" s="13">
        <v>0.65032739973716203</v>
      </c>
      <c r="AJ473" s="13">
        <v>0.84191681150188702</v>
      </c>
      <c r="AK473" s="13">
        <v>0.806855164229348</v>
      </c>
      <c r="AL473" s="13">
        <v>0.67227682389225396</v>
      </c>
      <c r="AM473" s="13">
        <v>0.73099139401993696</v>
      </c>
      <c r="AN473" s="13">
        <v>0.80133590789467601</v>
      </c>
      <c r="AO473" s="13">
        <v>0.956123402045986</v>
      </c>
      <c r="AP473" s="13">
        <v>0.983795092110193</v>
      </c>
      <c r="AQ473" s="13">
        <v>0.91470875458411804</v>
      </c>
      <c r="AR473" s="13">
        <v>0.96176660214172205</v>
      </c>
      <c r="AS473" s="13">
        <v>0.94807078715411397</v>
      </c>
      <c r="AT473" s="13">
        <v>0.79465699958348002</v>
      </c>
      <c r="AU473" s="13">
        <v>0.89943421974309301</v>
      </c>
      <c r="AV473" s="13">
        <v>0.73270674644346501</v>
      </c>
      <c r="AW473" s="13">
        <v>0.78958291631204303</v>
      </c>
      <c r="AX473" s="13">
        <v>0.92861736566905495</v>
      </c>
      <c r="AY473" s="13">
        <v>0.90935362160704303</v>
      </c>
      <c r="AZ473" s="13">
        <v>0.97891655783254095</v>
      </c>
      <c r="BA473" s="13">
        <v>0.88995604492223901</v>
      </c>
      <c r="BB473" s="13">
        <v>0.93007760464497502</v>
      </c>
      <c r="BC473" s="13">
        <v>0.98056402134551801</v>
      </c>
      <c r="BD473" s="13">
        <v>0.82150546677176395</v>
      </c>
      <c r="BE473" s="13">
        <v>0.93457928384125499</v>
      </c>
      <c r="BF473" s="13">
        <v>0.887595913870451</v>
      </c>
      <c r="BG473" s="13">
        <v>0.84806001609964499</v>
      </c>
      <c r="BH473" s="13">
        <v>0.98110223035811694</v>
      </c>
      <c r="BI473" s="13">
        <v>0.84655974553527702</v>
      </c>
      <c r="BJ473" s="13">
        <v>0.76783185083388605</v>
      </c>
      <c r="BK473" s="13">
        <v>0.61981904534175503</v>
      </c>
      <c r="BL473" s="13">
        <v>0.88618713527396797</v>
      </c>
      <c r="BM473" s="13">
        <v>0.94676687685794503</v>
      </c>
      <c r="BN473" s="13">
        <v>0.46454823668287698</v>
      </c>
      <c r="BO473" s="13">
        <v>0.96522928951675102</v>
      </c>
      <c r="BP473" s="13">
        <v>0.96791688831675204</v>
      </c>
      <c r="BQ473" s="13">
        <v>0.87757192883152702</v>
      </c>
      <c r="BR473" s="13">
        <v>0.81079159640499099</v>
      </c>
      <c r="BS473" s="13">
        <v>0.762851020339676</v>
      </c>
      <c r="BT473" s="13">
        <v>0.72418415258389401</v>
      </c>
      <c r="BU473" s="13">
        <v>0.709859166683804</v>
      </c>
      <c r="BV473" s="13">
        <v>0.84687945303136403</v>
      </c>
      <c r="BW473" s="13">
        <v>0.96923727260562098</v>
      </c>
      <c r="BX473" s="13">
        <v>0.981595793909675</v>
      </c>
      <c r="BY473" s="13">
        <v>0.53988249624738605</v>
      </c>
      <c r="BZ473" s="13">
        <v>0.53882657620728303</v>
      </c>
      <c r="CA473" s="13">
        <v>0.43153813933075502</v>
      </c>
      <c r="CB473" s="13">
        <v>0.88098649765625503</v>
      </c>
      <c r="CC473" s="13">
        <v>0.94792886702812496</v>
      </c>
      <c r="CD473" s="13">
        <v>0.97921255254720696</v>
      </c>
      <c r="CE473" s="13">
        <v>0.74088009540366195</v>
      </c>
      <c r="CF473" s="13">
        <v>0.45847546485826901</v>
      </c>
      <c r="CG473" s="13">
        <v>0.31590149519035998</v>
      </c>
      <c r="CH473" s="13">
        <v>0.50661037234818196</v>
      </c>
      <c r="CI473" s="13">
        <v>0.94066518002228094</v>
      </c>
      <c r="CJ473" s="13">
        <v>0.81001845334899403</v>
      </c>
      <c r="CK473" s="13">
        <v>0.55799485559850903</v>
      </c>
      <c r="CL473" s="13">
        <v>0.92124994470400501</v>
      </c>
      <c r="CM473" s="13">
        <v>0.79814290895381901</v>
      </c>
      <c r="CN473" s="13">
        <v>0.97252931328502501</v>
      </c>
      <c r="CO473" s="13">
        <v>0.93947675403657205</v>
      </c>
      <c r="CP473" s="13">
        <v>0.93704303925579602</v>
      </c>
      <c r="CQ473" s="13">
        <v>0.56706214542679301</v>
      </c>
      <c r="CR473" s="13">
        <v>0.98173095302898505</v>
      </c>
      <c r="CS473" s="13">
        <v>0.98147841521430701</v>
      </c>
      <c r="CT473" s="13">
        <v>0.85686840701973199</v>
      </c>
      <c r="CU473" s="13">
        <v>0.93696621322186702</v>
      </c>
      <c r="CV473" s="13">
        <v>0.60473200736166599</v>
      </c>
      <c r="CW473" s="13">
        <v>0.58115864727491096</v>
      </c>
      <c r="CX473" s="13">
        <v>0.34153136341311802</v>
      </c>
      <c r="CY473" s="13">
        <v>0.97708489779920304</v>
      </c>
      <c r="CZ473" s="13">
        <v>0.98173095302898505</v>
      </c>
      <c r="DA473" s="13">
        <v>0.72328387188124799</v>
      </c>
      <c r="DB473" s="13">
        <v>0.92333722723074196</v>
      </c>
      <c r="DC473" s="13">
        <v>0.98173095302898505</v>
      </c>
      <c r="DD473" s="13">
        <v>0.98173095302898505</v>
      </c>
      <c r="DE473" s="13">
        <v>0.98147130116174097</v>
      </c>
      <c r="DF473" s="13">
        <v>0.77143526204762403</v>
      </c>
      <c r="DG473" s="13">
        <v>0.45974686319621799</v>
      </c>
      <c r="DH473" s="13">
        <v>0.92679377784754602</v>
      </c>
      <c r="DI473" s="13">
        <v>0.92398122904057201</v>
      </c>
      <c r="DJ473" s="13">
        <v>2.9707816127094101E-2</v>
      </c>
      <c r="DK473" s="13">
        <v>0.97752409467381196</v>
      </c>
      <c r="DL473" s="13">
        <v>0.93537859842961801</v>
      </c>
      <c r="DM473" s="13">
        <v>0.55703163014603096</v>
      </c>
      <c r="DN473" s="13">
        <v>0.567313412544734</v>
      </c>
      <c r="DO473" s="13">
        <v>0.73526634427773796</v>
      </c>
      <c r="DP473" s="13">
        <v>0.89177299560590795</v>
      </c>
      <c r="DQ473" s="13">
        <v>0.88354042285621004</v>
      </c>
      <c r="DR473" s="13">
        <v>0.47732199710630902</v>
      </c>
      <c r="DS473" s="13">
        <v>0.87157119256903204</v>
      </c>
      <c r="DT473" s="13">
        <v>0.93804353060177903</v>
      </c>
      <c r="DU473" s="13">
        <v>0.69947812540155296</v>
      </c>
      <c r="DV473" s="13">
        <v>0.98290669595883595</v>
      </c>
      <c r="DW473" s="13">
        <v>0.35979339164060098</v>
      </c>
      <c r="DX473" s="13">
        <v>0.91670273278230097</v>
      </c>
      <c r="DY473" s="13">
        <v>0.98372198331302096</v>
      </c>
      <c r="DZ473" s="13">
        <v>0.83212050127699</v>
      </c>
      <c r="EA473" s="13">
        <v>0.61976176430928198</v>
      </c>
      <c r="EB473" s="13">
        <v>0.69741659956914603</v>
      </c>
      <c r="EC473" s="13">
        <v>0.69610415134941195</v>
      </c>
      <c r="ED473" s="13">
        <v>0.44273786263272502</v>
      </c>
      <c r="EE473" s="13">
        <v>0.72412902920563604</v>
      </c>
      <c r="EF473" s="13">
        <v>0.33756809350710598</v>
      </c>
      <c r="EG473" s="13">
        <v>0.37154617576592203</v>
      </c>
      <c r="EH473" s="13">
        <v>0.93666600163076896</v>
      </c>
      <c r="EI473" s="13">
        <v>0.49410805066881303</v>
      </c>
      <c r="EJ473" s="13">
        <v>0.85306685185499498</v>
      </c>
      <c r="EK473" s="13">
        <v>0.98091297820803203</v>
      </c>
      <c r="EL473" s="13">
        <v>0.66835636840896295</v>
      </c>
      <c r="EM473" s="13">
        <v>0.67967015675966003</v>
      </c>
      <c r="EN473" s="13">
        <v>0.91156189736864501</v>
      </c>
      <c r="EO473" s="13">
        <v>0.64298551372121804</v>
      </c>
      <c r="EP473" s="13">
        <v>0.40641747611252199</v>
      </c>
      <c r="EQ473" s="13">
        <v>0.39875382597849601</v>
      </c>
      <c r="ER473" s="13">
        <v>0.78048718994667099</v>
      </c>
      <c r="ES473" s="13">
        <v>0.62329259434603101</v>
      </c>
      <c r="ET473" s="13">
        <v>0.76781622694576501</v>
      </c>
      <c r="EU473" s="13">
        <v>0.33514906367791197</v>
      </c>
      <c r="EV473" s="13">
        <v>0.525549229849955</v>
      </c>
      <c r="EW473" s="13">
        <v>0.53139563244931498</v>
      </c>
      <c r="EX473" s="13">
        <v>0.93260101308399501</v>
      </c>
      <c r="EY473" s="13">
        <v>0.11256114510482799</v>
      </c>
      <c r="EZ473" s="13">
        <v>0.470835409136454</v>
      </c>
      <c r="FA473" s="13">
        <v>0.85792464721968598</v>
      </c>
      <c r="FB473" s="13">
        <v>0.85154127912072397</v>
      </c>
      <c r="FC473" s="13"/>
      <c r="FD473" s="13">
        <v>0.835484615305776</v>
      </c>
      <c r="FE473" s="13">
        <v>0.95645712268455796</v>
      </c>
      <c r="FF473" s="13">
        <v>0.750874240125884</v>
      </c>
      <c r="FG473" s="13">
        <v>0.93983751332902599</v>
      </c>
      <c r="FH473" s="13">
        <v>0.95645518021722897</v>
      </c>
      <c r="FI473" s="13">
        <v>0.88949669829935796</v>
      </c>
      <c r="FJ473" s="13">
        <v>0.178105824459101</v>
      </c>
      <c r="FK473" s="13">
        <v>0.78691023588351094</v>
      </c>
      <c r="FL473" s="13">
        <v>0.98381844821249498</v>
      </c>
      <c r="FM473" s="13">
        <v>0.98358745370970402</v>
      </c>
      <c r="FN473" s="13">
        <v>0.54023239776936505</v>
      </c>
      <c r="FO473" s="13">
        <v>0.84991013108998903</v>
      </c>
      <c r="FP473" s="13">
        <v>0.60130934162300298</v>
      </c>
      <c r="FQ473" s="13">
        <v>0.93169585566520796</v>
      </c>
      <c r="FR473" s="13">
        <v>0.98373632407163303</v>
      </c>
      <c r="FS473" s="13">
        <v>0.60003836857232695</v>
      </c>
      <c r="FT473" s="13">
        <v>0.953805940030375</v>
      </c>
      <c r="FU473" s="13">
        <v>0.67630501357776296</v>
      </c>
      <c r="FV473" s="13">
        <v>0.88120060021171098</v>
      </c>
      <c r="FW473" s="13">
        <v>0.98308760319918398</v>
      </c>
      <c r="FX473" s="13">
        <v>0.88847409499932795</v>
      </c>
      <c r="FY473" s="13">
        <v>0.67216119277722897</v>
      </c>
      <c r="FZ473" s="13">
        <v>0.98028717770990903</v>
      </c>
      <c r="GA473" s="13">
        <v>0.42072920512383299</v>
      </c>
      <c r="GB473" s="13">
        <v>0.87874776636329399</v>
      </c>
      <c r="GC473" s="13">
        <v>0.813086703340276</v>
      </c>
      <c r="GD473" s="13">
        <v>0.79096760561651402</v>
      </c>
      <c r="GE473" s="13">
        <v>0.84007881170906296</v>
      </c>
      <c r="GF473" s="13">
        <v>0.96752189283752599</v>
      </c>
      <c r="GG473" s="13">
        <v>0.95218109519764904</v>
      </c>
      <c r="GH473" s="13">
        <v>0.98368951274961303</v>
      </c>
      <c r="GI473" s="13">
        <v>0.91703053192389095</v>
      </c>
      <c r="GJ473" s="13">
        <v>0.98381116188282702</v>
      </c>
      <c r="GK473" s="13">
        <v>0.97772897693041505</v>
      </c>
      <c r="GL473" s="13">
        <v>0.98235719832442703</v>
      </c>
      <c r="GM473" s="13">
        <v>0.76448352745229897</v>
      </c>
      <c r="GN473" s="13">
        <v>0.98268366572113397</v>
      </c>
      <c r="GO473" s="13">
        <v>0.95047191151118804</v>
      </c>
      <c r="GP473" s="13">
        <v>0.66319934982467599</v>
      </c>
      <c r="GQ473" s="13">
        <v>0.77215433166007297</v>
      </c>
      <c r="GR473" s="13">
        <v>0.64479894347557198</v>
      </c>
      <c r="GS473" s="13">
        <v>0.89257259515377296</v>
      </c>
      <c r="GT473" s="13"/>
      <c r="GU473" s="13">
        <v>0.95869151590480906</v>
      </c>
      <c r="GV473" s="13">
        <v>0.77630917995735205</v>
      </c>
      <c r="GW473" s="13">
        <v>0.87914725332094101</v>
      </c>
      <c r="GX473" s="13">
        <v>0.91075261372451199</v>
      </c>
      <c r="GY473" s="13">
        <v>0.67968137118178296</v>
      </c>
      <c r="GZ473" s="13">
        <v>0.98116847837284704</v>
      </c>
      <c r="HA473" s="13">
        <v>0.96808779499528097</v>
      </c>
      <c r="HB473" s="13">
        <v>0.70182299334197096</v>
      </c>
      <c r="HC473" s="13">
        <v>0.74753060747830402</v>
      </c>
      <c r="HD473" s="13">
        <v>0.91719256398945104</v>
      </c>
      <c r="HE473" s="13">
        <v>0.96414180460800902</v>
      </c>
      <c r="HF473" s="13">
        <v>0.97484062969822605</v>
      </c>
      <c r="HG473" s="13">
        <v>0.93370762127058304</v>
      </c>
      <c r="HH473" s="13">
        <v>0.70681906855364995</v>
      </c>
      <c r="HI473" s="13">
        <v>0.92707635069447403</v>
      </c>
      <c r="HJ473" s="13">
        <v>0.97858416781786495</v>
      </c>
      <c r="HK473" s="13"/>
      <c r="HL473" s="13">
        <v>0.245079784456531</v>
      </c>
      <c r="HM473" s="13">
        <v>0.92476202955229203</v>
      </c>
      <c r="HN473" s="13">
        <v>0.78015503778644102</v>
      </c>
      <c r="HO473" s="13">
        <v>0.93178406640330602</v>
      </c>
      <c r="HP473" s="13">
        <v>0.90938449252100795</v>
      </c>
      <c r="HQ473" s="13">
        <v>0.850454637003207</v>
      </c>
      <c r="HR473" s="13">
        <v>0.95228158420378295</v>
      </c>
      <c r="HS473" s="13"/>
      <c r="HT473" s="13"/>
      <c r="HU473" s="13"/>
      <c r="HV473" s="13"/>
      <c r="HW473" s="13"/>
      <c r="HX473" s="13"/>
      <c r="HY473" s="13"/>
      <c r="HZ473" s="13"/>
      <c r="IA473" s="13"/>
      <c r="IB473" s="13"/>
      <c r="IC473" s="13"/>
      <c r="ID473" s="13"/>
      <c r="IE473" s="13"/>
      <c r="IF473" s="13"/>
      <c r="IG473" s="13"/>
      <c r="IH473" s="13"/>
      <c r="II473" s="13"/>
      <c r="IJ473" s="13"/>
      <c r="IK473" s="13"/>
      <c r="IL473" s="13"/>
      <c r="IM473" s="13"/>
      <c r="IN473" s="13"/>
      <c r="IO473" s="13"/>
      <c r="IP473" s="13"/>
      <c r="IQ473" s="13"/>
      <c r="IR473" s="13"/>
      <c r="IS473" s="13"/>
      <c r="IT473" s="13"/>
      <c r="IU473" s="13"/>
      <c r="IV473" s="13"/>
      <c r="IW473" s="13"/>
      <c r="IX473" s="13"/>
      <c r="IY473" s="13"/>
      <c r="IZ473" s="13"/>
      <c r="JA473" s="13"/>
      <c r="JB473" s="13"/>
      <c r="JC473" s="13"/>
      <c r="JD473" s="13"/>
      <c r="JE473" s="13"/>
      <c r="JF473" s="13"/>
      <c r="JG473" s="13"/>
    </row>
    <row r="474" spans="1:267">
      <c r="A474" s="1">
        <v>1290810</v>
      </c>
      <c r="B474" s="1" t="s">
        <v>724</v>
      </c>
      <c r="C474" s="13">
        <v>0.96301980062329395</v>
      </c>
      <c r="D474" s="13">
        <v>0.98259557259024299</v>
      </c>
      <c r="E474" s="13">
        <v>0.920569969781598</v>
      </c>
      <c r="F474" s="13">
        <v>0.98321238942217903</v>
      </c>
      <c r="G474" s="13">
        <v>0.861915764982088</v>
      </c>
      <c r="H474" s="13">
        <v>0.96461542845303505</v>
      </c>
      <c r="I474" s="13">
        <v>0.98290789718205995</v>
      </c>
      <c r="J474" s="13">
        <v>0.98227676317491497</v>
      </c>
      <c r="K474" s="13">
        <v>0.95665548321788496</v>
      </c>
      <c r="L474" s="13">
        <v>0.930647807094381</v>
      </c>
      <c r="M474" s="13">
        <v>0.98024579213235297</v>
      </c>
      <c r="N474" s="13">
        <v>0.98312273531046102</v>
      </c>
      <c r="O474" s="13">
        <v>0.98322056516567702</v>
      </c>
      <c r="P474" s="13">
        <v>0.96820490348854504</v>
      </c>
      <c r="Q474" s="13">
        <v>0.75600336552706005</v>
      </c>
      <c r="R474" s="13">
        <v>0.96498170817945095</v>
      </c>
      <c r="S474" s="13">
        <v>0.98322056516567702</v>
      </c>
      <c r="T474" s="13">
        <v>0.98322056516567702</v>
      </c>
      <c r="U474" s="13">
        <v>0.88666118856756104</v>
      </c>
      <c r="V474" s="13">
        <v>0.98245929325062298</v>
      </c>
      <c r="W474" s="13">
        <v>0.95160060367964705</v>
      </c>
      <c r="X474" s="13">
        <v>0.93991096579192401</v>
      </c>
      <c r="Y474" s="13">
        <v>0.95524439735542799</v>
      </c>
      <c r="Z474" s="13">
        <v>0.98321919586378403</v>
      </c>
      <c r="AA474" s="13">
        <v>0.98322056516567702</v>
      </c>
      <c r="AB474" s="13">
        <v>0.86043209261073805</v>
      </c>
      <c r="AC474" s="13">
        <v>0.97853939182677696</v>
      </c>
      <c r="AD474" s="13">
        <v>0.98277666483173498</v>
      </c>
      <c r="AE474" s="13">
        <v>0.98316768295645596</v>
      </c>
      <c r="AF474" s="13">
        <v>0.97242076559840396</v>
      </c>
      <c r="AG474" s="13">
        <v>0.98322056516567702</v>
      </c>
      <c r="AH474" s="13">
        <v>0.57122824906185599</v>
      </c>
      <c r="AI474" s="13">
        <v>0.88217761337074896</v>
      </c>
      <c r="AJ474" s="13">
        <v>0.98278463410873096</v>
      </c>
      <c r="AK474" s="13">
        <v>0.97829082271922496</v>
      </c>
      <c r="AL474" s="13">
        <v>0.98035114562231196</v>
      </c>
      <c r="AM474" s="13">
        <v>0.97906045768775896</v>
      </c>
      <c r="AN474" s="13">
        <v>0.98103872725261199</v>
      </c>
      <c r="AO474" s="13">
        <v>0.97779166941808904</v>
      </c>
      <c r="AP474" s="13">
        <v>0.97861523692247698</v>
      </c>
      <c r="AQ474" s="13">
        <v>0.97779600167742897</v>
      </c>
      <c r="AR474" s="13">
        <v>0.97527567111066205</v>
      </c>
      <c r="AS474" s="13">
        <v>0.98141703084026399</v>
      </c>
      <c r="AT474" s="13">
        <v>0.98129829878960595</v>
      </c>
      <c r="AU474" s="13">
        <v>0.97739648772161203</v>
      </c>
      <c r="AV474" s="13">
        <v>0.95249815991355902</v>
      </c>
      <c r="AW474" s="13">
        <v>0.95006054235804605</v>
      </c>
      <c r="AX474" s="13">
        <v>0.97324258143986597</v>
      </c>
      <c r="AY474" s="13">
        <v>0.93964195604585798</v>
      </c>
      <c r="AZ474" s="13">
        <v>0.98317115798565502</v>
      </c>
      <c r="BA474" s="13">
        <v>0.98321430328335502</v>
      </c>
      <c r="BB474" s="13">
        <v>0.98024792845064601</v>
      </c>
      <c r="BC474" s="13">
        <v>0.98210878627619802</v>
      </c>
      <c r="BD474" s="13">
        <v>0.95187436924572599</v>
      </c>
      <c r="BE474" s="13">
        <v>0.98301106810372696</v>
      </c>
      <c r="BF474" s="13">
        <v>0.97323501371918697</v>
      </c>
      <c r="BG474" s="13">
        <v>0.96279108220466703</v>
      </c>
      <c r="BH474" s="13">
        <v>0.98322056516567702</v>
      </c>
      <c r="BI474" s="13">
        <v>0.97108650311284805</v>
      </c>
      <c r="BJ474" s="13">
        <v>0.98298056794002397</v>
      </c>
      <c r="BK474" s="13">
        <v>0.98322056516567702</v>
      </c>
      <c r="BL474" s="13">
        <v>0.98157183066279496</v>
      </c>
      <c r="BM474" s="13">
        <v>0.96976536082362197</v>
      </c>
      <c r="BN474" s="13">
        <v>0.82917991599529195</v>
      </c>
      <c r="BO474" s="13">
        <v>0.97938708398485197</v>
      </c>
      <c r="BP474" s="13">
        <v>0.97628598976611902</v>
      </c>
      <c r="BQ474" s="13">
        <v>0.86654566030267899</v>
      </c>
      <c r="BR474" s="13">
        <v>0.71382387667731595</v>
      </c>
      <c r="BS474" s="13">
        <v>0.77938731419774898</v>
      </c>
      <c r="BT474" s="13">
        <v>0.89291138413683602</v>
      </c>
      <c r="BU474" s="13">
        <v>0.74677197707730802</v>
      </c>
      <c r="BV474" s="13">
        <v>0.97426284470228697</v>
      </c>
      <c r="BW474" s="13">
        <v>0.98319458599853304</v>
      </c>
      <c r="BX474" s="13">
        <v>0.927649098588192</v>
      </c>
      <c r="BY474" s="13">
        <v>0.97858415796431997</v>
      </c>
      <c r="BZ474" s="13">
        <v>0.96876550619748003</v>
      </c>
      <c r="CA474" s="13">
        <v>0.75781029979526804</v>
      </c>
      <c r="CB474" s="13">
        <v>0.904023800549275</v>
      </c>
      <c r="CC474" s="13">
        <v>0.95113446816577896</v>
      </c>
      <c r="CD474" s="13">
        <v>0.97724811953963298</v>
      </c>
      <c r="CE474" s="13">
        <v>0.72840991019063805</v>
      </c>
      <c r="CF474" s="13">
        <v>0.97939677285729598</v>
      </c>
      <c r="CG474" s="13">
        <v>0.96463654908009699</v>
      </c>
      <c r="CH474" s="13">
        <v>0.95165654430851698</v>
      </c>
      <c r="CI474" s="13">
        <v>0.97438429949835903</v>
      </c>
      <c r="CJ474" s="13">
        <v>0.93441662248846702</v>
      </c>
      <c r="CK474" s="13">
        <v>0.70434998404615301</v>
      </c>
      <c r="CL474" s="13">
        <v>0.98232310043514304</v>
      </c>
      <c r="CM474" s="13">
        <v>0.93930778411787796</v>
      </c>
      <c r="CN474" s="13">
        <v>0.98313396291135202</v>
      </c>
      <c r="CO474" s="13">
        <v>0.95467132632470597</v>
      </c>
      <c r="CP474" s="13">
        <v>0.84423907325165803</v>
      </c>
      <c r="CQ474" s="13">
        <v>0.61392328615560399</v>
      </c>
      <c r="CR474" s="13">
        <v>0.84566553907791597</v>
      </c>
      <c r="CS474" s="13">
        <v>0.97702512584615298</v>
      </c>
      <c r="CT474" s="13">
        <v>0.95379468395808797</v>
      </c>
      <c r="CU474" s="13">
        <v>0.89908982974939</v>
      </c>
      <c r="CV474" s="13">
        <v>0.73470779004210396</v>
      </c>
      <c r="CW474" s="13">
        <v>0.82302009238486895</v>
      </c>
      <c r="CX474" s="13">
        <v>0.71534622177700002</v>
      </c>
      <c r="CY474" s="13">
        <v>0.977960879347476</v>
      </c>
      <c r="CZ474" s="13">
        <v>0.862106474419155</v>
      </c>
      <c r="DA474" s="13">
        <v>0.587710716981098</v>
      </c>
      <c r="DB474" s="13">
        <v>0.96084615840522203</v>
      </c>
      <c r="DC474" s="13">
        <v>0.97232131038416902</v>
      </c>
      <c r="DD474" s="13">
        <v>0.97730767611515501</v>
      </c>
      <c r="DE474" s="13">
        <v>0.97984044442138396</v>
      </c>
      <c r="DF474" s="13">
        <v>0.97372080208438005</v>
      </c>
      <c r="DG474" s="13">
        <v>0.64006598605254195</v>
      </c>
      <c r="DH474" s="13">
        <v>0.98314742964948798</v>
      </c>
      <c r="DI474" s="13">
        <v>0.87970689655720902</v>
      </c>
      <c r="DJ474" s="13">
        <v>0.46352990357259699</v>
      </c>
      <c r="DK474" s="13">
        <v>0.52617368098238004</v>
      </c>
      <c r="DL474" s="13">
        <v>0.97829195290266502</v>
      </c>
      <c r="DM474" s="13">
        <v>0.920293081188852</v>
      </c>
      <c r="DN474" s="13">
        <v>0.95145900434390396</v>
      </c>
      <c r="DO474" s="13">
        <v>0.89749885432906795</v>
      </c>
      <c r="DP474" s="13">
        <v>0.88096743061830396</v>
      </c>
      <c r="DQ474" s="13">
        <v>0.98322056516567702</v>
      </c>
      <c r="DR474" s="13">
        <v>0.68247989968315703</v>
      </c>
      <c r="DS474" s="13">
        <v>0.80765957428419499</v>
      </c>
      <c r="DT474" s="13">
        <v>0.97922922464109097</v>
      </c>
      <c r="DU474" s="13">
        <v>0.78972249688548801</v>
      </c>
      <c r="DV474" s="13">
        <v>0.98316992527674796</v>
      </c>
      <c r="DW474" s="13">
        <v>0.80175893386304398</v>
      </c>
      <c r="DX474" s="13"/>
      <c r="DY474" s="13">
        <v>0.97719837180303304</v>
      </c>
      <c r="DZ474" s="13">
        <v>0.97672471384190096</v>
      </c>
      <c r="EA474" s="13">
        <v>0.85887746042750801</v>
      </c>
      <c r="EB474" s="13">
        <v>0.67841049121168195</v>
      </c>
      <c r="EC474" s="13">
        <v>0.89814803225241902</v>
      </c>
      <c r="ED474" s="13">
        <v>0.61894391472255605</v>
      </c>
      <c r="EE474" s="13">
        <v>0.77662288792705603</v>
      </c>
      <c r="EF474" s="13">
        <v>0.48729989194699103</v>
      </c>
      <c r="EG474" s="13">
        <v>0.73578109726285901</v>
      </c>
      <c r="EH474" s="13">
        <v>0.983068095769699</v>
      </c>
      <c r="EI474" s="13">
        <v>0.84906144219664004</v>
      </c>
      <c r="EJ474" s="13">
        <v>0.97137911619333395</v>
      </c>
      <c r="EK474" s="13">
        <v>0.98311273702012203</v>
      </c>
      <c r="EL474" s="13">
        <v>0.86518536552411196</v>
      </c>
      <c r="EM474" s="13">
        <v>0.92869041397926599</v>
      </c>
      <c r="EN474" s="13">
        <v>0.95503197178966004</v>
      </c>
      <c r="EO474" s="13">
        <v>0.75967290292772605</v>
      </c>
      <c r="EP474" s="13">
        <v>0.76412850801126697</v>
      </c>
      <c r="EQ474" s="13">
        <v>0.61249469953041802</v>
      </c>
      <c r="ER474" s="13">
        <v>0.96724895534356103</v>
      </c>
      <c r="ES474" s="13">
        <v>0.86358975377125402</v>
      </c>
      <c r="ET474" s="13">
        <v>0.87703835082926096</v>
      </c>
      <c r="EU474" s="13">
        <v>0.85799388556260403</v>
      </c>
      <c r="EV474" s="13">
        <v>0.94290615634955</v>
      </c>
      <c r="EW474" s="13">
        <v>0.84028229894311501</v>
      </c>
      <c r="EX474" s="13">
        <v>0.91976432210122405</v>
      </c>
      <c r="EY474" s="13">
        <v>0.51256668057492605</v>
      </c>
      <c r="EZ474" s="13">
        <v>0.223756714083999</v>
      </c>
      <c r="FA474" s="13">
        <v>0.96514010763038305</v>
      </c>
      <c r="FB474" s="13">
        <v>0.948618843712004</v>
      </c>
      <c r="FC474" s="13">
        <v>0.78141664604984995</v>
      </c>
      <c r="FD474" s="13">
        <v>0.85287505755722903</v>
      </c>
      <c r="FE474" s="13">
        <v>0.96923870142341295</v>
      </c>
      <c r="FF474" s="13">
        <v>0.97764755395799197</v>
      </c>
      <c r="FG474" s="13">
        <v>0.94446709005103202</v>
      </c>
      <c r="FH474" s="13">
        <v>0.95099018031286497</v>
      </c>
      <c r="FI474" s="13">
        <v>0.82291356527813697</v>
      </c>
      <c r="FJ474" s="13">
        <v>0.37582318576903201</v>
      </c>
      <c r="FK474" s="13">
        <v>0.92200348770202201</v>
      </c>
      <c r="FL474" s="13">
        <v>0.95955939823428105</v>
      </c>
      <c r="FM474" s="13">
        <v>0.954322391346204</v>
      </c>
      <c r="FN474" s="13">
        <v>0.77526836578762903</v>
      </c>
      <c r="FO474" s="13">
        <v>0.94204878504077205</v>
      </c>
      <c r="FP474" s="13">
        <v>0.89251566627922096</v>
      </c>
      <c r="FQ474" s="13">
        <v>0.97681474560853199</v>
      </c>
      <c r="FR474" s="13">
        <v>0.98152647449001396</v>
      </c>
      <c r="FS474" s="13">
        <v>0.81645495863455197</v>
      </c>
      <c r="FT474" s="13">
        <v>0.98322056516567702</v>
      </c>
      <c r="FU474" s="13">
        <v>0.90466102336958198</v>
      </c>
      <c r="FV474" s="13">
        <v>0.93811935147895797</v>
      </c>
      <c r="FW474" s="13">
        <v>0.97842165288761196</v>
      </c>
      <c r="FX474" s="13">
        <v>0.66486220032699495</v>
      </c>
      <c r="FY474" s="13">
        <v>0.92529645098928104</v>
      </c>
      <c r="FZ474" s="13">
        <v>0.98055549525651298</v>
      </c>
      <c r="GA474" s="13">
        <v>0.36518831145589398</v>
      </c>
      <c r="GB474" s="13">
        <v>0.98178875609826899</v>
      </c>
      <c r="GC474" s="13">
        <v>0.92171566567531704</v>
      </c>
      <c r="GD474" s="13">
        <v>0.98109423574564003</v>
      </c>
      <c r="GE474" s="13">
        <v>0.98321107305841904</v>
      </c>
      <c r="GF474" s="13">
        <v>0.94523569672739205</v>
      </c>
      <c r="GG474" s="13">
        <v>0.97666514374632296</v>
      </c>
      <c r="GH474" s="13">
        <v>0.98320885999324803</v>
      </c>
      <c r="GI474" s="13">
        <v>0.97981930171292397</v>
      </c>
      <c r="GJ474" s="13">
        <v>0.93822311340167797</v>
      </c>
      <c r="GK474" s="13">
        <v>0.98322056516567702</v>
      </c>
      <c r="GL474" s="13">
        <v>0.981478336993589</v>
      </c>
      <c r="GM474" s="13">
        <v>0.83287877414144496</v>
      </c>
      <c r="GN474" s="13">
        <v>0.98322056516567702</v>
      </c>
      <c r="GO474" s="13">
        <v>0.98316453210564803</v>
      </c>
      <c r="GP474" s="13">
        <v>0.821498313244447</v>
      </c>
      <c r="GQ474" s="13">
        <v>0.90956243717449103</v>
      </c>
      <c r="GR474" s="13">
        <v>0.91577353660985195</v>
      </c>
      <c r="GS474" s="13">
        <v>0.90273605775591703</v>
      </c>
      <c r="GT474" s="13">
        <v>0.95060029913186594</v>
      </c>
      <c r="GU474" s="13">
        <v>0.98322056516567702</v>
      </c>
      <c r="GV474" s="13">
        <v>0.90668981770259105</v>
      </c>
      <c r="GW474" s="13">
        <v>0.95260736486174702</v>
      </c>
      <c r="GX474" s="13">
        <v>0.95957134731765203</v>
      </c>
      <c r="GY474" s="13">
        <v>0.80178420580419396</v>
      </c>
      <c r="GZ474" s="13">
        <v>0.98307699101301904</v>
      </c>
      <c r="HA474" s="13">
        <v>0.98322056516567702</v>
      </c>
      <c r="HB474" s="13">
        <v>0.83829161126918705</v>
      </c>
      <c r="HC474" s="13">
        <v>0.84886355163125904</v>
      </c>
      <c r="HD474" s="13">
        <v>0.98010681482270001</v>
      </c>
      <c r="HE474" s="13">
        <v>0.97492429387603396</v>
      </c>
      <c r="HF474" s="13">
        <v>0.97800709697325106</v>
      </c>
      <c r="HG474" s="13">
        <v>0.98163990175193905</v>
      </c>
      <c r="HH474" s="13">
        <v>0.75496099399744898</v>
      </c>
      <c r="HI474" s="13">
        <v>0.98298663174897605</v>
      </c>
      <c r="HJ474" s="13"/>
      <c r="HK474" s="13"/>
      <c r="HL474" s="13">
        <v>0.26901242736410802</v>
      </c>
      <c r="HM474" s="13">
        <v>0.89655425683458501</v>
      </c>
      <c r="HN474" s="13">
        <v>0.77649104745707798</v>
      </c>
      <c r="HO474" s="13">
        <v>0.90317943614458396</v>
      </c>
      <c r="HP474" s="13">
        <v>0.84735142724356205</v>
      </c>
      <c r="HQ474" s="13">
        <v>0.94029472555071603</v>
      </c>
      <c r="HR474" s="13">
        <v>0.94334875363096504</v>
      </c>
      <c r="HS474" s="13"/>
      <c r="HT474" s="13"/>
      <c r="HU474" s="13"/>
      <c r="HV474" s="13"/>
      <c r="HW474" s="13"/>
      <c r="HX474" s="13"/>
      <c r="HY474" s="13"/>
      <c r="HZ474" s="13"/>
      <c r="IA474" s="13"/>
      <c r="IB474" s="13"/>
      <c r="IC474" s="13"/>
      <c r="ID474" s="13"/>
      <c r="IE474" s="13"/>
      <c r="IF474" s="13"/>
      <c r="IG474" s="13"/>
      <c r="IH474" s="13"/>
      <c r="II474" s="13"/>
      <c r="IJ474" s="13"/>
      <c r="IK474" s="13"/>
      <c r="IL474" s="13"/>
      <c r="IM474" s="13"/>
      <c r="IN474" s="13"/>
      <c r="IO474" s="13"/>
      <c r="IP474" s="13"/>
      <c r="IQ474" s="13"/>
      <c r="IR474" s="13"/>
      <c r="IS474" s="13"/>
      <c r="IT474" s="13"/>
      <c r="IU474" s="13"/>
      <c r="IV474" s="13"/>
      <c r="IW474" s="13"/>
      <c r="IX474" s="13"/>
      <c r="IY474" s="13"/>
      <c r="IZ474" s="13"/>
      <c r="JA474" s="13"/>
      <c r="JB474" s="13"/>
      <c r="JC474" s="13"/>
      <c r="JD474" s="13"/>
      <c r="JE474" s="13"/>
      <c r="JF474" s="13"/>
      <c r="JG474" s="13"/>
    </row>
    <row r="475" spans="1:267">
      <c r="A475" s="1">
        <v>1290907</v>
      </c>
      <c r="B475" s="1" t="s">
        <v>725</v>
      </c>
      <c r="C475" s="13">
        <v>0.835769026204497</v>
      </c>
      <c r="D475" s="13">
        <v>0.95942287176656604</v>
      </c>
      <c r="E475" s="13">
        <v>0.908291868685283</v>
      </c>
      <c r="F475" s="13">
        <v>0.90476814996836696</v>
      </c>
      <c r="G475" s="13">
        <v>0.79966465591713098</v>
      </c>
      <c r="H475" s="13">
        <v>0.987482833923917</v>
      </c>
      <c r="I475" s="13">
        <v>0.98726981373552702</v>
      </c>
      <c r="J475" s="13">
        <v>0.78650100811674795</v>
      </c>
      <c r="K475" s="13">
        <v>0.84564265804545602</v>
      </c>
      <c r="L475" s="13">
        <v>0.69836707201232495</v>
      </c>
      <c r="M475" s="13">
        <v>0.94017970256273797</v>
      </c>
      <c r="N475" s="13">
        <v>0.98619929250962601</v>
      </c>
      <c r="O475" s="13">
        <v>0.98497826068895</v>
      </c>
      <c r="P475" s="13">
        <v>0.91973200130825705</v>
      </c>
      <c r="Q475" s="13">
        <v>0.69474781156278498</v>
      </c>
      <c r="R475" s="13">
        <v>0.87140049729339697</v>
      </c>
      <c r="S475" s="13">
        <v>0.97151164372909604</v>
      </c>
      <c r="T475" s="13">
        <v>0.87842088190620604</v>
      </c>
      <c r="U475" s="13">
        <v>0.751841442454243</v>
      </c>
      <c r="V475" s="13">
        <v>0.98420782132468598</v>
      </c>
      <c r="W475" s="13">
        <v>0.82397864552080302</v>
      </c>
      <c r="X475" s="13">
        <v>0.88509035620336096</v>
      </c>
      <c r="Y475" s="13">
        <v>0.79821802397683195</v>
      </c>
      <c r="Z475" s="13">
        <v>0.96568099392006501</v>
      </c>
      <c r="AA475" s="13">
        <v>0.97507862776431797</v>
      </c>
      <c r="AB475" s="13">
        <v>0.87822144431668903</v>
      </c>
      <c r="AC475" s="13">
        <v>0.85232260278249505</v>
      </c>
      <c r="AD475" s="13">
        <v>0.81533287345136096</v>
      </c>
      <c r="AE475" s="13">
        <v>0.83623608576971498</v>
      </c>
      <c r="AF475" s="13">
        <v>0.92619239171997703</v>
      </c>
      <c r="AG475" s="13">
        <v>0.89773059379009601</v>
      </c>
      <c r="AH475" s="13">
        <v>0.86170139488865305</v>
      </c>
      <c r="AI475" s="13">
        <v>0.77013052734118903</v>
      </c>
      <c r="AJ475" s="13">
        <v>0.94773670611366401</v>
      </c>
      <c r="AK475" s="13">
        <v>0.88364538182764796</v>
      </c>
      <c r="AL475" s="13">
        <v>0.89081246196253905</v>
      </c>
      <c r="AM475" s="13">
        <v>0.981083850110408</v>
      </c>
      <c r="AN475" s="13">
        <v>0.81616545901279403</v>
      </c>
      <c r="AO475" s="13">
        <v>0.98745254427641505</v>
      </c>
      <c r="AP475" s="13">
        <v>0.98330510718994502</v>
      </c>
      <c r="AQ475" s="13">
        <v>0.98543612352382803</v>
      </c>
      <c r="AR475" s="13">
        <v>0.97885165637394</v>
      </c>
      <c r="AS475" s="13">
        <v>0.98747115994021495</v>
      </c>
      <c r="AT475" s="13">
        <v>0.87666288303156303</v>
      </c>
      <c r="AU475" s="13">
        <v>0.86413584643181796</v>
      </c>
      <c r="AV475" s="13">
        <v>0.93989000804901601</v>
      </c>
      <c r="AW475" s="13">
        <v>0.93022887027731604</v>
      </c>
      <c r="AX475" s="13">
        <v>0.91997895735018698</v>
      </c>
      <c r="AY475" s="13">
        <v>0.82278512626618905</v>
      </c>
      <c r="AZ475" s="13">
        <v>0.98663724589246704</v>
      </c>
      <c r="BA475" s="13">
        <v>0.987482833923917</v>
      </c>
      <c r="BB475" s="13">
        <v>0.987482833923917</v>
      </c>
      <c r="BC475" s="13">
        <v>0.92472712470806595</v>
      </c>
      <c r="BD475" s="13">
        <v>0.94332491279060304</v>
      </c>
      <c r="BE475" s="13">
        <v>0.94071129391859498</v>
      </c>
      <c r="BF475" s="13">
        <v>0.98395252298685998</v>
      </c>
      <c r="BG475" s="13">
        <v>0.57240545021630795</v>
      </c>
      <c r="BH475" s="13">
        <v>0.98735631254167</v>
      </c>
      <c r="BI475" s="13">
        <v>0.89032141930835196</v>
      </c>
      <c r="BJ475" s="13">
        <v>0.87632602450805397</v>
      </c>
      <c r="BK475" s="13">
        <v>0.96237558540038404</v>
      </c>
      <c r="BL475" s="13">
        <v>0.96490065325202301</v>
      </c>
      <c r="BM475" s="13">
        <v>0.985130348018599</v>
      </c>
      <c r="BN475" s="13">
        <v>0.71029972635271699</v>
      </c>
      <c r="BO475" s="13">
        <v>0.98719628481350297</v>
      </c>
      <c r="BP475" s="13">
        <v>0.45060022220795798</v>
      </c>
      <c r="BQ475" s="13">
        <v>0.85978055971148803</v>
      </c>
      <c r="BR475" s="13">
        <v>0.85649155996665605</v>
      </c>
      <c r="BS475" s="13">
        <v>0.70178126664317497</v>
      </c>
      <c r="BT475" s="13">
        <v>0.84948291648107399</v>
      </c>
      <c r="BU475" s="13">
        <v>0.82364033885497701</v>
      </c>
      <c r="BV475" s="13">
        <v>0.34115848563354001</v>
      </c>
      <c r="BW475" s="13">
        <v>0.91625801991788003</v>
      </c>
      <c r="BX475" s="13">
        <v>0.97360482858026398</v>
      </c>
      <c r="BY475" s="13">
        <v>0.76690728294006105</v>
      </c>
      <c r="BZ475" s="13">
        <v>0.90595985545205204</v>
      </c>
      <c r="CA475" s="13">
        <v>0.40771572369349701</v>
      </c>
      <c r="CB475" s="13">
        <v>0.90480036198571101</v>
      </c>
      <c r="CC475" s="13">
        <v>0.97614928611376695</v>
      </c>
      <c r="CD475" s="13">
        <v>0.97856079920860894</v>
      </c>
      <c r="CE475" s="13">
        <v>0.79037808322180902</v>
      </c>
      <c r="CF475" s="13">
        <v>0.94620600992743698</v>
      </c>
      <c r="CG475" s="13">
        <v>0.68012587645439204</v>
      </c>
      <c r="CH475" s="13">
        <v>0.74464563931699401</v>
      </c>
      <c r="CI475" s="13">
        <v>0.981343062211671</v>
      </c>
      <c r="CJ475" s="13">
        <v>0.79995018492536196</v>
      </c>
      <c r="CK475" s="13">
        <v>0.50896517489254001</v>
      </c>
      <c r="CL475" s="13">
        <v>0.97520572921577897</v>
      </c>
      <c r="CM475" s="13">
        <v>0.97601819200570705</v>
      </c>
      <c r="CN475" s="13">
        <v>0.98729417468571201</v>
      </c>
      <c r="CO475" s="13">
        <v>0.96410440569017097</v>
      </c>
      <c r="CP475" s="13">
        <v>0.56738729170721403</v>
      </c>
      <c r="CQ475" s="13">
        <v>0.80158888729741395</v>
      </c>
      <c r="CR475" s="13">
        <v>0.98611188347015999</v>
      </c>
      <c r="CS475" s="13">
        <v>0.98611188347015999</v>
      </c>
      <c r="CT475" s="13">
        <v>0.97295131482150499</v>
      </c>
      <c r="CU475" s="13">
        <v>0.88516543627468403</v>
      </c>
      <c r="CV475" s="13">
        <v>0.348891128699308</v>
      </c>
      <c r="CW475" s="13">
        <v>0.25581878180710399</v>
      </c>
      <c r="CX475" s="13">
        <v>0.70425857687107096</v>
      </c>
      <c r="CY475" s="13">
        <v>0.98246889996879405</v>
      </c>
      <c r="CZ475" s="13">
        <v>0.98555534925692501</v>
      </c>
      <c r="DA475" s="13">
        <v>0.97906365278065999</v>
      </c>
      <c r="DB475" s="13">
        <v>0.84462259648776905</v>
      </c>
      <c r="DC475" s="13">
        <v>0.98288906965532097</v>
      </c>
      <c r="DD475" s="13">
        <v>0.98611188347015999</v>
      </c>
      <c r="DE475" s="13">
        <v>0.98604428925087195</v>
      </c>
      <c r="DF475" s="13">
        <v>0.75299464041572095</v>
      </c>
      <c r="DG475" s="13">
        <v>0.25100554258102398</v>
      </c>
      <c r="DH475" s="13">
        <v>0.98193013930617401</v>
      </c>
      <c r="DI475" s="13">
        <v>0.98611188347015999</v>
      </c>
      <c r="DJ475" s="13">
        <v>0.70231635448116003</v>
      </c>
      <c r="DK475" s="13">
        <v>0.98576091933962096</v>
      </c>
      <c r="DL475" s="13">
        <v>0.98571750576820805</v>
      </c>
      <c r="DM475" s="13">
        <v>0.83989593897780901</v>
      </c>
      <c r="DN475" s="13">
        <v>0.70517549805270097</v>
      </c>
      <c r="DO475" s="13">
        <v>0.95595839891241297</v>
      </c>
      <c r="DP475" s="13">
        <v>0.98461733840576204</v>
      </c>
      <c r="DQ475" s="13">
        <v>0.95776016808773401</v>
      </c>
      <c r="DR475" s="13">
        <v>0.56753934786360105</v>
      </c>
      <c r="DS475" s="13">
        <v>0.86403812194075202</v>
      </c>
      <c r="DT475" s="13">
        <v>0.987482833923917</v>
      </c>
      <c r="DU475" s="13">
        <v>0.329233348179225</v>
      </c>
      <c r="DV475" s="13">
        <v>0.987482833923917</v>
      </c>
      <c r="DW475" s="13">
        <v>0.59870828635908502</v>
      </c>
      <c r="DX475" s="13">
        <v>0.94475473578566005</v>
      </c>
      <c r="DY475" s="13">
        <v>0.94698995337009995</v>
      </c>
      <c r="DZ475" s="13">
        <v>0.97167903458821003</v>
      </c>
      <c r="EA475" s="13">
        <v>0.85792885238841698</v>
      </c>
      <c r="EB475" s="13">
        <v>0.94387605869928104</v>
      </c>
      <c r="EC475" s="13">
        <v>0.92829000139519502</v>
      </c>
      <c r="ED475" s="13">
        <v>0.30093963079050801</v>
      </c>
      <c r="EE475" s="13">
        <v>0.89849278205716299</v>
      </c>
      <c r="EF475" s="13">
        <v>0.42111420155500801</v>
      </c>
      <c r="EG475" s="13">
        <v>0.67546423133115996</v>
      </c>
      <c r="EH475" s="13">
        <v>0.87846212929461198</v>
      </c>
      <c r="EI475" s="13">
        <v>0.53602904793374495</v>
      </c>
      <c r="EJ475" s="13">
        <v>0.98552398361928295</v>
      </c>
      <c r="EK475" s="13">
        <v>0.987482833923917</v>
      </c>
      <c r="EL475" s="13">
        <v>0.72156545556614804</v>
      </c>
      <c r="EM475" s="13">
        <v>0.96418804016499504</v>
      </c>
      <c r="EN475" s="13">
        <v>0.987482833923917</v>
      </c>
      <c r="EO475" s="13">
        <v>0.89195012363620696</v>
      </c>
      <c r="EP475" s="13">
        <v>0.82843089470379006</v>
      </c>
      <c r="EQ475" s="13">
        <v>0.62192814853073197</v>
      </c>
      <c r="ER475" s="13">
        <v>0.834441230524956</v>
      </c>
      <c r="ES475" s="13">
        <v>0.98732929119516499</v>
      </c>
      <c r="ET475" s="13">
        <v>0.83512251192785802</v>
      </c>
      <c r="EU475" s="13">
        <v>0.42829969000660101</v>
      </c>
      <c r="EV475" s="13">
        <v>0.69755767708845196</v>
      </c>
      <c r="EW475" s="13">
        <v>0.88881779837434904</v>
      </c>
      <c r="EX475" s="13">
        <v>0.98325260558434402</v>
      </c>
      <c r="EY475" s="13">
        <v>0.42687085276612602</v>
      </c>
      <c r="EZ475" s="13">
        <v>3.7502461047324603E-2</v>
      </c>
      <c r="FA475" s="13">
        <v>0.93528923922534402</v>
      </c>
      <c r="FB475" s="13">
        <v>0.88047395994282396</v>
      </c>
      <c r="FC475" s="13">
        <v>0.83357070458475901</v>
      </c>
      <c r="FD475" s="13">
        <v>0.67238264398608105</v>
      </c>
      <c r="FE475" s="13">
        <v>0.98611188347015999</v>
      </c>
      <c r="FF475" s="13">
        <v>0.94601081457496095</v>
      </c>
      <c r="FG475" s="13">
        <v>0.96880966124344203</v>
      </c>
      <c r="FH475" s="13"/>
      <c r="FI475" s="13">
        <v>0.98184136886603701</v>
      </c>
      <c r="FJ475" s="13">
        <v>0.46776633288268599</v>
      </c>
      <c r="FK475" s="13">
        <v>0.82710664841856696</v>
      </c>
      <c r="FL475" s="13">
        <v>0.95770339694884399</v>
      </c>
      <c r="FM475" s="13">
        <v>0.98729688608585098</v>
      </c>
      <c r="FN475" s="13">
        <v>0.87317297519901005</v>
      </c>
      <c r="FO475" s="13">
        <v>0.96627742335494304</v>
      </c>
      <c r="FP475" s="13">
        <v>0.95118931868114598</v>
      </c>
      <c r="FQ475" s="13">
        <v>0.98714398636220002</v>
      </c>
      <c r="FR475" s="13">
        <v>0.98737702530402705</v>
      </c>
      <c r="FS475" s="13">
        <v>0.78665085710674698</v>
      </c>
      <c r="FT475" s="13">
        <v>0.95890791089553296</v>
      </c>
      <c r="FU475" s="13">
        <v>0.78012636562300897</v>
      </c>
      <c r="FV475" s="13">
        <v>0.89778073089793697</v>
      </c>
      <c r="FW475" s="13">
        <v>0.95740243616756704</v>
      </c>
      <c r="FX475" s="13">
        <v>0.71465057801111698</v>
      </c>
      <c r="FY475" s="13">
        <v>0.891108979039544</v>
      </c>
      <c r="FZ475" s="13">
        <v>0.98744045798701796</v>
      </c>
      <c r="GA475" s="13">
        <v>0.78711985449434296</v>
      </c>
      <c r="GB475" s="13">
        <v>0.94426714251420496</v>
      </c>
      <c r="GC475" s="13">
        <v>0.92964908607720798</v>
      </c>
      <c r="GD475" s="13">
        <v>0.92707296187268795</v>
      </c>
      <c r="GE475" s="13">
        <v>0.95310216267023395</v>
      </c>
      <c r="GF475" s="13">
        <v>0.98336711518115105</v>
      </c>
      <c r="GG475" s="13">
        <v>0.96887059192848002</v>
      </c>
      <c r="GH475" s="13">
        <v>0.98745069724090995</v>
      </c>
      <c r="GI475" s="13">
        <v>0.95250028007588095</v>
      </c>
      <c r="GJ475" s="13">
        <v>0.98252758001435803</v>
      </c>
      <c r="GK475" s="13">
        <v>0.98419701849000996</v>
      </c>
      <c r="GL475" s="13">
        <v>0.98688931366148402</v>
      </c>
      <c r="GM475" s="13">
        <v>0.91274041261512195</v>
      </c>
      <c r="GN475" s="13">
        <v>0.95900887117850697</v>
      </c>
      <c r="GO475" s="13">
        <v>0.98712978087903502</v>
      </c>
      <c r="GP475" s="13">
        <v>0.84038436874293299</v>
      </c>
      <c r="GQ475" s="13">
        <v>0.92700187530562395</v>
      </c>
      <c r="GR475" s="13">
        <v>0.84827548686961096</v>
      </c>
      <c r="GS475" s="13">
        <v>0.58393322271304604</v>
      </c>
      <c r="GT475" s="13">
        <v>0.78093507379025295</v>
      </c>
      <c r="GU475" s="13">
        <v>0.98544441223716495</v>
      </c>
      <c r="GV475" s="13">
        <v>0.34246395530567297</v>
      </c>
      <c r="GW475" s="13">
        <v>0.67395013238857004</v>
      </c>
      <c r="GX475" s="13">
        <v>0.979010121538748</v>
      </c>
      <c r="GY475" s="13">
        <v>0.97956815233386496</v>
      </c>
      <c r="GZ475" s="13">
        <v>0.98690438575702899</v>
      </c>
      <c r="HA475" s="13">
        <v>0.97636839503112505</v>
      </c>
      <c r="HB475" s="13">
        <v>0.94611532936567899</v>
      </c>
      <c r="HC475" s="13">
        <v>0.96824565078610003</v>
      </c>
      <c r="HD475" s="13">
        <v>0.52434538934798103</v>
      </c>
      <c r="HE475" s="13">
        <v>0.979419806751197</v>
      </c>
      <c r="HF475" s="13">
        <v>0.98746524049270501</v>
      </c>
      <c r="HG475" s="13">
        <v>0.91803206421821903</v>
      </c>
      <c r="HH475" s="13"/>
      <c r="HI475" s="13">
        <v>0.91429385967917998</v>
      </c>
      <c r="HJ475" s="13">
        <v>0.96441834358151002</v>
      </c>
      <c r="HK475" s="13"/>
      <c r="HL475" s="13">
        <v>0.65262805809118196</v>
      </c>
      <c r="HM475" s="13">
        <v>0.93563939724716905</v>
      </c>
      <c r="HN475" s="13">
        <v>0.71036471715785499</v>
      </c>
      <c r="HO475" s="13">
        <v>0.98428316146306105</v>
      </c>
      <c r="HP475" s="13">
        <v>0.91689354054794503</v>
      </c>
      <c r="HQ475" s="13">
        <v>0.89378164236024404</v>
      </c>
      <c r="HR475" s="13">
        <v>0.94324047916912401</v>
      </c>
      <c r="HS475" s="13"/>
      <c r="HT475" s="13"/>
      <c r="HU475" s="13"/>
      <c r="HV475" s="13"/>
      <c r="HW475" s="13"/>
      <c r="HX475" s="13"/>
      <c r="HY475" s="13"/>
      <c r="HZ475" s="13"/>
      <c r="IA475" s="13"/>
      <c r="IB475" s="13"/>
      <c r="IC475" s="13"/>
      <c r="ID475" s="13"/>
      <c r="IE475" s="13"/>
      <c r="IF475" s="13"/>
      <c r="IG475" s="13"/>
      <c r="IH475" s="13"/>
      <c r="II475" s="13"/>
      <c r="IJ475" s="13"/>
      <c r="IK475" s="13"/>
      <c r="IL475" s="13"/>
      <c r="IM475" s="13"/>
      <c r="IN475" s="13"/>
      <c r="IO475" s="13"/>
      <c r="IP475" s="13"/>
      <c r="IQ475" s="13"/>
      <c r="IR475" s="13"/>
      <c r="IS475" s="13"/>
      <c r="IT475" s="13"/>
      <c r="IU475" s="13"/>
      <c r="IV475" s="13"/>
      <c r="IW475" s="13"/>
      <c r="IX475" s="13"/>
      <c r="IY475" s="13"/>
      <c r="IZ475" s="13"/>
      <c r="JA475" s="13"/>
      <c r="JB475" s="13"/>
      <c r="JC475" s="13"/>
      <c r="JD475" s="13"/>
      <c r="JE475" s="13"/>
      <c r="JF475" s="13"/>
      <c r="JG475" s="13"/>
    </row>
    <row r="476" spans="1:267">
      <c r="A476" s="1">
        <v>907055</v>
      </c>
      <c r="B476" s="1" t="s">
        <v>726</v>
      </c>
      <c r="C476" s="13">
        <v>0.89870000662489702</v>
      </c>
      <c r="D476" s="13">
        <v>0.90652354718315697</v>
      </c>
      <c r="E476" s="13">
        <v>0.84320943093197498</v>
      </c>
      <c r="F476" s="13">
        <v>0.84726628303613205</v>
      </c>
      <c r="G476" s="13">
        <v>0.78262703103931797</v>
      </c>
      <c r="H476" s="13">
        <v>0.98310361971707205</v>
      </c>
      <c r="I476" s="13">
        <v>0.99041716253123002</v>
      </c>
      <c r="J476" s="13">
        <v>0.84437565181294905</v>
      </c>
      <c r="K476" s="13">
        <v>0.55657853993667505</v>
      </c>
      <c r="L476" s="13">
        <v>0.58255101930460196</v>
      </c>
      <c r="M476" s="13">
        <v>0.96152863943344202</v>
      </c>
      <c r="N476" s="13">
        <v>0.98318417554163595</v>
      </c>
      <c r="O476" s="13">
        <v>0.99045937088526703</v>
      </c>
      <c r="P476" s="13">
        <v>0.76205246354574097</v>
      </c>
      <c r="Q476" s="13">
        <v>0.94161604252641595</v>
      </c>
      <c r="R476" s="13">
        <v>0.76204193481975702</v>
      </c>
      <c r="S476" s="13">
        <v>0.96735249530179201</v>
      </c>
      <c r="T476" s="13">
        <v>0.973891791139332</v>
      </c>
      <c r="U476" s="13">
        <v>0.72849989574290497</v>
      </c>
      <c r="V476" s="13">
        <v>0.98975954993125004</v>
      </c>
      <c r="W476" s="13">
        <v>0.39769364944447799</v>
      </c>
      <c r="X476" s="13">
        <v>0.77183002581160498</v>
      </c>
      <c r="Y476" s="13">
        <v>0.84921821177846601</v>
      </c>
      <c r="Z476" s="13">
        <v>0.93213460266937598</v>
      </c>
      <c r="AA476" s="13">
        <v>0.98809060138592497</v>
      </c>
      <c r="AB476" s="13">
        <v>0.63797400384694203</v>
      </c>
      <c r="AC476" s="13">
        <v>0.94751340148645702</v>
      </c>
      <c r="AD476" s="13">
        <v>0.97297022429053803</v>
      </c>
      <c r="AE476" s="13">
        <v>0.87824852810838805</v>
      </c>
      <c r="AF476" s="13">
        <v>0.97013603403034399</v>
      </c>
      <c r="AG476" s="13">
        <v>0.93297471404213395</v>
      </c>
      <c r="AH476" s="13">
        <v>0.35621208314007302</v>
      </c>
      <c r="AI476" s="13">
        <v>0.46262802641467399</v>
      </c>
      <c r="AJ476" s="13">
        <v>0.911375428088674</v>
      </c>
      <c r="AK476" s="13">
        <v>0.90167142361191599</v>
      </c>
      <c r="AL476" s="13">
        <v>0.86949179649151498</v>
      </c>
      <c r="AM476" s="13">
        <v>0.93851269872573195</v>
      </c>
      <c r="AN476" s="13">
        <v>0.96482174394630305</v>
      </c>
      <c r="AO476" s="13">
        <v>0.98896068303579099</v>
      </c>
      <c r="AP476" s="13">
        <v>0.99038012598012004</v>
      </c>
      <c r="AQ476" s="13">
        <v>0.95641140900803201</v>
      </c>
      <c r="AR476" s="13">
        <v>0.959966383107412</v>
      </c>
      <c r="AS476" s="13">
        <v>0.94170112787568705</v>
      </c>
      <c r="AT476" s="13">
        <v>0.87203928146870702</v>
      </c>
      <c r="AU476" s="13">
        <v>0.88894735871649999</v>
      </c>
      <c r="AV476" s="13">
        <v>0.66462315120988502</v>
      </c>
      <c r="AW476" s="13">
        <v>0.770677754645549</v>
      </c>
      <c r="AX476" s="13">
        <v>0.95537340380714997</v>
      </c>
      <c r="AY476" s="13">
        <v>0.74051505321215205</v>
      </c>
      <c r="AZ476" s="13">
        <v>0.98752996507490198</v>
      </c>
      <c r="BA476" s="13"/>
      <c r="BB476" s="13">
        <v>0.93997263942652698</v>
      </c>
      <c r="BC476" s="13">
        <v>0.99044574569760102</v>
      </c>
      <c r="BD476" s="13">
        <v>0.78068329068527498</v>
      </c>
      <c r="BE476" s="13">
        <v>0.96890432961847195</v>
      </c>
      <c r="BF476" s="13">
        <v>0.92968675339096896</v>
      </c>
      <c r="BG476" s="13">
        <v>0.91594292020279899</v>
      </c>
      <c r="BH476" s="13">
        <v>0.97967903209233298</v>
      </c>
      <c r="BI476" s="13">
        <v>0.84673857312374001</v>
      </c>
      <c r="BJ476" s="13">
        <v>0.80679970863615003</v>
      </c>
      <c r="BK476" s="13">
        <v>0.94799712330474395</v>
      </c>
      <c r="BL476" s="13">
        <v>0.98000078770284604</v>
      </c>
      <c r="BM476" s="13">
        <v>0.98288912987412203</v>
      </c>
      <c r="BN476" s="13">
        <v>0.49788143951615899</v>
      </c>
      <c r="BO476" s="13">
        <v>0.98156752787690205</v>
      </c>
      <c r="BP476" s="13">
        <v>0.96866521563297903</v>
      </c>
      <c r="BQ476" s="13">
        <v>0.75788231808069695</v>
      </c>
      <c r="BR476" s="13">
        <v>0.93951469906374196</v>
      </c>
      <c r="BS476" s="13">
        <v>0.89810620915589201</v>
      </c>
      <c r="BT476" s="13">
        <v>0.20779107031649599</v>
      </c>
      <c r="BU476" s="13">
        <v>0.47942298786299198</v>
      </c>
      <c r="BV476" s="13">
        <v>0.85317532615576197</v>
      </c>
      <c r="BW476" s="13">
        <v>0.91856390022532497</v>
      </c>
      <c r="BX476" s="13">
        <v>0.98970352536156703</v>
      </c>
      <c r="BY476" s="13">
        <v>0.89102935831695096</v>
      </c>
      <c r="BZ476" s="13">
        <v>0.89011972717443599</v>
      </c>
      <c r="CA476" s="13">
        <v>0.49332606926988098</v>
      </c>
      <c r="CB476" s="13">
        <v>0.77673989472238303</v>
      </c>
      <c r="CC476" s="13">
        <v>0.94094303016613301</v>
      </c>
      <c r="CD476" s="13">
        <v>0.93381129322243905</v>
      </c>
      <c r="CE476" s="13">
        <v>0.56691114097102902</v>
      </c>
      <c r="CF476" s="13">
        <v>0.198335497154499</v>
      </c>
      <c r="CG476" s="13">
        <v>0.45315942301804701</v>
      </c>
      <c r="CH476" s="13">
        <v>0.50058158450039503</v>
      </c>
      <c r="CI476" s="13">
        <v>0.97272418511922099</v>
      </c>
      <c r="CJ476" s="13">
        <v>0.94894350695269503</v>
      </c>
      <c r="CK476" s="13">
        <v>0.57394329477055495</v>
      </c>
      <c r="CL476" s="13">
        <v>0.91296325419339897</v>
      </c>
      <c r="CM476" s="13">
        <v>0.58535097027485095</v>
      </c>
      <c r="CN476" s="13">
        <v>0.97049700531514604</v>
      </c>
      <c r="CO476" s="13">
        <v>0.80990072288518999</v>
      </c>
      <c r="CP476" s="13">
        <v>0.98943488593066697</v>
      </c>
      <c r="CQ476" s="13">
        <v>0.41561163387738698</v>
      </c>
      <c r="CR476" s="13"/>
      <c r="CS476" s="13">
        <v>0.95488088585590303</v>
      </c>
      <c r="CT476" s="13">
        <v>0.88951861787128805</v>
      </c>
      <c r="CU476" s="13">
        <v>0.97326309058080296</v>
      </c>
      <c r="CV476" s="13">
        <v>0.59501279470531299</v>
      </c>
      <c r="CW476" s="13">
        <v>0.159316936134798</v>
      </c>
      <c r="CX476" s="13">
        <v>0.51405519409127398</v>
      </c>
      <c r="CY476" s="13">
        <v>0.98586448283541595</v>
      </c>
      <c r="CZ476" s="13">
        <v>0.96363410240703795</v>
      </c>
      <c r="DA476" s="13">
        <v>8.95822686727102E-2</v>
      </c>
      <c r="DB476" s="13">
        <v>0.986098064101393</v>
      </c>
      <c r="DC476" s="13">
        <v>0.98283536977118002</v>
      </c>
      <c r="DD476" s="13">
        <v>0.98888897911116702</v>
      </c>
      <c r="DE476" s="13">
        <v>0.98043385702789498</v>
      </c>
      <c r="DF476" s="13"/>
      <c r="DG476" s="13">
        <v>0.43580808895135897</v>
      </c>
      <c r="DH476" s="13">
        <v>0.90701867168830397</v>
      </c>
      <c r="DI476" s="13">
        <v>0.80193986131816197</v>
      </c>
      <c r="DJ476" s="13">
        <v>2.31374931298317E-2</v>
      </c>
      <c r="DK476" s="13">
        <v>1.7348895128690301E-2</v>
      </c>
      <c r="DL476" s="13">
        <v>0.953776776476293</v>
      </c>
      <c r="DM476" s="13">
        <v>0.18693919042010099</v>
      </c>
      <c r="DN476" s="13">
        <v>0.354006690157392</v>
      </c>
      <c r="DO476" s="13">
        <v>0.81710990592556598</v>
      </c>
      <c r="DP476" s="13">
        <v>0.84398894089200804</v>
      </c>
      <c r="DQ476" s="13">
        <v>0.84225143596526997</v>
      </c>
      <c r="DR476" s="13">
        <v>0.45566386722343299</v>
      </c>
      <c r="DS476" s="13">
        <v>0.41117244014741</v>
      </c>
      <c r="DT476" s="13">
        <v>0.96984383791060402</v>
      </c>
      <c r="DU476" s="13">
        <v>0.98367618241358601</v>
      </c>
      <c r="DV476" s="13">
        <v>0.98980391668967904</v>
      </c>
      <c r="DW476" s="13">
        <v>0.26213921025900799</v>
      </c>
      <c r="DX476" s="13">
        <v>0.51166465389306803</v>
      </c>
      <c r="DY476" s="13">
        <v>0.97920109286699497</v>
      </c>
      <c r="DZ476" s="13">
        <v>0.739089134635323</v>
      </c>
      <c r="EA476" s="13">
        <v>0.45735062635449703</v>
      </c>
      <c r="EB476" s="13">
        <v>0.45942450595488998</v>
      </c>
      <c r="EC476" s="13">
        <v>0.651023547173054</v>
      </c>
      <c r="ED476" s="13">
        <v>8.72843055805851E-2</v>
      </c>
      <c r="EE476" s="13">
        <v>0.69656561670564598</v>
      </c>
      <c r="EF476" s="13">
        <v>0.26221126269610501</v>
      </c>
      <c r="EG476" s="13">
        <v>0.191816940717635</v>
      </c>
      <c r="EH476" s="13">
        <v>0.71222201516311501</v>
      </c>
      <c r="EI476" s="13">
        <v>0.22481517951409</v>
      </c>
      <c r="EJ476" s="13">
        <v>0.92690367439258103</v>
      </c>
      <c r="EK476" s="13">
        <v>0.99043357562874301</v>
      </c>
      <c r="EL476" s="13">
        <v>0.42923802046523701</v>
      </c>
      <c r="EM476" s="13">
        <v>0.65647485994611898</v>
      </c>
      <c r="EN476" s="13">
        <v>0.98580813184959803</v>
      </c>
      <c r="EO476" s="13">
        <v>0.38434456288306001</v>
      </c>
      <c r="EP476" s="13">
        <v>0.55014576302076101</v>
      </c>
      <c r="EQ476" s="13">
        <v>0.60931217069311905</v>
      </c>
      <c r="ER476" s="13">
        <v>0.71821433654692202</v>
      </c>
      <c r="ES476" s="13">
        <v>0.86812677881687295</v>
      </c>
      <c r="ET476" s="13">
        <v>0.76208109011249103</v>
      </c>
      <c r="EU476" s="13">
        <v>0.72434365662911204</v>
      </c>
      <c r="EV476" s="13">
        <v>0.98224240276155605</v>
      </c>
      <c r="EW476" s="13">
        <v>0.114881473561236</v>
      </c>
      <c r="EX476" s="13">
        <v>0.97137669360857704</v>
      </c>
      <c r="EY476" s="13">
        <v>4.1259528320836097E-2</v>
      </c>
      <c r="EZ476" s="13">
        <v>0.31838646938638498</v>
      </c>
      <c r="FA476" s="13">
        <v>0.83949292019516197</v>
      </c>
      <c r="FB476" s="13">
        <v>0.43423948579239202</v>
      </c>
      <c r="FC476" s="13">
        <v>0.43105281550528801</v>
      </c>
      <c r="FD476" s="13">
        <v>0.96121929441273302</v>
      </c>
      <c r="FE476" s="13">
        <v>0.98329632679750401</v>
      </c>
      <c r="FF476" s="13">
        <v>0.97570562793216897</v>
      </c>
      <c r="FG476" s="13">
        <v>0.92305978547646295</v>
      </c>
      <c r="FH476" s="13">
        <v>0.98970352536156703</v>
      </c>
      <c r="FI476" s="13">
        <v>0.96662142062044798</v>
      </c>
      <c r="FJ476" s="13">
        <v>3.6169620819040703E-2</v>
      </c>
      <c r="FK476" s="13">
        <v>0.58450248097156998</v>
      </c>
      <c r="FL476" s="13">
        <v>0.91876208449705399</v>
      </c>
      <c r="FM476" s="13">
        <v>0.97081378193735202</v>
      </c>
      <c r="FN476" s="13">
        <v>0.31865467836062</v>
      </c>
      <c r="FO476" s="13">
        <v>0.86524274674955604</v>
      </c>
      <c r="FP476" s="13">
        <v>0.47031396358782501</v>
      </c>
      <c r="FQ476" s="13">
        <v>0.89518953878248597</v>
      </c>
      <c r="FR476" s="13">
        <v>0.97625802770866099</v>
      </c>
      <c r="FS476" s="13">
        <v>0.29029911178199502</v>
      </c>
      <c r="FT476" s="13">
        <v>0.95511449019030903</v>
      </c>
      <c r="FU476" s="13">
        <v>0.40533715700244499</v>
      </c>
      <c r="FV476" s="13">
        <v>0.97064591082769103</v>
      </c>
      <c r="FW476" s="13">
        <v>0.98006817272940205</v>
      </c>
      <c r="FX476" s="13">
        <v>0.74800057942252096</v>
      </c>
      <c r="FY476" s="13">
        <v>0.581600610178439</v>
      </c>
      <c r="FZ476" s="13">
        <v>0.98862250580494604</v>
      </c>
      <c r="GA476" s="13">
        <v>0.41730192119981802</v>
      </c>
      <c r="GB476" s="13">
        <v>0.98841476318576804</v>
      </c>
      <c r="GC476" s="13">
        <v>0.77861450968353996</v>
      </c>
      <c r="GD476" s="13">
        <v>0.97207284805286698</v>
      </c>
      <c r="GE476" s="13">
        <v>0.97165862455138996</v>
      </c>
      <c r="GF476" s="13">
        <v>0.91282004204335498</v>
      </c>
      <c r="GG476" s="13">
        <v>0.98715177690146105</v>
      </c>
      <c r="GH476" s="13">
        <v>0.93842441309034696</v>
      </c>
      <c r="GI476" s="13">
        <v>0.90135237667593304</v>
      </c>
      <c r="GJ476" s="13">
        <v>0.96632788686570803</v>
      </c>
      <c r="GK476" s="13">
        <v>0.98791416677812904</v>
      </c>
      <c r="GL476" s="13">
        <v>0.98988560485025201</v>
      </c>
      <c r="GM476" s="13">
        <v>0.68270799634763801</v>
      </c>
      <c r="GN476" s="13">
        <v>0.97611993338874703</v>
      </c>
      <c r="GO476" s="13">
        <v>0.98609633032038002</v>
      </c>
      <c r="GP476" s="13">
        <v>0.54326807445249203</v>
      </c>
      <c r="GQ476" s="13">
        <v>0.52395234923074596</v>
      </c>
      <c r="GR476" s="13">
        <v>0.63908675331315201</v>
      </c>
      <c r="GS476" s="13">
        <v>0.98258701727742503</v>
      </c>
      <c r="GT476" s="13">
        <v>0.84780191157909102</v>
      </c>
      <c r="GU476" s="13">
        <v>0.96818105205148597</v>
      </c>
      <c r="GV476" s="13">
        <v>0.98987594828277903</v>
      </c>
      <c r="GW476" s="13">
        <v>0.96263213982743601</v>
      </c>
      <c r="GX476" s="13">
        <v>0.958744581463433</v>
      </c>
      <c r="GY476" s="13">
        <v>0.43068083019485298</v>
      </c>
      <c r="GZ476" s="13">
        <v>0.97207441299129405</v>
      </c>
      <c r="HA476" s="13">
        <v>0.96431590845018</v>
      </c>
      <c r="HB476" s="13">
        <v>0.65183445837064602</v>
      </c>
      <c r="HC476" s="13">
        <v>0.62094725218346802</v>
      </c>
      <c r="HD476" s="13">
        <v>0.97487990840799299</v>
      </c>
      <c r="HE476" s="13">
        <v>0.990436757525745</v>
      </c>
      <c r="HF476" s="13">
        <v>0.97250802191538399</v>
      </c>
      <c r="HG476" s="13">
        <v>0.81735473018912197</v>
      </c>
      <c r="HH476" s="13">
        <v>0.48917538972969798</v>
      </c>
      <c r="HI476" s="13">
        <v>0.94589913551250804</v>
      </c>
      <c r="HJ476" s="13">
        <v>0.97646551515153401</v>
      </c>
      <c r="HK476" s="13">
        <v>0.62304314987985299</v>
      </c>
      <c r="HL476" s="13">
        <v>7.97258321746694E-2</v>
      </c>
      <c r="HM476" s="13">
        <v>0.87461718150692103</v>
      </c>
      <c r="HN476" s="13">
        <v>0.53504441004083703</v>
      </c>
      <c r="HO476" s="13">
        <v>0.95613107688172605</v>
      </c>
      <c r="HP476" s="13">
        <v>0.56488104485935997</v>
      </c>
      <c r="HQ476" s="13">
        <v>0.87125293112261104</v>
      </c>
      <c r="HR476" s="13">
        <v>0.970076051122154</v>
      </c>
      <c r="HS476" s="13"/>
      <c r="HT476" s="13"/>
      <c r="HU476" s="13"/>
      <c r="HV476" s="13"/>
      <c r="HW476" s="13"/>
      <c r="HX476" s="13"/>
      <c r="HY476" s="13"/>
      <c r="HZ476" s="13"/>
      <c r="IA476" s="13"/>
      <c r="IB476" s="13"/>
      <c r="IC476" s="13"/>
      <c r="ID476" s="13"/>
      <c r="IE476" s="13"/>
      <c r="IF476" s="13"/>
      <c r="IG476" s="13"/>
      <c r="IH476" s="13"/>
      <c r="II476" s="13"/>
      <c r="IJ476" s="13"/>
      <c r="IK476" s="13"/>
      <c r="IL476" s="13"/>
      <c r="IM476" s="13"/>
      <c r="IN476" s="13"/>
      <c r="IO476" s="13"/>
      <c r="IP476" s="13"/>
      <c r="IQ476" s="13"/>
      <c r="IR476" s="13"/>
      <c r="IS476" s="13"/>
      <c r="IT476" s="13"/>
      <c r="IU476" s="13"/>
      <c r="IV476" s="13"/>
      <c r="IW476" s="13"/>
      <c r="IX476" s="13"/>
      <c r="IY476" s="13"/>
      <c r="IZ476" s="13"/>
      <c r="JA476" s="13"/>
      <c r="JB476" s="13"/>
      <c r="JC476" s="13"/>
      <c r="JD476" s="13"/>
      <c r="JE476" s="13"/>
      <c r="JF476" s="13"/>
      <c r="JG476" s="13"/>
    </row>
    <row r="477" spans="1:267">
      <c r="A477" s="1">
        <v>1298144</v>
      </c>
      <c r="B477" s="1" t="s">
        <v>727</v>
      </c>
      <c r="C477" s="13">
        <v>0.98640324306501503</v>
      </c>
      <c r="D477" s="13">
        <v>0.98545319971677703</v>
      </c>
      <c r="E477" s="13">
        <v>0.98640324306501503</v>
      </c>
      <c r="F477" s="13">
        <v>0.982718979048533</v>
      </c>
      <c r="G477" s="13">
        <v>0.98640324306501503</v>
      </c>
      <c r="H477" s="13">
        <v>0.98639284074761202</v>
      </c>
      <c r="I477" s="13">
        <v>0.98596445989829395</v>
      </c>
      <c r="J477" s="13">
        <v>0.96566957207548199</v>
      </c>
      <c r="K477" s="13">
        <v>0.96155260826148803</v>
      </c>
      <c r="L477" s="13">
        <v>0.98639433053224401</v>
      </c>
      <c r="M477" s="13">
        <v>0.98638753249141797</v>
      </c>
      <c r="N477" s="13">
        <v>0.98609126980457595</v>
      </c>
      <c r="O477" s="13">
        <v>0.98635512781637402</v>
      </c>
      <c r="P477" s="13">
        <v>0.98607022433840097</v>
      </c>
      <c r="Q477" s="13">
        <v>0.98584138452540004</v>
      </c>
      <c r="R477" s="13">
        <v>0.96763594507578399</v>
      </c>
      <c r="S477" s="13">
        <v>0.98640324306501503</v>
      </c>
      <c r="T477" s="13">
        <v>0.98640324306501503</v>
      </c>
      <c r="U477" s="13">
        <v>0.98640324306501503</v>
      </c>
      <c r="V477" s="13">
        <v>0.98640324306501503</v>
      </c>
      <c r="W477" s="13">
        <v>0.92604660952594897</v>
      </c>
      <c r="X477" s="13">
        <v>0.98434965574731503</v>
      </c>
      <c r="Y477" s="13">
        <v>0.98640324306501503</v>
      </c>
      <c r="Z477" s="13">
        <v>0.98640324306501503</v>
      </c>
      <c r="AA477" s="13">
        <v>0.98640324306501503</v>
      </c>
      <c r="AB477" s="13">
        <v>0.94856046273694306</v>
      </c>
      <c r="AC477" s="13">
        <v>0.98639840703467396</v>
      </c>
      <c r="AD477" s="13">
        <v>0.98633693553109703</v>
      </c>
      <c r="AE477" s="13">
        <v>0.98264494931898505</v>
      </c>
      <c r="AF477" s="13">
        <v>0.97793962201843398</v>
      </c>
      <c r="AG477" s="13">
        <v>0.968850902097248</v>
      </c>
      <c r="AH477" s="13">
        <v>0.72396477447913798</v>
      </c>
      <c r="AI477" s="13">
        <v>0.96631086054827398</v>
      </c>
      <c r="AJ477" s="13">
        <v>0.97698841514043699</v>
      </c>
      <c r="AK477" s="13">
        <v>0.98197669702383295</v>
      </c>
      <c r="AL477" s="13">
        <v>0.899522984082331</v>
      </c>
      <c r="AM477" s="13">
        <v>0.89732909906806801</v>
      </c>
      <c r="AN477" s="13">
        <v>0.93503970289578897</v>
      </c>
      <c r="AO477" s="13">
        <v>0.95954723281216303</v>
      </c>
      <c r="AP477" s="13">
        <v>0.98537450126084702</v>
      </c>
      <c r="AQ477" s="13">
        <v>0.98479014951076804</v>
      </c>
      <c r="AR477" s="13">
        <v>0.950002888304601</v>
      </c>
      <c r="AS477" s="13">
        <v>0.971619530060718</v>
      </c>
      <c r="AT477" s="13">
        <v>0.85230007334862301</v>
      </c>
      <c r="AU477" s="13">
        <v>0.91208895235492504</v>
      </c>
      <c r="AV477" s="13">
        <v>0.96061511602991601</v>
      </c>
      <c r="AW477" s="13">
        <v>0.96696339273495402</v>
      </c>
      <c r="AX477" s="13">
        <v>0.96564110488827304</v>
      </c>
      <c r="AY477" s="13">
        <v>0.973216723969762</v>
      </c>
      <c r="AZ477" s="13">
        <v>0.98640324306501503</v>
      </c>
      <c r="BA477" s="13">
        <v>0.98640324306501503</v>
      </c>
      <c r="BB477" s="13">
        <v>0.96478021197736497</v>
      </c>
      <c r="BC477" s="13">
        <v>0.98640324306501503</v>
      </c>
      <c r="BD477" s="13">
        <v>0.89337896336503897</v>
      </c>
      <c r="BE477" s="13">
        <v>0.98129694931605804</v>
      </c>
      <c r="BF477" s="13">
        <v>0.93032862486479995</v>
      </c>
      <c r="BG477" s="13">
        <v>0.93725461982504599</v>
      </c>
      <c r="BH477" s="13">
        <v>0.96981041407781399</v>
      </c>
      <c r="BI477" s="13">
        <v>0.98323395900472699</v>
      </c>
      <c r="BJ477" s="13">
        <v>0.93752655007660501</v>
      </c>
      <c r="BK477" s="13">
        <v>0.98640324306501503</v>
      </c>
      <c r="BL477" s="13">
        <v>0.98335404935664505</v>
      </c>
      <c r="BM477" s="13">
        <v>0.97718957433239395</v>
      </c>
      <c r="BN477" s="13">
        <v>0.76542380237085195</v>
      </c>
      <c r="BO477" s="13">
        <v>0.97987196904154295</v>
      </c>
      <c r="BP477" s="13">
        <v>0.76708738198367499</v>
      </c>
      <c r="BQ477" s="13">
        <v>0.93670437484481595</v>
      </c>
      <c r="BR477" s="13">
        <v>0.81396579443607697</v>
      </c>
      <c r="BS477" s="13">
        <v>0.86305005349163699</v>
      </c>
      <c r="BT477" s="13">
        <v>0.97438555085140999</v>
      </c>
      <c r="BU477" s="13">
        <v>0.86163562333990096</v>
      </c>
      <c r="BV477" s="13">
        <v>0.97020166387972095</v>
      </c>
      <c r="BW477" s="13">
        <v>0.98630698930375005</v>
      </c>
      <c r="BX477" s="13">
        <v>0.964735199129649</v>
      </c>
      <c r="BY477" s="13">
        <v>0.97449663101158202</v>
      </c>
      <c r="BZ477" s="13">
        <v>0.95637166088445003</v>
      </c>
      <c r="CA477" s="13">
        <v>0.81598064687402905</v>
      </c>
      <c r="CB477" s="13">
        <v>0.94025302094652796</v>
      </c>
      <c r="CC477" s="13">
        <v>0.96823314847351605</v>
      </c>
      <c r="CD477" s="13">
        <v>0.97983665813576104</v>
      </c>
      <c r="CE477" s="13">
        <v>0.75071407048565097</v>
      </c>
      <c r="CF477" s="13">
        <v>0.94362265186590499</v>
      </c>
      <c r="CG477" s="13">
        <v>0.75052196412804795</v>
      </c>
      <c r="CH477" s="13">
        <v>0.94629754777381703</v>
      </c>
      <c r="CI477" s="13">
        <v>0.98474121643453205</v>
      </c>
      <c r="CJ477" s="13">
        <v>0.91738877738393398</v>
      </c>
      <c r="CK477" s="13">
        <v>0.73608560133724399</v>
      </c>
      <c r="CL477" s="13">
        <v>0.97512930618180005</v>
      </c>
      <c r="CM477" s="13">
        <v>0.95182694327308703</v>
      </c>
      <c r="CN477" s="13">
        <v>0.98640324306501503</v>
      </c>
      <c r="CO477" s="13">
        <v>0.97683064538460695</v>
      </c>
      <c r="CP477" s="13">
        <v>0.59191415123333102</v>
      </c>
      <c r="CQ477" s="13">
        <v>0.48279041744606199</v>
      </c>
      <c r="CR477" s="13">
        <v>0.81513407990578501</v>
      </c>
      <c r="CS477" s="13">
        <v>0.98205637464529305</v>
      </c>
      <c r="CT477" s="13">
        <v>0.93254173094169601</v>
      </c>
      <c r="CU477" s="13">
        <v>0.79315026123279897</v>
      </c>
      <c r="CV477" s="13">
        <v>0.74733063932919697</v>
      </c>
      <c r="CW477" s="13">
        <v>0.70058899931373997</v>
      </c>
      <c r="CX477" s="13">
        <v>0.37743584089900001</v>
      </c>
      <c r="CY477" s="13">
        <v>0.98481848066797395</v>
      </c>
      <c r="CZ477" s="13">
        <v>0.91166750487333403</v>
      </c>
      <c r="DA477" s="13">
        <v>0.88546562871854195</v>
      </c>
      <c r="DB477" s="13">
        <v>0.98318676040001896</v>
      </c>
      <c r="DC477" s="13">
        <v>0.98023045202607595</v>
      </c>
      <c r="DD477" s="13">
        <v>0.98382110797865296</v>
      </c>
      <c r="DE477" s="13">
        <v>0.98481848066797395</v>
      </c>
      <c r="DF477" s="13">
        <v>0.98637899299070497</v>
      </c>
      <c r="DG477" s="13">
        <v>0.71887285859613304</v>
      </c>
      <c r="DH477" s="13">
        <v>0.98640324306501503</v>
      </c>
      <c r="DI477" s="13">
        <v>0.97466078481043805</v>
      </c>
      <c r="DJ477" s="13">
        <v>0.10982097294382499</v>
      </c>
      <c r="DK477" s="13">
        <v>0.85136367495231102</v>
      </c>
      <c r="DL477" s="13">
        <v>0.88733925862920304</v>
      </c>
      <c r="DM477" s="13">
        <v>0.77032045683853201</v>
      </c>
      <c r="DN477" s="13">
        <v>0.77724378063557598</v>
      </c>
      <c r="DO477" s="13">
        <v>0.96416447280117201</v>
      </c>
      <c r="DP477" s="13">
        <v>0.92325902639521396</v>
      </c>
      <c r="DQ477" s="13">
        <v>0.92560372953737702</v>
      </c>
      <c r="DR477" s="13">
        <v>0.55802482102113704</v>
      </c>
      <c r="DS477" s="13">
        <v>0.78845461278400597</v>
      </c>
      <c r="DT477" s="13">
        <v>0.98296513777043104</v>
      </c>
      <c r="DU477" s="13"/>
      <c r="DV477" s="13">
        <v>0.96432738677844898</v>
      </c>
      <c r="DW477" s="13">
        <v>0.33259036706884698</v>
      </c>
      <c r="DX477" s="13">
        <v>0.97795767563571401</v>
      </c>
      <c r="DY477" s="13">
        <v>0.96949541719675802</v>
      </c>
      <c r="DZ477" s="13">
        <v>0.86846180244280002</v>
      </c>
      <c r="EA477" s="13">
        <v>0.80073150924124503</v>
      </c>
      <c r="EB477" s="13">
        <v>0.71376046177878905</v>
      </c>
      <c r="EC477" s="13">
        <v>0.81263410877801301</v>
      </c>
      <c r="ED477" s="13">
        <v>0.478676163079717</v>
      </c>
      <c r="EE477" s="13">
        <v>0.650003432018608</v>
      </c>
      <c r="EF477" s="13">
        <v>0.52737396561272198</v>
      </c>
      <c r="EG477" s="13">
        <v>0.67092483319644203</v>
      </c>
      <c r="EH477" s="13">
        <v>0.90844475706225203</v>
      </c>
      <c r="EI477" s="13">
        <v>0.91809306544204905</v>
      </c>
      <c r="EJ477" s="13">
        <v>0.98529652551237501</v>
      </c>
      <c r="EK477" s="13">
        <v>0.98422265593885905</v>
      </c>
      <c r="EL477" s="13">
        <v>0.84647647118616998</v>
      </c>
      <c r="EM477" s="13">
        <v>0.87250884189078404</v>
      </c>
      <c r="EN477" s="13">
        <v>0.98312803373423596</v>
      </c>
      <c r="EO477" s="13">
        <v>0.80069441014910503</v>
      </c>
      <c r="EP477" s="13">
        <v>0.79449974252918698</v>
      </c>
      <c r="EQ477" s="13">
        <v>0.50568013500707099</v>
      </c>
      <c r="ER477" s="13">
        <v>0.93928383103211899</v>
      </c>
      <c r="ES477" s="13">
        <v>0.94405049516023498</v>
      </c>
      <c r="ET477" s="13">
        <v>0.88206045071650896</v>
      </c>
      <c r="EU477" s="13">
        <v>0.94975437788110795</v>
      </c>
      <c r="EV477" s="13">
        <v>0.98564184956591505</v>
      </c>
      <c r="EW477" s="13">
        <v>0.82131408733906697</v>
      </c>
      <c r="EX477" s="13">
        <v>0.98428206782508099</v>
      </c>
      <c r="EY477" s="13">
        <v>0.29003104091249199</v>
      </c>
      <c r="EZ477" s="13">
        <v>0.84659991340589902</v>
      </c>
      <c r="FA477" s="13">
        <v>0.92345593243320301</v>
      </c>
      <c r="FB477" s="13">
        <v>0.97840892407075597</v>
      </c>
      <c r="FC477" s="13">
        <v>0.68671844354919898</v>
      </c>
      <c r="FD477" s="13">
        <v>0.63544171206275402</v>
      </c>
      <c r="FE477" s="13">
        <v>0.98481848066797395</v>
      </c>
      <c r="FF477" s="13">
        <v>0.96561302273249405</v>
      </c>
      <c r="FG477" s="13">
        <v>0.92221560002979996</v>
      </c>
      <c r="FH477" s="13">
        <v>0.97529910209386395</v>
      </c>
      <c r="FI477" s="13"/>
      <c r="FJ477" s="13">
        <v>0.49586853690236199</v>
      </c>
      <c r="FK477" s="13">
        <v>0.72138072165101397</v>
      </c>
      <c r="FL477" s="13">
        <v>0.97090536602858002</v>
      </c>
      <c r="FM477" s="13">
        <v>0.98468064370174202</v>
      </c>
      <c r="FN477" s="13">
        <v>0.69311395426510303</v>
      </c>
      <c r="FO477" s="13">
        <v>0.89874652974959401</v>
      </c>
      <c r="FP477" s="13">
        <v>0.86562610468858203</v>
      </c>
      <c r="FQ477" s="13">
        <v>0.96883608080527395</v>
      </c>
      <c r="FR477" s="13">
        <v>0.97721865795748797</v>
      </c>
      <c r="FS477" s="13">
        <v>0.52020320208944604</v>
      </c>
      <c r="FT477" s="13">
        <v>0.97866330104851496</v>
      </c>
      <c r="FU477" s="13">
        <v>0.85963488964245105</v>
      </c>
      <c r="FV477" s="13">
        <v>0.98640324306501503</v>
      </c>
      <c r="FW477" s="13">
        <v>0.96266712813961597</v>
      </c>
      <c r="FX477" s="13">
        <v>0.70981085349334505</v>
      </c>
      <c r="FY477" s="13">
        <v>0.80628880829413496</v>
      </c>
      <c r="FZ477" s="13">
        <v>0.96019086078504201</v>
      </c>
      <c r="GA477" s="13">
        <v>0.47120388144545799</v>
      </c>
      <c r="GB477" s="13">
        <v>0.98392183362409802</v>
      </c>
      <c r="GC477" s="13">
        <v>0.94911222573548804</v>
      </c>
      <c r="GD477" s="13">
        <v>0.83994904589983099</v>
      </c>
      <c r="GE477" s="13">
        <v>0.98364727080249503</v>
      </c>
      <c r="GF477" s="13">
        <v>0.94463462903812001</v>
      </c>
      <c r="GG477" s="13">
        <v>0.96395912963086705</v>
      </c>
      <c r="GH477" s="13">
        <v>0.74669578094010902</v>
      </c>
      <c r="GI477" s="13">
        <v>0.94035526262247404</v>
      </c>
      <c r="GJ477" s="13">
        <v>0.90927762124188405</v>
      </c>
      <c r="GK477" s="13">
        <v>0.98531253320079903</v>
      </c>
      <c r="GL477" s="13">
        <v>0.97072009821508298</v>
      </c>
      <c r="GM477" s="13">
        <v>0.71786035386125202</v>
      </c>
      <c r="GN477" s="13">
        <v>0.98640324306501503</v>
      </c>
      <c r="GO477" s="13">
        <v>0.95049790731966899</v>
      </c>
      <c r="GP477" s="13">
        <v>0.731120604245872</v>
      </c>
      <c r="GQ477" s="13">
        <v>0.77291168959535905</v>
      </c>
      <c r="GR477" s="13">
        <v>0.77397721725776003</v>
      </c>
      <c r="GS477" s="13">
        <v>0.426871185523929</v>
      </c>
      <c r="GT477" s="13">
        <v>0.98286089600851101</v>
      </c>
      <c r="GU477" s="13">
        <v>0.98034238654499795</v>
      </c>
      <c r="GV477" s="13">
        <v>0.59348794652658099</v>
      </c>
      <c r="GW477" s="13">
        <v>0.70790476530156399</v>
      </c>
      <c r="GX477" s="13">
        <v>0.94053741934182999</v>
      </c>
      <c r="GY477" s="13">
        <v>0.72752515432045595</v>
      </c>
      <c r="GZ477" s="13">
        <v>0.98598198283768501</v>
      </c>
      <c r="HA477" s="13">
        <v>0.86155120942957397</v>
      </c>
      <c r="HB477" s="13">
        <v>0.75619836701382204</v>
      </c>
      <c r="HC477" s="13">
        <v>0.87853579684056105</v>
      </c>
      <c r="HD477" s="13">
        <v>0.96529765077783103</v>
      </c>
      <c r="HE477" s="13">
        <v>0.986400072073217</v>
      </c>
      <c r="HF477" s="13">
        <v>0.94927730163718005</v>
      </c>
      <c r="HG477" s="13">
        <v>0.96213411003692495</v>
      </c>
      <c r="HH477" s="13">
        <v>0.79907660690095295</v>
      </c>
      <c r="HI477" s="13">
        <v>0.98634564661861401</v>
      </c>
      <c r="HJ477" s="13"/>
      <c r="HK477" s="13">
        <v>0.90210905841437505</v>
      </c>
      <c r="HL477" s="13">
        <v>0.48608782586699201</v>
      </c>
      <c r="HM477" s="13">
        <v>0.942867002304701</v>
      </c>
      <c r="HN477" s="13">
        <v>0.91195828164405601</v>
      </c>
      <c r="HO477" s="13">
        <v>0.96846047973252203</v>
      </c>
      <c r="HP477" s="13">
        <v>0.79121749594603097</v>
      </c>
      <c r="HQ477" s="13">
        <v>0.87911384631034395</v>
      </c>
      <c r="HR477" s="13">
        <v>0.95194706672325802</v>
      </c>
      <c r="HS477" s="13"/>
      <c r="HT477" s="13"/>
      <c r="HU477" s="13"/>
      <c r="HV477" s="13"/>
      <c r="HW477" s="13"/>
      <c r="HX477" s="13"/>
      <c r="HY477" s="13"/>
      <c r="HZ477" s="13"/>
      <c r="IA477" s="13"/>
      <c r="IB477" s="13"/>
      <c r="IC477" s="13"/>
      <c r="ID477" s="13"/>
      <c r="IE477" s="13"/>
      <c r="IF477" s="13"/>
      <c r="IG477" s="13"/>
      <c r="IH477" s="13"/>
      <c r="II477" s="13"/>
      <c r="IJ477" s="13"/>
      <c r="IK477" s="13"/>
      <c r="IL477" s="13"/>
      <c r="IM477" s="13"/>
      <c r="IN477" s="13"/>
      <c r="IO477" s="13"/>
      <c r="IP477" s="13"/>
      <c r="IQ477" s="13"/>
      <c r="IR477" s="13"/>
      <c r="IS477" s="13"/>
      <c r="IT477" s="13"/>
      <c r="IU477" s="13"/>
      <c r="IV477" s="13"/>
      <c r="IW477" s="13"/>
      <c r="IX477" s="13"/>
      <c r="IY477" s="13"/>
      <c r="IZ477" s="13"/>
      <c r="JA477" s="13"/>
      <c r="JB477" s="13"/>
      <c r="JC477" s="13"/>
      <c r="JD477" s="13"/>
      <c r="JE477" s="13"/>
      <c r="JF477" s="13"/>
      <c r="JG477" s="13"/>
    </row>
    <row r="478" spans="1:267">
      <c r="A478" s="1">
        <v>907317</v>
      </c>
      <c r="B478" s="1" t="s">
        <v>728</v>
      </c>
      <c r="C478" s="13">
        <v>0.98880715116416096</v>
      </c>
      <c r="D478" s="13">
        <v>0.95869490806977897</v>
      </c>
      <c r="E478" s="13">
        <v>0.90550754891630703</v>
      </c>
      <c r="F478" s="13">
        <v>0.92160693207966404</v>
      </c>
      <c r="G478" s="13">
        <v>0.98425629855347796</v>
      </c>
      <c r="H478" s="13">
        <v>0.95955381878162405</v>
      </c>
      <c r="I478" s="13">
        <v>0.98948573288053898</v>
      </c>
      <c r="J478" s="13">
        <v>0.94214058419046998</v>
      </c>
      <c r="K478" s="13">
        <v>0.92403432735692204</v>
      </c>
      <c r="L478" s="13">
        <v>0.96205254252317796</v>
      </c>
      <c r="M478" s="13">
        <v>0.98488113984778403</v>
      </c>
      <c r="N478" s="13">
        <v>0.98859378678568299</v>
      </c>
      <c r="O478" s="13">
        <v>0.98935377324657703</v>
      </c>
      <c r="P478" s="13">
        <v>0.96470738030457603</v>
      </c>
      <c r="Q478" s="13">
        <v>0.94511788501919303</v>
      </c>
      <c r="R478" s="13">
        <v>0.92219011733136602</v>
      </c>
      <c r="S478" s="13">
        <v>0.98697093671759395</v>
      </c>
      <c r="T478" s="13">
        <v>0.98475093953340398</v>
      </c>
      <c r="U478" s="13">
        <v>0.88757458463359096</v>
      </c>
      <c r="V478" s="13">
        <v>0.98793414590034301</v>
      </c>
      <c r="W478" s="13">
        <v>0.83279089883713797</v>
      </c>
      <c r="X478" s="13">
        <v>0.88574056549261604</v>
      </c>
      <c r="Y478" s="13">
        <v>0.93829870615262601</v>
      </c>
      <c r="Z478" s="13">
        <v>0.98750744458400197</v>
      </c>
      <c r="AA478" s="13">
        <v>0.98064965840630802</v>
      </c>
      <c r="AB478" s="13">
        <v>0.82940941132549095</v>
      </c>
      <c r="AC478" s="13">
        <v>0.98920230832004397</v>
      </c>
      <c r="AD478" s="13">
        <v>0.91277229448667196</v>
      </c>
      <c r="AE478" s="13">
        <v>0.97820152034284402</v>
      </c>
      <c r="AF478" s="13">
        <v>0.98272171248926199</v>
      </c>
      <c r="AG478" s="13">
        <v>0.96755036772821601</v>
      </c>
      <c r="AH478" s="13">
        <v>0.75792862325115795</v>
      </c>
      <c r="AI478" s="13">
        <v>0.84649352942237199</v>
      </c>
      <c r="AJ478" s="13">
        <v>0.96169089368923699</v>
      </c>
      <c r="AK478" s="13">
        <v>0.959199469349169</v>
      </c>
      <c r="AL478" s="13">
        <v>0.96526834020368502</v>
      </c>
      <c r="AM478" s="13">
        <v>0.95989452196854397</v>
      </c>
      <c r="AN478" s="13">
        <v>0.976819473372048</v>
      </c>
      <c r="AO478" s="13">
        <v>0.979462277786324</v>
      </c>
      <c r="AP478" s="13">
        <v>0.98950164469285096</v>
      </c>
      <c r="AQ478" s="13">
        <v>0.96110363704694901</v>
      </c>
      <c r="AR478" s="13">
        <v>0.98085880659909297</v>
      </c>
      <c r="AS478" s="13">
        <v>0.96570934187786905</v>
      </c>
      <c r="AT478" s="13">
        <v>0.91709717070530195</v>
      </c>
      <c r="AU478" s="13">
        <v>0.98455629943065204</v>
      </c>
      <c r="AV478" s="13">
        <v>0.89029586815818396</v>
      </c>
      <c r="AW478" s="13">
        <v>0.88624650167004004</v>
      </c>
      <c r="AX478" s="13">
        <v>0.96828470829260105</v>
      </c>
      <c r="AY478" s="13">
        <v>0.97309670476803301</v>
      </c>
      <c r="AZ478" s="13">
        <v>0.98932549290007099</v>
      </c>
      <c r="BA478" s="13">
        <v>0.94539684887326003</v>
      </c>
      <c r="BB478" s="13">
        <v>0.98578892669109897</v>
      </c>
      <c r="BC478" s="13">
        <v>0.98876530221606895</v>
      </c>
      <c r="BD478" s="13">
        <v>0.91622901464619499</v>
      </c>
      <c r="BE478" s="13">
        <v>0.98172491213647295</v>
      </c>
      <c r="BF478" s="13">
        <v>0.96352900290608101</v>
      </c>
      <c r="BG478" s="13">
        <v>0.97706669190240603</v>
      </c>
      <c r="BH478" s="13">
        <v>0.98889231287288903</v>
      </c>
      <c r="BI478" s="13">
        <v>0.957406193594317</v>
      </c>
      <c r="BJ478" s="13">
        <v>0.92487315710912299</v>
      </c>
      <c r="BK478" s="13">
        <v>0.95583378334413005</v>
      </c>
      <c r="BL478" s="13">
        <v>0.97828096882580695</v>
      </c>
      <c r="BM478" s="13">
        <v>0.98545293312798499</v>
      </c>
      <c r="BN478" s="13">
        <v>0.79365985181836096</v>
      </c>
      <c r="BO478" s="13">
        <v>0.98695785282736703</v>
      </c>
      <c r="BP478" s="13">
        <v>0.98950245178095197</v>
      </c>
      <c r="BQ478" s="13">
        <v>0.97368042844570701</v>
      </c>
      <c r="BR478" s="13">
        <v>0.83067530114596599</v>
      </c>
      <c r="BS478" s="13">
        <v>0.90054917527892897</v>
      </c>
      <c r="BT478" s="13">
        <v>0.81792369892581995</v>
      </c>
      <c r="BU478" s="13">
        <v>0.92252634047610205</v>
      </c>
      <c r="BV478" s="13">
        <v>0.93683857006252802</v>
      </c>
      <c r="BW478" s="13">
        <v>0.98503670718832603</v>
      </c>
      <c r="BX478" s="13">
        <v>0.98735568033944998</v>
      </c>
      <c r="BY478" s="13">
        <v>0.79249823968825495</v>
      </c>
      <c r="BZ478" s="13">
        <v>0.88283474999556899</v>
      </c>
      <c r="CA478" s="13">
        <v>0.80625060240521296</v>
      </c>
      <c r="CB478" s="13">
        <v>0.984289291406649</v>
      </c>
      <c r="CC478" s="13">
        <v>0.988493069145155</v>
      </c>
      <c r="CD478" s="13">
        <v>0.98843690356043901</v>
      </c>
      <c r="CE478" s="13">
        <v>0.85410589295672601</v>
      </c>
      <c r="CF478" s="13">
        <v>0.778320309249111</v>
      </c>
      <c r="CG478" s="13">
        <v>0.84203908332183897</v>
      </c>
      <c r="CH478" s="13">
        <v>0.73329017899347904</v>
      </c>
      <c r="CI478" s="13">
        <v>0.93511936288751596</v>
      </c>
      <c r="CJ478" s="13">
        <v>0.97567548246729197</v>
      </c>
      <c r="CK478" s="13">
        <v>0.85170782425691705</v>
      </c>
      <c r="CL478" s="13">
        <v>0.97056814277400805</v>
      </c>
      <c r="CM478" s="13">
        <v>0.82836437166057098</v>
      </c>
      <c r="CN478" s="13">
        <v>0.97846831387153999</v>
      </c>
      <c r="CO478" s="13">
        <v>0.95702576129679295</v>
      </c>
      <c r="CP478" s="13">
        <v>0.97857204592592895</v>
      </c>
      <c r="CQ478" s="13">
        <v>0.59100646925698497</v>
      </c>
      <c r="CR478" s="13">
        <v>0.98154496420377302</v>
      </c>
      <c r="CS478" s="13">
        <v>0.98234157688997303</v>
      </c>
      <c r="CT478" s="13">
        <v>0.88466718070278505</v>
      </c>
      <c r="CU478" s="13">
        <v>0.98849286543380199</v>
      </c>
      <c r="CV478" s="13">
        <v>0.75529423313178801</v>
      </c>
      <c r="CW478" s="13">
        <v>0.78402265084281897</v>
      </c>
      <c r="CX478" s="13">
        <v>0.81693549601072002</v>
      </c>
      <c r="CY478" s="13">
        <v>0.98843940275100095</v>
      </c>
      <c r="CZ478" s="13">
        <v>0.98833352449199696</v>
      </c>
      <c r="DA478" s="13">
        <v>0.95044998530646896</v>
      </c>
      <c r="DB478" s="13">
        <v>0.97363257558163996</v>
      </c>
      <c r="DC478" s="13">
        <v>0.988493069145155</v>
      </c>
      <c r="DD478" s="13">
        <v>0.98846384273929999</v>
      </c>
      <c r="DE478" s="13">
        <v>0.97860832902075401</v>
      </c>
      <c r="DF478" s="13">
        <v>0.97164186200364699</v>
      </c>
      <c r="DG478" s="13">
        <v>0.76049867288605699</v>
      </c>
      <c r="DH478" s="13">
        <v>0.94512104413537101</v>
      </c>
      <c r="DI478" s="13">
        <v>0.97906089223913895</v>
      </c>
      <c r="DJ478" s="13">
        <v>4.9076054089895099E-2</v>
      </c>
      <c r="DK478" s="13"/>
      <c r="DL478" s="13">
        <v>0.95093232179065001</v>
      </c>
      <c r="DM478" s="13">
        <v>0.39751844694986099</v>
      </c>
      <c r="DN478" s="13">
        <v>0.480136038867224</v>
      </c>
      <c r="DO478" s="13">
        <v>0.81306795932222298</v>
      </c>
      <c r="DP478" s="13">
        <v>0.75090761185522004</v>
      </c>
      <c r="DQ478" s="13">
        <v>0.84100733941544104</v>
      </c>
      <c r="DR478" s="13">
        <v>0.60756673964921803</v>
      </c>
      <c r="DS478" s="13">
        <v>0.52039895178193696</v>
      </c>
      <c r="DT478" s="13">
        <v>0.96932436507092801</v>
      </c>
      <c r="DU478" s="13">
        <v>0.90975765469473102</v>
      </c>
      <c r="DV478" s="13">
        <v>0.98097895677362801</v>
      </c>
      <c r="DW478" s="13">
        <v>0.50118841651102597</v>
      </c>
      <c r="DX478" s="13">
        <v>0.94692664057153997</v>
      </c>
      <c r="DY478" s="13">
        <v>0.98400216340595703</v>
      </c>
      <c r="DZ478" s="13">
        <v>0.92768197165297095</v>
      </c>
      <c r="EA478" s="13">
        <v>0.60383595447789995</v>
      </c>
      <c r="EB478" s="13">
        <v>0.72031563580207802</v>
      </c>
      <c r="EC478" s="13">
        <v>0.63105778668766399</v>
      </c>
      <c r="ED478" s="13">
        <v>0.14493703029764801</v>
      </c>
      <c r="EE478" s="13">
        <v>0.79179859237514405</v>
      </c>
      <c r="EF478" s="13">
        <v>0.488414922348748</v>
      </c>
      <c r="EG478" s="13">
        <v>0.317848913596946</v>
      </c>
      <c r="EH478" s="13">
        <v>0.86123504994722699</v>
      </c>
      <c r="EI478" s="13">
        <v>0.35307989721632999</v>
      </c>
      <c r="EJ478" s="13">
        <v>0.987448422133411</v>
      </c>
      <c r="EK478" s="13">
        <v>0.98943988455888598</v>
      </c>
      <c r="EL478" s="13">
        <v>0.61504753909866605</v>
      </c>
      <c r="EM478" s="13">
        <v>0.87973987540407605</v>
      </c>
      <c r="EN478" s="13">
        <v>0.94950836973217601</v>
      </c>
      <c r="EO478" s="13">
        <v>0.952106588803737</v>
      </c>
      <c r="EP478" s="13">
        <v>0.68573561976335495</v>
      </c>
      <c r="EQ478" s="13">
        <v>0.63369008192773801</v>
      </c>
      <c r="ER478" s="13">
        <v>0.84564230253678496</v>
      </c>
      <c r="ES478" s="13">
        <v>0.97552550888773604</v>
      </c>
      <c r="ET478" s="13">
        <v>0.94139039935253399</v>
      </c>
      <c r="EU478" s="13">
        <v>0.80490032506943499</v>
      </c>
      <c r="EV478" s="13">
        <v>0.914198419184169</v>
      </c>
      <c r="EW478" s="13">
        <v>0.19574292450110301</v>
      </c>
      <c r="EX478" s="13">
        <v>0.94950704204037795</v>
      </c>
      <c r="EY478" s="13">
        <v>0.175028408776464</v>
      </c>
      <c r="EZ478" s="13">
        <v>8.6897562802919007E-2</v>
      </c>
      <c r="FA478" s="13">
        <v>0.82969884019654505</v>
      </c>
      <c r="FB478" s="13">
        <v>0.71669346793384603</v>
      </c>
      <c r="FC478" s="13">
        <v>0.47618006959658099</v>
      </c>
      <c r="FD478" s="13">
        <v>0.960373014080936</v>
      </c>
      <c r="FE478" s="13">
        <v>0.98839542147703296</v>
      </c>
      <c r="FF478" s="13">
        <v>0.89331473850533205</v>
      </c>
      <c r="FG478" s="13">
        <v>0.96062008737105398</v>
      </c>
      <c r="FH478" s="13">
        <v>0.98208479497452605</v>
      </c>
      <c r="FI478" s="13">
        <v>0.988493069145155</v>
      </c>
      <c r="FJ478" s="13">
        <v>0.196276689431128</v>
      </c>
      <c r="FK478" s="13">
        <v>0.91086336533589396</v>
      </c>
      <c r="FL478" s="13">
        <v>0.96064017505353505</v>
      </c>
      <c r="FM478" s="13">
        <v>0.98894214014305803</v>
      </c>
      <c r="FN478" s="13">
        <v>0.80033972269369902</v>
      </c>
      <c r="FO478" s="13">
        <v>0.98311568108376302</v>
      </c>
      <c r="FP478" s="13">
        <v>0.81190210087145498</v>
      </c>
      <c r="FQ478" s="13">
        <v>0.97899763682928098</v>
      </c>
      <c r="FR478" s="13">
        <v>0.94257045267536799</v>
      </c>
      <c r="FS478" s="13">
        <v>0.48669903362286299</v>
      </c>
      <c r="FT478" s="13">
        <v>0.84246063501933099</v>
      </c>
      <c r="FU478" s="13">
        <v>0.91352468175949997</v>
      </c>
      <c r="FV478" s="13">
        <v>0.80662697361243196</v>
      </c>
      <c r="FW478" s="13">
        <v>0.98689341556580501</v>
      </c>
      <c r="FX478" s="13">
        <v>0.95716815593631299</v>
      </c>
      <c r="FY478" s="13">
        <v>0.76027239103974098</v>
      </c>
      <c r="FZ478" s="13">
        <v>0.98918061276267899</v>
      </c>
      <c r="GA478" s="13">
        <v>0.809654519093711</v>
      </c>
      <c r="GB478" s="13">
        <v>0.98889103702535797</v>
      </c>
      <c r="GC478" s="13">
        <v>0.84103970044290399</v>
      </c>
      <c r="GD478" s="13">
        <v>0.96601637999282797</v>
      </c>
      <c r="GE478" s="13">
        <v>0.98024121362720795</v>
      </c>
      <c r="GF478" s="13">
        <v>0.97888667812140795</v>
      </c>
      <c r="GG478" s="13">
        <v>0.98438767977639097</v>
      </c>
      <c r="GH478" s="13">
        <v>0.9807720010823</v>
      </c>
      <c r="GI478" s="13">
        <v>0.98766979686828804</v>
      </c>
      <c r="GJ478" s="13">
        <v>0.98941951000555495</v>
      </c>
      <c r="GK478" s="13">
        <v>0.96638575050433295</v>
      </c>
      <c r="GL478" s="13">
        <v>0.98780955047173302</v>
      </c>
      <c r="GM478" s="13">
        <v>0.98715720005529495</v>
      </c>
      <c r="GN478" s="13">
        <v>0.98036321259352999</v>
      </c>
      <c r="GO478" s="13">
        <v>0.97798301711429603</v>
      </c>
      <c r="GP478" s="13">
        <v>0.59138750110110405</v>
      </c>
      <c r="GQ478" s="13">
        <v>0.88835485458526997</v>
      </c>
      <c r="GR478" s="13">
        <v>0.77143759852760896</v>
      </c>
      <c r="GS478" s="13">
        <v>0.88685962084477299</v>
      </c>
      <c r="GT478" s="13"/>
      <c r="GU478" s="13">
        <v>0.98741199072849595</v>
      </c>
      <c r="GV478" s="13">
        <v>0.84138982957345698</v>
      </c>
      <c r="GW478" s="13">
        <v>0.94257306710691002</v>
      </c>
      <c r="GX478" s="13">
        <v>0.98774811028482401</v>
      </c>
      <c r="GY478" s="13">
        <v>0.96835399210623996</v>
      </c>
      <c r="GZ478" s="13">
        <v>0.98792791917784795</v>
      </c>
      <c r="HA478" s="13">
        <v>0.98950245178095197</v>
      </c>
      <c r="HB478" s="13">
        <v>0.98649417304876696</v>
      </c>
      <c r="HC478" s="13">
        <v>0.71654311322443798</v>
      </c>
      <c r="HD478" s="13">
        <v>0.895496560361697</v>
      </c>
      <c r="HE478" s="13">
        <v>0.97129047290979098</v>
      </c>
      <c r="HF478" s="13">
        <v>0.96912793992156898</v>
      </c>
      <c r="HG478" s="13">
        <v>0.88486264066402298</v>
      </c>
      <c r="HH478" s="13">
        <v>0.86383275964563999</v>
      </c>
      <c r="HI478" s="13">
        <v>0.936903077947011</v>
      </c>
      <c r="HJ478" s="13">
        <v>0.96012324128098003</v>
      </c>
      <c r="HK478" s="13"/>
      <c r="HL478" s="13">
        <v>0.44818545011918398</v>
      </c>
      <c r="HM478" s="13">
        <v>0.982869042170044</v>
      </c>
      <c r="HN478" s="13">
        <v>0.86159381251136902</v>
      </c>
      <c r="HO478" s="13">
        <v>0.96237767197901303</v>
      </c>
      <c r="HP478" s="13">
        <v>0.88327042088493402</v>
      </c>
      <c r="HQ478" s="13">
        <v>0.988493069145155</v>
      </c>
      <c r="HR478" s="13">
        <v>0.98817650604176999</v>
      </c>
      <c r="HS478" s="13"/>
      <c r="HT478" s="13"/>
      <c r="HU478" s="13"/>
      <c r="HV478" s="13"/>
      <c r="HW478" s="13"/>
      <c r="HX478" s="13"/>
      <c r="HY478" s="13"/>
      <c r="HZ478" s="13"/>
      <c r="IA478" s="13"/>
      <c r="IB478" s="13"/>
      <c r="IC478" s="13"/>
      <c r="ID478" s="13"/>
      <c r="IE478" s="13"/>
      <c r="IF478" s="13"/>
      <c r="IG478" s="13"/>
      <c r="IH478" s="13"/>
      <c r="II478" s="13"/>
      <c r="IJ478" s="13"/>
      <c r="IK478" s="13"/>
      <c r="IL478" s="13"/>
      <c r="IM478" s="13"/>
      <c r="IN478" s="13"/>
      <c r="IO478" s="13"/>
      <c r="IP478" s="13"/>
      <c r="IQ478" s="13"/>
      <c r="IR478" s="13"/>
      <c r="IS478" s="13"/>
      <c r="IT478" s="13"/>
      <c r="IU478" s="13"/>
      <c r="IV478" s="13"/>
      <c r="IW478" s="13"/>
      <c r="IX478" s="13"/>
      <c r="IY478" s="13"/>
      <c r="IZ478" s="13"/>
      <c r="JA478" s="13"/>
      <c r="JB478" s="13"/>
      <c r="JC478" s="13"/>
      <c r="JD478" s="13"/>
      <c r="JE478" s="13"/>
      <c r="JF478" s="13"/>
      <c r="JG478" s="13"/>
    </row>
    <row r="479" spans="1:267">
      <c r="A479" s="1">
        <v>1240167</v>
      </c>
      <c r="B479" s="1" t="s">
        <v>729</v>
      </c>
      <c r="C479" s="13">
        <v>0.97605659432909497</v>
      </c>
      <c r="D479" s="13">
        <v>0.92430732602541299</v>
      </c>
      <c r="E479" s="13">
        <v>0.84745042364969203</v>
      </c>
      <c r="F479" s="13">
        <v>0.89462526935813003</v>
      </c>
      <c r="G479" s="13">
        <v>0.87175829807661198</v>
      </c>
      <c r="H479" s="13">
        <v>0.98206144721534805</v>
      </c>
      <c r="I479" s="13">
        <v>0.97985751100228602</v>
      </c>
      <c r="J479" s="13">
        <v>0.93117300749768095</v>
      </c>
      <c r="K479" s="13">
        <v>0.65719739244434705</v>
      </c>
      <c r="L479" s="13">
        <v>0.78386779615348501</v>
      </c>
      <c r="M479" s="13">
        <v>0.92425015505850705</v>
      </c>
      <c r="N479" s="13">
        <v>0.98397344510918705</v>
      </c>
      <c r="O479" s="13">
        <v>0.96549749352082503</v>
      </c>
      <c r="P479" s="13">
        <v>0.85242829923952701</v>
      </c>
      <c r="Q479" s="13">
        <v>0.98173261364861597</v>
      </c>
      <c r="R479" s="13">
        <v>0.73552655725886396</v>
      </c>
      <c r="S479" s="13">
        <v>0.98552625516223302</v>
      </c>
      <c r="T479" s="13">
        <v>0.96371011038007404</v>
      </c>
      <c r="U479" s="13">
        <v>0.77004317356211605</v>
      </c>
      <c r="V479" s="13">
        <v>0.97931486825445702</v>
      </c>
      <c r="W479" s="13">
        <v>0.44104523821146702</v>
      </c>
      <c r="X479" s="13">
        <v>0.77059238371126604</v>
      </c>
      <c r="Y479" s="13">
        <v>0.78696402129833798</v>
      </c>
      <c r="Z479" s="13">
        <v>0.96156504728523795</v>
      </c>
      <c r="AA479" s="13">
        <v>0.97713666698123802</v>
      </c>
      <c r="AB479" s="13">
        <v>0.77904953449152303</v>
      </c>
      <c r="AC479" s="13">
        <v>0.98234939629617202</v>
      </c>
      <c r="AD479" s="13">
        <v>0.75686048317654797</v>
      </c>
      <c r="AE479" s="13">
        <v>0.92967120524494495</v>
      </c>
      <c r="AF479" s="13">
        <v>0.98551656249039499</v>
      </c>
      <c r="AG479" s="13">
        <v>0.900846985826941</v>
      </c>
      <c r="AH479" s="13">
        <v>7.1326292289477497E-2</v>
      </c>
      <c r="AI479" s="13">
        <v>0.66928270031995196</v>
      </c>
      <c r="AJ479" s="13">
        <v>0.96343994963034296</v>
      </c>
      <c r="AK479" s="13">
        <v>0.94058459599367605</v>
      </c>
      <c r="AL479" s="13">
        <v>0.95284125819517396</v>
      </c>
      <c r="AM479" s="13">
        <v>0.96921544818528005</v>
      </c>
      <c r="AN479" s="13">
        <v>0.96543875499538101</v>
      </c>
      <c r="AO479" s="13">
        <v>0.94465776528832901</v>
      </c>
      <c r="AP479" s="13">
        <v>0.98501421245935294</v>
      </c>
      <c r="AQ479" s="13">
        <v>0.90318066933539298</v>
      </c>
      <c r="AR479" s="13">
        <v>0.97391404773537105</v>
      </c>
      <c r="AS479" s="13">
        <v>0.89996402790920704</v>
      </c>
      <c r="AT479" s="13">
        <v>0.86278983324061098</v>
      </c>
      <c r="AU479" s="13">
        <v>0.89950401388614298</v>
      </c>
      <c r="AV479" s="13">
        <v>0.86871020796064202</v>
      </c>
      <c r="AW479" s="13">
        <v>0.83059852809351098</v>
      </c>
      <c r="AX479" s="13">
        <v>0.98155936936850297</v>
      </c>
      <c r="AY479" s="13">
        <v>0.92703110467739602</v>
      </c>
      <c r="AZ479" s="13">
        <v>0.98167860442172605</v>
      </c>
      <c r="BA479" s="13">
        <v>0.80035171832089202</v>
      </c>
      <c r="BB479" s="13">
        <v>0.98288083335950505</v>
      </c>
      <c r="BC479" s="13">
        <v>0.97679021837019298</v>
      </c>
      <c r="BD479" s="13">
        <v>0.91123863897772095</v>
      </c>
      <c r="BE479" s="13">
        <v>0.98548051120451796</v>
      </c>
      <c r="BF479" s="13">
        <v>0.95296475349320897</v>
      </c>
      <c r="BG479" s="13">
        <v>0.75237413308424395</v>
      </c>
      <c r="BH479" s="13">
        <v>0.98500870997597001</v>
      </c>
      <c r="BI479" s="13">
        <v>0.94771177976808296</v>
      </c>
      <c r="BJ479" s="13">
        <v>0.89655185486497402</v>
      </c>
      <c r="BK479" s="13">
        <v>0.96430048381983202</v>
      </c>
      <c r="BL479" s="13">
        <v>0.98422647864113399</v>
      </c>
      <c r="BM479" s="13">
        <v>0.974248763876986</v>
      </c>
      <c r="BN479" s="13">
        <v>0.67808593571131703</v>
      </c>
      <c r="BO479" s="13">
        <v>0.98503783083868401</v>
      </c>
      <c r="BP479" s="13">
        <v>0.98552971132142497</v>
      </c>
      <c r="BQ479" s="13">
        <v>0.98174957995802803</v>
      </c>
      <c r="BR479" s="13">
        <v>0.82987167233085801</v>
      </c>
      <c r="BS479" s="13">
        <v>0.88460249689290404</v>
      </c>
      <c r="BT479" s="13">
        <v>0.70926041134738005</v>
      </c>
      <c r="BU479" s="13">
        <v>0.47895734782541999</v>
      </c>
      <c r="BV479" s="13">
        <v>0.98008196681522397</v>
      </c>
      <c r="BW479" s="13">
        <v>0.98551769470321304</v>
      </c>
      <c r="BX479" s="13">
        <v>0.97251360813068</v>
      </c>
      <c r="BY479" s="13">
        <v>0.92213053437987802</v>
      </c>
      <c r="BZ479" s="13">
        <v>0.87838126836143005</v>
      </c>
      <c r="CA479" s="13">
        <v>0.68175284043189599</v>
      </c>
      <c r="CB479" s="13">
        <v>0.95912519025791498</v>
      </c>
      <c r="CC479" s="13">
        <v>0.94949201466809197</v>
      </c>
      <c r="CD479" s="13">
        <v>0.98379013077480704</v>
      </c>
      <c r="CE479" s="13">
        <v>0.84987501187520897</v>
      </c>
      <c r="CF479" s="13">
        <v>0.41899563488802899</v>
      </c>
      <c r="CG479" s="13">
        <v>0.77637247553831601</v>
      </c>
      <c r="CH479" s="13">
        <v>0.60866072104658697</v>
      </c>
      <c r="CI479" s="13">
        <v>0.95636339304066298</v>
      </c>
      <c r="CJ479" s="13">
        <v>0.83136335719475696</v>
      </c>
      <c r="CK479" s="13">
        <v>0.67898086184149797</v>
      </c>
      <c r="CL479" s="13">
        <v>0.93726547365645996</v>
      </c>
      <c r="CM479" s="13">
        <v>0.80390630431818799</v>
      </c>
      <c r="CN479" s="13">
        <v>0.94557513183194597</v>
      </c>
      <c r="CO479" s="13">
        <v>0.925523008939799</v>
      </c>
      <c r="CP479" s="13">
        <v>0.82436431030546498</v>
      </c>
      <c r="CQ479" s="13">
        <v>0.44820417697139198</v>
      </c>
      <c r="CR479" s="13">
        <v>0.983792850960584</v>
      </c>
      <c r="CS479" s="13">
        <v>0.97609279427474605</v>
      </c>
      <c r="CT479" s="13">
        <v>0.78473692759953695</v>
      </c>
      <c r="CU479" s="13">
        <v>0.983792850960584</v>
      </c>
      <c r="CV479" s="13">
        <v>0.60194746975445601</v>
      </c>
      <c r="CW479" s="13">
        <v>0.603850399395782</v>
      </c>
      <c r="CX479" s="13">
        <v>0.80572054261146797</v>
      </c>
      <c r="CY479" s="13">
        <v>0.983792850960584</v>
      </c>
      <c r="CZ479" s="13">
        <v>0.94854953007451204</v>
      </c>
      <c r="DA479" s="13">
        <v>0.81525305769893297</v>
      </c>
      <c r="DB479" s="13">
        <v>0.78929777608652096</v>
      </c>
      <c r="DC479" s="13">
        <v>0.98306127601877102</v>
      </c>
      <c r="DD479" s="13">
        <v>0.983792850960584</v>
      </c>
      <c r="DE479" s="13">
        <v>0.92615148474419295</v>
      </c>
      <c r="DF479" s="13">
        <v>0.917797977121666</v>
      </c>
      <c r="DG479" s="13">
        <v>0.55881702504508302</v>
      </c>
      <c r="DH479" s="13">
        <v>0.94976384148193305</v>
      </c>
      <c r="DI479" s="13">
        <v>0.92570161738198498</v>
      </c>
      <c r="DJ479" s="13">
        <v>3.3696544028750802E-2</v>
      </c>
      <c r="DK479" s="13">
        <v>8.8638389823902694E-2</v>
      </c>
      <c r="DL479" s="13">
        <v>0.92493835141174696</v>
      </c>
      <c r="DM479" s="13">
        <v>0.51754159364612895</v>
      </c>
      <c r="DN479" s="13">
        <v>0.55116335738100197</v>
      </c>
      <c r="DO479" s="13">
        <v>0.88308156247009495</v>
      </c>
      <c r="DP479" s="13">
        <v>0.84271843165735505</v>
      </c>
      <c r="DQ479" s="13">
        <v>0.94491522324770605</v>
      </c>
      <c r="DR479" s="13">
        <v>0.60553841833637101</v>
      </c>
      <c r="DS479" s="13">
        <v>0.64782724020495097</v>
      </c>
      <c r="DT479" s="13">
        <v>0.98059420561029198</v>
      </c>
      <c r="DU479" s="13">
        <v>0.36416961800798098</v>
      </c>
      <c r="DV479" s="13">
        <v>0.98493755807562999</v>
      </c>
      <c r="DW479" s="13">
        <v>0.66256684087709905</v>
      </c>
      <c r="DX479" s="13">
        <v>0.94163937770495498</v>
      </c>
      <c r="DY479" s="13">
        <v>0.97624595573859196</v>
      </c>
      <c r="DZ479" s="13">
        <v>0.928626163303649</v>
      </c>
      <c r="EA479" s="13">
        <v>0.79697058619208405</v>
      </c>
      <c r="EB479" s="13">
        <v>0.72127766906090496</v>
      </c>
      <c r="EC479" s="13">
        <v>0.806682338820638</v>
      </c>
      <c r="ED479" s="13">
        <v>0.45102961727458302</v>
      </c>
      <c r="EE479" s="13">
        <v>0.88474201690249299</v>
      </c>
      <c r="EF479" s="13">
        <v>0.49967211415136298</v>
      </c>
      <c r="EG479" s="13">
        <v>0.54931516040151396</v>
      </c>
      <c r="EH479" s="13">
        <v>0.94828563253013198</v>
      </c>
      <c r="EI479" s="13">
        <v>0.43985847218767299</v>
      </c>
      <c r="EJ479" s="13">
        <v>0.96346407858344496</v>
      </c>
      <c r="EK479" s="13">
        <v>0.98552191291321301</v>
      </c>
      <c r="EL479" s="13">
        <v>0.75425247196827205</v>
      </c>
      <c r="EM479" s="13">
        <v>0.98055269511614596</v>
      </c>
      <c r="EN479" s="13">
        <v>0.96790293681776496</v>
      </c>
      <c r="EO479" s="13">
        <v>0.90393492006774501</v>
      </c>
      <c r="EP479" s="13">
        <v>0.75166354414181602</v>
      </c>
      <c r="EQ479" s="13">
        <v>0.77864411286788104</v>
      </c>
      <c r="ER479" s="13">
        <v>0.91820671261883202</v>
      </c>
      <c r="ES479" s="13">
        <v>0.98548309447838101</v>
      </c>
      <c r="ET479" s="13">
        <v>0.92746113043683398</v>
      </c>
      <c r="EU479" s="13">
        <v>0.69651196887810096</v>
      </c>
      <c r="EV479" s="13">
        <v>0.91207955669688701</v>
      </c>
      <c r="EW479" s="13">
        <v>0.300560093543776</v>
      </c>
      <c r="EX479" s="13">
        <v>0.97941407099989397</v>
      </c>
      <c r="EY479" s="13">
        <v>0.270252334101309</v>
      </c>
      <c r="EZ479" s="13">
        <v>0.24636371372017399</v>
      </c>
      <c r="FA479" s="13">
        <v>0.91358096754469398</v>
      </c>
      <c r="FB479" s="13">
        <v>0.84467121210355101</v>
      </c>
      <c r="FC479" s="13">
        <v>0.64223212689390197</v>
      </c>
      <c r="FD479" s="13">
        <v>0.831179349685497</v>
      </c>
      <c r="FE479" s="13">
        <v>0.98174496423367996</v>
      </c>
      <c r="FF479" s="13">
        <v>0.97336065994050203</v>
      </c>
      <c r="FG479" s="13">
        <v>0.97973755233530302</v>
      </c>
      <c r="FH479" s="13">
        <v>0.85686339688560897</v>
      </c>
      <c r="FI479" s="13"/>
      <c r="FJ479" s="13">
        <v>0.26632195455896401</v>
      </c>
      <c r="FK479" s="13">
        <v>0.817504515762428</v>
      </c>
      <c r="FL479" s="13">
        <v>0.80816188701472602</v>
      </c>
      <c r="FM479" s="13">
        <v>0.97595217173206095</v>
      </c>
      <c r="FN479" s="13">
        <v>0.57335425952567998</v>
      </c>
      <c r="FO479" s="13">
        <v>0.84294945119507003</v>
      </c>
      <c r="FP479" s="13">
        <v>0.56744658402722403</v>
      </c>
      <c r="FQ479" s="13">
        <v>0.98488612454124103</v>
      </c>
      <c r="FR479" s="13">
        <v>0.98335207711182604</v>
      </c>
      <c r="FS479" s="13">
        <v>0.91339692549521601</v>
      </c>
      <c r="FT479" s="13">
        <v>0.98463288462876597</v>
      </c>
      <c r="FU479" s="13">
        <v>0.61032127117476898</v>
      </c>
      <c r="FV479" s="13">
        <v>0.93200826644395796</v>
      </c>
      <c r="FW479" s="13">
        <v>0.98546573634382795</v>
      </c>
      <c r="FX479" s="13">
        <v>0.678802752096892</v>
      </c>
      <c r="FY479" s="13">
        <v>0.72101195887865899</v>
      </c>
      <c r="FZ479" s="13">
        <v>0.97796489081888505</v>
      </c>
      <c r="GA479" s="13">
        <v>0.78527395308714298</v>
      </c>
      <c r="GB479" s="13">
        <v>0.78559961432597303</v>
      </c>
      <c r="GC479" s="13">
        <v>0.80104477977293498</v>
      </c>
      <c r="GD479" s="13">
        <v>0.97792536985538903</v>
      </c>
      <c r="GE479" s="13">
        <v>0.98550053529122605</v>
      </c>
      <c r="GF479" s="13">
        <v>0.98328962804952602</v>
      </c>
      <c r="GG479" s="13">
        <v>0.97686432044886595</v>
      </c>
      <c r="GH479" s="13">
        <v>0.979074363599027</v>
      </c>
      <c r="GI479" s="13">
        <v>0.94434604019525503</v>
      </c>
      <c r="GJ479" s="13">
        <v>0.97588322672164196</v>
      </c>
      <c r="GK479" s="13">
        <v>0.98456596465359503</v>
      </c>
      <c r="GL479" s="13">
        <v>0.98058150189528503</v>
      </c>
      <c r="GM479" s="13">
        <v>0.82381498738665404</v>
      </c>
      <c r="GN479" s="13">
        <v>0.85008125531955403</v>
      </c>
      <c r="GO479" s="13">
        <v>0.97851080621521902</v>
      </c>
      <c r="GP479" s="13">
        <v>0.89480413705135098</v>
      </c>
      <c r="GQ479" s="13">
        <v>0.97403874866719997</v>
      </c>
      <c r="GR479" s="13">
        <v>0.91250715673128302</v>
      </c>
      <c r="GS479" s="13">
        <v>0.87766059486062697</v>
      </c>
      <c r="GT479" s="13">
        <v>0.98429474843085596</v>
      </c>
      <c r="GU479" s="13">
        <v>0.88550054604545403</v>
      </c>
      <c r="GV479" s="13">
        <v>0.84349328225415598</v>
      </c>
      <c r="GW479" s="13">
        <v>0.81955079779689199</v>
      </c>
      <c r="GX479" s="13">
        <v>0.97694284867899195</v>
      </c>
      <c r="GY479" s="13">
        <v>0.97294166754103095</v>
      </c>
      <c r="GZ479" s="13">
        <v>0.98012026720441703</v>
      </c>
      <c r="HA479" s="13">
        <v>0.98552971132142497</v>
      </c>
      <c r="HB479" s="13">
        <v>0.96251389015609001</v>
      </c>
      <c r="HC479" s="13">
        <v>0.92952868313688097</v>
      </c>
      <c r="HD479" s="13">
        <v>0.91339672970975305</v>
      </c>
      <c r="HE479" s="13">
        <v>0.92763482859818003</v>
      </c>
      <c r="HF479" s="13">
        <v>0.98461272800246602</v>
      </c>
      <c r="HG479" s="13">
        <v>0.89029278194158501</v>
      </c>
      <c r="HH479" s="13"/>
      <c r="HI479" s="13">
        <v>0.926503661291737</v>
      </c>
      <c r="HJ479" s="13">
        <v>0.98552971132142497</v>
      </c>
      <c r="HK479" s="13"/>
      <c r="HL479" s="13">
        <v>0.62500828887237103</v>
      </c>
      <c r="HM479" s="13">
        <v>0.976482584319327</v>
      </c>
      <c r="HN479" s="13">
        <v>0.66432521497597596</v>
      </c>
      <c r="HO479" s="13">
        <v>0.983792850960584</v>
      </c>
      <c r="HP479" s="13">
        <v>0.71435173802595298</v>
      </c>
      <c r="HQ479" s="13">
        <v>0.91214780435647003</v>
      </c>
      <c r="HR479" s="13">
        <v>0.96881939795388905</v>
      </c>
      <c r="HS479" s="13"/>
      <c r="HT479" s="13"/>
      <c r="HU479" s="13"/>
      <c r="HV479" s="13"/>
      <c r="HW479" s="13"/>
      <c r="HX479" s="13"/>
      <c r="HY479" s="13"/>
      <c r="HZ479" s="13"/>
      <c r="IA479" s="13"/>
      <c r="IB479" s="13"/>
      <c r="IC479" s="13"/>
      <c r="ID479" s="13"/>
      <c r="IE479" s="13"/>
      <c r="IF479" s="13"/>
      <c r="IG479" s="13"/>
      <c r="IH479" s="13"/>
      <c r="II479" s="13"/>
      <c r="IJ479" s="13"/>
      <c r="IK479" s="13"/>
      <c r="IL479" s="13"/>
      <c r="IM479" s="13"/>
      <c r="IN479" s="13"/>
      <c r="IO479" s="13"/>
      <c r="IP479" s="13"/>
      <c r="IQ479" s="13"/>
      <c r="IR479" s="13"/>
      <c r="IS479" s="13"/>
      <c r="IT479" s="13"/>
      <c r="IU479" s="13"/>
      <c r="IV479" s="13"/>
      <c r="IW479" s="13"/>
      <c r="IX479" s="13"/>
      <c r="IY479" s="13"/>
      <c r="IZ479" s="13"/>
      <c r="JA479" s="13"/>
      <c r="JB479" s="13"/>
      <c r="JC479" s="13"/>
      <c r="JD479" s="13"/>
      <c r="JE479" s="13"/>
      <c r="JF479" s="13"/>
      <c r="JG479" s="13"/>
    </row>
    <row r="480" spans="1:267">
      <c r="A480" s="1">
        <v>1298226</v>
      </c>
      <c r="B480" s="1" t="s">
        <v>730</v>
      </c>
      <c r="C480" s="13">
        <v>0.97420962189244098</v>
      </c>
      <c r="D480" s="13">
        <v>0.97721914763423701</v>
      </c>
      <c r="E480" s="13">
        <v>0.93000932881825005</v>
      </c>
      <c r="F480" s="13">
        <v>0.97236535843796001</v>
      </c>
      <c r="G480" s="13">
        <v>0.95166733003287096</v>
      </c>
      <c r="H480" s="13">
        <v>0.96686229759587305</v>
      </c>
      <c r="I480" s="13">
        <v>0.978512890115115</v>
      </c>
      <c r="J480" s="13">
        <v>0.94895723930586695</v>
      </c>
      <c r="K480" s="13">
        <v>0.94952998965457402</v>
      </c>
      <c r="L480" s="13">
        <v>0.97318281456046496</v>
      </c>
      <c r="M480" s="13">
        <v>0.97581579193989998</v>
      </c>
      <c r="N480" s="13">
        <v>0.98046168620945096</v>
      </c>
      <c r="O480" s="13">
        <v>0.98388387443321101</v>
      </c>
      <c r="P480" s="13">
        <v>0.91986495999593199</v>
      </c>
      <c r="Q480" s="13">
        <v>0.92417932026490102</v>
      </c>
      <c r="R480" s="13">
        <v>0.96761568019371402</v>
      </c>
      <c r="S480" s="13">
        <v>0.982882254615706</v>
      </c>
      <c r="T480" s="13">
        <v>0.98461007333208495</v>
      </c>
      <c r="U480" s="13">
        <v>0.83837095915832904</v>
      </c>
      <c r="V480" s="13">
        <v>0.98518658019260796</v>
      </c>
      <c r="W480" s="13">
        <v>0.95675094007759798</v>
      </c>
      <c r="X480" s="13">
        <v>0.98620002105784998</v>
      </c>
      <c r="Y480" s="13">
        <v>0.79356961582303698</v>
      </c>
      <c r="Z480" s="13">
        <v>0.97876556986562302</v>
      </c>
      <c r="AA480" s="13">
        <v>0.98411286979086099</v>
      </c>
      <c r="AB480" s="13">
        <v>0.88752997397529199</v>
      </c>
      <c r="AC480" s="13">
        <v>0.98356215337906805</v>
      </c>
      <c r="AD480" s="13">
        <v>0.961795089909115</v>
      </c>
      <c r="AE480" s="13">
        <v>0.94088296343906797</v>
      </c>
      <c r="AF480" s="13">
        <v>0.98064001157555303</v>
      </c>
      <c r="AG480" s="13">
        <v>0.98550710469010405</v>
      </c>
      <c r="AH480" s="13">
        <v>0.14446293219763701</v>
      </c>
      <c r="AI480" s="13">
        <v>0.94458689430758402</v>
      </c>
      <c r="AJ480" s="13">
        <v>0.96618602182492597</v>
      </c>
      <c r="AK480" s="13">
        <v>0.95765056147486305</v>
      </c>
      <c r="AL480" s="13">
        <v>0.96898281154286003</v>
      </c>
      <c r="AM480" s="13">
        <v>0.97026365472015996</v>
      </c>
      <c r="AN480" s="13">
        <v>0.98531608023952399</v>
      </c>
      <c r="AO480" s="13">
        <v>0.97843198260098696</v>
      </c>
      <c r="AP480" s="13">
        <v>0.98537569160513705</v>
      </c>
      <c r="AQ480" s="13">
        <v>0.98591244286405599</v>
      </c>
      <c r="AR480" s="13">
        <v>0.98591023157611601</v>
      </c>
      <c r="AS480" s="13">
        <v>0.93837518399935504</v>
      </c>
      <c r="AT480" s="13">
        <v>0.95001674895715105</v>
      </c>
      <c r="AU480" s="13">
        <v>0.96645145086372897</v>
      </c>
      <c r="AV480" s="13">
        <v>0.95073862081493898</v>
      </c>
      <c r="AW480" s="13">
        <v>0.94493995830005395</v>
      </c>
      <c r="AX480" s="13">
        <v>0.96015816783879504</v>
      </c>
      <c r="AY480" s="13">
        <v>0.95919839513570504</v>
      </c>
      <c r="AZ480" s="13">
        <v>0.98410312394257304</v>
      </c>
      <c r="BA480" s="13">
        <v>0.98594627755844</v>
      </c>
      <c r="BB480" s="13">
        <v>0.98620749681007003</v>
      </c>
      <c r="BC480" s="13">
        <v>0.98277884194240295</v>
      </c>
      <c r="BD480" s="13">
        <v>0.957868184698076</v>
      </c>
      <c r="BE480" s="13">
        <v>0.98619705630372201</v>
      </c>
      <c r="BF480" s="13">
        <v>0.97951668099698996</v>
      </c>
      <c r="BG480" s="13">
        <v>0.938478317889059</v>
      </c>
      <c r="BH480" s="13">
        <v>0.98220103181468998</v>
      </c>
      <c r="BI480" s="13">
        <v>0.95884940190859103</v>
      </c>
      <c r="BJ480" s="13">
        <v>0.89138196836142403</v>
      </c>
      <c r="BK480" s="13">
        <v>0.98574463257662603</v>
      </c>
      <c r="BL480" s="13">
        <v>0.98073723737621599</v>
      </c>
      <c r="BM480" s="13">
        <v>0.98317104560576696</v>
      </c>
      <c r="BN480" s="13">
        <v>0.72558452760798997</v>
      </c>
      <c r="BO480" s="13">
        <v>0.98620749681007003</v>
      </c>
      <c r="BP480" s="13">
        <v>0.87211035284674598</v>
      </c>
      <c r="BQ480" s="13">
        <v>0.894222306101911</v>
      </c>
      <c r="BR480" s="13">
        <v>0.842627378511279</v>
      </c>
      <c r="BS480" s="13">
        <v>0.83132449672136499</v>
      </c>
      <c r="BT480" s="13">
        <v>0.97670700747361905</v>
      </c>
      <c r="BU480" s="13">
        <v>0.66619801667649303</v>
      </c>
      <c r="BV480" s="13">
        <v>0.98238039230643703</v>
      </c>
      <c r="BW480" s="13">
        <v>0.98260079629056096</v>
      </c>
      <c r="BX480" s="13"/>
      <c r="BY480" s="13">
        <v>0.96408866140602101</v>
      </c>
      <c r="BZ480" s="13">
        <v>0.97751476119919201</v>
      </c>
      <c r="CA480" s="13">
        <v>0.60877559603584297</v>
      </c>
      <c r="CB480" s="13">
        <v>0.87172155661978201</v>
      </c>
      <c r="CC480" s="13">
        <v>0.98405723658121103</v>
      </c>
      <c r="CD480" s="13">
        <v>0.98239895317631198</v>
      </c>
      <c r="CE480" s="13">
        <v>0.78555836430645898</v>
      </c>
      <c r="CF480" s="13">
        <v>0.95892179088707497</v>
      </c>
      <c r="CG480" s="13">
        <v>0.82847857600333297</v>
      </c>
      <c r="CH480" s="13">
        <v>0.97342119060587295</v>
      </c>
      <c r="CI480" s="13">
        <v>0.981425814918228</v>
      </c>
      <c r="CJ480" s="13">
        <v>0.92697353106809599</v>
      </c>
      <c r="CK480" s="13">
        <v>0.66766571780736494</v>
      </c>
      <c r="CL480" s="13">
        <v>0.98620749681007003</v>
      </c>
      <c r="CM480" s="13">
        <v>0.97427433474607905</v>
      </c>
      <c r="CN480" s="13">
        <v>0.98239229445652798</v>
      </c>
      <c r="CO480" s="13">
        <v>0.98620749681007003</v>
      </c>
      <c r="CP480" s="13">
        <v>0.88707809996346798</v>
      </c>
      <c r="CQ480" s="13">
        <v>0.49647542769659803</v>
      </c>
      <c r="CR480" s="13">
        <v>0.70434332223490304</v>
      </c>
      <c r="CS480" s="13">
        <v>0.98012338359683104</v>
      </c>
      <c r="CT480" s="13">
        <v>0.90644669960872604</v>
      </c>
      <c r="CU480" s="13">
        <v>0.95318665639742195</v>
      </c>
      <c r="CV480" s="13">
        <v>0.60175741224007395</v>
      </c>
      <c r="CW480" s="13">
        <v>0.92498139877151697</v>
      </c>
      <c r="CX480" s="13">
        <v>0.68187754054295202</v>
      </c>
      <c r="CY480" s="13">
        <v>0.96258439975308197</v>
      </c>
      <c r="CZ480" s="13">
        <v>0.94804761962148998</v>
      </c>
      <c r="DA480" s="13">
        <v>0.91705638443037296</v>
      </c>
      <c r="DB480" s="13"/>
      <c r="DC480" s="13">
        <v>0.98458639400467096</v>
      </c>
      <c r="DD480" s="13">
        <v>0.96040735639126795</v>
      </c>
      <c r="DE480" s="13">
        <v>0.98458639400467096</v>
      </c>
      <c r="DF480" s="13">
        <v>0.97794822139913595</v>
      </c>
      <c r="DG480" s="13">
        <v>0.50110018059450401</v>
      </c>
      <c r="DH480" s="13">
        <v>0.95911990032314998</v>
      </c>
      <c r="DI480" s="13">
        <v>0.97733011621696397</v>
      </c>
      <c r="DJ480" s="13">
        <v>0.15002671427363001</v>
      </c>
      <c r="DK480" s="13">
        <v>0.93838673379217596</v>
      </c>
      <c r="DL480" s="13">
        <v>0.96251499190710299</v>
      </c>
      <c r="DM480" s="13">
        <v>0.92829292830982901</v>
      </c>
      <c r="DN480" s="13">
        <v>0.86262739115645704</v>
      </c>
      <c r="DO480" s="13">
        <v>0.84746564681969205</v>
      </c>
      <c r="DP480" s="13">
        <v>0.94294018688937498</v>
      </c>
      <c r="DQ480" s="13">
        <v>0.941844591264275</v>
      </c>
      <c r="DR480" s="13">
        <v>0.88122012667568705</v>
      </c>
      <c r="DS480" s="13">
        <v>0.82385382929339201</v>
      </c>
      <c r="DT480" s="13">
        <v>0.96069095033687302</v>
      </c>
      <c r="DU480" s="13">
        <v>0.79235077634942797</v>
      </c>
      <c r="DV480" s="13">
        <v>0.98520134113299895</v>
      </c>
      <c r="DW480" s="13">
        <v>0.73832734285982504</v>
      </c>
      <c r="DX480" s="13">
        <v>0.98608659836660195</v>
      </c>
      <c r="DY480" s="13">
        <v>0.97901275012362299</v>
      </c>
      <c r="DZ480" s="13">
        <v>0.91395029988211596</v>
      </c>
      <c r="EA480" s="13">
        <v>0.74889326036861303</v>
      </c>
      <c r="EB480" s="13">
        <v>0.70208906893373502</v>
      </c>
      <c r="EC480" s="13">
        <v>0.83201898588575496</v>
      </c>
      <c r="ED480" s="13">
        <v>0.70911489222216995</v>
      </c>
      <c r="EE480" s="13">
        <v>0.81366623975714802</v>
      </c>
      <c r="EF480" s="13">
        <v>0.63322901704380496</v>
      </c>
      <c r="EG480" s="13">
        <v>0.92908954455960802</v>
      </c>
      <c r="EH480" s="13">
        <v>0.98020925187494101</v>
      </c>
      <c r="EI480" s="13">
        <v>0.91109536269579505</v>
      </c>
      <c r="EJ480" s="13">
        <v>0.984164880833722</v>
      </c>
      <c r="EK480" s="13">
        <v>0.98536537416046799</v>
      </c>
      <c r="EL480" s="13">
        <v>0.89818482366818297</v>
      </c>
      <c r="EM480" s="13">
        <v>0.98617232718687797</v>
      </c>
      <c r="EN480" s="13">
        <v>0.96643823345378899</v>
      </c>
      <c r="EO480" s="13">
        <v>0.80654078466970702</v>
      </c>
      <c r="EP480" s="13">
        <v>0.77098586496893295</v>
      </c>
      <c r="EQ480" s="13">
        <v>0.54118678604747195</v>
      </c>
      <c r="ER480" s="13">
        <v>0.916494952172628</v>
      </c>
      <c r="ES480" s="13">
        <v>0.97578142337126705</v>
      </c>
      <c r="ET480" s="13">
        <v>0.883217217760775</v>
      </c>
      <c r="EU480" s="13">
        <v>0.87468578035163802</v>
      </c>
      <c r="EV480" s="13">
        <v>0.92288563092094</v>
      </c>
      <c r="EW480" s="13">
        <v>0.93155957949809998</v>
      </c>
      <c r="EX480" s="13">
        <v>0.97855007214307899</v>
      </c>
      <c r="EY480" s="13">
        <v>0.62797228331017296</v>
      </c>
      <c r="EZ480" s="13">
        <v>0.88453612425856798</v>
      </c>
      <c r="FA480" s="13">
        <v>0.97137845178096605</v>
      </c>
      <c r="FB480" s="13">
        <v>0.98620551581261295</v>
      </c>
      <c r="FC480" s="13">
        <v>0.90536185126917701</v>
      </c>
      <c r="FD480" s="13">
        <v>0.93734760138639694</v>
      </c>
      <c r="FE480" s="13">
        <v>0.98139224182127005</v>
      </c>
      <c r="FF480" s="13">
        <v>0.97937284668823998</v>
      </c>
      <c r="FG480" s="13">
        <v>0.96039825878975804</v>
      </c>
      <c r="FH480" s="13">
        <v>0.94523838854905595</v>
      </c>
      <c r="FI480" s="13">
        <v>0.74381388328664</v>
      </c>
      <c r="FJ480" s="13">
        <v>0.38576428761737003</v>
      </c>
      <c r="FK480" s="13">
        <v>0.77606926586701697</v>
      </c>
      <c r="FL480" s="13">
        <v>0.604616820646384</v>
      </c>
      <c r="FM480" s="13">
        <v>0.98600391664145104</v>
      </c>
      <c r="FN480" s="13">
        <v>0.52784037908260795</v>
      </c>
      <c r="FO480" s="13">
        <v>0.93747510300501302</v>
      </c>
      <c r="FP480" s="13">
        <v>0.64064750310352403</v>
      </c>
      <c r="FQ480" s="13">
        <v>0.98606150886747002</v>
      </c>
      <c r="FR480" s="13">
        <v>0.98575497217894703</v>
      </c>
      <c r="FS480" s="13">
        <v>0.46228493451476299</v>
      </c>
      <c r="FT480" s="13">
        <v>0.98620749681007003</v>
      </c>
      <c r="FU480" s="13">
        <v>0.67940146339039897</v>
      </c>
      <c r="FV480" s="13">
        <v>0.98620749681007003</v>
      </c>
      <c r="FW480" s="13">
        <v>0.86064012145671498</v>
      </c>
      <c r="FX480" s="13">
        <v>0.60259463408357306</v>
      </c>
      <c r="FY480" s="13">
        <v>0.60460313951803601</v>
      </c>
      <c r="FZ480" s="13">
        <v>0.93806121809405296</v>
      </c>
      <c r="GA480" s="13">
        <v>0.66368801874540895</v>
      </c>
      <c r="GB480" s="13">
        <v>0.77042511860392404</v>
      </c>
      <c r="GC480" s="13">
        <v>0.93240754500538503</v>
      </c>
      <c r="GD480" s="13">
        <v>0.984268121473306</v>
      </c>
      <c r="GE480" s="13">
        <v>0.98618284877248197</v>
      </c>
      <c r="GF480" s="13">
        <v>0.93740344208149196</v>
      </c>
      <c r="GG480" s="13">
        <v>0.98620567365302803</v>
      </c>
      <c r="GH480" s="13">
        <v>0.98428738016262796</v>
      </c>
      <c r="GI480" s="13">
        <v>0.955988627051647</v>
      </c>
      <c r="GJ480" s="13">
        <v>0.94399740983339298</v>
      </c>
      <c r="GK480" s="13">
        <v>0.98608892296504203</v>
      </c>
      <c r="GL480" s="13">
        <v>0.96603148170244602</v>
      </c>
      <c r="GM480" s="13">
        <v>0.84173953667222401</v>
      </c>
      <c r="GN480" s="13">
        <v>0.88088497631693696</v>
      </c>
      <c r="GO480" s="13">
        <v>0.98615915143944299</v>
      </c>
      <c r="GP480" s="13">
        <v>0.72522193885082697</v>
      </c>
      <c r="GQ480" s="13">
        <v>0.85907364758833804</v>
      </c>
      <c r="GR480" s="13">
        <v>0.82484832185346302</v>
      </c>
      <c r="GS480" s="13">
        <v>0.75602935660942305</v>
      </c>
      <c r="GT480" s="13">
        <v>0.87880874012251198</v>
      </c>
      <c r="GU480" s="13">
        <v>0.97301521236159505</v>
      </c>
      <c r="GV480" s="13">
        <v>0.875556560595946</v>
      </c>
      <c r="GW480" s="13">
        <v>0.92998263007481496</v>
      </c>
      <c r="GX480" s="13">
        <v>0.88240724330519005</v>
      </c>
      <c r="GY480" s="13">
        <v>0.723366102522361</v>
      </c>
      <c r="GZ480" s="13">
        <v>0.98620749681007003</v>
      </c>
      <c r="HA480" s="13">
        <v>0.98620749681007003</v>
      </c>
      <c r="HB480" s="13">
        <v>0.75117872614750802</v>
      </c>
      <c r="HC480" s="13">
        <v>0.92120189297120503</v>
      </c>
      <c r="HD480" s="13">
        <v>0.981598966717808</v>
      </c>
      <c r="HE480" s="13">
        <v>0.98380764841516399</v>
      </c>
      <c r="HF480" s="13">
        <v>0.98598817950020501</v>
      </c>
      <c r="HG480" s="13">
        <v>0.95833380234131005</v>
      </c>
      <c r="HH480" s="13">
        <v>0.76688838625767997</v>
      </c>
      <c r="HI480" s="13">
        <v>0.96843088144017697</v>
      </c>
      <c r="HJ480" s="13"/>
      <c r="HK480" s="13">
        <v>0.80566877711529405</v>
      </c>
      <c r="HL480" s="13">
        <v>0.28903491562515898</v>
      </c>
      <c r="HM480" s="13">
        <v>0.90922963346407903</v>
      </c>
      <c r="HN480" s="13">
        <v>0.86191361805074596</v>
      </c>
      <c r="HO480" s="13">
        <v>0.97192518499427305</v>
      </c>
      <c r="HP480" s="13">
        <v>0.67878148477326405</v>
      </c>
      <c r="HQ480" s="13">
        <v>0.84175349961047696</v>
      </c>
      <c r="HR480" s="13">
        <v>0.98458639400467096</v>
      </c>
      <c r="HS480" s="13"/>
      <c r="HT480" s="13"/>
      <c r="HU480" s="13"/>
      <c r="HV480" s="13"/>
      <c r="HW480" s="13"/>
      <c r="HX480" s="13"/>
      <c r="HY480" s="13"/>
      <c r="HZ480" s="13"/>
      <c r="IA480" s="13"/>
      <c r="IB480" s="13"/>
      <c r="IC480" s="13"/>
      <c r="ID480" s="13"/>
      <c r="IE480" s="13"/>
      <c r="IF480" s="13"/>
      <c r="IG480" s="13"/>
      <c r="IH480" s="13"/>
      <c r="II480" s="13"/>
      <c r="IJ480" s="13"/>
      <c r="IK480" s="13"/>
      <c r="IL480" s="13"/>
      <c r="IM480" s="13"/>
      <c r="IN480" s="13"/>
      <c r="IO480" s="13"/>
      <c r="IP480" s="13"/>
      <c r="IQ480" s="13"/>
      <c r="IR480" s="13"/>
      <c r="IS480" s="13"/>
      <c r="IT480" s="13"/>
      <c r="IU480" s="13"/>
      <c r="IV480" s="13"/>
      <c r="IW480" s="13"/>
      <c r="IX480" s="13"/>
      <c r="IY480" s="13"/>
      <c r="IZ480" s="13"/>
      <c r="JA480" s="13"/>
      <c r="JB480" s="13"/>
      <c r="JC480" s="13"/>
      <c r="JD480" s="13"/>
      <c r="JE480" s="13"/>
      <c r="JF480" s="13"/>
      <c r="JG480" s="13"/>
    </row>
    <row r="481" spans="1:267">
      <c r="A481" s="1">
        <v>908129</v>
      </c>
      <c r="B481" s="1" t="s">
        <v>731</v>
      </c>
      <c r="C481" s="13">
        <v>0.92372062367956098</v>
      </c>
      <c r="D481" s="13">
        <v>0.90573712446547505</v>
      </c>
      <c r="E481" s="13">
        <v>0.844054939133</v>
      </c>
      <c r="F481" s="13">
        <v>0.93453384822256602</v>
      </c>
      <c r="G481" s="13">
        <v>0.89127067885929101</v>
      </c>
      <c r="H481" s="13">
        <v>0.98248153555249496</v>
      </c>
      <c r="I481" s="13">
        <v>0.97247773950461103</v>
      </c>
      <c r="J481" s="13">
        <v>0.91692739984538096</v>
      </c>
      <c r="K481" s="13">
        <v>0.56615729419993099</v>
      </c>
      <c r="L481" s="13">
        <v>0.75693028020884201</v>
      </c>
      <c r="M481" s="13">
        <v>0.88572750034098502</v>
      </c>
      <c r="N481" s="13">
        <v>0.970904497061709</v>
      </c>
      <c r="O481" s="13">
        <v>0.97012706772534796</v>
      </c>
      <c r="P481" s="13">
        <v>0.68686840136324001</v>
      </c>
      <c r="Q481" s="13">
        <v>0.94338092286897302</v>
      </c>
      <c r="R481" s="13">
        <v>0.88846759350499005</v>
      </c>
      <c r="S481" s="13">
        <v>0.98181423080112595</v>
      </c>
      <c r="T481" s="13">
        <v>0.92208024231416896</v>
      </c>
      <c r="U481" s="13">
        <v>0.80359825232744997</v>
      </c>
      <c r="V481" s="13">
        <v>0.96652421150163703</v>
      </c>
      <c r="W481" s="13">
        <v>0.73000671582329202</v>
      </c>
      <c r="X481" s="13">
        <v>0.88526903996855999</v>
      </c>
      <c r="Y481" s="13">
        <v>0.83919154771557203</v>
      </c>
      <c r="Z481" s="13">
        <v>0.93466629980312399</v>
      </c>
      <c r="AA481" s="13">
        <v>0.94240669489225604</v>
      </c>
      <c r="AB481" s="13">
        <v>0.76523206277090305</v>
      </c>
      <c r="AC481" s="13">
        <v>0.97978292460042804</v>
      </c>
      <c r="AD481" s="13">
        <v>0.79830527282225305</v>
      </c>
      <c r="AE481" s="13">
        <v>0.93528335158293097</v>
      </c>
      <c r="AF481" s="13">
        <v>0.94457139143521096</v>
      </c>
      <c r="AG481" s="13">
        <v>0.91084623338001802</v>
      </c>
      <c r="AH481" s="13">
        <v>0.94661574449383601</v>
      </c>
      <c r="AI481" s="13">
        <v>0.87111744145833803</v>
      </c>
      <c r="AJ481" s="13">
        <v>0.80327607158454795</v>
      </c>
      <c r="AK481" s="13">
        <v>0.86836800181959495</v>
      </c>
      <c r="AL481" s="13">
        <v>0.64596036410355195</v>
      </c>
      <c r="AM481" s="13">
        <v>0.77362150791481199</v>
      </c>
      <c r="AN481" s="13">
        <v>0.90313329384544205</v>
      </c>
      <c r="AO481" s="13">
        <v>0.95313305941111803</v>
      </c>
      <c r="AP481" s="13">
        <v>0.97910317016636705</v>
      </c>
      <c r="AQ481" s="13">
        <v>0.887641573185314</v>
      </c>
      <c r="AR481" s="13">
        <v>0.980920364759028</v>
      </c>
      <c r="AS481" s="13">
        <v>0.93201004386948205</v>
      </c>
      <c r="AT481" s="13">
        <v>0.87425154693501295</v>
      </c>
      <c r="AU481" s="13">
        <v>0.84487982989407096</v>
      </c>
      <c r="AV481" s="13">
        <v>0.75142983983970302</v>
      </c>
      <c r="AW481" s="13">
        <v>0.78231180582468796</v>
      </c>
      <c r="AX481" s="13">
        <v>0.98248153555249496</v>
      </c>
      <c r="AY481" s="13">
        <v>0.80491264867605306</v>
      </c>
      <c r="AZ481" s="13">
        <v>0.96215309956310802</v>
      </c>
      <c r="BA481" s="13">
        <v>0.76429457518323596</v>
      </c>
      <c r="BB481" s="13">
        <v>0.931274080217523</v>
      </c>
      <c r="BC481" s="13">
        <v>0.98131780762478504</v>
      </c>
      <c r="BD481" s="13">
        <v>0.734213938303799</v>
      </c>
      <c r="BE481" s="13">
        <v>0.89877478238796404</v>
      </c>
      <c r="BF481" s="13">
        <v>0.85742563219999401</v>
      </c>
      <c r="BG481" s="13">
        <v>0.621085597102502</v>
      </c>
      <c r="BH481" s="13">
        <v>0.956775531363242</v>
      </c>
      <c r="BI481" s="13">
        <v>0.853946102258481</v>
      </c>
      <c r="BJ481" s="13">
        <v>0.93219109747481499</v>
      </c>
      <c r="BK481" s="13">
        <v>0.91966294899482903</v>
      </c>
      <c r="BL481" s="13">
        <v>0.93541975701486901</v>
      </c>
      <c r="BM481" s="13">
        <v>0.98248153555249496</v>
      </c>
      <c r="BN481" s="13">
        <v>0.51920725799193201</v>
      </c>
      <c r="BO481" s="13">
        <v>0.94699897727901505</v>
      </c>
      <c r="BP481" s="13">
        <v>0.97829698698796796</v>
      </c>
      <c r="BQ481" s="13">
        <v>0.96145912738354999</v>
      </c>
      <c r="BR481" s="13">
        <v>0.84834319272495295</v>
      </c>
      <c r="BS481" s="13">
        <v>0.88490956066141302</v>
      </c>
      <c r="BT481" s="13">
        <v>0.344781246303967</v>
      </c>
      <c r="BU481" s="13">
        <v>0.92691914901822703</v>
      </c>
      <c r="BV481" s="13">
        <v>0.92011884745946604</v>
      </c>
      <c r="BW481" s="13">
        <v>0.97834144370408005</v>
      </c>
      <c r="BX481" s="13">
        <v>0.98009098295858799</v>
      </c>
      <c r="BY481" s="13">
        <v>0.850138764280017</v>
      </c>
      <c r="BZ481" s="13">
        <v>0.94215871363006398</v>
      </c>
      <c r="CA481" s="13">
        <v>0.509331305743286</v>
      </c>
      <c r="CB481" s="13">
        <v>0.70720925860487205</v>
      </c>
      <c r="CC481" s="13">
        <v>0.91533330150560899</v>
      </c>
      <c r="CD481" s="13">
        <v>0.82923415145610202</v>
      </c>
      <c r="CE481" s="13">
        <v>0.69773182848015702</v>
      </c>
      <c r="CF481" s="13">
        <v>0.73258628036875995</v>
      </c>
      <c r="CG481" s="13">
        <v>0.73886741438843895</v>
      </c>
      <c r="CH481" s="13">
        <v>0.66505532301840498</v>
      </c>
      <c r="CI481" s="13">
        <v>0.98223968922395299</v>
      </c>
      <c r="CJ481" s="13">
        <v>0.86864962483138697</v>
      </c>
      <c r="CK481" s="13">
        <v>0.63046521850536597</v>
      </c>
      <c r="CL481" s="13">
        <v>0.98248153555249496</v>
      </c>
      <c r="CM481" s="13">
        <v>0.65313683010437595</v>
      </c>
      <c r="CN481" s="13">
        <v>0.98248153555249496</v>
      </c>
      <c r="CO481" s="13">
        <v>0.98248153555249496</v>
      </c>
      <c r="CP481" s="13">
        <v>0.98009098295858799</v>
      </c>
      <c r="CQ481" s="13">
        <v>0.92307059144399595</v>
      </c>
      <c r="CR481" s="13">
        <v>0.97993016375157804</v>
      </c>
      <c r="CS481" s="13">
        <v>0.98003469599803295</v>
      </c>
      <c r="CT481" s="13">
        <v>0.97700278029856502</v>
      </c>
      <c r="CU481" s="13">
        <v>0.98009098295858799</v>
      </c>
      <c r="CV481" s="13">
        <v>0.46428569681850002</v>
      </c>
      <c r="CW481" s="13">
        <v>0.61970942891549596</v>
      </c>
      <c r="CX481" s="13">
        <v>0.67359901424151003</v>
      </c>
      <c r="CY481" s="13">
        <v>0.93389856900565305</v>
      </c>
      <c r="CZ481" s="13">
        <v>0.98009098295858799</v>
      </c>
      <c r="DA481" s="13">
        <v>0.95585692379238996</v>
      </c>
      <c r="DB481" s="13">
        <v>0.970800872554613</v>
      </c>
      <c r="DC481" s="13">
        <v>0.98009098295858799</v>
      </c>
      <c r="DD481" s="13">
        <v>0.97936839515708496</v>
      </c>
      <c r="DE481" s="13">
        <v>0.97955836343033997</v>
      </c>
      <c r="DF481" s="13">
        <v>0.87912611818918696</v>
      </c>
      <c r="DG481" s="13">
        <v>0.43149900196642998</v>
      </c>
      <c r="DH481" s="13">
        <v>0.97425106253512295</v>
      </c>
      <c r="DI481" s="13">
        <v>0.96799559415683001</v>
      </c>
      <c r="DJ481" s="13">
        <v>4.1112333841959899E-2</v>
      </c>
      <c r="DK481" s="13">
        <v>5.7671482579942E-2</v>
      </c>
      <c r="DL481" s="13">
        <v>0.94877277815037497</v>
      </c>
      <c r="DM481" s="13">
        <v>0.88278810403032004</v>
      </c>
      <c r="DN481" s="13">
        <v>0.88259687766004102</v>
      </c>
      <c r="DO481" s="13">
        <v>0.95636635790049795</v>
      </c>
      <c r="DP481" s="13">
        <v>0.98111285061476095</v>
      </c>
      <c r="DQ481" s="13">
        <v>0.81537232858292497</v>
      </c>
      <c r="DR481" s="13">
        <v>0.79809485855434703</v>
      </c>
      <c r="DS481" s="13">
        <v>0.86664453357724502</v>
      </c>
      <c r="DT481" s="13">
        <v>0.97949671377835301</v>
      </c>
      <c r="DU481" s="13">
        <v>0.94668473678888698</v>
      </c>
      <c r="DV481" s="13">
        <v>0.97234743812973901</v>
      </c>
      <c r="DW481" s="13">
        <v>0.67199361047499495</v>
      </c>
      <c r="DX481" s="13">
        <v>0.945551192135898</v>
      </c>
      <c r="DY481" s="13">
        <v>0.96475146001814305</v>
      </c>
      <c r="DZ481" s="13">
        <v>0.91774965606547698</v>
      </c>
      <c r="EA481" s="13">
        <v>0.615725686152505</v>
      </c>
      <c r="EB481" s="13">
        <v>0.61117809205836005</v>
      </c>
      <c r="EC481" s="13">
        <v>0.90554793646126797</v>
      </c>
      <c r="ED481" s="13">
        <v>0.74762022239652104</v>
      </c>
      <c r="EE481" s="13">
        <v>0.76205436734983001</v>
      </c>
      <c r="EF481" s="13">
        <v>0.58097152177925004</v>
      </c>
      <c r="EG481" s="13">
        <v>0.90468710013956599</v>
      </c>
      <c r="EH481" s="13">
        <v>0.90146140655804496</v>
      </c>
      <c r="EI481" s="13">
        <v>0.88986008195669797</v>
      </c>
      <c r="EJ481" s="13">
        <v>0.98134192055033398</v>
      </c>
      <c r="EK481" s="13">
        <v>0.97984948552166296</v>
      </c>
      <c r="EL481" s="13">
        <v>0.87596743791393605</v>
      </c>
      <c r="EM481" s="13">
        <v>0.95805890605555999</v>
      </c>
      <c r="EN481" s="13">
        <v>0.97159504939896302</v>
      </c>
      <c r="EO481" s="13">
        <v>0.40138782260459799</v>
      </c>
      <c r="EP481" s="13">
        <v>0.92295474655222498</v>
      </c>
      <c r="EQ481" s="13">
        <v>0.52601862428293999</v>
      </c>
      <c r="ER481" s="13">
        <v>0.98107218463788604</v>
      </c>
      <c r="ES481" s="13">
        <v>0.91058633070983297</v>
      </c>
      <c r="ET481" s="13">
        <v>0.94389772110063896</v>
      </c>
      <c r="EU481" s="13">
        <v>0.96016668857863696</v>
      </c>
      <c r="EV481" s="13">
        <v>0.98136762288509405</v>
      </c>
      <c r="EW481" s="13">
        <v>0.91310993377390004</v>
      </c>
      <c r="EX481" s="13">
        <v>0.96661598994685105</v>
      </c>
      <c r="EY481" s="13">
        <v>0.50681564644829002</v>
      </c>
      <c r="EZ481" s="13">
        <v>0.91242570765499897</v>
      </c>
      <c r="FA481" s="13">
        <v>0.92326812604223296</v>
      </c>
      <c r="FB481" s="13">
        <v>0.94516447749322197</v>
      </c>
      <c r="FC481" s="13">
        <v>0.88796781650913903</v>
      </c>
      <c r="FD481" s="13">
        <v>0.97410617421152301</v>
      </c>
      <c r="FE481" s="13"/>
      <c r="FF481" s="13">
        <v>0.94021023549480098</v>
      </c>
      <c r="FG481" s="13">
        <v>0.98194345122161697</v>
      </c>
      <c r="FH481" s="13"/>
      <c r="FI481" s="13">
        <v>0.97903809184574198</v>
      </c>
      <c r="FJ481" s="13">
        <v>0.55248265666789798</v>
      </c>
      <c r="FK481" s="13">
        <v>0.80308170857619399</v>
      </c>
      <c r="FL481" s="13">
        <v>0.98248153555249496</v>
      </c>
      <c r="FM481" s="13">
        <v>0.98248153555249496</v>
      </c>
      <c r="FN481" s="13">
        <v>0.91824496279182199</v>
      </c>
      <c r="FO481" s="13">
        <v>0.98136413100049902</v>
      </c>
      <c r="FP481" s="13">
        <v>0.96061189619156995</v>
      </c>
      <c r="FQ481" s="13">
        <v>0.98248153555249496</v>
      </c>
      <c r="FR481" s="13">
        <v>0.98243318223174003</v>
      </c>
      <c r="FS481" s="13">
        <v>0.888346235926051</v>
      </c>
      <c r="FT481" s="13">
        <v>0.98245290565810395</v>
      </c>
      <c r="FU481" s="13">
        <v>0.85116861269995403</v>
      </c>
      <c r="FV481" s="13">
        <v>0.976105768306055</v>
      </c>
      <c r="FW481" s="13">
        <v>0.886144951926219</v>
      </c>
      <c r="FX481" s="13">
        <v>0.92059113460020203</v>
      </c>
      <c r="FY481" s="13">
        <v>0.89190420782999702</v>
      </c>
      <c r="FZ481" s="13">
        <v>0.97619366345191805</v>
      </c>
      <c r="GA481" s="13">
        <v>0.80028185388966</v>
      </c>
      <c r="GB481" s="13">
        <v>0.98246311458251501</v>
      </c>
      <c r="GC481" s="13">
        <v>0.97527757168586904</v>
      </c>
      <c r="GD481" s="13">
        <v>0.98248153555249496</v>
      </c>
      <c r="GE481" s="13">
        <v>0.95703389372650005</v>
      </c>
      <c r="GF481" s="13">
        <v>0.98248153555249496</v>
      </c>
      <c r="GG481" s="13">
        <v>0.97910438945457301</v>
      </c>
      <c r="GH481" s="13">
        <v>0.97453648340373999</v>
      </c>
      <c r="GI481" s="13">
        <v>0.96367514771049201</v>
      </c>
      <c r="GJ481" s="13">
        <v>0.97694088071268104</v>
      </c>
      <c r="GK481" s="13">
        <v>0.98247173669427301</v>
      </c>
      <c r="GL481" s="13">
        <v>0.97653583117371701</v>
      </c>
      <c r="GM481" s="13">
        <v>0.96696061503895003</v>
      </c>
      <c r="GN481" s="13">
        <v>0.98248153555249496</v>
      </c>
      <c r="GO481" s="13">
        <v>0.965788200985356</v>
      </c>
      <c r="GP481" s="13">
        <v>0.88049727024832802</v>
      </c>
      <c r="GQ481" s="13">
        <v>0.81178658191397302</v>
      </c>
      <c r="GR481" s="13">
        <v>0.86869189597913499</v>
      </c>
      <c r="GS481" s="13">
        <v>0.97190792056710595</v>
      </c>
      <c r="GT481" s="13">
        <v>0.98115468769414405</v>
      </c>
      <c r="GU481" s="13">
        <v>0.98248153555249496</v>
      </c>
      <c r="GV481" s="13">
        <v>0.97623422605939203</v>
      </c>
      <c r="GW481" s="13">
        <v>0.93962026937853405</v>
      </c>
      <c r="GX481" s="13">
        <v>0.94284287462989902</v>
      </c>
      <c r="GY481" s="13">
        <v>0.96360473543380298</v>
      </c>
      <c r="GZ481" s="13">
        <v>0.98248153555249496</v>
      </c>
      <c r="HA481" s="13">
        <v>0.98248153555249496</v>
      </c>
      <c r="HB481" s="13">
        <v>0.78862983966500699</v>
      </c>
      <c r="HC481" s="13">
        <v>0.98248153555249496</v>
      </c>
      <c r="HD481" s="13">
        <v>0.98248153555249496</v>
      </c>
      <c r="HE481" s="13">
        <v>0.95948680009927501</v>
      </c>
      <c r="HF481" s="13">
        <v>0.98248153555249496</v>
      </c>
      <c r="HG481" s="13">
        <v>0.98248153555249496</v>
      </c>
      <c r="HH481" s="13">
        <v>0.81661715063880502</v>
      </c>
      <c r="HI481" s="13">
        <v>0.98248153555249496</v>
      </c>
      <c r="HJ481" s="13">
        <v>0.89765213844883296</v>
      </c>
      <c r="HK481" s="13"/>
      <c r="HL481" s="13">
        <v>0.23057974346166901</v>
      </c>
      <c r="HM481" s="13">
        <v>0.98004278870184802</v>
      </c>
      <c r="HN481" s="13">
        <v>0.64052628652236498</v>
      </c>
      <c r="HO481" s="13">
        <v>0.95424924099030894</v>
      </c>
      <c r="HP481" s="13">
        <v>0.42286136932740798</v>
      </c>
      <c r="HQ481" s="13">
        <v>0.93577468664973296</v>
      </c>
      <c r="HR481" s="13">
        <v>0.95917186923576903</v>
      </c>
      <c r="HS481" s="13"/>
      <c r="HT481" s="13"/>
      <c r="HU481" s="13"/>
      <c r="HV481" s="13"/>
      <c r="HW481" s="13"/>
      <c r="HX481" s="13"/>
      <c r="HY481" s="13"/>
      <c r="HZ481" s="13"/>
      <c r="IA481" s="13"/>
      <c r="IB481" s="13"/>
      <c r="IC481" s="13"/>
      <c r="ID481" s="13"/>
      <c r="IE481" s="13"/>
      <c r="IF481" s="13"/>
      <c r="IG481" s="13"/>
      <c r="IH481" s="13"/>
      <c r="II481" s="13"/>
      <c r="IJ481" s="13"/>
      <c r="IK481" s="13"/>
      <c r="IL481" s="13"/>
      <c r="IM481" s="13"/>
      <c r="IN481" s="13"/>
      <c r="IO481" s="13"/>
      <c r="IP481" s="13"/>
      <c r="IQ481" s="13"/>
      <c r="IR481" s="13"/>
      <c r="IS481" s="13"/>
      <c r="IT481" s="13"/>
      <c r="IU481" s="13"/>
      <c r="IV481" s="13"/>
      <c r="IW481" s="13"/>
      <c r="IX481" s="13"/>
      <c r="IY481" s="13"/>
      <c r="IZ481" s="13"/>
      <c r="JA481" s="13"/>
      <c r="JB481" s="13"/>
      <c r="JC481" s="13"/>
      <c r="JD481" s="13"/>
      <c r="JE481" s="13"/>
      <c r="JF481" s="13"/>
      <c r="JG481" s="13"/>
    </row>
    <row r="482" spans="1:267">
      <c r="A482" s="1">
        <v>908144</v>
      </c>
      <c r="B482" s="1" t="s">
        <v>732</v>
      </c>
      <c r="C482" s="13">
        <v>0.96776227185478203</v>
      </c>
      <c r="D482" s="13">
        <v>0.816054118720688</v>
      </c>
      <c r="E482" s="13">
        <v>0.94021936361046499</v>
      </c>
      <c r="F482" s="13">
        <v>0.84007417988365796</v>
      </c>
      <c r="G482" s="13">
        <v>0.93776976406003698</v>
      </c>
      <c r="H482" s="13">
        <v>0.97151413007124698</v>
      </c>
      <c r="I482" s="13">
        <v>0.93200873760360403</v>
      </c>
      <c r="J482" s="13">
        <v>0.793316906395794</v>
      </c>
      <c r="K482" s="13">
        <v>0.96464729454096698</v>
      </c>
      <c r="L482" s="13">
        <v>0.889216062514539</v>
      </c>
      <c r="M482" s="13">
        <v>0.92071947654138597</v>
      </c>
      <c r="N482" s="13">
        <v>0.973803794825017</v>
      </c>
      <c r="O482" s="13">
        <v>0.98151300166698596</v>
      </c>
      <c r="P482" s="13">
        <v>0.92829010323023697</v>
      </c>
      <c r="Q482" s="13">
        <v>0.76948753493740696</v>
      </c>
      <c r="R482" s="13">
        <v>0.794470222233432</v>
      </c>
      <c r="S482" s="13">
        <v>0.96735756791899297</v>
      </c>
      <c r="T482" s="13">
        <v>0.95083644805405998</v>
      </c>
      <c r="U482" s="13">
        <v>0.602543128954244</v>
      </c>
      <c r="V482" s="13">
        <v>0.95941656390104701</v>
      </c>
      <c r="W482" s="13">
        <v>0.61936252503428901</v>
      </c>
      <c r="X482" s="13">
        <v>0.85916835998547803</v>
      </c>
      <c r="Y482" s="13">
        <v>0.85025583345317501</v>
      </c>
      <c r="Z482" s="13">
        <v>0.81036117317864298</v>
      </c>
      <c r="AA482" s="13">
        <v>0.96401032439457901</v>
      </c>
      <c r="AB482" s="13">
        <v>0.810482826134997</v>
      </c>
      <c r="AC482" s="13">
        <v>0.97487343127320403</v>
      </c>
      <c r="AD482" s="13">
        <v>0.836054218789267</v>
      </c>
      <c r="AE482" s="13">
        <v>0.87627237567564498</v>
      </c>
      <c r="AF482" s="13">
        <v>0.92699347406118404</v>
      </c>
      <c r="AG482" s="13">
        <v>0.83708956102243604</v>
      </c>
      <c r="AH482" s="13">
        <v>0.86213625441324004</v>
      </c>
      <c r="AI482" s="13">
        <v>0.87163983447226201</v>
      </c>
      <c r="AJ482" s="13">
        <v>0.86401919029339103</v>
      </c>
      <c r="AK482" s="13">
        <v>0.76971444487039897</v>
      </c>
      <c r="AL482" s="13">
        <v>0.76843666082783202</v>
      </c>
      <c r="AM482" s="13">
        <v>0.85039129118300105</v>
      </c>
      <c r="AN482" s="13">
        <v>0.95174943084331698</v>
      </c>
      <c r="AO482" s="13">
        <v>0.98204500397240002</v>
      </c>
      <c r="AP482" s="13">
        <v>0.97857364534594804</v>
      </c>
      <c r="AQ482" s="13">
        <v>0.92215880577294396</v>
      </c>
      <c r="AR482" s="13">
        <v>0.93246914304678796</v>
      </c>
      <c r="AS482" s="13">
        <v>0.96783895173926504</v>
      </c>
      <c r="AT482" s="13">
        <v>0.81146884828636201</v>
      </c>
      <c r="AU482" s="13">
        <v>0.81779684736644997</v>
      </c>
      <c r="AV482" s="13">
        <v>0.777757131527955</v>
      </c>
      <c r="AW482" s="13">
        <v>0.80576525700438495</v>
      </c>
      <c r="AX482" s="13">
        <v>0.771712608764621</v>
      </c>
      <c r="AY482" s="13">
        <v>0.85120695513243705</v>
      </c>
      <c r="AZ482" s="13">
        <v>0.97777487545919495</v>
      </c>
      <c r="BA482" s="13">
        <v>0.91278547094989104</v>
      </c>
      <c r="BB482" s="13">
        <v>0.96437950362741298</v>
      </c>
      <c r="BC482" s="13">
        <v>0.97878034997153895</v>
      </c>
      <c r="BD482" s="13">
        <v>0.745798335562597</v>
      </c>
      <c r="BE482" s="13">
        <v>0.94704191464467602</v>
      </c>
      <c r="BF482" s="13">
        <v>0.94496884387119395</v>
      </c>
      <c r="BG482" s="13">
        <v>0.97433448405444001</v>
      </c>
      <c r="BH482" s="13">
        <v>0.94187134590893895</v>
      </c>
      <c r="BI482" s="13">
        <v>0.87132943257763196</v>
      </c>
      <c r="BJ482" s="13">
        <v>0.91887568175989098</v>
      </c>
      <c r="BK482" s="13">
        <v>0.81105294006191997</v>
      </c>
      <c r="BL482" s="13">
        <v>0.91789943738714097</v>
      </c>
      <c r="BM482" s="13">
        <v>0.94528463864760404</v>
      </c>
      <c r="BN482" s="13">
        <v>0.53861675613255899</v>
      </c>
      <c r="BO482" s="13">
        <v>0.97338508863245199</v>
      </c>
      <c r="BP482" s="13">
        <v>0.46949554152308698</v>
      </c>
      <c r="BQ482" s="13">
        <v>0.90897171420842604</v>
      </c>
      <c r="BR482" s="13">
        <v>0.81694645767051199</v>
      </c>
      <c r="BS482" s="13">
        <v>0.71111421273703801</v>
      </c>
      <c r="BT482" s="13">
        <v>0.36078978489657998</v>
      </c>
      <c r="BU482" s="13">
        <v>0.80436761973586601</v>
      </c>
      <c r="BV482" s="13">
        <v>0.91611093971693203</v>
      </c>
      <c r="BW482" s="13">
        <v>0.93034716688838104</v>
      </c>
      <c r="BX482" s="13">
        <v>0.98130660622898902</v>
      </c>
      <c r="BY482" s="13">
        <v>0.85901376007747599</v>
      </c>
      <c r="BZ482" s="13">
        <v>0.89022335245557005</v>
      </c>
      <c r="CA482" s="13">
        <v>0.46214390647562198</v>
      </c>
      <c r="CB482" s="13">
        <v>0.75946421378204998</v>
      </c>
      <c r="CC482" s="13">
        <v>0.95750703097162804</v>
      </c>
      <c r="CD482" s="13">
        <v>0.96360195763045198</v>
      </c>
      <c r="CE482" s="13">
        <v>0.75775264524739205</v>
      </c>
      <c r="CF482" s="13">
        <v>0.41717434432858103</v>
      </c>
      <c r="CG482" s="13">
        <v>0.57071534023363601</v>
      </c>
      <c r="CH482" s="13">
        <v>0.39350361894473201</v>
      </c>
      <c r="CI482" s="13">
        <v>0.97191491994330204</v>
      </c>
      <c r="CJ482" s="13">
        <v>0.96654016009813004</v>
      </c>
      <c r="CK482" s="13">
        <v>0.54124782084193701</v>
      </c>
      <c r="CL482" s="13">
        <v>0.97920192908857995</v>
      </c>
      <c r="CM482" s="13">
        <v>0.53120831288363302</v>
      </c>
      <c r="CN482" s="13">
        <v>0.98277470600795902</v>
      </c>
      <c r="CO482" s="13">
        <v>0.98348281469898202</v>
      </c>
      <c r="CP482" s="13">
        <v>0.94777441982424204</v>
      </c>
      <c r="CQ482" s="13">
        <v>0.58856511990237004</v>
      </c>
      <c r="CR482" s="13">
        <v>0.98106615628153004</v>
      </c>
      <c r="CS482" s="13">
        <v>0.90314170644196301</v>
      </c>
      <c r="CT482" s="13">
        <v>0.88090040540783299</v>
      </c>
      <c r="CU482" s="13">
        <v>0.98115391849504596</v>
      </c>
      <c r="CV482" s="13">
        <v>0.49639866338552502</v>
      </c>
      <c r="CW482" s="13">
        <v>0.33860920185726801</v>
      </c>
      <c r="CX482" s="13">
        <v>0.74383485495226398</v>
      </c>
      <c r="CY482" s="13">
        <v>0.98120695655394496</v>
      </c>
      <c r="CZ482" s="13">
        <v>0.86796467003858802</v>
      </c>
      <c r="DA482" s="13">
        <v>0.84954839370444402</v>
      </c>
      <c r="DB482" s="13">
        <v>0.97380347081350904</v>
      </c>
      <c r="DC482" s="13">
        <v>0.97646776793780199</v>
      </c>
      <c r="DD482" s="13">
        <v>0.98130660622898902</v>
      </c>
      <c r="DE482" s="13">
        <v>0.979277672724987</v>
      </c>
      <c r="DF482" s="13"/>
      <c r="DG482" s="13">
        <v>0.34712544326690598</v>
      </c>
      <c r="DH482" s="13">
        <v>0.98258603832506097</v>
      </c>
      <c r="DI482" s="13">
        <v>0.93814717551131899</v>
      </c>
      <c r="DJ482" s="13">
        <v>0.21244573369849401</v>
      </c>
      <c r="DK482" s="13">
        <v>0.952307484886602</v>
      </c>
      <c r="DL482" s="13">
        <v>0.86452597811496401</v>
      </c>
      <c r="DM482" s="13">
        <v>0.74071226815662405</v>
      </c>
      <c r="DN482" s="13">
        <v>0.56956816889211703</v>
      </c>
      <c r="DO482" s="13">
        <v>0.77856438764813896</v>
      </c>
      <c r="DP482" s="13">
        <v>0.93452801485144699</v>
      </c>
      <c r="DQ482" s="13">
        <v>0.92525493549864901</v>
      </c>
      <c r="DR482" s="13">
        <v>0.52170007678470198</v>
      </c>
      <c r="DS482" s="13">
        <v>0.52860719058249295</v>
      </c>
      <c r="DT482" s="13">
        <v>0.94082298934761199</v>
      </c>
      <c r="DU482" s="13">
        <v>0.88914113568367503</v>
      </c>
      <c r="DV482" s="13">
        <v>0.97450882832368702</v>
      </c>
      <c r="DW482" s="13">
        <v>0.425103429214921</v>
      </c>
      <c r="DX482" s="13">
        <v>0.95787372798715498</v>
      </c>
      <c r="DY482" s="13">
        <v>0.92389781393627501</v>
      </c>
      <c r="DZ482" s="13">
        <v>0.77207075284918902</v>
      </c>
      <c r="EA482" s="13">
        <v>0.59509070900997396</v>
      </c>
      <c r="EB482" s="13">
        <v>0.57730588997744703</v>
      </c>
      <c r="EC482" s="13">
        <v>0.788070857327689</v>
      </c>
      <c r="ED482" s="13">
        <v>0.57360916079206403</v>
      </c>
      <c r="EE482" s="13">
        <v>0.76977701253587105</v>
      </c>
      <c r="EF482" s="13">
        <v>0.44009029294123497</v>
      </c>
      <c r="EG482" s="13">
        <v>0.64022015285145994</v>
      </c>
      <c r="EH482" s="13">
        <v>0.98337366602825704</v>
      </c>
      <c r="EI482" s="13">
        <v>0.64608874963582996</v>
      </c>
      <c r="EJ482" s="13">
        <v>0.94490834116568001</v>
      </c>
      <c r="EK482" s="13">
        <v>0.98348281469898202</v>
      </c>
      <c r="EL482" s="13">
        <v>0.78534865502932105</v>
      </c>
      <c r="EM482" s="13">
        <v>0.88163405529973204</v>
      </c>
      <c r="EN482" s="13">
        <v>0.90387583843372599</v>
      </c>
      <c r="EO482" s="13">
        <v>0.699583321920348</v>
      </c>
      <c r="EP482" s="13">
        <v>0.63288423800136395</v>
      </c>
      <c r="EQ482" s="13">
        <v>0.77404427911332396</v>
      </c>
      <c r="ER482" s="13">
        <v>0.89404284035108395</v>
      </c>
      <c r="ES482" s="13">
        <v>0.908215355567217</v>
      </c>
      <c r="ET482" s="13">
        <v>0.81630613660877605</v>
      </c>
      <c r="EU482" s="13">
        <v>0.89162783648321997</v>
      </c>
      <c r="EV482" s="13">
        <v>0.98096943743653997</v>
      </c>
      <c r="EW482" s="13">
        <v>0.78801759862417298</v>
      </c>
      <c r="EX482" s="13">
        <v>0.97007488670203301</v>
      </c>
      <c r="EY482" s="13">
        <v>0.24493581031960901</v>
      </c>
      <c r="EZ482" s="13"/>
      <c r="FA482" s="13">
        <v>0.84023441613886596</v>
      </c>
      <c r="FB482" s="13">
        <v>0.91977367197720905</v>
      </c>
      <c r="FC482" s="13">
        <v>0.56034630318266898</v>
      </c>
      <c r="FD482" s="13">
        <v>0.92571738015189597</v>
      </c>
      <c r="FE482" s="13">
        <v>0.964620046340668</v>
      </c>
      <c r="FF482" s="13">
        <v>0.970354685370036</v>
      </c>
      <c r="FG482" s="13">
        <v>0.96084996732051098</v>
      </c>
      <c r="FH482" s="13">
        <v>0.88877511739215798</v>
      </c>
      <c r="FI482" s="13">
        <v>0.97456002392419705</v>
      </c>
      <c r="FJ482" s="13"/>
      <c r="FK482" s="13">
        <v>0.75975098093725402</v>
      </c>
      <c r="FL482" s="13">
        <v>0.84899544074793398</v>
      </c>
      <c r="FM482" s="13">
        <v>0.97620022130509998</v>
      </c>
      <c r="FN482" s="13">
        <v>0.41195725534865602</v>
      </c>
      <c r="FO482" s="13">
        <v>0.79749487638546301</v>
      </c>
      <c r="FP482" s="13">
        <v>0.40902841366501103</v>
      </c>
      <c r="FQ482" s="13">
        <v>0.94480219266384102</v>
      </c>
      <c r="FR482" s="13">
        <v>0.97401967948796997</v>
      </c>
      <c r="FS482" s="13">
        <v>0.694238458753203</v>
      </c>
      <c r="FT482" s="13">
        <v>0.93303588799206105</v>
      </c>
      <c r="FU482" s="13">
        <v>0.32575853894832402</v>
      </c>
      <c r="FV482" s="13">
        <v>0.92758044416933005</v>
      </c>
      <c r="FW482" s="13">
        <v>0.84223591200352999</v>
      </c>
      <c r="FX482" s="13">
        <v>0.66369157241102394</v>
      </c>
      <c r="FY482" s="13">
        <v>0.562035449420488</v>
      </c>
      <c r="FZ482" s="13">
        <v>0.89572522248958097</v>
      </c>
      <c r="GA482" s="13">
        <v>0.34195676736784397</v>
      </c>
      <c r="GB482" s="13">
        <v>0.98251058859394602</v>
      </c>
      <c r="GC482" s="13">
        <v>0.79469898752703205</v>
      </c>
      <c r="GD482" s="13">
        <v>0.98206063567601398</v>
      </c>
      <c r="GE482" s="13">
        <v>0.93095675865337801</v>
      </c>
      <c r="GF482" s="13">
        <v>0.96243864153333403</v>
      </c>
      <c r="GG482" s="13">
        <v>0.96197944093637999</v>
      </c>
      <c r="GH482" s="13">
        <v>0.96959090614464705</v>
      </c>
      <c r="GI482" s="13">
        <v>0.91885218035846405</v>
      </c>
      <c r="GJ482" s="13">
        <v>0.98186791047558697</v>
      </c>
      <c r="GK482" s="13">
        <v>0.98348281469898202</v>
      </c>
      <c r="GL482" s="13">
        <v>0.95792962780047697</v>
      </c>
      <c r="GM482" s="13">
        <v>0.61493479486679403</v>
      </c>
      <c r="GN482" s="13">
        <v>0.96360590990205697</v>
      </c>
      <c r="GO482" s="13">
        <v>0.95814720529922903</v>
      </c>
      <c r="GP482" s="13">
        <v>0.71314108387896802</v>
      </c>
      <c r="GQ482" s="13">
        <v>0.79161358247840297</v>
      </c>
      <c r="GR482" s="13">
        <v>0.82416792802705197</v>
      </c>
      <c r="GS482" s="13">
        <v>0.87477470064556495</v>
      </c>
      <c r="GT482" s="13">
        <v>0.91264497572822001</v>
      </c>
      <c r="GU482" s="13">
        <v>0.90877414097079701</v>
      </c>
      <c r="GV482" s="13">
        <v>0.92554495080551502</v>
      </c>
      <c r="GW482" s="13">
        <v>0.83653848436459599</v>
      </c>
      <c r="GX482" s="13">
        <v>0.94557695715358403</v>
      </c>
      <c r="GY482" s="13">
        <v>0.52869978519049599</v>
      </c>
      <c r="GZ482" s="13">
        <v>0.98200025396203805</v>
      </c>
      <c r="HA482" s="13">
        <v>0.98284134608717599</v>
      </c>
      <c r="HB482" s="13">
        <v>0.81598705894768597</v>
      </c>
      <c r="HC482" s="13">
        <v>0.98144829607601702</v>
      </c>
      <c r="HD482" s="13">
        <v>0.97892375134932696</v>
      </c>
      <c r="HE482" s="13">
        <v>0.96434022622007698</v>
      </c>
      <c r="HF482" s="13">
        <v>0.92057401750106305</v>
      </c>
      <c r="HG482" s="13">
        <v>0.95782841151338005</v>
      </c>
      <c r="HH482" s="13">
        <v>0.71720385131443498</v>
      </c>
      <c r="HI482" s="13">
        <v>0.86497581390367095</v>
      </c>
      <c r="HJ482" s="13">
        <v>0.84203316112899496</v>
      </c>
      <c r="HK482" s="13">
        <v>0.86879478253586695</v>
      </c>
      <c r="HL482" s="13">
        <v>0.337979942013718</v>
      </c>
      <c r="HM482" s="13">
        <v>0.92241892372766199</v>
      </c>
      <c r="HN482" s="13">
        <v>0.85906615379241302</v>
      </c>
      <c r="HO482" s="13">
        <v>0.93464407868677402</v>
      </c>
      <c r="HP482" s="13">
        <v>0.71201334494935498</v>
      </c>
      <c r="HQ482" s="13">
        <v>0.94267891635534296</v>
      </c>
      <c r="HR482" s="13">
        <v>0.96308416572694899</v>
      </c>
      <c r="HS482" s="13"/>
      <c r="HT482" s="13"/>
      <c r="HU482" s="13"/>
      <c r="HV482" s="13"/>
      <c r="HW482" s="13"/>
      <c r="HX482" s="13"/>
      <c r="HY482" s="13"/>
      <c r="HZ482" s="13"/>
      <c r="IA482" s="13"/>
      <c r="IB482" s="13"/>
      <c r="IC482" s="13"/>
      <c r="ID482" s="13"/>
      <c r="IE482" s="13"/>
      <c r="IF482" s="13"/>
      <c r="IG482" s="13"/>
      <c r="IH482" s="13"/>
      <c r="II482" s="13"/>
      <c r="IJ482" s="13"/>
      <c r="IK482" s="13"/>
      <c r="IL482" s="13"/>
      <c r="IM482" s="13"/>
      <c r="IN482" s="13"/>
      <c r="IO482" s="13"/>
      <c r="IP482" s="13"/>
      <c r="IQ482" s="13"/>
      <c r="IR482" s="13"/>
      <c r="IS482" s="13"/>
      <c r="IT482" s="13"/>
      <c r="IU482" s="13"/>
      <c r="IV482" s="13"/>
      <c r="IW482" s="13"/>
      <c r="IX482" s="13"/>
      <c r="IY482" s="13"/>
      <c r="IZ482" s="13"/>
      <c r="JA482" s="13"/>
      <c r="JB482" s="13"/>
      <c r="JC482" s="13"/>
      <c r="JD482" s="13"/>
      <c r="JE482" s="13"/>
      <c r="JF482" s="13"/>
      <c r="JG482" s="13"/>
    </row>
    <row r="483" spans="1:267">
      <c r="A483" s="1">
        <v>1240198</v>
      </c>
      <c r="B483" s="1" t="s">
        <v>733</v>
      </c>
      <c r="C483" s="13">
        <v>0.97006611027441303</v>
      </c>
      <c r="D483" s="13">
        <v>0.920303813536546</v>
      </c>
      <c r="E483" s="13">
        <v>0.82752475443821605</v>
      </c>
      <c r="F483" s="13">
        <v>0.86430022267662199</v>
      </c>
      <c r="G483" s="13">
        <v>0.88793991546436302</v>
      </c>
      <c r="H483" s="13">
        <v>0.97539511278649305</v>
      </c>
      <c r="I483" s="13">
        <v>0.96139925083007005</v>
      </c>
      <c r="J483" s="13">
        <v>0.86984607614862097</v>
      </c>
      <c r="K483" s="13">
        <v>0.668930935026814</v>
      </c>
      <c r="L483" s="13">
        <v>0.82855448764422301</v>
      </c>
      <c r="M483" s="13">
        <v>0.91238752917545096</v>
      </c>
      <c r="N483" s="13">
        <v>0.98101325051726496</v>
      </c>
      <c r="O483" s="13">
        <v>0.95842824080209399</v>
      </c>
      <c r="P483" s="13">
        <v>0.93798150865665197</v>
      </c>
      <c r="Q483" s="13">
        <v>0.92427097856208895</v>
      </c>
      <c r="R483" s="13">
        <v>0.740508891163978</v>
      </c>
      <c r="S483" s="13">
        <v>0.98096770400705202</v>
      </c>
      <c r="T483" s="13">
        <v>0.958517901943994</v>
      </c>
      <c r="U483" s="13">
        <v>0.64821424887271895</v>
      </c>
      <c r="V483" s="13">
        <v>0.97574607449965201</v>
      </c>
      <c r="W483" s="13">
        <v>0.44086546367898899</v>
      </c>
      <c r="X483" s="13">
        <v>0.68262938933893003</v>
      </c>
      <c r="Y483" s="13">
        <v>0.81778541926377801</v>
      </c>
      <c r="Z483" s="13">
        <v>0.92025371302200898</v>
      </c>
      <c r="AA483" s="13">
        <v>0.97658520117231296</v>
      </c>
      <c r="AB483" s="13">
        <v>0.68945556771386696</v>
      </c>
      <c r="AC483" s="13">
        <v>0.97997571790764404</v>
      </c>
      <c r="AD483" s="13">
        <v>0.63240730365182496</v>
      </c>
      <c r="AE483" s="13">
        <v>0.87367882516282902</v>
      </c>
      <c r="AF483" s="13">
        <v>0.976110966135182</v>
      </c>
      <c r="AG483" s="13">
        <v>0.89623915889681005</v>
      </c>
      <c r="AH483" s="13">
        <v>0.75179706632277299</v>
      </c>
      <c r="AI483" s="13">
        <v>0.59425630421366904</v>
      </c>
      <c r="AJ483" s="13">
        <v>0.97102718376448405</v>
      </c>
      <c r="AK483" s="13">
        <v>0.91503301755506605</v>
      </c>
      <c r="AL483" s="13">
        <v>0.90311992811639696</v>
      </c>
      <c r="AM483" s="13">
        <v>0.90877523452249798</v>
      </c>
      <c r="AN483" s="13">
        <v>0.95627832859224404</v>
      </c>
      <c r="AO483" s="13">
        <v>0.94374153219415202</v>
      </c>
      <c r="AP483" s="13">
        <v>0.97928931181211198</v>
      </c>
      <c r="AQ483" s="13">
        <v>0.92587539749821501</v>
      </c>
      <c r="AR483" s="13">
        <v>0.96836259837094196</v>
      </c>
      <c r="AS483" s="13">
        <v>0.87524823831643805</v>
      </c>
      <c r="AT483" s="13">
        <v>0.86302988507530798</v>
      </c>
      <c r="AU483" s="13">
        <v>0.89329907630530703</v>
      </c>
      <c r="AV483" s="13">
        <v>0.71104313365432203</v>
      </c>
      <c r="AW483" s="13">
        <v>0.83933872305369905</v>
      </c>
      <c r="AX483" s="13">
        <v>0.96838340810929102</v>
      </c>
      <c r="AY483" s="13">
        <v>0.88566670380777501</v>
      </c>
      <c r="AZ483" s="13">
        <v>0.96449124478704795</v>
      </c>
      <c r="BA483" s="13">
        <v>0.60935208747065595</v>
      </c>
      <c r="BB483" s="13">
        <v>0.97780033923003096</v>
      </c>
      <c r="BC483" s="13">
        <v>0.95846952592911905</v>
      </c>
      <c r="BD483" s="13">
        <v>0.85781046276723505</v>
      </c>
      <c r="BE483" s="13">
        <v>0.95155661103826805</v>
      </c>
      <c r="BF483" s="13">
        <v>0.90826831500675198</v>
      </c>
      <c r="BG483" s="13">
        <v>0.73578456903489797</v>
      </c>
      <c r="BH483" s="13">
        <v>0.90987993060071504</v>
      </c>
      <c r="BI483" s="13">
        <v>0.91711986402510504</v>
      </c>
      <c r="BJ483" s="13">
        <v>0.95808758086668599</v>
      </c>
      <c r="BK483" s="13">
        <v>0.85317632324302195</v>
      </c>
      <c r="BL483" s="13">
        <v>0.70973475743251602</v>
      </c>
      <c r="BM483" s="13">
        <v>0.98100560128441305</v>
      </c>
      <c r="BN483" s="13">
        <v>0.68231779420345795</v>
      </c>
      <c r="BO483" s="13">
        <v>0.98104105340810899</v>
      </c>
      <c r="BP483" s="13">
        <v>0.75385468012698498</v>
      </c>
      <c r="BQ483" s="13">
        <v>0.90217387593306997</v>
      </c>
      <c r="BR483" s="13">
        <v>0.87084538004141598</v>
      </c>
      <c r="BS483" s="13">
        <v>0.62955780581903698</v>
      </c>
      <c r="BT483" s="13">
        <v>0.44220364008354701</v>
      </c>
      <c r="BU483" s="13">
        <v>0.82489419452080504</v>
      </c>
      <c r="BV483" s="13">
        <v>0.93626232874548798</v>
      </c>
      <c r="BW483" s="13">
        <v>0.98059320288288498</v>
      </c>
      <c r="BX483" s="13">
        <v>0.97831262926660401</v>
      </c>
      <c r="BY483" s="13">
        <v>0.82645842539363201</v>
      </c>
      <c r="BZ483" s="13">
        <v>0.90615285205275997</v>
      </c>
      <c r="CA483" s="13">
        <v>0.61481022969279797</v>
      </c>
      <c r="CB483" s="13">
        <v>0.96127889344909001</v>
      </c>
      <c r="CC483" s="13">
        <v>0.97759754801058096</v>
      </c>
      <c r="CD483" s="13">
        <v>0.97709762955008905</v>
      </c>
      <c r="CE483" s="13">
        <v>0.75312244500102699</v>
      </c>
      <c r="CF483" s="13">
        <v>0.30434430755743402</v>
      </c>
      <c r="CG483" s="13">
        <v>0.78343096370101095</v>
      </c>
      <c r="CH483" s="13">
        <v>0.83685419527850102</v>
      </c>
      <c r="CI483" s="13">
        <v>0.93286874979767698</v>
      </c>
      <c r="CJ483" s="13">
        <v>0.95065706397622196</v>
      </c>
      <c r="CK483" s="13">
        <v>0.66394607953823503</v>
      </c>
      <c r="CL483" s="13">
        <v>0.96002334484985996</v>
      </c>
      <c r="CM483" s="13">
        <v>0.74339092513075999</v>
      </c>
      <c r="CN483" s="13">
        <v>0.96823597199366795</v>
      </c>
      <c r="CO483" s="13">
        <v>0.93056685888234703</v>
      </c>
      <c r="CP483" s="13">
        <v>0.83619792924261105</v>
      </c>
      <c r="CQ483" s="13">
        <v>0.53605328878688396</v>
      </c>
      <c r="CR483" s="13">
        <v>0.97159465744047901</v>
      </c>
      <c r="CS483" s="13">
        <v>0.90452878872981302</v>
      </c>
      <c r="CT483" s="13">
        <v>0.89277566000594999</v>
      </c>
      <c r="CU483" s="13">
        <v>0.97757492365274301</v>
      </c>
      <c r="CV483" s="13">
        <v>0.55011999505620801</v>
      </c>
      <c r="CW483" s="13">
        <v>0.408446472107452</v>
      </c>
      <c r="CX483" s="13">
        <v>0.62727711433838196</v>
      </c>
      <c r="CY483" s="13">
        <v>0.96820086010222295</v>
      </c>
      <c r="CZ483" s="13">
        <v>0.89698533322871998</v>
      </c>
      <c r="DA483" s="13">
        <v>0.88417348494317405</v>
      </c>
      <c r="DB483" s="13">
        <v>0.76312874043013501</v>
      </c>
      <c r="DC483" s="13">
        <v>0.977057240943211</v>
      </c>
      <c r="DD483" s="13">
        <v>0.97833345219086099</v>
      </c>
      <c r="DE483" s="13">
        <v>0.96729404477742698</v>
      </c>
      <c r="DF483" s="13">
        <v>0.88809419867026196</v>
      </c>
      <c r="DG483" s="13">
        <v>0.52170843313678406</v>
      </c>
      <c r="DH483" s="13">
        <v>0.961794502069651</v>
      </c>
      <c r="DI483" s="13">
        <v>0.93306879262360198</v>
      </c>
      <c r="DJ483" s="13">
        <v>6.1091963109378603E-2</v>
      </c>
      <c r="DK483" s="13">
        <v>0.74094184890240999</v>
      </c>
      <c r="DL483" s="13">
        <v>0.89824222895613004</v>
      </c>
      <c r="DM483" s="13">
        <v>0.84208679035026601</v>
      </c>
      <c r="DN483" s="13">
        <v>0.77033814129506095</v>
      </c>
      <c r="DO483" s="13">
        <v>0.96794378046176699</v>
      </c>
      <c r="DP483" s="13">
        <v>0.96738000230464605</v>
      </c>
      <c r="DQ483" s="13">
        <v>0.95598105459789495</v>
      </c>
      <c r="DR483" s="13">
        <v>0.68333835407057797</v>
      </c>
      <c r="DS483" s="13">
        <v>0.69018272958514204</v>
      </c>
      <c r="DT483" s="13">
        <v>0.94802833779648699</v>
      </c>
      <c r="DU483" s="13">
        <v>0.72342694084369596</v>
      </c>
      <c r="DV483" s="13">
        <v>0.97127412213108999</v>
      </c>
      <c r="DW483" s="13">
        <v>0.56267015324751801</v>
      </c>
      <c r="DX483" s="13">
        <v>0.91547538114697302</v>
      </c>
      <c r="DY483" s="13">
        <v>0.92508628554760197</v>
      </c>
      <c r="DZ483" s="13">
        <v>0.916967649511503</v>
      </c>
      <c r="EA483" s="13">
        <v>0.84697347107505705</v>
      </c>
      <c r="EB483" s="13">
        <v>0.73746392535203398</v>
      </c>
      <c r="EC483" s="13">
        <v>0.87338707927394199</v>
      </c>
      <c r="ED483" s="13">
        <v>0.69514330650956602</v>
      </c>
      <c r="EE483" s="13">
        <v>0.916821961681765</v>
      </c>
      <c r="EF483" s="13">
        <v>0.53381135891256404</v>
      </c>
      <c r="EG483" s="13">
        <v>0.640324920210808</v>
      </c>
      <c r="EH483" s="13">
        <v>0.96977598717336799</v>
      </c>
      <c r="EI483" s="13">
        <v>0.83194118660104499</v>
      </c>
      <c r="EJ483" s="13">
        <v>0.97439692810331102</v>
      </c>
      <c r="EK483" s="13">
        <v>0.98075761651681004</v>
      </c>
      <c r="EL483" s="13">
        <v>0.85969825331636596</v>
      </c>
      <c r="EM483" s="13">
        <v>0.96357555189237698</v>
      </c>
      <c r="EN483" s="13">
        <v>0.941861147306433</v>
      </c>
      <c r="EO483" s="13">
        <v>0.78949470168639302</v>
      </c>
      <c r="EP483" s="13">
        <v>0.76671756983642003</v>
      </c>
      <c r="EQ483" s="13">
        <v>0.671487581129385</v>
      </c>
      <c r="ER483" s="13">
        <v>0.89030534861000798</v>
      </c>
      <c r="ES483" s="13">
        <v>0.97994944808412798</v>
      </c>
      <c r="ET483" s="13">
        <v>0.86689109279799803</v>
      </c>
      <c r="EU483" s="13">
        <v>0.88708305510248997</v>
      </c>
      <c r="EV483" s="13">
        <v>0.962305702910776</v>
      </c>
      <c r="EW483" s="13">
        <v>0.61027992945173104</v>
      </c>
      <c r="EX483" s="13">
        <v>0.97822942890807596</v>
      </c>
      <c r="EY483" s="13">
        <v>0.35131174538195797</v>
      </c>
      <c r="EZ483" s="13">
        <v>0.64237766285365805</v>
      </c>
      <c r="FA483" s="13">
        <v>0.909866981194418</v>
      </c>
      <c r="FB483" s="13">
        <v>0.97084592165971295</v>
      </c>
      <c r="FC483" s="13">
        <v>0.69777394550816396</v>
      </c>
      <c r="FD483" s="13">
        <v>0.88521461454988304</v>
      </c>
      <c r="FE483" s="13">
        <v>0.97062369973602403</v>
      </c>
      <c r="FF483" s="13">
        <v>0.95670624537472804</v>
      </c>
      <c r="FG483" s="13">
        <v>0.96136294991126503</v>
      </c>
      <c r="FH483" s="13">
        <v>0.96959579644253602</v>
      </c>
      <c r="FI483" s="13">
        <v>0.95836006275229801</v>
      </c>
      <c r="FJ483" s="13">
        <v>0.608335585248301</v>
      </c>
      <c r="FK483" s="13">
        <v>0.50680560810684105</v>
      </c>
      <c r="FL483" s="13">
        <v>0.80374507203782797</v>
      </c>
      <c r="FM483" s="13">
        <v>0.96399436177867703</v>
      </c>
      <c r="FN483" s="13">
        <v>0.55601618769595695</v>
      </c>
      <c r="FO483" s="13">
        <v>0.85532691190069099</v>
      </c>
      <c r="FP483" s="13">
        <v>0.73052153353319604</v>
      </c>
      <c r="FQ483" s="13">
        <v>0.92528333778185001</v>
      </c>
      <c r="FR483" s="13">
        <v>0.95076628665947605</v>
      </c>
      <c r="FS483" s="13">
        <v>0.98062823031185897</v>
      </c>
      <c r="FT483" s="13">
        <v>0.956524699892355</v>
      </c>
      <c r="FU483" s="13">
        <v>0.75097934835750602</v>
      </c>
      <c r="FV483" s="13">
        <v>0.81461555307302302</v>
      </c>
      <c r="FW483" s="13">
        <v>0.27845717253541502</v>
      </c>
      <c r="FX483" s="13">
        <v>0.52870453112680604</v>
      </c>
      <c r="FY483" s="13">
        <v>0.63597776436392495</v>
      </c>
      <c r="FZ483" s="13">
        <v>0.97319186395730295</v>
      </c>
      <c r="GA483" s="13">
        <v>0.48906789401044698</v>
      </c>
      <c r="GB483" s="13">
        <v>0.73801359515255305</v>
      </c>
      <c r="GC483" s="13">
        <v>0.90877867460214301</v>
      </c>
      <c r="GD483" s="13">
        <v>0.75632784755604898</v>
      </c>
      <c r="GE483" s="13">
        <v>0.91734001897996098</v>
      </c>
      <c r="GF483" s="13">
        <v>0.96905162480122098</v>
      </c>
      <c r="GG483" s="13">
        <v>0.89512046141928303</v>
      </c>
      <c r="GH483" s="13">
        <v>0.87215832298375695</v>
      </c>
      <c r="GI483" s="13">
        <v>0.96877336145658</v>
      </c>
      <c r="GJ483" s="13">
        <v>0.98013793956666695</v>
      </c>
      <c r="GK483" s="13">
        <v>0.87055888935093595</v>
      </c>
      <c r="GL483" s="13">
        <v>0.97503509779393605</v>
      </c>
      <c r="GM483" s="13">
        <v>0.89095157967500904</v>
      </c>
      <c r="GN483" s="13">
        <v>0.786843289047643</v>
      </c>
      <c r="GO483" s="13">
        <v>0.89716174485769595</v>
      </c>
      <c r="GP483" s="13">
        <v>0.63501561799512096</v>
      </c>
      <c r="GQ483" s="13">
        <v>0.46147726385045401</v>
      </c>
      <c r="GR483" s="13">
        <v>0.62682457098744604</v>
      </c>
      <c r="GS483" s="13">
        <v>0.83408456805396103</v>
      </c>
      <c r="GT483" s="13">
        <v>0.77778751032746396</v>
      </c>
      <c r="GU483" s="13">
        <v>0.94549137813857698</v>
      </c>
      <c r="GV483" s="13">
        <v>0.73864213018849101</v>
      </c>
      <c r="GW483" s="13">
        <v>0.734375197230832</v>
      </c>
      <c r="GX483" s="13">
        <v>0.95323430652488095</v>
      </c>
      <c r="GY483" s="13">
        <v>0.73116300213571805</v>
      </c>
      <c r="GZ483" s="13">
        <v>0.94832283619248703</v>
      </c>
      <c r="HA483" s="13">
        <v>0.864195194382537</v>
      </c>
      <c r="HB483" s="13">
        <v>0.63796234086025705</v>
      </c>
      <c r="HC483" s="13">
        <v>0.95609524025452797</v>
      </c>
      <c r="HD483" s="13">
        <v>0.89713653123628001</v>
      </c>
      <c r="HE483" s="13">
        <v>0.95815029949813801</v>
      </c>
      <c r="HF483" s="13"/>
      <c r="HG483" s="13"/>
      <c r="HH483" s="13">
        <v>0.88236577342467903</v>
      </c>
      <c r="HI483" s="13"/>
      <c r="HJ483" s="13">
        <v>0.96334570151360899</v>
      </c>
      <c r="HK483" s="13">
        <v>0.92588809626277202</v>
      </c>
      <c r="HL483" s="13">
        <v>0.57795072849872298</v>
      </c>
      <c r="HM483" s="13">
        <v>0.95213298524391199</v>
      </c>
      <c r="HN483" s="13">
        <v>0.818876827345286</v>
      </c>
      <c r="HO483" s="13">
        <v>0.87375036716304999</v>
      </c>
      <c r="HP483" s="13">
        <v>0.85563667648274699</v>
      </c>
      <c r="HQ483" s="13">
        <v>0.961545356450767</v>
      </c>
      <c r="HR483" s="13">
        <v>0.97720441378651202</v>
      </c>
      <c r="HS483" s="13"/>
      <c r="HT483" s="13"/>
      <c r="HU483" s="13"/>
      <c r="HV483" s="13"/>
      <c r="HW483" s="13"/>
      <c r="HX483" s="13"/>
      <c r="HY483" s="13"/>
      <c r="HZ483" s="13"/>
      <c r="IA483" s="13"/>
      <c r="IB483" s="13"/>
      <c r="IC483" s="13"/>
      <c r="ID483" s="13"/>
      <c r="IE483" s="13"/>
      <c r="IF483" s="13"/>
      <c r="IG483" s="13"/>
      <c r="IH483" s="13"/>
      <c r="II483" s="13"/>
      <c r="IJ483" s="13"/>
      <c r="IK483" s="13"/>
      <c r="IL483" s="13"/>
      <c r="IM483" s="13"/>
      <c r="IN483" s="13"/>
      <c r="IO483" s="13"/>
      <c r="IP483" s="13"/>
      <c r="IQ483" s="13"/>
      <c r="IR483" s="13"/>
      <c r="IS483" s="13"/>
      <c r="IT483" s="13"/>
      <c r="IU483" s="13"/>
      <c r="IV483" s="13"/>
      <c r="IW483" s="13"/>
      <c r="IX483" s="13"/>
      <c r="IY483" s="13"/>
      <c r="IZ483" s="13"/>
      <c r="JA483" s="13"/>
      <c r="JB483" s="13"/>
      <c r="JC483" s="13"/>
      <c r="JD483" s="13"/>
      <c r="JE483" s="13"/>
      <c r="JF483" s="13"/>
      <c r="JG483" s="13"/>
    </row>
    <row r="484" spans="1:267">
      <c r="A484" s="1">
        <v>1298475</v>
      </c>
      <c r="B484" s="1" t="s">
        <v>734</v>
      </c>
      <c r="C484" s="13">
        <v>0.97641070814467601</v>
      </c>
      <c r="D484" s="13">
        <v>0.96156440018406797</v>
      </c>
      <c r="E484" s="13">
        <v>0.91786905990678103</v>
      </c>
      <c r="F484" s="13">
        <v>0.90226951971787495</v>
      </c>
      <c r="G484" s="13">
        <v>0.98314076516339999</v>
      </c>
      <c r="H484" s="13">
        <v>0.97229463804062499</v>
      </c>
      <c r="I484" s="13">
        <v>0.98313538618078</v>
      </c>
      <c r="J484" s="13">
        <v>0.92687678008659402</v>
      </c>
      <c r="K484" s="13">
        <v>0.76351922572809505</v>
      </c>
      <c r="L484" s="13">
        <v>0.94035506627308996</v>
      </c>
      <c r="M484" s="13">
        <v>0.95237200495970697</v>
      </c>
      <c r="N484" s="13">
        <v>0.98292570322719897</v>
      </c>
      <c r="O484" s="13">
        <v>0.98314076516339999</v>
      </c>
      <c r="P484" s="13">
        <v>0.97031518587728105</v>
      </c>
      <c r="Q484" s="13">
        <v>0.852454942662351</v>
      </c>
      <c r="R484" s="13">
        <v>0.79871111174897902</v>
      </c>
      <c r="S484" s="13">
        <v>0.98182257676972495</v>
      </c>
      <c r="T484" s="13">
        <v>0.97658170376999998</v>
      </c>
      <c r="U484" s="13">
        <v>0.87261129198208898</v>
      </c>
      <c r="V484" s="13">
        <v>0.97279960298680002</v>
      </c>
      <c r="W484" s="13">
        <v>0.68935832639829597</v>
      </c>
      <c r="X484" s="13">
        <v>0.89983616034490899</v>
      </c>
      <c r="Y484" s="13">
        <v>0.88514142721442002</v>
      </c>
      <c r="Z484" s="13">
        <v>0.97247067847853197</v>
      </c>
      <c r="AA484" s="13">
        <v>0.98072192662226199</v>
      </c>
      <c r="AB484" s="13">
        <v>0.81783226371289297</v>
      </c>
      <c r="AC484" s="13">
        <v>0.98122156504258995</v>
      </c>
      <c r="AD484" s="13">
        <v>0.80556781091924301</v>
      </c>
      <c r="AE484" s="13">
        <v>0.91326118489091301</v>
      </c>
      <c r="AF484" s="13">
        <v>0.97483418514896403</v>
      </c>
      <c r="AG484" s="13">
        <v>0.95034912724199405</v>
      </c>
      <c r="AH484" s="13">
        <v>0.51769745427025704</v>
      </c>
      <c r="AI484" s="13">
        <v>0.69241238106796399</v>
      </c>
      <c r="AJ484" s="13">
        <v>0.81993761191979397</v>
      </c>
      <c r="AK484" s="13">
        <v>0.797043662351269</v>
      </c>
      <c r="AL484" s="13">
        <v>0.89572751197276801</v>
      </c>
      <c r="AM484" s="13">
        <v>0.93990634478007296</v>
      </c>
      <c r="AN484" s="13">
        <v>0.66068325220746804</v>
      </c>
      <c r="AO484" s="13">
        <v>0.90948226348434602</v>
      </c>
      <c r="AP484" s="13">
        <v>0.96984476558633703</v>
      </c>
      <c r="AQ484" s="13">
        <v>0.83916834626418302</v>
      </c>
      <c r="AR484" s="13">
        <v>0.98144034774648803</v>
      </c>
      <c r="AS484" s="13">
        <v>0.78701046432905697</v>
      </c>
      <c r="AT484" s="13">
        <v>0.78065723648221896</v>
      </c>
      <c r="AU484" s="13">
        <v>0.76168707028235705</v>
      </c>
      <c r="AV484" s="13">
        <v>0.62596455659571704</v>
      </c>
      <c r="AW484" s="13">
        <v>0.64222613209673196</v>
      </c>
      <c r="AX484" s="13">
        <v>0.97176447866042903</v>
      </c>
      <c r="AY484" s="13">
        <v>0.85143591220982895</v>
      </c>
      <c r="AZ484" s="13">
        <v>0.96912244938714898</v>
      </c>
      <c r="BA484" s="13">
        <v>0.97337333598124398</v>
      </c>
      <c r="BB484" s="13">
        <v>0.98314076516339999</v>
      </c>
      <c r="BC484" s="13">
        <v>0.97463156770136505</v>
      </c>
      <c r="BD484" s="13">
        <v>0.80770004061021805</v>
      </c>
      <c r="BE484" s="13">
        <v>0.93758647667261796</v>
      </c>
      <c r="BF484" s="13">
        <v>0.97645768505880703</v>
      </c>
      <c r="BG484" s="13">
        <v>0.63339505965905396</v>
      </c>
      <c r="BH484" s="13">
        <v>0.96560330465678501</v>
      </c>
      <c r="BI484" s="13">
        <v>0.74827818961432202</v>
      </c>
      <c r="BJ484" s="13">
        <v>0.80312906104387405</v>
      </c>
      <c r="BK484" s="13">
        <v>0.965605345308991</v>
      </c>
      <c r="BL484" s="13">
        <v>0.97563905432546705</v>
      </c>
      <c r="BM484" s="13">
        <v>0.98240967774336196</v>
      </c>
      <c r="BN484" s="13">
        <v>0.51479819627486301</v>
      </c>
      <c r="BO484" s="13">
        <v>0.98100519272686504</v>
      </c>
      <c r="BP484" s="13">
        <v>0.55395259687131004</v>
      </c>
      <c r="BQ484" s="13">
        <v>0.80481230801667802</v>
      </c>
      <c r="BR484" s="13">
        <v>0.80762398598684004</v>
      </c>
      <c r="BS484" s="13">
        <v>0.65880341138728304</v>
      </c>
      <c r="BT484" s="13">
        <v>0.89333777774043699</v>
      </c>
      <c r="BU484" s="13">
        <v>0.75381408873463995</v>
      </c>
      <c r="BV484" s="13">
        <v>0.94902491526551502</v>
      </c>
      <c r="BW484" s="13">
        <v>0.95338633961596198</v>
      </c>
      <c r="BX484" s="13">
        <v>0.97882948150492299</v>
      </c>
      <c r="BY484" s="13">
        <v>0.71315792699272595</v>
      </c>
      <c r="BZ484" s="13">
        <v>0.98147050416436898</v>
      </c>
      <c r="CA484" s="13">
        <v>0.47968948621200103</v>
      </c>
      <c r="CB484" s="13">
        <v>0.93182034374342804</v>
      </c>
      <c r="CC484" s="13">
        <v>0.97079879165404503</v>
      </c>
      <c r="CD484" s="13">
        <v>0.97217853876111604</v>
      </c>
      <c r="CE484" s="13">
        <v>0.79002957710961297</v>
      </c>
      <c r="CF484" s="13">
        <v>0.98314076516339999</v>
      </c>
      <c r="CG484" s="13">
        <v>0.57638404415674904</v>
      </c>
      <c r="CH484" s="13">
        <v>0.501332190072866</v>
      </c>
      <c r="CI484" s="13">
        <v>0.97494043077643799</v>
      </c>
      <c r="CJ484" s="13">
        <v>0.90523424286591303</v>
      </c>
      <c r="CK484" s="13">
        <v>0.53411631720474895</v>
      </c>
      <c r="CL484" s="13">
        <v>0.96060611441811306</v>
      </c>
      <c r="CM484" s="13">
        <v>0.87499610262601002</v>
      </c>
      <c r="CN484" s="13">
        <v>0.96384398366547297</v>
      </c>
      <c r="CO484" s="13">
        <v>0.95771567866704999</v>
      </c>
      <c r="CP484" s="13">
        <v>0.59583324208938104</v>
      </c>
      <c r="CQ484" s="13">
        <v>0.68068605576560504</v>
      </c>
      <c r="CR484" s="13">
        <v>0.980889528438872</v>
      </c>
      <c r="CS484" s="13">
        <v>0.95814802274031496</v>
      </c>
      <c r="CT484" s="13">
        <v>0.90354757770653404</v>
      </c>
      <c r="CU484" s="13">
        <v>0.97444868938309104</v>
      </c>
      <c r="CV484" s="13">
        <v>0.395889856656854</v>
      </c>
      <c r="CW484" s="13">
        <v>0.29812638108497702</v>
      </c>
      <c r="CX484" s="13">
        <v>0.58278595625131502</v>
      </c>
      <c r="CY484" s="13">
        <v>0.97871469384856602</v>
      </c>
      <c r="CZ484" s="13">
        <v>0.96727236948554496</v>
      </c>
      <c r="DA484" s="13">
        <v>0.91271495178777695</v>
      </c>
      <c r="DB484" s="13">
        <v>0.84867062074162403</v>
      </c>
      <c r="DC484" s="13">
        <v>0.980889528438872</v>
      </c>
      <c r="DD484" s="13">
        <v>0.980889528438872</v>
      </c>
      <c r="DE484" s="13">
        <v>0.95772403726259403</v>
      </c>
      <c r="DF484" s="13">
        <v>0.95766175916249097</v>
      </c>
      <c r="DG484" s="13">
        <v>0.36079918745616801</v>
      </c>
      <c r="DH484" s="13">
        <v>0.93216208214351404</v>
      </c>
      <c r="DI484" s="13">
        <v>0.96427956721710095</v>
      </c>
      <c r="DJ484" s="13">
        <v>8.7495502644116194E-2</v>
      </c>
      <c r="DK484" s="13">
        <v>0.53472798897375995</v>
      </c>
      <c r="DL484" s="13">
        <v>0.87947203343043101</v>
      </c>
      <c r="DM484" s="13">
        <v>0.88916891184726299</v>
      </c>
      <c r="DN484" s="13">
        <v>0.77434402290346505</v>
      </c>
      <c r="DO484" s="13">
        <v>0.96390844361128003</v>
      </c>
      <c r="DP484" s="13">
        <v>0.86895082236055099</v>
      </c>
      <c r="DQ484" s="13">
        <v>0.97608420022734099</v>
      </c>
      <c r="DR484" s="13">
        <v>0.63673568783810797</v>
      </c>
      <c r="DS484" s="13">
        <v>0.70592393785749596</v>
      </c>
      <c r="DT484" s="13">
        <v>0.94448611767274004</v>
      </c>
      <c r="DU484" s="13">
        <v>0.313694016303389</v>
      </c>
      <c r="DV484" s="13">
        <v>0.97883142709739901</v>
      </c>
      <c r="DW484" s="13">
        <v>0.45567907562937998</v>
      </c>
      <c r="DX484" s="13">
        <v>0.91413353468960901</v>
      </c>
      <c r="DY484" s="13">
        <v>0.98265980620396898</v>
      </c>
      <c r="DZ484" s="13">
        <v>0.92408987348622595</v>
      </c>
      <c r="EA484" s="13">
        <v>0.84254068801852</v>
      </c>
      <c r="EB484" s="13">
        <v>0.48275564186411102</v>
      </c>
      <c r="EC484" s="13">
        <v>0.91907365336187397</v>
      </c>
      <c r="ED484" s="13">
        <v>0.50783036627801104</v>
      </c>
      <c r="EE484" s="13">
        <v>0.86123697394079701</v>
      </c>
      <c r="EF484" s="13">
        <v>0.47178974373639798</v>
      </c>
      <c r="EG484" s="13">
        <v>0.74725873824978195</v>
      </c>
      <c r="EH484" s="13">
        <v>0.98209225087269603</v>
      </c>
      <c r="EI484" s="13">
        <v>0.72605314860467496</v>
      </c>
      <c r="EJ484" s="13">
        <v>0.98105419321053</v>
      </c>
      <c r="EK484" s="13">
        <v>0.98040593126063802</v>
      </c>
      <c r="EL484" s="13">
        <v>0.836855241735874</v>
      </c>
      <c r="EM484" s="13">
        <v>0.92170429817696098</v>
      </c>
      <c r="EN484" s="13">
        <v>0.947799909494631</v>
      </c>
      <c r="EO484" s="13">
        <v>0.710923606429958</v>
      </c>
      <c r="EP484" s="13">
        <v>0.84723185927248601</v>
      </c>
      <c r="EQ484" s="13">
        <v>0.69276485129076004</v>
      </c>
      <c r="ER484" s="13">
        <v>0.92646579123212103</v>
      </c>
      <c r="ES484" s="13">
        <v>0.98308497728583</v>
      </c>
      <c r="ET484" s="13">
        <v>0.96175172202846304</v>
      </c>
      <c r="EU484" s="13">
        <v>0.77502415976636096</v>
      </c>
      <c r="EV484" s="13">
        <v>0.78654718846059302</v>
      </c>
      <c r="EW484" s="13">
        <v>0.74595828119431995</v>
      </c>
      <c r="EX484" s="13">
        <v>0.97209729810453005</v>
      </c>
      <c r="EY484" s="13">
        <v>0.57497848667113705</v>
      </c>
      <c r="EZ484" s="13">
        <v>0.63648618873968599</v>
      </c>
      <c r="FA484" s="13">
        <v>0.939356104771359</v>
      </c>
      <c r="FB484" s="13">
        <v>0.97542299365483998</v>
      </c>
      <c r="FC484" s="13">
        <v>0.68719156407686299</v>
      </c>
      <c r="FD484" s="13">
        <v>0.62729268846103203</v>
      </c>
      <c r="FE484" s="13">
        <v>0.98017361100024203</v>
      </c>
      <c r="FF484" s="13">
        <v>0.95724760348635296</v>
      </c>
      <c r="FG484" s="13">
        <v>0.98181350014611701</v>
      </c>
      <c r="FH484" s="13">
        <v>0.89753746212832797</v>
      </c>
      <c r="FI484" s="13">
        <v>0.85293735894156297</v>
      </c>
      <c r="FJ484" s="13">
        <v>0.64271043974757902</v>
      </c>
      <c r="FK484" s="13">
        <v>0.65808563570323997</v>
      </c>
      <c r="FL484" s="13">
        <v>0.917553406491325</v>
      </c>
      <c r="FM484" s="13">
        <v>0.96843835632444197</v>
      </c>
      <c r="FN484" s="13">
        <v>0.55587479923442096</v>
      </c>
      <c r="FO484" s="13">
        <v>0.93669940576676203</v>
      </c>
      <c r="FP484" s="13">
        <v>0.71272878754683699</v>
      </c>
      <c r="FQ484" s="13">
        <v>0.97776919113804694</v>
      </c>
      <c r="FR484" s="13">
        <v>0.97140572390746904</v>
      </c>
      <c r="FS484" s="13">
        <v>0.483954215266159</v>
      </c>
      <c r="FT484" s="13">
        <v>0.98215176371274704</v>
      </c>
      <c r="FU484" s="13">
        <v>0.64222859796114595</v>
      </c>
      <c r="FV484" s="13">
        <v>0.96449902754161898</v>
      </c>
      <c r="FW484" s="13">
        <v>0.93280328989494099</v>
      </c>
      <c r="FX484" s="13">
        <v>0.62303331813294305</v>
      </c>
      <c r="FY484" s="13">
        <v>0.76167232835421905</v>
      </c>
      <c r="FZ484" s="13">
        <v>0.91503139478488504</v>
      </c>
      <c r="GA484" s="13">
        <v>0.55171964238056703</v>
      </c>
      <c r="GB484" s="13">
        <v>0.78447433552606405</v>
      </c>
      <c r="GC484" s="13">
        <v>0.89098989210980095</v>
      </c>
      <c r="GD484" s="13">
        <v>0.980461136897536</v>
      </c>
      <c r="GE484" s="13">
        <v>0.96158218984013699</v>
      </c>
      <c r="GF484" s="13">
        <v>0.94125303871444399</v>
      </c>
      <c r="GG484" s="13">
        <v>0.94263094876740505</v>
      </c>
      <c r="GH484" s="13">
        <v>0.98107865048054799</v>
      </c>
      <c r="GI484" s="13">
        <v>0.97755557053846798</v>
      </c>
      <c r="GJ484" s="13">
        <v>0.97092137370211895</v>
      </c>
      <c r="GK484" s="13">
        <v>0.97633749603801201</v>
      </c>
      <c r="GL484" s="13">
        <v>0.94810217664334895</v>
      </c>
      <c r="GM484" s="13">
        <v>0.79046505355355901</v>
      </c>
      <c r="GN484" s="13">
        <v>0.90305299679505502</v>
      </c>
      <c r="GO484" s="13">
        <v>0.88749997219463705</v>
      </c>
      <c r="GP484" s="13">
        <v>0.84382019934376096</v>
      </c>
      <c r="GQ484" s="13">
        <v>0.59659353640181401</v>
      </c>
      <c r="GR484" s="13">
        <v>0.83241141069879498</v>
      </c>
      <c r="GS484" s="13">
        <v>0.46955966594966803</v>
      </c>
      <c r="GT484" s="13">
        <v>0.82144967200624797</v>
      </c>
      <c r="GU484" s="13">
        <v>0.95578123800479098</v>
      </c>
      <c r="GV484" s="13">
        <v>0.47376196822594502</v>
      </c>
      <c r="GW484" s="13">
        <v>0.47945299050078399</v>
      </c>
      <c r="GX484" s="13">
        <v>0.90392532477802701</v>
      </c>
      <c r="GY484" s="13">
        <v>0.82520619532415995</v>
      </c>
      <c r="GZ484" s="13">
        <v>0.97326256616746998</v>
      </c>
      <c r="HA484" s="13">
        <v>0.97606460871534995</v>
      </c>
      <c r="HB484" s="13">
        <v>0.79851302274295899</v>
      </c>
      <c r="HC484" s="13">
        <v>0.81151867252008103</v>
      </c>
      <c r="HD484" s="13">
        <v>0.95771179222860903</v>
      </c>
      <c r="HE484" s="13">
        <v>0.96301472143228095</v>
      </c>
      <c r="HF484" s="13">
        <v>0.97359927618095199</v>
      </c>
      <c r="HG484" s="13">
        <v>0.93535338525714395</v>
      </c>
      <c r="HH484" s="13">
        <v>0.74640465334751804</v>
      </c>
      <c r="HI484" s="13"/>
      <c r="HJ484" s="13"/>
      <c r="HK484" s="13"/>
      <c r="HL484" s="13">
        <v>0.55267604055818098</v>
      </c>
      <c r="HM484" s="13">
        <v>0.88303052754901201</v>
      </c>
      <c r="HN484" s="13">
        <v>0.80558092630891598</v>
      </c>
      <c r="HO484" s="13">
        <v>0.93060162054332396</v>
      </c>
      <c r="HP484" s="13">
        <v>0.78724849924000295</v>
      </c>
      <c r="HQ484" s="13">
        <v>0.94646084223900895</v>
      </c>
      <c r="HR484" s="13">
        <v>0.96246126811783805</v>
      </c>
      <c r="HS484" s="13"/>
      <c r="HT484" s="13"/>
      <c r="HU484" s="13"/>
      <c r="HV484" s="13"/>
      <c r="HW484" s="13"/>
      <c r="HX484" s="13"/>
      <c r="HY484" s="13"/>
      <c r="HZ484" s="13"/>
      <c r="IA484" s="13"/>
      <c r="IB484" s="13"/>
      <c r="IC484" s="13"/>
      <c r="ID484" s="13"/>
      <c r="IE484" s="13"/>
      <c r="IF484" s="13"/>
      <c r="IG484" s="13"/>
      <c r="IH484" s="13"/>
      <c r="II484" s="13"/>
      <c r="IJ484" s="13"/>
      <c r="IK484" s="13"/>
      <c r="IL484" s="13"/>
      <c r="IM484" s="13"/>
      <c r="IN484" s="13"/>
      <c r="IO484" s="13"/>
      <c r="IP484" s="13"/>
      <c r="IQ484" s="13"/>
      <c r="IR484" s="13"/>
      <c r="IS484" s="13"/>
      <c r="IT484" s="13"/>
      <c r="IU484" s="13"/>
      <c r="IV484" s="13"/>
      <c r="IW484" s="13"/>
      <c r="IX484" s="13"/>
      <c r="IY484" s="13"/>
      <c r="IZ484" s="13"/>
      <c r="JA484" s="13"/>
      <c r="JB484" s="13"/>
      <c r="JC484" s="13"/>
      <c r="JD484" s="13"/>
      <c r="JE484" s="13"/>
      <c r="JF484" s="13"/>
      <c r="JG484" s="13"/>
    </row>
    <row r="485" spans="1:267">
      <c r="A485" s="1">
        <v>909263</v>
      </c>
      <c r="B485" s="1" t="s">
        <v>735</v>
      </c>
      <c r="C485" s="13">
        <v>0.98075982820045804</v>
      </c>
      <c r="D485" s="13">
        <v>0.94002851993054604</v>
      </c>
      <c r="E485" s="13">
        <v>0.93139763225897398</v>
      </c>
      <c r="F485" s="13">
        <v>0.88740647148909502</v>
      </c>
      <c r="G485" s="13">
        <v>0.98485013032601498</v>
      </c>
      <c r="H485" s="13">
        <v>0.98234750910208801</v>
      </c>
      <c r="I485" s="13">
        <v>0.98485013032601498</v>
      </c>
      <c r="J485" s="13">
        <v>0.97302943776290596</v>
      </c>
      <c r="K485" s="13">
        <v>0.92091219489908804</v>
      </c>
      <c r="L485" s="13">
        <v>0.97475737797363404</v>
      </c>
      <c r="M485" s="13">
        <v>0.98485013032601498</v>
      </c>
      <c r="N485" s="13">
        <v>0.97840877334179399</v>
      </c>
      <c r="O485" s="13">
        <v>0.98424030675934304</v>
      </c>
      <c r="P485" s="13">
        <v>0.98113229455207496</v>
      </c>
      <c r="Q485" s="13">
        <v>0.78171988129283099</v>
      </c>
      <c r="R485" s="13">
        <v>0.97644182648007205</v>
      </c>
      <c r="S485" s="13">
        <v>0.97487106795727096</v>
      </c>
      <c r="T485" s="13">
        <v>0.97180669810246001</v>
      </c>
      <c r="U485" s="13">
        <v>0.97915850561214501</v>
      </c>
      <c r="V485" s="13">
        <v>0.98234438766935905</v>
      </c>
      <c r="W485" s="13">
        <v>0.84666540731039497</v>
      </c>
      <c r="X485" s="13">
        <v>0.97661600843679497</v>
      </c>
      <c r="Y485" s="13">
        <v>0.966672499707947</v>
      </c>
      <c r="Z485" s="13">
        <v>0.98346959815950696</v>
      </c>
      <c r="AA485" s="13">
        <v>0.98481282749422105</v>
      </c>
      <c r="AB485" s="13">
        <v>0.98025817143747396</v>
      </c>
      <c r="AC485" s="13">
        <v>0.98460507398358899</v>
      </c>
      <c r="AD485" s="13">
        <v>0.94880208581365499</v>
      </c>
      <c r="AE485" s="13">
        <v>0.94887259207671104</v>
      </c>
      <c r="AF485" s="13">
        <v>0.95064678274384196</v>
      </c>
      <c r="AG485" s="13">
        <v>0.98260739502879402</v>
      </c>
      <c r="AH485" s="13">
        <v>0.91279226139828895</v>
      </c>
      <c r="AI485" s="13">
        <v>0.92025301914799995</v>
      </c>
      <c r="AJ485" s="13">
        <v>0.98060965162923897</v>
      </c>
      <c r="AK485" s="13">
        <v>0.98448502925652703</v>
      </c>
      <c r="AL485" s="13">
        <v>0.97271016544136402</v>
      </c>
      <c r="AM485" s="13">
        <v>0.978909806363499</v>
      </c>
      <c r="AN485" s="13">
        <v>0.85182793808896395</v>
      </c>
      <c r="AO485" s="13">
        <v>0.98239111985504501</v>
      </c>
      <c r="AP485" s="13">
        <v>0.98376567352473399</v>
      </c>
      <c r="AQ485" s="13">
        <v>0.97632305230392802</v>
      </c>
      <c r="AR485" s="13">
        <v>0.98306061479051299</v>
      </c>
      <c r="AS485" s="13">
        <v>0.97666241340818705</v>
      </c>
      <c r="AT485" s="13">
        <v>0.97955688168366095</v>
      </c>
      <c r="AU485" s="13">
        <v>0.96435356593481703</v>
      </c>
      <c r="AV485" s="13">
        <v>0.95282667981659297</v>
      </c>
      <c r="AW485" s="13">
        <v>0.93040397602839597</v>
      </c>
      <c r="AX485" s="13">
        <v>0.96866240788599201</v>
      </c>
      <c r="AY485" s="13">
        <v>0.98478555767404596</v>
      </c>
      <c r="AZ485" s="13">
        <v>0.98406675327806503</v>
      </c>
      <c r="BA485" s="13">
        <v>0.98484148715351005</v>
      </c>
      <c r="BB485" s="13">
        <v>0.97230492615911901</v>
      </c>
      <c r="BC485" s="13">
        <v>0.98238565375335796</v>
      </c>
      <c r="BD485" s="13">
        <v>0.97944599723799197</v>
      </c>
      <c r="BE485" s="13">
        <v>0.98378815994350399</v>
      </c>
      <c r="BF485" s="13">
        <v>0.97333111886561396</v>
      </c>
      <c r="BG485" s="13">
        <v>0.53501864444705005</v>
      </c>
      <c r="BH485" s="13">
        <v>0.98479267748918098</v>
      </c>
      <c r="BI485" s="13">
        <v>0.98485013032601498</v>
      </c>
      <c r="BJ485" s="13">
        <v>0.98030855207606404</v>
      </c>
      <c r="BK485" s="13">
        <v>0.98485013032601498</v>
      </c>
      <c r="BL485" s="13">
        <v>0.98459068997903598</v>
      </c>
      <c r="BM485" s="13">
        <v>0.979734347198291</v>
      </c>
      <c r="BN485" s="13">
        <v>0.863124331792813</v>
      </c>
      <c r="BO485" s="13">
        <v>0.97930967694155302</v>
      </c>
      <c r="BP485" s="13">
        <v>0.97978036942864699</v>
      </c>
      <c r="BQ485" s="13">
        <v>0.91088218656777897</v>
      </c>
      <c r="BR485" s="13">
        <v>0.865634542805093</v>
      </c>
      <c r="BS485" s="13">
        <v>0.98458715513616801</v>
      </c>
      <c r="BT485" s="13">
        <v>0.93880708553491998</v>
      </c>
      <c r="BU485" s="13">
        <v>0.84902523986771095</v>
      </c>
      <c r="BV485" s="13">
        <v>0.96633646338305001</v>
      </c>
      <c r="BW485" s="13">
        <v>0.97251480878937302</v>
      </c>
      <c r="BX485" s="13">
        <v>0.97630287661828896</v>
      </c>
      <c r="BY485" s="13">
        <v>0.93735771927234401</v>
      </c>
      <c r="BZ485" s="13">
        <v>0.98388006413078999</v>
      </c>
      <c r="CA485" s="13">
        <v>0.68757051294529303</v>
      </c>
      <c r="CB485" s="13">
        <v>0.90040251114801895</v>
      </c>
      <c r="CC485" s="13">
        <v>0.90920183390061504</v>
      </c>
      <c r="CD485" s="13">
        <v>0.98112947952763296</v>
      </c>
      <c r="CE485" s="13">
        <v>0.95573885738433295</v>
      </c>
      <c r="CF485" s="13">
        <v>0.98464300347059497</v>
      </c>
      <c r="CG485" s="13">
        <v>0.63371095775827302</v>
      </c>
      <c r="CH485" s="13">
        <v>0.85234472297667396</v>
      </c>
      <c r="CI485" s="13">
        <v>0.92892729801694296</v>
      </c>
      <c r="CJ485" s="13">
        <v>0.93430839618576</v>
      </c>
      <c r="CK485" s="13">
        <v>0.59388658914708603</v>
      </c>
      <c r="CL485" s="13">
        <v>0.91566181464931196</v>
      </c>
      <c r="CM485" s="13">
        <v>0.97029001776243695</v>
      </c>
      <c r="CN485" s="13">
        <v>0.91048846580542797</v>
      </c>
      <c r="CO485" s="13">
        <v>0.95539699259057698</v>
      </c>
      <c r="CP485" s="13">
        <v>0.722434330765934</v>
      </c>
      <c r="CQ485" s="13">
        <v>0.79892269248233805</v>
      </c>
      <c r="CR485" s="13">
        <v>0.94575174760132397</v>
      </c>
      <c r="CS485" s="13">
        <v>0.98202581895074903</v>
      </c>
      <c r="CT485" s="13">
        <v>0.91041818806291497</v>
      </c>
      <c r="CU485" s="13">
        <v>0.98296177960026299</v>
      </c>
      <c r="CV485" s="13">
        <v>0.79456592256599201</v>
      </c>
      <c r="CW485" s="13">
        <v>0.95944756293047695</v>
      </c>
      <c r="CX485" s="13">
        <v>0.70861955680847399</v>
      </c>
      <c r="CY485" s="13">
        <v>0.96003011831067597</v>
      </c>
      <c r="CZ485" s="13">
        <v>0.85738454486895999</v>
      </c>
      <c r="DA485" s="13">
        <v>0.98113355283179005</v>
      </c>
      <c r="DB485" s="13">
        <v>0.913094491920736</v>
      </c>
      <c r="DC485" s="13">
        <v>0.98296177960026299</v>
      </c>
      <c r="DD485" s="13">
        <v>0.98296177960026299</v>
      </c>
      <c r="DE485" s="13">
        <v>0.98295094660478899</v>
      </c>
      <c r="DF485" s="13">
        <v>0.97274752307434198</v>
      </c>
      <c r="DG485" s="13">
        <v>0.50013134745319998</v>
      </c>
      <c r="DH485" s="13">
        <v>0.92564635787224203</v>
      </c>
      <c r="DI485" s="13">
        <v>0.98224556063331003</v>
      </c>
      <c r="DJ485" s="13">
        <v>0.67407599474854996</v>
      </c>
      <c r="DK485" s="13">
        <v>0.88799852276184299</v>
      </c>
      <c r="DL485" s="13">
        <v>0.86287928117165902</v>
      </c>
      <c r="DM485" s="13">
        <v>0.81555666993000697</v>
      </c>
      <c r="DN485" s="13">
        <v>0.94099228593429995</v>
      </c>
      <c r="DO485" s="13">
        <v>0.92278133217576896</v>
      </c>
      <c r="DP485" s="13">
        <v>0.92746909483652695</v>
      </c>
      <c r="DQ485" s="13">
        <v>0.97621664186073498</v>
      </c>
      <c r="DR485" s="13">
        <v>0.64239180268354001</v>
      </c>
      <c r="DS485" s="13">
        <v>0.81613562910229298</v>
      </c>
      <c r="DT485" s="13">
        <v>0.96245386528239496</v>
      </c>
      <c r="DU485" s="13">
        <v>0.268062640801281</v>
      </c>
      <c r="DV485" s="13">
        <v>0.95994360543972901</v>
      </c>
      <c r="DW485" s="13">
        <v>0.59966895245469598</v>
      </c>
      <c r="DX485" s="13">
        <v>0.96039332465088201</v>
      </c>
      <c r="DY485" s="13">
        <v>0.98444152584876898</v>
      </c>
      <c r="DZ485" s="13">
        <v>0.98185640234044103</v>
      </c>
      <c r="EA485" s="13">
        <v>0.95652348365890605</v>
      </c>
      <c r="EB485" s="13">
        <v>0.720430976507762</v>
      </c>
      <c r="EC485" s="13">
        <v>0.86546562129188098</v>
      </c>
      <c r="ED485" s="13">
        <v>0.50759992343591998</v>
      </c>
      <c r="EE485" s="13">
        <v>0.795159741395844</v>
      </c>
      <c r="EF485" s="13">
        <v>0.60612603757759598</v>
      </c>
      <c r="EG485" s="13">
        <v>0.91430912764778105</v>
      </c>
      <c r="EH485" s="13">
        <v>0.97990727581858095</v>
      </c>
      <c r="EI485" s="13">
        <v>0.79192467238994901</v>
      </c>
      <c r="EJ485" s="13">
        <v>0.98225054657753597</v>
      </c>
      <c r="EK485" s="13">
        <v>0.98485013032601498</v>
      </c>
      <c r="EL485" s="13">
        <v>0.86561521624889604</v>
      </c>
      <c r="EM485" s="13">
        <v>0.98382440708525198</v>
      </c>
      <c r="EN485" s="13">
        <v>0.97298653396854995</v>
      </c>
      <c r="EO485" s="13">
        <v>0.92336396078452398</v>
      </c>
      <c r="EP485" s="13">
        <v>0.90889367292382195</v>
      </c>
      <c r="EQ485" s="13">
        <v>0.66027422610228204</v>
      </c>
      <c r="ER485" s="13">
        <v>0.87934521211501404</v>
      </c>
      <c r="ES485" s="13">
        <v>0.97540317696927104</v>
      </c>
      <c r="ET485" s="13">
        <v>0.906138224451015</v>
      </c>
      <c r="EU485" s="13">
        <v>0.94492535300254699</v>
      </c>
      <c r="EV485" s="13">
        <v>0.98215945879264899</v>
      </c>
      <c r="EW485" s="13">
        <v>0.79571416164184305</v>
      </c>
      <c r="EX485" s="13">
        <v>0.98038514699747503</v>
      </c>
      <c r="EY485" s="13">
        <v>0.425719476690468</v>
      </c>
      <c r="EZ485" s="13">
        <v>0.38289938383260302</v>
      </c>
      <c r="FA485" s="13">
        <v>0.94255023725767795</v>
      </c>
      <c r="FB485" s="13">
        <v>0.95987087654132297</v>
      </c>
      <c r="FC485" s="13">
        <v>0.82960613426504104</v>
      </c>
      <c r="FD485" s="13">
        <v>0.68511272951779401</v>
      </c>
      <c r="FE485" s="13">
        <v>0.980190554384757</v>
      </c>
      <c r="FF485" s="13">
        <v>0.97895572571104394</v>
      </c>
      <c r="FG485" s="13">
        <v>0.97746173727253505</v>
      </c>
      <c r="FH485" s="13"/>
      <c r="FI485" s="13">
        <v>0.89232605996911896</v>
      </c>
      <c r="FJ485" s="13">
        <v>0.64916905891725596</v>
      </c>
      <c r="FK485" s="13">
        <v>0.605521062454353</v>
      </c>
      <c r="FL485" s="13">
        <v>0.93380248012915401</v>
      </c>
      <c r="FM485" s="13">
        <v>0.98206999543079798</v>
      </c>
      <c r="FN485" s="13">
        <v>0.95061468692796702</v>
      </c>
      <c r="FO485" s="13">
        <v>0.94903624372015705</v>
      </c>
      <c r="FP485" s="13">
        <v>0.83709159834442304</v>
      </c>
      <c r="FQ485" s="13">
        <v>0.98485013032601498</v>
      </c>
      <c r="FR485" s="13">
        <v>0.98380405278460603</v>
      </c>
      <c r="FS485" s="13">
        <v>0.84336214279860999</v>
      </c>
      <c r="FT485" s="13">
        <v>0.97600766217247203</v>
      </c>
      <c r="FU485" s="13">
        <v>0.71423174900388497</v>
      </c>
      <c r="FV485" s="13">
        <v>0.94030371418177905</v>
      </c>
      <c r="FW485" s="13">
        <v>0.87157810882082798</v>
      </c>
      <c r="FX485" s="13">
        <v>0.77429243257774105</v>
      </c>
      <c r="FY485" s="13">
        <v>0.79134433048393304</v>
      </c>
      <c r="FZ485" s="13">
        <v>0.98469646676933198</v>
      </c>
      <c r="GA485" s="13">
        <v>0.96340005356496405</v>
      </c>
      <c r="GB485" s="13">
        <v>0.90222367276005</v>
      </c>
      <c r="GC485" s="13">
        <v>0.96795249801688799</v>
      </c>
      <c r="GD485" s="13">
        <v>0.97699003648488003</v>
      </c>
      <c r="GE485" s="13">
        <v>0.98131051335281605</v>
      </c>
      <c r="GF485" s="13">
        <v>0.97775854141991303</v>
      </c>
      <c r="GG485" s="13">
        <v>0.98198591077786102</v>
      </c>
      <c r="GH485" s="13">
        <v>0.95923651477558602</v>
      </c>
      <c r="GI485" s="13">
        <v>0.979726967259823</v>
      </c>
      <c r="GJ485" s="13">
        <v>0.98485013032601498</v>
      </c>
      <c r="GK485" s="13">
        <v>0.97691756820236697</v>
      </c>
      <c r="GL485" s="13">
        <v>0.98451487260167703</v>
      </c>
      <c r="GM485" s="13">
        <v>0.88474161173693799</v>
      </c>
      <c r="GN485" s="13">
        <v>0.957504921933235</v>
      </c>
      <c r="GO485" s="13">
        <v>0.97496613125201503</v>
      </c>
      <c r="GP485" s="13">
        <v>0.89495138486472003</v>
      </c>
      <c r="GQ485" s="13">
        <v>0.85642596571909402</v>
      </c>
      <c r="GR485" s="13">
        <v>0.88637622106061897</v>
      </c>
      <c r="GS485" s="13">
        <v>0.63103745327925997</v>
      </c>
      <c r="GT485" s="13">
        <v>0.94358205645224003</v>
      </c>
      <c r="GU485" s="13">
        <v>0.94350133892266896</v>
      </c>
      <c r="GV485" s="13">
        <v>0.41642614874407102</v>
      </c>
      <c r="GW485" s="13">
        <v>0.60087803596197997</v>
      </c>
      <c r="GX485" s="13">
        <v>0.98113919318542497</v>
      </c>
      <c r="GY485" s="13">
        <v>0.97684000967307605</v>
      </c>
      <c r="GZ485" s="13">
        <v>0.98468669598997405</v>
      </c>
      <c r="HA485" s="13">
        <v>0.95424275746989595</v>
      </c>
      <c r="HB485" s="13">
        <v>0.98317571030680295</v>
      </c>
      <c r="HC485" s="13">
        <v>0.91826534614350797</v>
      </c>
      <c r="HD485" s="13">
        <v>0.58857535193451305</v>
      </c>
      <c r="HE485" s="13">
        <v>0.97420025705036095</v>
      </c>
      <c r="HF485" s="13">
        <v>0.97981583784904003</v>
      </c>
      <c r="HG485" s="13">
        <v>0.94757616820137902</v>
      </c>
      <c r="HH485" s="13"/>
      <c r="HI485" s="13">
        <v>0.95781390448021397</v>
      </c>
      <c r="HJ485" s="13">
        <v>0.97020876961702096</v>
      </c>
      <c r="HK485" s="13"/>
      <c r="HL485" s="13">
        <v>0.76395077768436004</v>
      </c>
      <c r="HM485" s="13">
        <v>0.89429115160980699</v>
      </c>
      <c r="HN485" s="13">
        <v>0.895137314374015</v>
      </c>
      <c r="HO485" s="13">
        <v>0.979205985545747</v>
      </c>
      <c r="HP485" s="13">
        <v>0.88592347256420301</v>
      </c>
      <c r="HQ485" s="13">
        <v>0.92729749585674504</v>
      </c>
      <c r="HR485" s="13">
        <v>0.98296177960026299</v>
      </c>
      <c r="HS485" s="13"/>
      <c r="HT485" s="13"/>
      <c r="HU485" s="13"/>
      <c r="HV485" s="13"/>
      <c r="HW485" s="13"/>
      <c r="HX485" s="13"/>
      <c r="HY485" s="13"/>
      <c r="HZ485" s="13"/>
      <c r="IA485" s="13"/>
      <c r="IB485" s="13"/>
      <c r="IC485" s="13"/>
      <c r="ID485" s="13"/>
      <c r="IE485" s="13"/>
      <c r="IF485" s="13"/>
      <c r="IG485" s="13"/>
      <c r="IH485" s="13"/>
      <c r="II485" s="13"/>
      <c r="IJ485" s="13"/>
      <c r="IK485" s="13"/>
      <c r="IL485" s="13"/>
      <c r="IM485" s="13"/>
      <c r="IN485" s="13"/>
      <c r="IO485" s="13"/>
      <c r="IP485" s="13"/>
      <c r="IQ485" s="13"/>
      <c r="IR485" s="13"/>
      <c r="IS485" s="13"/>
      <c r="IT485" s="13"/>
      <c r="IU485" s="13"/>
      <c r="IV485" s="13"/>
      <c r="IW485" s="13"/>
      <c r="IX485" s="13"/>
      <c r="IY485" s="13"/>
      <c r="IZ485" s="13"/>
      <c r="JA485" s="13"/>
      <c r="JB485" s="13"/>
      <c r="JC485" s="13"/>
      <c r="JD485" s="13"/>
      <c r="JE485" s="13"/>
      <c r="JF485" s="13"/>
      <c r="JG485" s="13"/>
    </row>
    <row r="486" spans="1:267">
      <c r="A486" s="1">
        <v>1298538</v>
      </c>
      <c r="B486" s="1" t="s">
        <v>736</v>
      </c>
      <c r="C486" s="13">
        <v>0.95796559495172295</v>
      </c>
      <c r="D486" s="13">
        <v>0.90526439136148096</v>
      </c>
      <c r="E486" s="13">
        <v>0.83706620094831596</v>
      </c>
      <c r="F486" s="13">
        <v>0.80915822115389702</v>
      </c>
      <c r="G486" s="13">
        <v>0.96535415344838904</v>
      </c>
      <c r="H486" s="13">
        <v>0.945821433973703</v>
      </c>
      <c r="I486" s="13">
        <v>0.96664237713388101</v>
      </c>
      <c r="J486" s="13">
        <v>0.93205457885104503</v>
      </c>
      <c r="K486" s="13">
        <v>0.80455140251016299</v>
      </c>
      <c r="L486" s="13">
        <v>0.92020515541882997</v>
      </c>
      <c r="M486" s="13">
        <v>0.93585552081940504</v>
      </c>
      <c r="N486" s="13">
        <v>0.97840796591038803</v>
      </c>
      <c r="O486" s="13">
        <v>0.97873273544846195</v>
      </c>
      <c r="P486" s="13">
        <v>0.80203847976421005</v>
      </c>
      <c r="Q486" s="13">
        <v>0.84549060268036302</v>
      </c>
      <c r="R486" s="13">
        <v>0.85973549701307095</v>
      </c>
      <c r="S486" s="13">
        <v>0.97881438145425703</v>
      </c>
      <c r="T486" s="13">
        <v>0.97551175053963701</v>
      </c>
      <c r="U486" s="13">
        <v>0.834257440877884</v>
      </c>
      <c r="V486" s="13">
        <v>0.97484417264967205</v>
      </c>
      <c r="W486" s="13">
        <v>0.80309042826657395</v>
      </c>
      <c r="X486" s="13">
        <v>0.87517378993019301</v>
      </c>
      <c r="Y486" s="13">
        <v>0.83706547170865397</v>
      </c>
      <c r="Z486" s="13">
        <v>0.95147798023883001</v>
      </c>
      <c r="AA486" s="13">
        <v>0.97180141598959302</v>
      </c>
      <c r="AB486" s="13">
        <v>0.773054297959478</v>
      </c>
      <c r="AC486" s="13">
        <v>0.97827690213048102</v>
      </c>
      <c r="AD486" s="13">
        <v>0.91958606028669498</v>
      </c>
      <c r="AE486" s="13">
        <v>0.91537592072100504</v>
      </c>
      <c r="AF486" s="13">
        <v>0.97511491823232299</v>
      </c>
      <c r="AG486" s="13">
        <v>0.947833967081537</v>
      </c>
      <c r="AH486" s="13">
        <v>0.70878534175888497</v>
      </c>
      <c r="AI486" s="13">
        <v>0.76242119678767395</v>
      </c>
      <c r="AJ486" s="13">
        <v>0.94661971714722903</v>
      </c>
      <c r="AK486" s="13">
        <v>0.94553691447113197</v>
      </c>
      <c r="AL486" s="13">
        <v>0.93557521373450403</v>
      </c>
      <c r="AM486" s="13">
        <v>0.94664841093214303</v>
      </c>
      <c r="AN486" s="13">
        <v>0.97029265232873396</v>
      </c>
      <c r="AO486" s="13">
        <v>0.95508162451367595</v>
      </c>
      <c r="AP486" s="13">
        <v>0.975933134372449</v>
      </c>
      <c r="AQ486" s="13">
        <v>0.95293784862427799</v>
      </c>
      <c r="AR486" s="13">
        <v>0.97777767725825004</v>
      </c>
      <c r="AS486" s="13">
        <v>0.97307978267252304</v>
      </c>
      <c r="AT486" s="13">
        <v>0.911909154075353</v>
      </c>
      <c r="AU486" s="13">
        <v>0.94434779304084904</v>
      </c>
      <c r="AV486" s="13">
        <v>0.91147268784755797</v>
      </c>
      <c r="AW486" s="13">
        <v>0.899925022005438</v>
      </c>
      <c r="AX486" s="13">
        <v>0.96144886860202605</v>
      </c>
      <c r="AY486" s="13">
        <v>0.95539334312606505</v>
      </c>
      <c r="AZ486" s="13">
        <v>0.96996563581494599</v>
      </c>
      <c r="BA486" s="13">
        <v>0.91656241483974898</v>
      </c>
      <c r="BB486" s="13">
        <v>0.97591687643121205</v>
      </c>
      <c r="BC486" s="13">
        <v>0.95976637135732901</v>
      </c>
      <c r="BD486" s="13">
        <v>0.91098184855985098</v>
      </c>
      <c r="BE486" s="13">
        <v>0.97544121432210895</v>
      </c>
      <c r="BF486" s="13">
        <v>0.94688163375304002</v>
      </c>
      <c r="BG486" s="13">
        <v>0.83867473255629299</v>
      </c>
      <c r="BH486" s="13">
        <v>0.97379145231852804</v>
      </c>
      <c r="BI486" s="13">
        <v>0.96842992687515805</v>
      </c>
      <c r="BJ486" s="13">
        <v>0.92979254010731605</v>
      </c>
      <c r="BK486" s="13">
        <v>0.95592537515902998</v>
      </c>
      <c r="BL486" s="13">
        <v>0.96053632749434903</v>
      </c>
      <c r="BM486" s="13">
        <v>0.97720954988703701</v>
      </c>
      <c r="BN486" s="13">
        <v>0.75675416899620296</v>
      </c>
      <c r="BO486" s="13">
        <v>0.979095461710488</v>
      </c>
      <c r="BP486" s="13">
        <v>0.83387475731802696</v>
      </c>
      <c r="BQ486" s="13">
        <v>0.90393309507283004</v>
      </c>
      <c r="BR486" s="13">
        <v>0.94027142260932495</v>
      </c>
      <c r="BS486" s="13">
        <v>0.70301308877962398</v>
      </c>
      <c r="BT486" s="13">
        <v>0.75623140395927502</v>
      </c>
      <c r="BU486" s="13">
        <v>0.94942773740810604</v>
      </c>
      <c r="BV486" s="13">
        <v>0.949163832628108</v>
      </c>
      <c r="BW486" s="13">
        <v>0.96610537609909797</v>
      </c>
      <c r="BX486" s="13">
        <v>0.97586871145978105</v>
      </c>
      <c r="BY486" s="13">
        <v>0.89865042629436898</v>
      </c>
      <c r="BZ486" s="13">
        <v>0.96903018141027897</v>
      </c>
      <c r="CA486" s="13">
        <v>0.68161507313361502</v>
      </c>
      <c r="CB486" s="13">
        <v>0.81651169117933897</v>
      </c>
      <c r="CC486" s="13">
        <v>0.95334674576324796</v>
      </c>
      <c r="CD486" s="13">
        <v>0.94975769445184799</v>
      </c>
      <c r="CE486" s="13">
        <v>0.94465800330758898</v>
      </c>
      <c r="CF486" s="13">
        <v>0.74443362297701798</v>
      </c>
      <c r="CG486" s="13">
        <v>0.77102626794978102</v>
      </c>
      <c r="CH486" s="13">
        <v>0.86645742424237104</v>
      </c>
      <c r="CI486" s="13">
        <v>0.92107727084027702</v>
      </c>
      <c r="CJ486" s="13">
        <v>0.88383216758513095</v>
      </c>
      <c r="CK486" s="13">
        <v>0.70308510722124196</v>
      </c>
      <c r="CL486" s="13">
        <v>0.85012374926444101</v>
      </c>
      <c r="CM486" s="13">
        <v>0.79981687527112699</v>
      </c>
      <c r="CN486" s="13">
        <v>0.94450864040201199</v>
      </c>
      <c r="CO486" s="13">
        <v>0.94808262646617303</v>
      </c>
      <c r="CP486" s="13">
        <v>0.82960804102879404</v>
      </c>
      <c r="CQ486" s="13">
        <v>0.69842856263046305</v>
      </c>
      <c r="CR486" s="13">
        <v>0.917224849932192</v>
      </c>
      <c r="CS486" s="13">
        <v>0.90589031368886497</v>
      </c>
      <c r="CT486" s="13">
        <v>0.86952436503352803</v>
      </c>
      <c r="CU486" s="13">
        <v>0.85776926952640198</v>
      </c>
      <c r="CV486" s="13">
        <v>0.68457630850641105</v>
      </c>
      <c r="CW486" s="13">
        <v>0.77087019658205902</v>
      </c>
      <c r="CX486" s="13">
        <v>0.84303359374826403</v>
      </c>
      <c r="CY486" s="13">
        <v>0.97459041465006402</v>
      </c>
      <c r="CZ486" s="13">
        <v>0.97596789104533299</v>
      </c>
      <c r="DA486" s="13">
        <v>0.92918354574163098</v>
      </c>
      <c r="DB486" s="13">
        <v>0.60060491921775805</v>
      </c>
      <c r="DC486" s="13">
        <v>0.97252681248815298</v>
      </c>
      <c r="DD486" s="13">
        <v>0.97530093652803096</v>
      </c>
      <c r="DE486" s="13">
        <v>0.93934593837343705</v>
      </c>
      <c r="DF486" s="13">
        <v>0.88476655704111595</v>
      </c>
      <c r="DG486" s="13">
        <v>0.572231716948713</v>
      </c>
      <c r="DH486" s="13">
        <v>0.88386551313907402</v>
      </c>
      <c r="DI486" s="13">
        <v>0.97064961752825396</v>
      </c>
      <c r="DJ486" s="13">
        <v>5.6679617932510598E-2</v>
      </c>
      <c r="DK486" s="13">
        <v>0.88438385485848903</v>
      </c>
      <c r="DL486" s="13">
        <v>0.96773660050006605</v>
      </c>
      <c r="DM486" s="13">
        <v>0.97625301349226401</v>
      </c>
      <c r="DN486" s="13">
        <v>0.95010188047155197</v>
      </c>
      <c r="DO486" s="13">
        <v>0.96273168926380703</v>
      </c>
      <c r="DP486" s="13">
        <v>0.94614287021127697</v>
      </c>
      <c r="DQ486" s="13">
        <v>0.97174827975383204</v>
      </c>
      <c r="DR486" s="13">
        <v>0.90436950472368705</v>
      </c>
      <c r="DS486" s="13">
        <v>0.94677129148629402</v>
      </c>
      <c r="DT486" s="13"/>
      <c r="DU486" s="13">
        <v>0.63666202871719302</v>
      </c>
      <c r="DV486" s="13">
        <v>0.97674434859830594</v>
      </c>
      <c r="DW486" s="13">
        <v>0.787998205767934</v>
      </c>
      <c r="DX486" s="13">
        <v>0.90120529921876602</v>
      </c>
      <c r="DY486" s="13">
        <v>0.87833286810769595</v>
      </c>
      <c r="DZ486" s="13">
        <v>0.97890502708388305</v>
      </c>
      <c r="EA486" s="13">
        <v>0.96951719731903796</v>
      </c>
      <c r="EB486" s="13">
        <v>0.80718272803408997</v>
      </c>
      <c r="EC486" s="13">
        <v>0.93946397835262196</v>
      </c>
      <c r="ED486" s="13">
        <v>0.616411690273859</v>
      </c>
      <c r="EE486" s="13">
        <v>0.84544271873781796</v>
      </c>
      <c r="EF486" s="13">
        <v>0.84186354355766002</v>
      </c>
      <c r="EG486" s="13">
        <v>0.90821967500845802</v>
      </c>
      <c r="EH486" s="13">
        <v>0.979095461710488</v>
      </c>
      <c r="EI486" s="13">
        <v>0.931825002872954</v>
      </c>
      <c r="EJ486" s="13">
        <v>0.97577763532626705</v>
      </c>
      <c r="EK486" s="13">
        <v>0.96835299869135205</v>
      </c>
      <c r="EL486" s="13">
        <v>0.85926154879139405</v>
      </c>
      <c r="EM486" s="13">
        <v>0.96191445052702695</v>
      </c>
      <c r="EN486" s="13">
        <v>0.93283822678519701</v>
      </c>
      <c r="EO486" s="13">
        <v>0.71654609094508404</v>
      </c>
      <c r="EP486" s="13">
        <v>0.89687805611024896</v>
      </c>
      <c r="EQ486" s="13">
        <v>0.92689767598283301</v>
      </c>
      <c r="ER486" s="13">
        <v>0.94502264178528095</v>
      </c>
      <c r="ES486" s="13">
        <v>0.95772353542838695</v>
      </c>
      <c r="ET486" s="13">
        <v>0.78650055225416404</v>
      </c>
      <c r="EU486" s="13">
        <v>0.90987166955507304</v>
      </c>
      <c r="EV486" s="13">
        <v>0.979095461710488</v>
      </c>
      <c r="EW486" s="13">
        <v>0.96385195753030595</v>
      </c>
      <c r="EX486" s="13">
        <v>0.97860519275323798</v>
      </c>
      <c r="EY486" s="13">
        <v>0.76054657292123495</v>
      </c>
      <c r="EZ486" s="13">
        <v>0.92684623345407102</v>
      </c>
      <c r="FA486" s="13">
        <v>0.97874182863414105</v>
      </c>
      <c r="FB486" s="13"/>
      <c r="FC486" s="13">
        <v>0.97889575793679795</v>
      </c>
      <c r="FD486" s="13">
        <v>0.71942846675663996</v>
      </c>
      <c r="FE486" s="13">
        <v>0.968139598072424</v>
      </c>
      <c r="FF486" s="13">
        <v>0.96471206406354404</v>
      </c>
      <c r="FG486" s="13">
        <v>0.97762812792492504</v>
      </c>
      <c r="FH486" s="13">
        <v>0.85672465356578198</v>
      </c>
      <c r="FI486" s="13">
        <v>0.97019267717952096</v>
      </c>
      <c r="FJ486" s="13">
        <v>0.51374225569667498</v>
      </c>
      <c r="FK486" s="13">
        <v>0.72632590838128397</v>
      </c>
      <c r="FL486" s="13">
        <v>0.79599272367202001</v>
      </c>
      <c r="FM486" s="13">
        <v>0.922130515431549</v>
      </c>
      <c r="FN486" s="13">
        <v>0.77760757194756003</v>
      </c>
      <c r="FO486" s="13">
        <v>0.94609199346745598</v>
      </c>
      <c r="FP486" s="13">
        <v>0.84096351528622904</v>
      </c>
      <c r="FQ486" s="13">
        <v>0.97324282810747997</v>
      </c>
      <c r="FR486" s="13">
        <v>0.94274678104446097</v>
      </c>
      <c r="FS486" s="13">
        <v>0.65687553744487104</v>
      </c>
      <c r="FT486" s="13">
        <v>0.96062985180570204</v>
      </c>
      <c r="FU486" s="13">
        <v>0.91327763716296895</v>
      </c>
      <c r="FV486" s="13">
        <v>0.93892713107991199</v>
      </c>
      <c r="FW486" s="13">
        <v>0.79759263086496501</v>
      </c>
      <c r="FX486" s="13">
        <v>0.520644197243325</v>
      </c>
      <c r="FY486" s="13">
        <v>0.92622555851534205</v>
      </c>
      <c r="FZ486" s="13">
        <v>0.934824854705125</v>
      </c>
      <c r="GA486" s="13">
        <v>0.74040802306236098</v>
      </c>
      <c r="GB486" s="13">
        <v>0.696824694017246</v>
      </c>
      <c r="GC486" s="13">
        <v>0.95786975095150895</v>
      </c>
      <c r="GD486" s="13">
        <v>0.92271892542532996</v>
      </c>
      <c r="GE486" s="13">
        <v>0.94126494336865396</v>
      </c>
      <c r="GF486" s="13">
        <v>0.93318923367768603</v>
      </c>
      <c r="GG486" s="13">
        <v>0.88433860529212605</v>
      </c>
      <c r="GH486" s="13">
        <v>0.92841682159169703</v>
      </c>
      <c r="GI486" s="13">
        <v>0.96702604876436604</v>
      </c>
      <c r="GJ486" s="13">
        <v>0.921295219839534</v>
      </c>
      <c r="GK486" s="13">
        <v>0.96301389941758897</v>
      </c>
      <c r="GL486" s="13">
        <v>0.95417301064260895</v>
      </c>
      <c r="GM486" s="13">
        <v>0.75707522640071701</v>
      </c>
      <c r="GN486" s="13">
        <v>0.81969582419434195</v>
      </c>
      <c r="GO486" s="13">
        <v>0.89439157389432999</v>
      </c>
      <c r="GP486" s="13">
        <v>0.739392993825293</v>
      </c>
      <c r="GQ486" s="13">
        <v>0.69255326501570202</v>
      </c>
      <c r="GR486" s="13">
        <v>0.78722317135578601</v>
      </c>
      <c r="GS486" s="13">
        <v>0.71375542451038898</v>
      </c>
      <c r="GT486" s="13">
        <v>0.80201427731173602</v>
      </c>
      <c r="GU486" s="13">
        <v>0.86581812585599405</v>
      </c>
      <c r="GV486" s="13">
        <v>0.756841019676747</v>
      </c>
      <c r="GW486" s="13">
        <v>0.78862147935231297</v>
      </c>
      <c r="GX486" s="13">
        <v>0.929026614715733</v>
      </c>
      <c r="GY486" s="13">
        <v>0.73547823996472605</v>
      </c>
      <c r="GZ486" s="13">
        <v>0.97544414742869301</v>
      </c>
      <c r="HA486" s="13">
        <v>0.979095461710488</v>
      </c>
      <c r="HB486" s="13">
        <v>0.85758728226679404</v>
      </c>
      <c r="HC486" s="13">
        <v>0.78634029834486596</v>
      </c>
      <c r="HD486" s="13">
        <v>0.89284715656276004</v>
      </c>
      <c r="HE486" s="13">
        <v>0.96616295107193395</v>
      </c>
      <c r="HF486" s="13">
        <v>0.94136596229202596</v>
      </c>
      <c r="HG486" s="13">
        <v>0.88924237055216604</v>
      </c>
      <c r="HH486" s="13">
        <v>0.81428560635675695</v>
      </c>
      <c r="HI486" s="13">
        <v>0.96635092147194601</v>
      </c>
      <c r="HJ486" s="13"/>
      <c r="HK486" s="13">
        <v>0.797992690072304</v>
      </c>
      <c r="HL486" s="13">
        <v>0.46756100542255402</v>
      </c>
      <c r="HM486" s="13">
        <v>0.93379004723465298</v>
      </c>
      <c r="HN486" s="13">
        <v>0.78127168871830499</v>
      </c>
      <c r="HO486" s="13">
        <v>0.90893574776530595</v>
      </c>
      <c r="HP486" s="13">
        <v>0.75872235945190403</v>
      </c>
      <c r="HQ486" s="13">
        <v>0.87865550075352705</v>
      </c>
      <c r="HR486" s="13">
        <v>0.97596789104533299</v>
      </c>
      <c r="HS486" s="13"/>
      <c r="HT486" s="13"/>
      <c r="HU486" s="13"/>
      <c r="HV486" s="13"/>
      <c r="HW486" s="13"/>
      <c r="HX486" s="13"/>
      <c r="HY486" s="13"/>
      <c r="HZ486" s="13"/>
      <c r="IA486" s="13"/>
      <c r="IB486" s="13"/>
      <c r="IC486" s="13"/>
      <c r="ID486" s="13"/>
      <c r="IE486" s="13"/>
      <c r="IF486" s="13"/>
      <c r="IG486" s="13"/>
      <c r="IH486" s="13"/>
      <c r="II486" s="13"/>
      <c r="IJ486" s="13"/>
      <c r="IK486" s="13"/>
      <c r="IL486" s="13"/>
      <c r="IM486" s="13"/>
      <c r="IN486" s="13"/>
      <c r="IO486" s="13"/>
      <c r="IP486" s="13"/>
      <c r="IQ486" s="13"/>
      <c r="IR486" s="13"/>
      <c r="IS486" s="13"/>
      <c r="IT486" s="13"/>
      <c r="IU486" s="13"/>
      <c r="IV486" s="13"/>
      <c r="IW486" s="13"/>
      <c r="IX486" s="13"/>
      <c r="IY486" s="13"/>
      <c r="IZ486" s="13"/>
      <c r="JA486" s="13"/>
      <c r="JB486" s="13"/>
      <c r="JC486" s="13"/>
      <c r="JD486" s="13"/>
      <c r="JE486" s="13"/>
      <c r="JF486" s="13"/>
      <c r="JG486" s="13"/>
    </row>
    <row r="487" spans="1:267">
      <c r="A487" s="1">
        <v>687455</v>
      </c>
      <c r="B487" s="1" t="s">
        <v>737</v>
      </c>
      <c r="C487" s="13">
        <v>0.95642628283567799</v>
      </c>
      <c r="D487" s="13">
        <v>0.90588644553596298</v>
      </c>
      <c r="E487" s="13">
        <v>0.658184511715175</v>
      </c>
      <c r="F487" s="13">
        <v>0.87209546266851201</v>
      </c>
      <c r="G487" s="13">
        <v>0.82512259099044505</v>
      </c>
      <c r="H487" s="13">
        <v>0.98733435529686198</v>
      </c>
      <c r="I487" s="13">
        <v>0.98675655250032701</v>
      </c>
      <c r="J487" s="13">
        <v>0.77950950928408402</v>
      </c>
      <c r="K487" s="13">
        <v>0.81579201242001997</v>
      </c>
      <c r="L487" s="13">
        <v>0.87872693532442903</v>
      </c>
      <c r="M487" s="13">
        <v>0.97988470216536905</v>
      </c>
      <c r="N487" s="13">
        <v>0.97903826581047504</v>
      </c>
      <c r="O487" s="13">
        <v>0.96069448065547702</v>
      </c>
      <c r="P487" s="13">
        <v>0.80449136964468704</v>
      </c>
      <c r="Q487" s="13">
        <v>0.86362758091279701</v>
      </c>
      <c r="R487" s="13">
        <v>0.71031779780123505</v>
      </c>
      <c r="S487" s="13">
        <v>0.98659243096107296</v>
      </c>
      <c r="T487" s="13">
        <v>0.95268689194842904</v>
      </c>
      <c r="U487" s="13">
        <v>0.82220806664470203</v>
      </c>
      <c r="V487" s="13">
        <v>0.97759894037598505</v>
      </c>
      <c r="W487" s="13">
        <v>0.909771686613838</v>
      </c>
      <c r="X487" s="13">
        <v>0.91867720920718898</v>
      </c>
      <c r="Y487" s="13">
        <v>0.85915371015750097</v>
      </c>
      <c r="Z487" s="13">
        <v>0.97435468259976299</v>
      </c>
      <c r="AA487" s="13">
        <v>0.98598136703703798</v>
      </c>
      <c r="AB487" s="13">
        <v>0.61137708108163402</v>
      </c>
      <c r="AC487" s="13">
        <v>0.96516901998292004</v>
      </c>
      <c r="AD487" s="13">
        <v>0.95530305637374002</v>
      </c>
      <c r="AE487" s="13">
        <v>0.92717374725312895</v>
      </c>
      <c r="AF487" s="13">
        <v>0.98623162229128902</v>
      </c>
      <c r="AG487" s="13">
        <v>0.93780212708095201</v>
      </c>
      <c r="AH487" s="13">
        <v>0.588348584298934</v>
      </c>
      <c r="AI487" s="13">
        <v>0.55672721967687699</v>
      </c>
      <c r="AJ487" s="13">
        <v>0.74820173264128997</v>
      </c>
      <c r="AK487" s="13">
        <v>0.72400467242408495</v>
      </c>
      <c r="AL487" s="13">
        <v>0.70747682879969997</v>
      </c>
      <c r="AM487" s="13">
        <v>0.79774351940031596</v>
      </c>
      <c r="AN487" s="13">
        <v>0.69289873869486795</v>
      </c>
      <c r="AO487" s="13">
        <v>0.95682331282984501</v>
      </c>
      <c r="AP487" s="13">
        <v>0.98627163926354999</v>
      </c>
      <c r="AQ487" s="13">
        <v>0.75232805226130095</v>
      </c>
      <c r="AR487" s="13">
        <v>0.91409251003917302</v>
      </c>
      <c r="AS487" s="13">
        <v>0.91086893379773204</v>
      </c>
      <c r="AT487" s="13">
        <v>0.84513675414746703</v>
      </c>
      <c r="AU487" s="13">
        <v>0.67677796328442297</v>
      </c>
      <c r="AV487" s="13">
        <v>0.53777208658790698</v>
      </c>
      <c r="AW487" s="13">
        <v>0.46455204153065599</v>
      </c>
      <c r="AX487" s="13">
        <v>0.96314801063658695</v>
      </c>
      <c r="AY487" s="13">
        <v>0.84407870421615105</v>
      </c>
      <c r="AZ487" s="13">
        <v>0.98117902633064402</v>
      </c>
      <c r="BA487" s="13">
        <v>0.98733435529686198</v>
      </c>
      <c r="BB487" s="13">
        <v>0.96386490466337604</v>
      </c>
      <c r="BC487" s="13">
        <v>0.97789121990641203</v>
      </c>
      <c r="BD487" s="13">
        <v>0.857433634028542</v>
      </c>
      <c r="BE487" s="13">
        <v>0.98635645938788197</v>
      </c>
      <c r="BF487" s="13">
        <v>0.93899977464937501</v>
      </c>
      <c r="BG487" s="13">
        <v>0.98683933159286297</v>
      </c>
      <c r="BH487" s="13">
        <v>0.98715215506209297</v>
      </c>
      <c r="BI487" s="13">
        <v>0.93508670177611397</v>
      </c>
      <c r="BJ487" s="13">
        <v>0.91623655705416596</v>
      </c>
      <c r="BK487" s="13">
        <v>0.88101052317197404</v>
      </c>
      <c r="BL487" s="13">
        <v>0.89152046260402396</v>
      </c>
      <c r="BM487" s="13">
        <v>0.96639850879845401</v>
      </c>
      <c r="BN487" s="13">
        <v>0.55005283143264605</v>
      </c>
      <c r="BO487" s="13">
        <v>0.98733435529686198</v>
      </c>
      <c r="BP487" s="13">
        <v>0.61127935939524103</v>
      </c>
      <c r="BQ487" s="13">
        <v>0.93729368205536701</v>
      </c>
      <c r="BR487" s="13">
        <v>0.98590874550486696</v>
      </c>
      <c r="BS487" s="13">
        <v>0.70562200601592195</v>
      </c>
      <c r="BT487" s="13">
        <v>0.68866685551557305</v>
      </c>
      <c r="BU487" s="13">
        <v>0.66622108252603396</v>
      </c>
      <c r="BV487" s="13">
        <v>0.90876250418252003</v>
      </c>
      <c r="BW487" s="13">
        <v>0.98688430240774305</v>
      </c>
      <c r="BX487" s="13">
        <v>0.97445458375836502</v>
      </c>
      <c r="BY487" s="13">
        <v>0.831127944073071</v>
      </c>
      <c r="BZ487" s="13">
        <v>0.85660162137577001</v>
      </c>
      <c r="CA487" s="13">
        <v>0.39599352429736101</v>
      </c>
      <c r="CB487" s="13">
        <v>0.98091566163799604</v>
      </c>
      <c r="CC487" s="13">
        <v>0.985928508209444</v>
      </c>
      <c r="CD487" s="13">
        <v>0.985928508209444</v>
      </c>
      <c r="CE487" s="13">
        <v>0.80782137455346503</v>
      </c>
      <c r="CF487" s="13">
        <v>0.98498582918595301</v>
      </c>
      <c r="CG487" s="13">
        <v>0.91434460545690899</v>
      </c>
      <c r="CH487" s="13">
        <v>0.440429894116246</v>
      </c>
      <c r="CI487" s="13">
        <v>0.98733435529686198</v>
      </c>
      <c r="CJ487" s="13">
        <v>0.93576017586663796</v>
      </c>
      <c r="CK487" s="13">
        <v>0.348415562519653</v>
      </c>
      <c r="CL487" s="13">
        <v>0.98733435529686198</v>
      </c>
      <c r="CM487" s="13">
        <v>0.67799385090933095</v>
      </c>
      <c r="CN487" s="13">
        <v>0.98733435529686198</v>
      </c>
      <c r="CO487" s="13">
        <v>0.98733435529686198</v>
      </c>
      <c r="CP487" s="13">
        <v>0.95083197482381099</v>
      </c>
      <c r="CQ487" s="13">
        <v>0.91031344958217197</v>
      </c>
      <c r="CR487" s="13">
        <v>0.82314901648693595</v>
      </c>
      <c r="CS487" s="13">
        <v>0.98384380771226798</v>
      </c>
      <c r="CT487" s="13">
        <v>0.98728873975382803</v>
      </c>
      <c r="CU487" s="13">
        <v>0.98582710058136802</v>
      </c>
      <c r="CV487" s="13">
        <v>0.44574649251287402</v>
      </c>
      <c r="CW487" s="13">
        <v>0.43271676571546702</v>
      </c>
      <c r="CX487" s="13">
        <v>0.74550987483251496</v>
      </c>
      <c r="CY487" s="13">
        <v>0.98483805563456095</v>
      </c>
      <c r="CZ487" s="13">
        <v>0.89751662727918602</v>
      </c>
      <c r="DA487" s="13">
        <v>0.78138958316576701</v>
      </c>
      <c r="DB487" s="13">
        <v>0.985928508209444</v>
      </c>
      <c r="DC487" s="13">
        <v>0.984672347373168</v>
      </c>
      <c r="DD487" s="13">
        <v>0.98582029565484997</v>
      </c>
      <c r="DE487" s="13">
        <v>0.98590370410291095</v>
      </c>
      <c r="DF487" s="13">
        <v>0.83838532834799795</v>
      </c>
      <c r="DG487" s="13">
        <v>0.32505041611280999</v>
      </c>
      <c r="DH487" s="13">
        <v>0.98593716024270095</v>
      </c>
      <c r="DI487" s="13">
        <v>0.97196204229712002</v>
      </c>
      <c r="DJ487" s="13">
        <v>0.259913523237566</v>
      </c>
      <c r="DK487" s="13">
        <v>0.98592677546468999</v>
      </c>
      <c r="DL487" s="13">
        <v>0.98726260786025299</v>
      </c>
      <c r="DM487" s="13">
        <v>0.95013997193370603</v>
      </c>
      <c r="DN487" s="13">
        <v>0.90023740693583698</v>
      </c>
      <c r="DO487" s="13">
        <v>0.94626269806326402</v>
      </c>
      <c r="DP487" s="13">
        <v>0.98566612592090097</v>
      </c>
      <c r="DQ487" s="13">
        <v>0.81098237307003695</v>
      </c>
      <c r="DR487" s="13">
        <v>0.73508098383603104</v>
      </c>
      <c r="DS487" s="13">
        <v>0.86730198339652098</v>
      </c>
      <c r="DT487" s="13">
        <v>0.98708774004071398</v>
      </c>
      <c r="DU487" s="13">
        <v>0.62238698638424494</v>
      </c>
      <c r="DV487" s="13">
        <v>0.96746650001840795</v>
      </c>
      <c r="DW487" s="13">
        <v>0.69489924738384301</v>
      </c>
      <c r="DX487" s="13">
        <v>0.98670147410815101</v>
      </c>
      <c r="DY487" s="13">
        <v>0.98640799288674796</v>
      </c>
      <c r="DZ487" s="13">
        <v>0.98721989693362</v>
      </c>
      <c r="EA487" s="13">
        <v>0.70612794402333501</v>
      </c>
      <c r="EB487" s="13">
        <v>0.64254233827260299</v>
      </c>
      <c r="EC487" s="13">
        <v>0.97500523526397198</v>
      </c>
      <c r="ED487" s="13">
        <v>0.56263160721124805</v>
      </c>
      <c r="EE487" s="13">
        <v>0.93063556452114604</v>
      </c>
      <c r="EF487" s="13">
        <v>0.64657273069119503</v>
      </c>
      <c r="EG487" s="13">
        <v>0.84811359155683397</v>
      </c>
      <c r="EH487" s="13">
        <v>0.98733435529686198</v>
      </c>
      <c r="EI487" s="13">
        <v>0.90857770068456101</v>
      </c>
      <c r="EJ487" s="13">
        <v>0.98268224381299696</v>
      </c>
      <c r="EK487" s="13">
        <v>0.98733435529686198</v>
      </c>
      <c r="EL487" s="13">
        <v>0.86215657870246798</v>
      </c>
      <c r="EM487" s="13">
        <v>0.97981119354506896</v>
      </c>
      <c r="EN487" s="13">
        <v>0.97688592390356699</v>
      </c>
      <c r="EO487" s="13">
        <v>0.98590439445092204</v>
      </c>
      <c r="EP487" s="13">
        <v>0.75460380271515004</v>
      </c>
      <c r="EQ487" s="13">
        <v>0.95038731000821597</v>
      </c>
      <c r="ER487" s="13">
        <v>0.81998612812407601</v>
      </c>
      <c r="ES487" s="13">
        <v>0.87577336659613503</v>
      </c>
      <c r="ET487" s="13">
        <v>0.86653697208681602</v>
      </c>
      <c r="EU487" s="13">
        <v>0.96516713378466301</v>
      </c>
      <c r="EV487" s="13">
        <v>0.98727445672500802</v>
      </c>
      <c r="EW487" s="13">
        <v>0.96905522785420595</v>
      </c>
      <c r="EX487" s="13">
        <v>0.98726768645665697</v>
      </c>
      <c r="EY487" s="13">
        <v>0.55445633729807897</v>
      </c>
      <c r="EZ487" s="13">
        <v>4.76066197450489E-2</v>
      </c>
      <c r="FA487" s="13">
        <v>0.96548514599568602</v>
      </c>
      <c r="FB487" s="13">
        <v>0.91017337410098598</v>
      </c>
      <c r="FC487" s="13">
        <v>0.98679932220989197</v>
      </c>
      <c r="FD487" s="13">
        <v>0.92924922986685898</v>
      </c>
      <c r="FE487" s="13">
        <v>0.98592351088020502</v>
      </c>
      <c r="FF487" s="13">
        <v>0.98504016329002697</v>
      </c>
      <c r="FG487" s="13">
        <v>0.98672027827827502</v>
      </c>
      <c r="FH487" s="13">
        <v>0.98391521668751503</v>
      </c>
      <c r="FI487" s="13">
        <v>0.91611346774078894</v>
      </c>
      <c r="FJ487" s="13">
        <v>0.24504709912107001</v>
      </c>
      <c r="FK487" s="13">
        <v>0.83732706157028503</v>
      </c>
      <c r="FL487" s="13">
        <v>0.98577554268124101</v>
      </c>
      <c r="FM487" s="13">
        <v>0.98505286990511998</v>
      </c>
      <c r="FN487" s="13">
        <v>0.82003145024350799</v>
      </c>
      <c r="FO487" s="13">
        <v>0.90201563420535602</v>
      </c>
      <c r="FP487" s="13">
        <v>0.90439105884363402</v>
      </c>
      <c r="FQ487" s="13">
        <v>0.98733435529686198</v>
      </c>
      <c r="FR487" s="13">
        <v>0.98485078797758996</v>
      </c>
      <c r="FS487" s="13">
        <v>0.79987359287581195</v>
      </c>
      <c r="FT487" s="13">
        <v>0.98729030457408995</v>
      </c>
      <c r="FU487" s="13">
        <v>0.68233774568489503</v>
      </c>
      <c r="FV487" s="13">
        <v>0.90382429323626901</v>
      </c>
      <c r="FW487" s="13">
        <v>0.98733203586748697</v>
      </c>
      <c r="FX487" s="13">
        <v>0.88171738493582397</v>
      </c>
      <c r="FY487" s="13">
        <v>0.88458905891368</v>
      </c>
      <c r="FZ487" s="13">
        <v>0.97864563109335501</v>
      </c>
      <c r="GA487" s="13">
        <v>0.96972156523632003</v>
      </c>
      <c r="GB487" s="13">
        <v>0.98733435529686198</v>
      </c>
      <c r="GC487" s="13">
        <v>0.98182278124979705</v>
      </c>
      <c r="GD487" s="13">
        <v>0.98722006704200005</v>
      </c>
      <c r="GE487" s="13">
        <v>0.94498051967115604</v>
      </c>
      <c r="GF487" s="13">
        <v>0.98635593530660504</v>
      </c>
      <c r="GG487" s="13">
        <v>0.98733435529686198</v>
      </c>
      <c r="GH487" s="13">
        <v>0.96508043460954795</v>
      </c>
      <c r="GI487" s="13">
        <v>0.85781574327348198</v>
      </c>
      <c r="GJ487" s="13">
        <v>0.90860030941907399</v>
      </c>
      <c r="GK487" s="13">
        <v>0.97197832819682195</v>
      </c>
      <c r="GL487" s="13"/>
      <c r="GM487" s="13">
        <v>0.90784429539082601</v>
      </c>
      <c r="GN487" s="13">
        <v>0.98733435529686198</v>
      </c>
      <c r="GO487" s="13">
        <v>0.98264559521081596</v>
      </c>
      <c r="GP487" s="13">
        <v>0.964129326272127</v>
      </c>
      <c r="GQ487" s="13">
        <v>0.98728361980468604</v>
      </c>
      <c r="GR487" s="13">
        <v>0.88418358292360999</v>
      </c>
      <c r="GS487" s="13">
        <v>0.95261037511884294</v>
      </c>
      <c r="GT487" s="13">
        <v>0.95168068247009396</v>
      </c>
      <c r="GU487" s="13">
        <v>0.96813250064945999</v>
      </c>
      <c r="GV487" s="13">
        <v>0.94416267207167903</v>
      </c>
      <c r="GW487" s="13">
        <v>0.97261573033068605</v>
      </c>
      <c r="GX487" s="13">
        <v>0.95417217888202999</v>
      </c>
      <c r="GY487" s="13">
        <v>0.92468960448544602</v>
      </c>
      <c r="GZ487" s="13">
        <v>0.97722545186310295</v>
      </c>
      <c r="HA487" s="13">
        <v>0.97603113652429396</v>
      </c>
      <c r="HB487" s="13">
        <v>0.98710352219146003</v>
      </c>
      <c r="HC487" s="13">
        <v>0.96844335221292499</v>
      </c>
      <c r="HD487" s="13"/>
      <c r="HE487" s="13">
        <v>0.98067142157263298</v>
      </c>
      <c r="HF487" s="13">
        <v>0.980248309000466</v>
      </c>
      <c r="HG487" s="13">
        <v>0.98347556278220205</v>
      </c>
      <c r="HH487" s="13">
        <v>0.82474394310784604</v>
      </c>
      <c r="HI487" s="13">
        <v>0.98725571470739204</v>
      </c>
      <c r="HJ487" s="13"/>
      <c r="HK487" s="13">
        <v>0.89109611159630597</v>
      </c>
      <c r="HL487" s="13">
        <v>0.30834763011404798</v>
      </c>
      <c r="HM487" s="13">
        <v>0.95853816605170705</v>
      </c>
      <c r="HN487" s="13">
        <v>0.85159251646193002</v>
      </c>
      <c r="HO487" s="13">
        <v>0.98497115900340404</v>
      </c>
      <c r="HP487" s="13">
        <v>0.80979777774958195</v>
      </c>
      <c r="HQ487" s="13">
        <v>0.98380378252703504</v>
      </c>
      <c r="HR487" s="13">
        <v>0.92944447603626501</v>
      </c>
      <c r="HS487" s="13"/>
      <c r="HT487" s="13"/>
      <c r="HU487" s="13"/>
      <c r="HV487" s="13"/>
      <c r="HW487" s="13"/>
      <c r="HX487" s="13"/>
      <c r="HY487" s="13"/>
      <c r="HZ487" s="13"/>
      <c r="IA487" s="13"/>
      <c r="IB487" s="13"/>
      <c r="IC487" s="13"/>
      <c r="ID487" s="13"/>
      <c r="IE487" s="13"/>
      <c r="IF487" s="13"/>
      <c r="IG487" s="13"/>
      <c r="IH487" s="13"/>
      <c r="II487" s="13"/>
      <c r="IJ487" s="13"/>
      <c r="IK487" s="13"/>
      <c r="IL487" s="13"/>
      <c r="IM487" s="13"/>
      <c r="IN487" s="13"/>
      <c r="IO487" s="13"/>
      <c r="IP487" s="13"/>
      <c r="IQ487" s="13"/>
      <c r="IR487" s="13"/>
      <c r="IS487" s="13"/>
      <c r="IT487" s="13"/>
      <c r="IU487" s="13"/>
      <c r="IV487" s="13"/>
      <c r="IW487" s="13"/>
      <c r="IX487" s="13"/>
      <c r="IY487" s="13"/>
      <c r="IZ487" s="13"/>
      <c r="JA487" s="13"/>
      <c r="JB487" s="13"/>
      <c r="JC487" s="13"/>
      <c r="JD487" s="13"/>
      <c r="JE487" s="13"/>
      <c r="JF487" s="13"/>
      <c r="JG487" s="13"/>
    </row>
    <row r="488" spans="1:267">
      <c r="A488" s="1">
        <v>909761</v>
      </c>
      <c r="B488" s="1" t="s">
        <v>738</v>
      </c>
      <c r="C488" s="13">
        <v>0.94385768915511004</v>
      </c>
      <c r="D488" s="13">
        <v>0.95518125794724196</v>
      </c>
      <c r="E488" s="13">
        <v>0.84855368494966499</v>
      </c>
      <c r="F488" s="13">
        <v>0.92453082114295304</v>
      </c>
      <c r="G488" s="13">
        <v>0.91456258186841399</v>
      </c>
      <c r="H488" s="13">
        <v>0.98168161515023</v>
      </c>
      <c r="I488" s="13">
        <v>0.98886849840076796</v>
      </c>
      <c r="J488" s="13">
        <v>0.90393477053754501</v>
      </c>
      <c r="K488" s="13">
        <v>0.81664460222415802</v>
      </c>
      <c r="L488" s="13">
        <v>0.87287896224496497</v>
      </c>
      <c r="M488" s="13">
        <v>0.97351295586021802</v>
      </c>
      <c r="N488" s="13">
        <v>0.97836830055563595</v>
      </c>
      <c r="O488" s="13">
        <v>0.97672044126549196</v>
      </c>
      <c r="P488" s="13">
        <v>0.94082158981417596</v>
      </c>
      <c r="Q488" s="13">
        <v>0.86969236517197301</v>
      </c>
      <c r="R488" s="13">
        <v>0.96262618526078403</v>
      </c>
      <c r="S488" s="13">
        <v>0.97040091905097803</v>
      </c>
      <c r="T488" s="13">
        <v>0.97944949345906096</v>
      </c>
      <c r="U488" s="13">
        <v>0.84459323548092302</v>
      </c>
      <c r="V488" s="13">
        <v>0.98571144073578898</v>
      </c>
      <c r="W488" s="13">
        <v>0.74344318682591604</v>
      </c>
      <c r="X488" s="13">
        <v>0.98840173008105903</v>
      </c>
      <c r="Y488" s="13">
        <v>0.92816225337208402</v>
      </c>
      <c r="Z488" s="13">
        <v>0.96915691477011301</v>
      </c>
      <c r="AA488" s="13">
        <v>0.989002543266293</v>
      </c>
      <c r="AB488" s="13">
        <v>0.73087144456479403</v>
      </c>
      <c r="AC488" s="13">
        <v>0.94527286619873296</v>
      </c>
      <c r="AD488" s="13">
        <v>0.90502102690761399</v>
      </c>
      <c r="AE488" s="13">
        <v>0.89465124179701205</v>
      </c>
      <c r="AF488" s="13">
        <v>0.93249552236016697</v>
      </c>
      <c r="AG488" s="13">
        <v>0.93600159437306996</v>
      </c>
      <c r="AH488" s="13">
        <v>0.93085941877752099</v>
      </c>
      <c r="AI488" s="13">
        <v>0.94859119832202998</v>
      </c>
      <c r="AJ488" s="13">
        <v>0.93956773934548699</v>
      </c>
      <c r="AK488" s="13">
        <v>0.92846277869088301</v>
      </c>
      <c r="AL488" s="13">
        <v>0.95401705000214598</v>
      </c>
      <c r="AM488" s="13">
        <v>0.97132402400175799</v>
      </c>
      <c r="AN488" s="13">
        <v>0.84621890569095604</v>
      </c>
      <c r="AO488" s="13">
        <v>0.97195985036707699</v>
      </c>
      <c r="AP488" s="13">
        <v>0.98115950786734896</v>
      </c>
      <c r="AQ488" s="13">
        <v>0.96258748865622601</v>
      </c>
      <c r="AR488" s="13">
        <v>0.97074130958775995</v>
      </c>
      <c r="AS488" s="13">
        <v>0.96841079286460297</v>
      </c>
      <c r="AT488" s="13">
        <v>0.87320285307775702</v>
      </c>
      <c r="AU488" s="13">
        <v>0.93601970388302802</v>
      </c>
      <c r="AV488" s="13">
        <v>0.85976821435642903</v>
      </c>
      <c r="AW488" s="13">
        <v>0.86955524055475097</v>
      </c>
      <c r="AX488" s="13">
        <v>0.93974327061015195</v>
      </c>
      <c r="AY488" s="13">
        <v>0.88696553353046104</v>
      </c>
      <c r="AZ488" s="13">
        <v>0.98451378215202401</v>
      </c>
      <c r="BA488" s="13">
        <v>0.97195919401662001</v>
      </c>
      <c r="BB488" s="13">
        <v>0.98444489988277295</v>
      </c>
      <c r="BC488" s="13">
        <v>0.97050920055463696</v>
      </c>
      <c r="BD488" s="13">
        <v>0.92394581623165395</v>
      </c>
      <c r="BE488" s="13">
        <v>0.95443292145678504</v>
      </c>
      <c r="BF488" s="13">
        <v>0.96006036954155105</v>
      </c>
      <c r="BG488" s="13">
        <v>0.86890419923067796</v>
      </c>
      <c r="BH488" s="13">
        <v>0.98119870982117197</v>
      </c>
      <c r="BI488" s="13">
        <v>0.98747398689533294</v>
      </c>
      <c r="BJ488" s="13">
        <v>0.878803903753551</v>
      </c>
      <c r="BK488" s="13">
        <v>0.890934426038409</v>
      </c>
      <c r="BL488" s="13">
        <v>0.97539004455422296</v>
      </c>
      <c r="BM488" s="13">
        <v>0.95848981541293998</v>
      </c>
      <c r="BN488" s="13">
        <v>0.75296289000834205</v>
      </c>
      <c r="BO488" s="13">
        <v>0.98854446661901596</v>
      </c>
      <c r="BP488" s="13">
        <v>0.78658211235126796</v>
      </c>
      <c r="BQ488" s="13">
        <v>0.98699588377154102</v>
      </c>
      <c r="BR488" s="13">
        <v>0.98531785323221599</v>
      </c>
      <c r="BS488" s="13">
        <v>0.85312160923663805</v>
      </c>
      <c r="BT488" s="13">
        <v>0.79466999338467303</v>
      </c>
      <c r="BU488" s="13">
        <v>0.875243463849949</v>
      </c>
      <c r="BV488" s="13">
        <v>0.89596087602324603</v>
      </c>
      <c r="BW488" s="13">
        <v>0.98430095603509504</v>
      </c>
      <c r="BX488" s="13">
        <v>0.97655923455688998</v>
      </c>
      <c r="BY488" s="13">
        <v>0.81348492715777199</v>
      </c>
      <c r="BZ488" s="13">
        <v>0.88428050849147499</v>
      </c>
      <c r="CA488" s="13">
        <v>0.69036264943431302</v>
      </c>
      <c r="CB488" s="13">
        <v>0.90704453030828802</v>
      </c>
      <c r="CC488" s="13">
        <v>0.96637815512457903</v>
      </c>
      <c r="CD488" s="13">
        <v>0.98783173598333696</v>
      </c>
      <c r="CE488" s="13">
        <v>0.83669674015980799</v>
      </c>
      <c r="CF488" s="13">
        <v>0.98109401823772102</v>
      </c>
      <c r="CG488" s="13">
        <v>0.81059023628918403</v>
      </c>
      <c r="CH488" s="13">
        <v>0.562232358162288</v>
      </c>
      <c r="CI488" s="13">
        <v>0.94895106679199204</v>
      </c>
      <c r="CJ488" s="13">
        <v>0.89694496827572301</v>
      </c>
      <c r="CK488" s="13">
        <v>0.62000592909819197</v>
      </c>
      <c r="CL488" s="13">
        <v>0.97595881857913802</v>
      </c>
      <c r="CM488" s="13">
        <v>0.88766602267497396</v>
      </c>
      <c r="CN488" s="13">
        <v>0.98573917710621595</v>
      </c>
      <c r="CO488" s="13">
        <v>0.98408696231773096</v>
      </c>
      <c r="CP488" s="13">
        <v>0.96663539594970405</v>
      </c>
      <c r="CQ488" s="13">
        <v>0.90012069748581103</v>
      </c>
      <c r="CR488" s="13">
        <v>0.98770665776034094</v>
      </c>
      <c r="CS488" s="13">
        <v>0.98096805309082002</v>
      </c>
      <c r="CT488" s="13">
        <v>0.981962788867909</v>
      </c>
      <c r="CU488" s="13">
        <v>0.98788708560108796</v>
      </c>
      <c r="CV488" s="13">
        <v>0.76188606572643003</v>
      </c>
      <c r="CW488" s="13">
        <v>0.609211852394274</v>
      </c>
      <c r="CX488" s="13">
        <v>0.89320918759026502</v>
      </c>
      <c r="CY488" s="13">
        <v>0.98740863758867403</v>
      </c>
      <c r="CZ488" s="13">
        <v>0.98261375973882903</v>
      </c>
      <c r="DA488" s="13">
        <v>0.97238704014556399</v>
      </c>
      <c r="DB488" s="13">
        <v>0.95241897013427801</v>
      </c>
      <c r="DC488" s="13">
        <v>0.98782718214742904</v>
      </c>
      <c r="DD488" s="13">
        <v>0.97460718118733403</v>
      </c>
      <c r="DE488" s="13">
        <v>0.98214560346772495</v>
      </c>
      <c r="DF488" s="13">
        <v>0.92393436092873804</v>
      </c>
      <c r="DG488" s="13">
        <v>0.52344540510527304</v>
      </c>
      <c r="DH488" s="13">
        <v>0.93816393647834295</v>
      </c>
      <c r="DI488" s="13">
        <v>0.96589702481518902</v>
      </c>
      <c r="DJ488" s="13">
        <v>0.23506231404469499</v>
      </c>
      <c r="DK488" s="13">
        <v>0.884629399223825</v>
      </c>
      <c r="DL488" s="13">
        <v>0.95539901558622797</v>
      </c>
      <c r="DM488" s="13">
        <v>0.98423552407192605</v>
      </c>
      <c r="DN488" s="13">
        <v>0.86271607667636496</v>
      </c>
      <c r="DO488" s="13">
        <v>0.98072665454650698</v>
      </c>
      <c r="DP488" s="13">
        <v>0.93880821034593698</v>
      </c>
      <c r="DQ488" s="13">
        <v>0.98209904428610195</v>
      </c>
      <c r="DR488" s="13">
        <v>0.68622076302717006</v>
      </c>
      <c r="DS488" s="13">
        <v>0.97424644607505395</v>
      </c>
      <c r="DT488" s="13">
        <v>0.989002543266293</v>
      </c>
      <c r="DU488" s="13">
        <v>0.76950947737599196</v>
      </c>
      <c r="DV488" s="13">
        <v>0.989002543266293</v>
      </c>
      <c r="DW488" s="13">
        <v>0.74222353954683296</v>
      </c>
      <c r="DX488" s="13">
        <v>0.97924126858080895</v>
      </c>
      <c r="DY488" s="13">
        <v>0.97642833424045405</v>
      </c>
      <c r="DZ488" s="13">
        <v>0.98624071208824204</v>
      </c>
      <c r="EA488" s="13">
        <v>0.94484042604298801</v>
      </c>
      <c r="EB488" s="13">
        <v>0.89074429364409002</v>
      </c>
      <c r="EC488" s="13">
        <v>0.989002543266293</v>
      </c>
      <c r="ED488" s="13">
        <v>0.248872658903038</v>
      </c>
      <c r="EE488" s="13">
        <v>0.76683865128209205</v>
      </c>
      <c r="EF488" s="13">
        <v>0.38425153257142802</v>
      </c>
      <c r="EG488" s="13">
        <v>0.48295713611124202</v>
      </c>
      <c r="EH488" s="13">
        <v>0.85946119220657502</v>
      </c>
      <c r="EI488" s="13">
        <v>0.25660256588643299</v>
      </c>
      <c r="EJ488" s="13">
        <v>0.98683232954071798</v>
      </c>
      <c r="EK488" s="13">
        <v>0.97991550341629596</v>
      </c>
      <c r="EL488" s="13">
        <v>0.715609155083195</v>
      </c>
      <c r="EM488" s="13">
        <v>0.78860969378027002</v>
      </c>
      <c r="EN488" s="13">
        <v>0.96702436307298201</v>
      </c>
      <c r="EO488" s="13">
        <v>0.72227893287795397</v>
      </c>
      <c r="EP488" s="13">
        <v>0.40532608379381102</v>
      </c>
      <c r="EQ488" s="13">
        <v>0.655015006232049</v>
      </c>
      <c r="ER488" s="13">
        <v>0.77211251870653097</v>
      </c>
      <c r="ES488" s="13">
        <v>0.98868487227761404</v>
      </c>
      <c r="ET488" s="13">
        <v>0.74360026703426796</v>
      </c>
      <c r="EU488" s="13">
        <v>0.31033104409000001</v>
      </c>
      <c r="EV488" s="13">
        <v>0.73219357243528704</v>
      </c>
      <c r="EW488" s="13">
        <v>0.30785607922421099</v>
      </c>
      <c r="EX488" s="13">
        <v>0.98575533342817101</v>
      </c>
      <c r="EY488" s="13">
        <v>0.28126304312301298</v>
      </c>
      <c r="EZ488" s="13">
        <v>0.66315818931665904</v>
      </c>
      <c r="FA488" s="13">
        <v>0.98340128147918404</v>
      </c>
      <c r="FB488" s="13">
        <v>0.65052525696342101</v>
      </c>
      <c r="FC488" s="13">
        <v>0.51659778371128495</v>
      </c>
      <c r="FD488" s="13">
        <v>0.919555410806985</v>
      </c>
      <c r="FE488" s="13">
        <v>0.96351045088159304</v>
      </c>
      <c r="FF488" s="13">
        <v>0.80548465285019499</v>
      </c>
      <c r="FG488" s="13">
        <v>0.94031617760339403</v>
      </c>
      <c r="FH488" s="13"/>
      <c r="FI488" s="13">
        <v>0.98317333179023803</v>
      </c>
      <c r="FJ488" s="13">
        <v>0.35542138941614299</v>
      </c>
      <c r="FK488" s="13">
        <v>0.98818624822409895</v>
      </c>
      <c r="FL488" s="13">
        <v>0.989002543266293</v>
      </c>
      <c r="FM488" s="13">
        <v>0.989002543266293</v>
      </c>
      <c r="FN488" s="13">
        <v>0.98653822718607798</v>
      </c>
      <c r="FO488" s="13">
        <v>0.98039158711580898</v>
      </c>
      <c r="FP488" s="13">
        <v>0.95249116485610996</v>
      </c>
      <c r="FQ488" s="13">
        <v>0.989002543266293</v>
      </c>
      <c r="FR488" s="13">
        <v>0.989002543266293</v>
      </c>
      <c r="FS488" s="13">
        <v>0.96696369308248398</v>
      </c>
      <c r="FT488" s="13">
        <v>0.989002543266293</v>
      </c>
      <c r="FU488" s="13">
        <v>0.98748630188324604</v>
      </c>
      <c r="FV488" s="13">
        <v>0.98846741319841303</v>
      </c>
      <c r="FW488" s="13">
        <v>0.97079983107338697</v>
      </c>
      <c r="FX488" s="13">
        <v>0.989002543266293</v>
      </c>
      <c r="FY488" s="13">
        <v>0.96972641559420003</v>
      </c>
      <c r="FZ488" s="13">
        <v>0.98759087366684595</v>
      </c>
      <c r="GA488" s="13">
        <v>0.95133135232409305</v>
      </c>
      <c r="GB488" s="13">
        <v>0.97588413335754098</v>
      </c>
      <c r="GC488" s="13">
        <v>0.989002543266293</v>
      </c>
      <c r="GD488" s="13">
        <v>0.989002543266293</v>
      </c>
      <c r="GE488" s="13">
        <v>0.989002543266293</v>
      </c>
      <c r="GF488" s="13">
        <v>0.98889559194963905</v>
      </c>
      <c r="GG488" s="13">
        <v>0.98724968282250403</v>
      </c>
      <c r="GH488" s="13">
        <v>0.98814651445131896</v>
      </c>
      <c r="GI488" s="13">
        <v>0.989002543266293</v>
      </c>
      <c r="GJ488" s="13">
        <v>0.97970797773646101</v>
      </c>
      <c r="GK488" s="13">
        <v>0.989002543266293</v>
      </c>
      <c r="GL488" s="13">
        <v>0.98284953790459295</v>
      </c>
      <c r="GM488" s="13">
        <v>0.97295104518044695</v>
      </c>
      <c r="GN488" s="13">
        <v>0.98568871344561904</v>
      </c>
      <c r="GO488" s="13">
        <v>0.98811053774437396</v>
      </c>
      <c r="GP488" s="13">
        <v>0.96805099033255504</v>
      </c>
      <c r="GQ488" s="13">
        <v>0.98896120421894396</v>
      </c>
      <c r="GR488" s="13">
        <v>0.98523553321532398</v>
      </c>
      <c r="GS488" s="13">
        <v>0.98491872850235396</v>
      </c>
      <c r="GT488" s="13">
        <v>0.96221564665958303</v>
      </c>
      <c r="GU488" s="13">
        <v>0.98862506540188599</v>
      </c>
      <c r="GV488" s="13">
        <v>0.97300771518601303</v>
      </c>
      <c r="GW488" s="13">
        <v>0.97875538934955397</v>
      </c>
      <c r="GX488" s="13">
        <v>0.98852711691653905</v>
      </c>
      <c r="GY488" s="13">
        <v>0.98684238555338299</v>
      </c>
      <c r="GZ488" s="13">
        <v>0.98772888310315299</v>
      </c>
      <c r="HA488" s="13">
        <v>0.988999634658285</v>
      </c>
      <c r="HB488" s="13">
        <v>0.98874302363159505</v>
      </c>
      <c r="HC488" s="13">
        <v>0.989002543266293</v>
      </c>
      <c r="HD488" s="13">
        <v>0.98331143070403604</v>
      </c>
      <c r="HE488" s="13">
        <v>0.98407207953238296</v>
      </c>
      <c r="HF488" s="13">
        <v>0.989002543266293</v>
      </c>
      <c r="HG488" s="13">
        <v>0.98688625144737097</v>
      </c>
      <c r="HH488" s="13"/>
      <c r="HI488" s="13">
        <v>0.98736182645306203</v>
      </c>
      <c r="HJ488" s="13">
        <v>0.989002543266293</v>
      </c>
      <c r="HK488" s="13"/>
      <c r="HL488" s="13">
        <v>0.77925611616246504</v>
      </c>
      <c r="HM488" s="13">
        <v>0.94904198916231097</v>
      </c>
      <c r="HN488" s="13">
        <v>0.82130443130175601</v>
      </c>
      <c r="HO488" s="13">
        <v>0.98759068734439703</v>
      </c>
      <c r="HP488" s="13">
        <v>0.968225616778295</v>
      </c>
      <c r="HQ488" s="13">
        <v>0.88052513367294805</v>
      </c>
      <c r="HR488" s="13">
        <v>0.98789226635371996</v>
      </c>
      <c r="HS488" s="13"/>
      <c r="HT488" s="13"/>
      <c r="HU488" s="13"/>
      <c r="HV488" s="13"/>
      <c r="HW488" s="13"/>
      <c r="HX488" s="13"/>
      <c r="HY488" s="13"/>
      <c r="HZ488" s="13"/>
      <c r="IA488" s="13"/>
      <c r="IB488" s="13"/>
      <c r="IC488" s="13"/>
      <c r="ID488" s="13"/>
      <c r="IE488" s="13"/>
      <c r="IF488" s="13"/>
      <c r="IG488" s="13"/>
      <c r="IH488" s="13"/>
      <c r="II488" s="13"/>
      <c r="IJ488" s="13"/>
      <c r="IK488" s="13"/>
      <c r="IL488" s="13"/>
      <c r="IM488" s="13"/>
      <c r="IN488" s="13"/>
      <c r="IO488" s="13"/>
      <c r="IP488" s="13"/>
      <c r="IQ488" s="13"/>
      <c r="IR488" s="13"/>
      <c r="IS488" s="13"/>
      <c r="IT488" s="13"/>
      <c r="IU488" s="13"/>
      <c r="IV488" s="13"/>
      <c r="IW488" s="13"/>
      <c r="IX488" s="13"/>
      <c r="IY488" s="13"/>
      <c r="IZ488" s="13"/>
      <c r="JA488" s="13"/>
      <c r="JB488" s="13"/>
      <c r="JC488" s="13"/>
      <c r="JD488" s="13"/>
      <c r="JE488" s="13"/>
      <c r="JF488" s="13"/>
      <c r="JG488" s="13"/>
    </row>
    <row r="489" spans="1:267">
      <c r="A489" s="1">
        <v>1299078</v>
      </c>
      <c r="B489" s="1" t="s">
        <v>739</v>
      </c>
      <c r="C489" s="13">
        <v>0.97153701562023298</v>
      </c>
      <c r="D489" s="13">
        <v>0.95183479260806703</v>
      </c>
      <c r="E489" s="13">
        <v>0.66364545473105496</v>
      </c>
      <c r="F489" s="13">
        <v>0.84567492685561396</v>
      </c>
      <c r="G489" s="13">
        <v>0.62387444692306704</v>
      </c>
      <c r="H489" s="13">
        <v>0.94802581683699405</v>
      </c>
      <c r="I489" s="13">
        <v>0.987326555108055</v>
      </c>
      <c r="J489" s="13">
        <v>0.72445459228731901</v>
      </c>
      <c r="K489" s="13">
        <v>0.55994546358259301</v>
      </c>
      <c r="L489" s="13">
        <v>0.80577615555505799</v>
      </c>
      <c r="M489" s="13">
        <v>0.91823674835535296</v>
      </c>
      <c r="N489" s="13">
        <v>0.98649066845446198</v>
      </c>
      <c r="O489" s="13">
        <v>0.98502033408017298</v>
      </c>
      <c r="P489" s="13">
        <v>0.92166154627871599</v>
      </c>
      <c r="Q489" s="13">
        <v>0.53395881769071196</v>
      </c>
      <c r="R489" s="13">
        <v>0.96973965077889801</v>
      </c>
      <c r="S489" s="13">
        <v>0.97675112953579601</v>
      </c>
      <c r="T489" s="13">
        <v>0.98519673649998996</v>
      </c>
      <c r="U489" s="13">
        <v>0.75504853991933896</v>
      </c>
      <c r="V489" s="13">
        <v>0.98207029407796198</v>
      </c>
      <c r="W489" s="13">
        <v>0.54270925327257802</v>
      </c>
      <c r="X489" s="13">
        <v>0.90586145703159504</v>
      </c>
      <c r="Y489" s="13">
        <v>0.77564606006467396</v>
      </c>
      <c r="Z489" s="13">
        <v>0.92917143142498504</v>
      </c>
      <c r="AA489" s="13">
        <v>0.97142798490001703</v>
      </c>
      <c r="AB489" s="13">
        <v>0.77262595406116497</v>
      </c>
      <c r="AC489" s="13">
        <v>0.98157311769151001</v>
      </c>
      <c r="AD489" s="13">
        <v>0.83055138058188005</v>
      </c>
      <c r="AE489" s="13">
        <v>0.87599403957222899</v>
      </c>
      <c r="AF489" s="13">
        <v>0.96291796553686204</v>
      </c>
      <c r="AG489" s="13">
        <v>0.92160566892356699</v>
      </c>
      <c r="AH489" s="13">
        <v>0.76750245319182098</v>
      </c>
      <c r="AI489" s="13">
        <v>0.68402007521965902</v>
      </c>
      <c r="AJ489" s="13">
        <v>0.98757723383836404</v>
      </c>
      <c r="AK489" s="13">
        <v>0.98756938828297502</v>
      </c>
      <c r="AL489" s="13">
        <v>0.98753699238558101</v>
      </c>
      <c r="AM489" s="13">
        <v>0.98737687291042298</v>
      </c>
      <c r="AN489" s="13">
        <v>0.98727515677625399</v>
      </c>
      <c r="AO489" s="13">
        <v>0.97872088406352098</v>
      </c>
      <c r="AP489" s="13">
        <v>0.98585159945212097</v>
      </c>
      <c r="AQ489" s="13">
        <v>0.98567652943091999</v>
      </c>
      <c r="AR489" s="13">
        <v>0.98321815413796798</v>
      </c>
      <c r="AS489" s="13">
        <v>0.98745264508515496</v>
      </c>
      <c r="AT489" s="13">
        <v>0.98654994068694302</v>
      </c>
      <c r="AU489" s="13">
        <v>0.98758117966722803</v>
      </c>
      <c r="AV489" s="13">
        <v>0.98597907753087</v>
      </c>
      <c r="AW489" s="13">
        <v>0.98261285562630696</v>
      </c>
      <c r="AX489" s="13">
        <v>0.84883087172925298</v>
      </c>
      <c r="AY489" s="13">
        <v>0.98581207476677102</v>
      </c>
      <c r="AZ489" s="13">
        <v>0.97402510271378395</v>
      </c>
      <c r="BA489" s="13">
        <v>0.97604310426072405</v>
      </c>
      <c r="BB489" s="13">
        <v>0.983680420301418</v>
      </c>
      <c r="BC489" s="13">
        <v>0.98427457285098496</v>
      </c>
      <c r="BD489" s="13">
        <v>0.97861435682800402</v>
      </c>
      <c r="BE489" s="13">
        <v>0.98740140255911102</v>
      </c>
      <c r="BF489" s="13">
        <v>0.98253996526003695</v>
      </c>
      <c r="BG489" s="13">
        <v>0.83626029160984905</v>
      </c>
      <c r="BH489" s="13">
        <v>0.98580777928881302</v>
      </c>
      <c r="BI489" s="13">
        <v>0.90163767469689604</v>
      </c>
      <c r="BJ489" s="13">
        <v>0.97424803393826798</v>
      </c>
      <c r="BK489" s="13">
        <v>0.86863208150836402</v>
      </c>
      <c r="BL489" s="13">
        <v>0.97420295827817505</v>
      </c>
      <c r="BM489" s="13">
        <v>0.96679774972695498</v>
      </c>
      <c r="BN489" s="13">
        <v>0.84975191813557505</v>
      </c>
      <c r="BO489" s="13">
        <v>0.980852571939684</v>
      </c>
      <c r="BP489" s="13">
        <v>0.98148823205479596</v>
      </c>
      <c r="BQ489" s="13">
        <v>0.88142520647067302</v>
      </c>
      <c r="BR489" s="13">
        <v>0.80949767860674005</v>
      </c>
      <c r="BS489" s="13">
        <v>0.67058834276725698</v>
      </c>
      <c r="BT489" s="13">
        <v>0.55829137022500597</v>
      </c>
      <c r="BU489" s="13">
        <v>0.96303256416105898</v>
      </c>
      <c r="BV489" s="13">
        <v>0.965609106842094</v>
      </c>
      <c r="BW489" s="13">
        <v>0.98363561433775304</v>
      </c>
      <c r="BX489" s="13">
        <v>0.96102751287132904</v>
      </c>
      <c r="BY489" s="13">
        <v>0.64237673800586603</v>
      </c>
      <c r="BZ489" s="13">
        <v>0.98307764695931499</v>
      </c>
      <c r="CA489" s="13">
        <v>0.55608341181349996</v>
      </c>
      <c r="CB489" s="13">
        <v>0.97901984228771199</v>
      </c>
      <c r="CC489" s="13">
        <v>0.98623698683171601</v>
      </c>
      <c r="CD489" s="13">
        <v>0.98623698683171601</v>
      </c>
      <c r="CE489" s="13">
        <v>0.84198595337224502</v>
      </c>
      <c r="CF489" s="13">
        <v>0.33310720518324599</v>
      </c>
      <c r="CG489" s="13">
        <v>0.58613208890123902</v>
      </c>
      <c r="CH489" s="13">
        <v>0.91014012428147995</v>
      </c>
      <c r="CI489" s="13">
        <v>0.97835744596786101</v>
      </c>
      <c r="CJ489" s="13">
        <v>0.91455253685161297</v>
      </c>
      <c r="CK489" s="13">
        <v>0.62047830571977503</v>
      </c>
      <c r="CL489" s="13">
        <v>0.97762787246906202</v>
      </c>
      <c r="CM489" s="13">
        <v>0.95079171928283701</v>
      </c>
      <c r="CN489" s="13">
        <v>0.98711487899509398</v>
      </c>
      <c r="CO489" s="13">
        <v>0.98424908178687598</v>
      </c>
      <c r="CP489" s="13">
        <v>0.77083324442762402</v>
      </c>
      <c r="CQ489" s="13">
        <v>0.686588608323212</v>
      </c>
      <c r="CR489" s="13">
        <v>0.91831641215289594</v>
      </c>
      <c r="CS489" s="13">
        <v>0.98623698683171601</v>
      </c>
      <c r="CT489" s="13">
        <v>0.924917682912623</v>
      </c>
      <c r="CU489" s="13">
        <v>0.95119725125677401</v>
      </c>
      <c r="CV489" s="13">
        <v>0.63625092070388001</v>
      </c>
      <c r="CW489" s="13">
        <v>0.96989686957891497</v>
      </c>
      <c r="CX489" s="13">
        <v>0.28580810325108202</v>
      </c>
      <c r="CY489" s="13">
        <v>0.98623698683171601</v>
      </c>
      <c r="CZ489" s="13">
        <v>0.97046678737605596</v>
      </c>
      <c r="DA489" s="13">
        <v>0.93637716108409597</v>
      </c>
      <c r="DB489" s="13">
        <v>0.96973028445467202</v>
      </c>
      <c r="DC489" s="13">
        <v>0.98538595706611398</v>
      </c>
      <c r="DD489" s="13">
        <v>0.98590780308242798</v>
      </c>
      <c r="DE489" s="13">
        <v>0.98623698683171601</v>
      </c>
      <c r="DF489" s="13">
        <v>0.90811791656192797</v>
      </c>
      <c r="DG489" s="13">
        <v>0.41787776575788599</v>
      </c>
      <c r="DH489" s="13">
        <v>0.987582482318899</v>
      </c>
      <c r="DI489" s="13">
        <v>0.97712722248779704</v>
      </c>
      <c r="DJ489" s="13">
        <v>0.134827980862157</v>
      </c>
      <c r="DK489" s="13">
        <v>0.98619941355198304</v>
      </c>
      <c r="DL489" s="13"/>
      <c r="DM489" s="13">
        <v>0.856224696605701</v>
      </c>
      <c r="DN489" s="13">
        <v>0.87896417684943895</v>
      </c>
      <c r="DO489" s="13">
        <v>0.85278330555691595</v>
      </c>
      <c r="DP489" s="13">
        <v>0.95565406563574595</v>
      </c>
      <c r="DQ489" s="13">
        <v>0.84070761642287595</v>
      </c>
      <c r="DR489" s="13">
        <v>0.60543185155147505</v>
      </c>
      <c r="DS489" s="13">
        <v>0.785133259069977</v>
      </c>
      <c r="DT489" s="13">
        <v>0.95029520542927304</v>
      </c>
      <c r="DU489" s="13">
        <v>0.71795423063604003</v>
      </c>
      <c r="DV489" s="13">
        <v>0.98703571997561301</v>
      </c>
      <c r="DW489" s="13">
        <v>0.56841181367290405</v>
      </c>
      <c r="DX489" s="13">
        <v>0.90685826307920903</v>
      </c>
      <c r="DY489" s="13">
        <v>0.98444530338270497</v>
      </c>
      <c r="DZ489" s="13">
        <v>0.84901989799966504</v>
      </c>
      <c r="EA489" s="13">
        <v>0.69280411862018199</v>
      </c>
      <c r="EB489" s="13">
        <v>0.63385091002216698</v>
      </c>
      <c r="EC489" s="13">
        <v>0.87549813571149404</v>
      </c>
      <c r="ED489" s="13">
        <v>0.22223675397540599</v>
      </c>
      <c r="EE489" s="13">
        <v>0.72024707739407401</v>
      </c>
      <c r="EF489" s="13">
        <v>0.54857750032427399</v>
      </c>
      <c r="EG489" s="13">
        <v>0.48501628261174501</v>
      </c>
      <c r="EH489" s="13">
        <v>0.88048759362337004</v>
      </c>
      <c r="EI489" s="13">
        <v>0.53431999401793695</v>
      </c>
      <c r="EJ489" s="13">
        <v>0.98261725913499898</v>
      </c>
      <c r="EK489" s="13">
        <v>0.987582482318899</v>
      </c>
      <c r="EL489" s="13">
        <v>0.58028169866069101</v>
      </c>
      <c r="EM489" s="13">
        <v>0.78036255245884401</v>
      </c>
      <c r="EN489" s="13">
        <v>0.98124871403940195</v>
      </c>
      <c r="EO489" s="13">
        <v>0.83842906743589196</v>
      </c>
      <c r="EP489" s="13">
        <v>0.59130089725252699</v>
      </c>
      <c r="EQ489" s="13">
        <v>0.67848083987746299</v>
      </c>
      <c r="ER489" s="13">
        <v>0.88629129597591705</v>
      </c>
      <c r="ES489" s="13">
        <v>0.91852349924558396</v>
      </c>
      <c r="ET489" s="13">
        <v>0.81615891234534399</v>
      </c>
      <c r="EU489" s="13">
        <v>0.74091022105283399</v>
      </c>
      <c r="EV489" s="13">
        <v>0.97138113928954894</v>
      </c>
      <c r="EW489" s="13">
        <v>6.6041529394317802E-2</v>
      </c>
      <c r="EX489" s="13">
        <v>0.98383293827871698</v>
      </c>
      <c r="EY489" s="13">
        <v>9.2489624153774E-2</v>
      </c>
      <c r="EZ489" s="13">
        <v>0.185492722836581</v>
      </c>
      <c r="FA489" s="13">
        <v>0.89510734787908197</v>
      </c>
      <c r="FB489" s="13">
        <v>0.70474295297156797</v>
      </c>
      <c r="FC489" s="13">
        <v>0.57800003219579799</v>
      </c>
      <c r="FD489" s="13">
        <v>0.67754900828328402</v>
      </c>
      <c r="FE489" s="13">
        <v>0.98078925854173604</v>
      </c>
      <c r="FF489" s="13">
        <v>0.90415577995936003</v>
      </c>
      <c r="FG489" s="13">
        <v>0.95905973597509997</v>
      </c>
      <c r="FH489" s="13">
        <v>0.97033875362524802</v>
      </c>
      <c r="FI489" s="13">
        <v>0.83272358037024297</v>
      </c>
      <c r="FJ489" s="13">
        <v>0.191729052241884</v>
      </c>
      <c r="FK489" s="13">
        <v>0.87784879186046005</v>
      </c>
      <c r="FL489" s="13">
        <v>0.987582482318899</v>
      </c>
      <c r="FM489" s="13">
        <v>0.98752740405128603</v>
      </c>
      <c r="FN489" s="13">
        <v>0.72495912180035704</v>
      </c>
      <c r="FO489" s="13">
        <v>0.88614290237595195</v>
      </c>
      <c r="FP489" s="13">
        <v>0.79136248554050004</v>
      </c>
      <c r="FQ489" s="13">
        <v>0.987582482318899</v>
      </c>
      <c r="FR489" s="13">
        <v>0.98752835452597898</v>
      </c>
      <c r="FS489" s="13">
        <v>0.77920799129390605</v>
      </c>
      <c r="FT489" s="13">
        <v>0.98584756212026503</v>
      </c>
      <c r="FU489" s="13">
        <v>0.885266510175163</v>
      </c>
      <c r="FV489" s="13">
        <v>0.87219149495124704</v>
      </c>
      <c r="FW489" s="13">
        <v>0.94618576231718399</v>
      </c>
      <c r="FX489" s="13">
        <v>0.83823686389263996</v>
      </c>
      <c r="FY489" s="13">
        <v>0.88862466155757802</v>
      </c>
      <c r="FZ489" s="13">
        <v>0.98568737704100395</v>
      </c>
      <c r="GA489" s="13">
        <v>0.88122721392822001</v>
      </c>
      <c r="GB489" s="13">
        <v>0.98166469154556202</v>
      </c>
      <c r="GC489" s="13">
        <v>0.90407792875402204</v>
      </c>
      <c r="GD489" s="13">
        <v>0.93365410035785801</v>
      </c>
      <c r="GE489" s="13">
        <v>0.98755086821733395</v>
      </c>
      <c r="GF489" s="13">
        <v>0.987582482318899</v>
      </c>
      <c r="GG489" s="13">
        <v>0.95665064548694501</v>
      </c>
      <c r="GH489" s="13">
        <v>0.81400840648388195</v>
      </c>
      <c r="GI489" s="13">
        <v>0.98336711611554795</v>
      </c>
      <c r="GJ489" s="13">
        <v>0.98699643320084995</v>
      </c>
      <c r="GK489" s="13">
        <v>0.98754609530033899</v>
      </c>
      <c r="GL489" s="13">
        <v>0.98596491093266503</v>
      </c>
      <c r="GM489" s="13">
        <v>0.92184152079486403</v>
      </c>
      <c r="GN489" s="13">
        <v>0.987582482318899</v>
      </c>
      <c r="GO489" s="13">
        <v>0.92400364540293001</v>
      </c>
      <c r="GP489" s="13">
        <v>0.72198300393860204</v>
      </c>
      <c r="GQ489" s="13">
        <v>0.88424447742259604</v>
      </c>
      <c r="GR489" s="13"/>
      <c r="GS489" s="13">
        <v>0.86029760886724005</v>
      </c>
      <c r="GT489" s="13">
        <v>0.62166416265798496</v>
      </c>
      <c r="GU489" s="13">
        <v>0.96344697341875996</v>
      </c>
      <c r="GV489" s="13">
        <v>0.74852176502867995</v>
      </c>
      <c r="GW489" s="13">
        <v>0.89175965798994095</v>
      </c>
      <c r="GX489" s="13">
        <v>0.978444072638749</v>
      </c>
      <c r="GY489" s="13">
        <v>0.85299857298922799</v>
      </c>
      <c r="GZ489" s="13">
        <v>0.96852624179092905</v>
      </c>
      <c r="HA489" s="13">
        <v>0.93581261412563299</v>
      </c>
      <c r="HB489" s="13">
        <v>0.95842836197394798</v>
      </c>
      <c r="HC489" s="13">
        <v>0.98097429791841995</v>
      </c>
      <c r="HD489" s="13">
        <v>0.90952659714253004</v>
      </c>
      <c r="HE489" s="13">
        <v>0.92545326974731701</v>
      </c>
      <c r="HF489" s="13">
        <v>0.98748583285560898</v>
      </c>
      <c r="HG489" s="13">
        <v>0.95011244531530803</v>
      </c>
      <c r="HH489" s="13">
        <v>0.53708456881582101</v>
      </c>
      <c r="HI489" s="13">
        <v>0.96849339746190699</v>
      </c>
      <c r="HJ489" s="13">
        <v>0.97981989256269197</v>
      </c>
      <c r="HK489" s="13"/>
      <c r="HL489" s="13">
        <v>0.47859735374901102</v>
      </c>
      <c r="HM489" s="13">
        <v>0.94140404633814301</v>
      </c>
      <c r="HN489" s="13">
        <v>0.81453094758679201</v>
      </c>
      <c r="HO489" s="13">
        <v>0.92592955142367495</v>
      </c>
      <c r="HP489" s="13">
        <v>0.89785493099577596</v>
      </c>
      <c r="HQ489" s="13">
        <v>0.96912302096550396</v>
      </c>
      <c r="HR489" s="13">
        <v>0.986111037579256</v>
      </c>
      <c r="HS489" s="13"/>
      <c r="HT489" s="13"/>
      <c r="HU489" s="13"/>
      <c r="HV489" s="13"/>
      <c r="HW489" s="13"/>
      <c r="HX489" s="13"/>
      <c r="HY489" s="13"/>
      <c r="HZ489" s="13"/>
      <c r="IA489" s="13"/>
      <c r="IB489" s="13"/>
      <c r="IC489" s="13"/>
      <c r="ID489" s="13"/>
      <c r="IE489" s="13"/>
      <c r="IF489" s="13"/>
      <c r="IG489" s="13"/>
      <c r="IH489" s="13"/>
      <c r="II489" s="13"/>
      <c r="IJ489" s="13"/>
      <c r="IK489" s="13"/>
      <c r="IL489" s="13"/>
      <c r="IM489" s="13"/>
      <c r="IN489" s="13"/>
      <c r="IO489" s="13"/>
      <c r="IP489" s="13"/>
      <c r="IQ489" s="13"/>
      <c r="IR489" s="13"/>
      <c r="IS489" s="13"/>
      <c r="IT489" s="13"/>
      <c r="IU489" s="13"/>
      <c r="IV489" s="13"/>
      <c r="IW489" s="13"/>
      <c r="IX489" s="13"/>
      <c r="IY489" s="13"/>
      <c r="IZ489" s="13"/>
      <c r="JA489" s="13"/>
      <c r="JB489" s="13"/>
      <c r="JC489" s="13"/>
      <c r="JD489" s="13"/>
      <c r="JE489" s="13"/>
      <c r="JF489" s="13"/>
      <c r="JG489" s="13"/>
    </row>
    <row r="490" spans="1:267">
      <c r="A490" s="1">
        <v>1287706</v>
      </c>
      <c r="B490" s="1" t="s">
        <v>740</v>
      </c>
      <c r="C490" s="13">
        <v>0.98647730638660103</v>
      </c>
      <c r="D490" s="13">
        <v>0.97959165340804899</v>
      </c>
      <c r="E490" s="13">
        <v>0.88703882690686198</v>
      </c>
      <c r="F490" s="13">
        <v>0.90838904910056595</v>
      </c>
      <c r="G490" s="13">
        <v>0.96986018115942496</v>
      </c>
      <c r="H490" s="13">
        <v>0.98511768708903502</v>
      </c>
      <c r="I490" s="13">
        <v>0.98863850053033797</v>
      </c>
      <c r="J490" s="13">
        <v>0.984337256983288</v>
      </c>
      <c r="K490" s="13">
        <v>0.92907185782694601</v>
      </c>
      <c r="L490" s="13">
        <v>0.95020844439645902</v>
      </c>
      <c r="M490" s="13">
        <v>0.98678316120894105</v>
      </c>
      <c r="N490" s="13">
        <v>0.98852547782662104</v>
      </c>
      <c r="O490" s="13">
        <v>0.98883575997009299</v>
      </c>
      <c r="P490" s="13">
        <v>0.97977601331013198</v>
      </c>
      <c r="Q490" s="13">
        <v>0.97416786467488503</v>
      </c>
      <c r="R490" s="13">
        <v>0.89484298873614798</v>
      </c>
      <c r="S490" s="13">
        <v>0.98858113919128399</v>
      </c>
      <c r="T490" s="13">
        <v>0.98456026788725104</v>
      </c>
      <c r="U490" s="13">
        <v>0.71078259315997405</v>
      </c>
      <c r="V490" s="13">
        <v>0.98456935797259304</v>
      </c>
      <c r="W490" s="13">
        <v>0.90831816602246096</v>
      </c>
      <c r="X490" s="13">
        <v>0.94915353798304003</v>
      </c>
      <c r="Y490" s="13">
        <v>0.97268492506232795</v>
      </c>
      <c r="Z490" s="13">
        <v>0.98824256628832197</v>
      </c>
      <c r="AA490" s="13">
        <v>0.98834946375886601</v>
      </c>
      <c r="AB490" s="13">
        <v>0.88845931868175998</v>
      </c>
      <c r="AC490" s="13">
        <v>0.98871784820473196</v>
      </c>
      <c r="AD490" s="13">
        <v>0.977137515520484</v>
      </c>
      <c r="AE490" s="13">
        <v>0.95666359533652501</v>
      </c>
      <c r="AF490" s="13">
        <v>0.97525837623775802</v>
      </c>
      <c r="AG490" s="13">
        <v>0.96610807225643203</v>
      </c>
      <c r="AH490" s="13">
        <v>0.95252348538708298</v>
      </c>
      <c r="AI490" s="13">
        <v>0.87879521437059804</v>
      </c>
      <c r="AJ490" s="13">
        <v>0.98177461266727395</v>
      </c>
      <c r="AK490" s="13">
        <v>0.97312587604230105</v>
      </c>
      <c r="AL490" s="13">
        <v>0.98631191476567504</v>
      </c>
      <c r="AM490" s="13">
        <v>0.89504309141174998</v>
      </c>
      <c r="AN490" s="13">
        <v>0.76077759332223205</v>
      </c>
      <c r="AO490" s="13">
        <v>0.97718314751301105</v>
      </c>
      <c r="AP490" s="13">
        <v>0.98723721737980097</v>
      </c>
      <c r="AQ490" s="13">
        <v>0.98071698467143897</v>
      </c>
      <c r="AR490" s="13">
        <v>0.98458796276807603</v>
      </c>
      <c r="AS490" s="13">
        <v>0.96178736656432995</v>
      </c>
      <c r="AT490" s="13">
        <v>0.87661381704289099</v>
      </c>
      <c r="AU490" s="13">
        <v>0.87551243262067402</v>
      </c>
      <c r="AV490" s="13">
        <v>0.89802340973936101</v>
      </c>
      <c r="AW490" s="13">
        <v>0.88291446459411504</v>
      </c>
      <c r="AX490" s="13">
        <v>0.97941950698451696</v>
      </c>
      <c r="AY490" s="13">
        <v>0.94778465072648199</v>
      </c>
      <c r="AZ490" s="13">
        <v>0.98763654892971198</v>
      </c>
      <c r="BA490" s="13">
        <v>0.98876703841352598</v>
      </c>
      <c r="BB490" s="13">
        <v>0.98201729000893101</v>
      </c>
      <c r="BC490" s="13">
        <v>0.98753770164351096</v>
      </c>
      <c r="BD490" s="13">
        <v>0.92256673352065599</v>
      </c>
      <c r="BE490" s="13">
        <v>0.98882850900066999</v>
      </c>
      <c r="BF490" s="13">
        <v>0.98639357053302501</v>
      </c>
      <c r="BG490" s="13">
        <v>0.48145400761489299</v>
      </c>
      <c r="BH490" s="13">
        <v>0.98092893124543701</v>
      </c>
      <c r="BI490" s="13">
        <v>0.98324375921146501</v>
      </c>
      <c r="BJ490" s="13">
        <v>0.966721979322958</v>
      </c>
      <c r="BK490" s="13">
        <v>0.95518221439759399</v>
      </c>
      <c r="BL490" s="13">
        <v>0.98048121289720702</v>
      </c>
      <c r="BM490" s="13">
        <v>0.98157487863776605</v>
      </c>
      <c r="BN490" s="13">
        <v>0.78137561521572796</v>
      </c>
      <c r="BO490" s="13">
        <v>0.985628469344352</v>
      </c>
      <c r="BP490" s="13">
        <v>0.42948205574273102</v>
      </c>
      <c r="BQ490" s="13">
        <v>0.8362140141776</v>
      </c>
      <c r="BR490" s="13">
        <v>0.97177574795380395</v>
      </c>
      <c r="BS490" s="13">
        <v>0.83851002964993904</v>
      </c>
      <c r="BT490" s="13">
        <v>0.64968392967066502</v>
      </c>
      <c r="BU490" s="13">
        <v>0.89694041662497304</v>
      </c>
      <c r="BV490" s="13">
        <v>0.93653407402313504</v>
      </c>
      <c r="BW490" s="13">
        <v>0.97683018700172197</v>
      </c>
      <c r="BX490" s="13">
        <v>0.98509107147880304</v>
      </c>
      <c r="BY490" s="13">
        <v>0.95851772600435903</v>
      </c>
      <c r="BZ490" s="13">
        <v>0.83649171842926295</v>
      </c>
      <c r="CA490" s="13">
        <v>0.66933629595956601</v>
      </c>
      <c r="CB490" s="13">
        <v>0.98772426190368301</v>
      </c>
      <c r="CC490" s="13">
        <v>0.98772426190368301</v>
      </c>
      <c r="CD490" s="13">
        <v>0.98772426190368301</v>
      </c>
      <c r="CE490" s="13">
        <v>0.80537002089819298</v>
      </c>
      <c r="CF490" s="13">
        <v>0.77361788190560898</v>
      </c>
      <c r="CG490" s="13">
        <v>0.82926710428287198</v>
      </c>
      <c r="CH490" s="13">
        <v>0.84371694665049402</v>
      </c>
      <c r="CI490" s="13">
        <v>0.98441836280824502</v>
      </c>
      <c r="CJ490" s="13">
        <v>0.983451016216489</v>
      </c>
      <c r="CK490" s="13">
        <v>0.63447425284749004</v>
      </c>
      <c r="CL490" s="13">
        <v>0.91845283279064505</v>
      </c>
      <c r="CM490" s="13">
        <v>0.79385814047597902</v>
      </c>
      <c r="CN490" s="13">
        <v>0.94567677798639704</v>
      </c>
      <c r="CO490" s="13">
        <v>0.97700485188488295</v>
      </c>
      <c r="CP490" s="13">
        <v>0.35463174683312298</v>
      </c>
      <c r="CQ490" s="13">
        <v>0.36935644996014999</v>
      </c>
      <c r="CR490" s="13">
        <v>0.98193689075450996</v>
      </c>
      <c r="CS490" s="13">
        <v>0.98772426190368301</v>
      </c>
      <c r="CT490" s="13">
        <v>0.84248385883601395</v>
      </c>
      <c r="CU490" s="13">
        <v>0.66556411040299401</v>
      </c>
      <c r="CV490" s="13">
        <v>0.65511440199959303</v>
      </c>
      <c r="CW490" s="13"/>
      <c r="CX490" s="13">
        <v>0.10442088448905899</v>
      </c>
      <c r="CY490" s="13">
        <v>0.98772426190368301</v>
      </c>
      <c r="CZ490" s="13">
        <v>0.97219242415644802</v>
      </c>
      <c r="DA490" s="13">
        <v>0.87750638939865899</v>
      </c>
      <c r="DB490" s="13">
        <v>0.95807858793539602</v>
      </c>
      <c r="DC490" s="13">
        <v>0.98772426190368301</v>
      </c>
      <c r="DD490" s="13">
        <v>0.98591852496851595</v>
      </c>
      <c r="DE490" s="13">
        <v>0.98770626369929404</v>
      </c>
      <c r="DF490" s="13">
        <v>0.98704488834530402</v>
      </c>
      <c r="DG490" s="13">
        <v>0.65304564720276104</v>
      </c>
      <c r="DH490" s="13">
        <v>0.92051976326463503</v>
      </c>
      <c r="DI490" s="13">
        <v>0.98772426190368301</v>
      </c>
      <c r="DJ490" s="13">
        <v>0.13322026254754901</v>
      </c>
      <c r="DK490" s="13">
        <v>0.84169801897444896</v>
      </c>
      <c r="DL490" s="13">
        <v>0.90007067787204198</v>
      </c>
      <c r="DM490" s="13">
        <v>0.86333837927969903</v>
      </c>
      <c r="DN490" s="13">
        <v>0.54680079919856095</v>
      </c>
      <c r="DO490" s="13">
        <v>0.95681393684418703</v>
      </c>
      <c r="DP490" s="13">
        <v>0.85197188799189005</v>
      </c>
      <c r="DQ490" s="13">
        <v>0.87269524187274705</v>
      </c>
      <c r="DR490" s="13">
        <v>0.45686029174082998</v>
      </c>
      <c r="DS490" s="13">
        <v>0.43968474886277897</v>
      </c>
      <c r="DT490" s="13">
        <v>0.98558058275294702</v>
      </c>
      <c r="DU490" s="13">
        <v>7.78895567793364E-2</v>
      </c>
      <c r="DV490" s="13">
        <v>0.98358584545454897</v>
      </c>
      <c r="DW490" s="13">
        <v>0.34979075285182398</v>
      </c>
      <c r="DX490" s="13">
        <v>0.96472936473893001</v>
      </c>
      <c r="DY490" s="13">
        <v>0.98003561247649196</v>
      </c>
      <c r="DZ490" s="13">
        <v>0.93972506820571</v>
      </c>
      <c r="EA490" s="13">
        <v>0.57246495339737802</v>
      </c>
      <c r="EB490" s="13">
        <v>0.73317846906114803</v>
      </c>
      <c r="EC490" s="13">
        <v>0.68299445546848703</v>
      </c>
      <c r="ED490" s="13">
        <v>0.34190485310040297</v>
      </c>
      <c r="EE490" s="13">
        <v>0.79532331129961698</v>
      </c>
      <c r="EF490" s="13">
        <v>0.339713552871312</v>
      </c>
      <c r="EG490" s="13">
        <v>0.61525299342737705</v>
      </c>
      <c r="EH490" s="13">
        <v>0.88039739687122398</v>
      </c>
      <c r="EI490" s="13">
        <v>0.50287145541237599</v>
      </c>
      <c r="EJ490" s="13">
        <v>0.98112325014884505</v>
      </c>
      <c r="EK490" s="13">
        <v>0.98883575997009299</v>
      </c>
      <c r="EL490" s="13">
        <v>0.71367336752958599</v>
      </c>
      <c r="EM490" s="13">
        <v>0.88177836558556</v>
      </c>
      <c r="EN490" s="13">
        <v>0.98370252901951405</v>
      </c>
      <c r="EO490" s="13">
        <v>0.987171565316454</v>
      </c>
      <c r="EP490" s="13">
        <v>0.57641086820389498</v>
      </c>
      <c r="EQ490" s="13">
        <v>0.56682015273883202</v>
      </c>
      <c r="ER490" s="13">
        <v>0.89796298916621098</v>
      </c>
      <c r="ES490" s="13">
        <v>0.97230478521588704</v>
      </c>
      <c r="ET490" s="13">
        <v>0.83067829345727096</v>
      </c>
      <c r="EU490" s="13">
        <v>0.91479341158976302</v>
      </c>
      <c r="EV490" s="13">
        <v>0.988823729135345</v>
      </c>
      <c r="EW490" s="13">
        <v>0.220986227541038</v>
      </c>
      <c r="EX490" s="13">
        <v>0.98883575997009299</v>
      </c>
      <c r="EY490" s="13">
        <v>0.114179389390581</v>
      </c>
      <c r="EZ490" s="13">
        <v>0.384417099537328</v>
      </c>
      <c r="FA490" s="13">
        <v>0.90492585181760399</v>
      </c>
      <c r="FB490" s="13">
        <v>0.884586273958339</v>
      </c>
      <c r="FC490" s="13">
        <v>0.47162639912169801</v>
      </c>
      <c r="FD490" s="13">
        <v>0.44553526807822302</v>
      </c>
      <c r="FE490" s="13">
        <v>0.98643073369976697</v>
      </c>
      <c r="FF490" s="13">
        <v>0.98883575997009299</v>
      </c>
      <c r="FG490" s="13">
        <v>0.91790563786535095</v>
      </c>
      <c r="FH490" s="13">
        <v>0.91816618114165605</v>
      </c>
      <c r="FI490" s="13">
        <v>8.8710375988134901E-2</v>
      </c>
      <c r="FJ490" s="13">
        <v>0.17933525014021001</v>
      </c>
      <c r="FK490" s="13">
        <v>0.50472217626711402</v>
      </c>
      <c r="FL490" s="13">
        <v>0.82002925241773295</v>
      </c>
      <c r="FM490" s="13">
        <v>0.984959111717018</v>
      </c>
      <c r="FN490" s="13">
        <v>0.34414856770969499</v>
      </c>
      <c r="FO490" s="13">
        <v>0.81758818642776798</v>
      </c>
      <c r="FP490" s="13">
        <v>0.73411698056256502</v>
      </c>
      <c r="FQ490" s="13">
        <v>0.98574446112810499</v>
      </c>
      <c r="FR490" s="13">
        <v>0.98741995710330399</v>
      </c>
      <c r="FS490" s="13">
        <v>0.496446154864291</v>
      </c>
      <c r="FT490" s="13">
        <v>0.94401379210627601</v>
      </c>
      <c r="FU490" s="13">
        <v>0.51290426961614499</v>
      </c>
      <c r="FV490" s="13">
        <v>0.98618367482775304</v>
      </c>
      <c r="FW490" s="13">
        <v>0.91253329937169503</v>
      </c>
      <c r="FX490" s="13">
        <v>0.64694715226038502</v>
      </c>
      <c r="FY490" s="13">
        <v>0.43399426355258303</v>
      </c>
      <c r="FZ490" s="13">
        <v>0.93624590498112203</v>
      </c>
      <c r="GA490" s="13">
        <v>0.74764243698455501</v>
      </c>
      <c r="GB490" s="13">
        <v>0.98883575997009299</v>
      </c>
      <c r="GC490" s="13">
        <v>0.93494789158056701</v>
      </c>
      <c r="GD490" s="13">
        <v>0.96659282880863695</v>
      </c>
      <c r="GE490" s="13">
        <v>0.94833518005767103</v>
      </c>
      <c r="GF490" s="13">
        <v>0.96771604710756898</v>
      </c>
      <c r="GG490" s="13">
        <v>0.95518364764805996</v>
      </c>
      <c r="GH490" s="13">
        <v>0.28114625223657702</v>
      </c>
      <c r="GI490" s="13">
        <v>0.97310109713898196</v>
      </c>
      <c r="GJ490" s="13">
        <v>0.97381927418241898</v>
      </c>
      <c r="GK490" s="13">
        <v>0.95338232988612204</v>
      </c>
      <c r="GL490" s="13">
        <v>0.98285824271322397</v>
      </c>
      <c r="GM490" s="13">
        <v>0.75047789416246102</v>
      </c>
      <c r="GN490" s="13">
        <v>0.97693088335828204</v>
      </c>
      <c r="GO490" s="13">
        <v>0.95783854221512399</v>
      </c>
      <c r="GP490" s="13">
        <v>0.693815484211742</v>
      </c>
      <c r="GQ490" s="13">
        <v>0.92310527931033104</v>
      </c>
      <c r="GR490" s="13">
        <v>0.71979237609074198</v>
      </c>
      <c r="GS490" s="13">
        <v>0.239659987440003</v>
      </c>
      <c r="GT490" s="13">
        <v>0.92606268747694898</v>
      </c>
      <c r="GU490" s="13">
        <v>0.964382446360882</v>
      </c>
      <c r="GV490" s="13">
        <v>0.24317836950362801</v>
      </c>
      <c r="GW490" s="13">
        <v>0.32047332837249398</v>
      </c>
      <c r="GX490" s="13">
        <v>0.98034295495410595</v>
      </c>
      <c r="GY490" s="13">
        <v>0.59709283876811303</v>
      </c>
      <c r="GZ490" s="13">
        <v>0.97676048481517397</v>
      </c>
      <c r="HA490" s="13">
        <v>0.32019298909362498</v>
      </c>
      <c r="HB490" s="13">
        <v>0.98773067928058</v>
      </c>
      <c r="HC490" s="13">
        <v>0.85615840548691202</v>
      </c>
      <c r="HD490" s="13">
        <v>0.97571300499618596</v>
      </c>
      <c r="HE490" s="13">
        <v>0.98808199973095701</v>
      </c>
      <c r="HF490" s="13">
        <v>0.97690244831087503</v>
      </c>
      <c r="HG490" s="13"/>
      <c r="HH490" s="13">
        <v>0.73100577377989895</v>
      </c>
      <c r="HI490" s="13"/>
      <c r="HJ490" s="13">
        <v>0.98652025903264595</v>
      </c>
      <c r="HK490" s="13"/>
      <c r="HL490" s="13">
        <v>0.36048809063947601</v>
      </c>
      <c r="HM490" s="13">
        <v>0.86404656919982803</v>
      </c>
      <c r="HN490" s="13">
        <v>0.90156465944904796</v>
      </c>
      <c r="HO490" s="13">
        <v>0.97415098927670796</v>
      </c>
      <c r="HP490" s="13">
        <v>0.81884115585244299</v>
      </c>
      <c r="HQ490" s="13">
        <v>0.98342703592149605</v>
      </c>
      <c r="HR490" s="13">
        <v>0.97470886270548596</v>
      </c>
      <c r="HS490" s="13"/>
      <c r="HT490" s="13"/>
      <c r="HU490" s="13"/>
      <c r="HV490" s="13"/>
      <c r="HW490" s="13"/>
      <c r="HX490" s="13"/>
      <c r="HY490" s="13"/>
      <c r="HZ490" s="13"/>
      <c r="IA490" s="13"/>
      <c r="IB490" s="13"/>
      <c r="IC490" s="13"/>
      <c r="ID490" s="13"/>
      <c r="IE490" s="13"/>
      <c r="IF490" s="13"/>
      <c r="IG490" s="13"/>
      <c r="IH490" s="13"/>
      <c r="II490" s="13"/>
      <c r="IJ490" s="13"/>
      <c r="IK490" s="13"/>
      <c r="IL490" s="13"/>
      <c r="IM490" s="13"/>
      <c r="IN490" s="13"/>
      <c r="IO490" s="13"/>
      <c r="IP490" s="13"/>
      <c r="IQ490" s="13"/>
      <c r="IR490" s="13"/>
      <c r="IS490" s="13"/>
      <c r="IT490" s="13"/>
      <c r="IU490" s="13"/>
      <c r="IV490" s="13"/>
      <c r="IW490" s="13"/>
      <c r="IX490" s="13"/>
      <c r="IY490" s="13"/>
      <c r="IZ490" s="13"/>
      <c r="JA490" s="13"/>
      <c r="JB490" s="13"/>
      <c r="JC490" s="13"/>
      <c r="JD490" s="13"/>
      <c r="JE490" s="13"/>
      <c r="JF490" s="13"/>
      <c r="JG490" s="13"/>
    </row>
    <row r="491" spans="1:267">
      <c r="A491" s="1">
        <v>906828</v>
      </c>
      <c r="B491" s="1" t="s">
        <v>741</v>
      </c>
      <c r="C491" s="13">
        <v>0.97265496773382398</v>
      </c>
      <c r="D491" s="13">
        <v>0.95182400382542898</v>
      </c>
      <c r="E491" s="13">
        <v>0.88505514283808095</v>
      </c>
      <c r="F491" s="13">
        <v>0.91836548054665301</v>
      </c>
      <c r="G491" s="13">
        <v>0.96860873506439404</v>
      </c>
      <c r="H491" s="13">
        <v>0.97490133280896196</v>
      </c>
      <c r="I491" s="13">
        <v>0.98523921786763702</v>
      </c>
      <c r="J491" s="13">
        <v>0.79258543974950102</v>
      </c>
      <c r="K491" s="13">
        <v>0.83169331544037595</v>
      </c>
      <c r="L491" s="13">
        <v>0.97717636020283005</v>
      </c>
      <c r="M491" s="13">
        <v>0.98177585310014903</v>
      </c>
      <c r="N491" s="13">
        <v>0.98301057512525802</v>
      </c>
      <c r="O491" s="13">
        <v>0.98793678545061303</v>
      </c>
      <c r="P491" s="13">
        <v>0.92613598366032901</v>
      </c>
      <c r="Q491" s="13">
        <v>0.98242883601022102</v>
      </c>
      <c r="R491" s="13">
        <v>0.94335413586610894</v>
      </c>
      <c r="S491" s="13">
        <v>0.98793678545061303</v>
      </c>
      <c r="T491" s="13">
        <v>0.98790449643365696</v>
      </c>
      <c r="U491" s="13">
        <v>0.95445456113962002</v>
      </c>
      <c r="V491" s="13">
        <v>0.98623718482971201</v>
      </c>
      <c r="W491" s="13">
        <v>0.89883179507641198</v>
      </c>
      <c r="X491" s="13">
        <v>0.920540297409291</v>
      </c>
      <c r="Y491" s="13">
        <v>0.91735977362976395</v>
      </c>
      <c r="Z491" s="13">
        <v>0.98651185478707504</v>
      </c>
      <c r="AA491" s="13">
        <v>0.98740101570744399</v>
      </c>
      <c r="AB491" s="13">
        <v>0.72474365143645303</v>
      </c>
      <c r="AC491" s="13">
        <v>0.98243115869313902</v>
      </c>
      <c r="AD491" s="13">
        <v>0.97534004477493097</v>
      </c>
      <c r="AE491" s="13">
        <v>0.98102692032449401</v>
      </c>
      <c r="AF491" s="13">
        <v>0.97235595848116596</v>
      </c>
      <c r="AG491" s="13">
        <v>0.97810038339198102</v>
      </c>
      <c r="AH491" s="13">
        <v>0.22380063534213099</v>
      </c>
      <c r="AI491" s="13">
        <v>0.71607197361067398</v>
      </c>
      <c r="AJ491" s="13">
        <v>0.98770382731959006</v>
      </c>
      <c r="AK491" s="13">
        <v>0.91156360438114103</v>
      </c>
      <c r="AL491" s="13">
        <v>0.87570220221094597</v>
      </c>
      <c r="AM491" s="13">
        <v>0.95788650686513399</v>
      </c>
      <c r="AN491" s="13">
        <v>0.92115742079068397</v>
      </c>
      <c r="AO491" s="13">
        <v>0.984570814925675</v>
      </c>
      <c r="AP491" s="13">
        <v>0.98615146327959502</v>
      </c>
      <c r="AQ491" s="13">
        <v>0.98344318283629895</v>
      </c>
      <c r="AR491" s="13">
        <v>0.98718180979400405</v>
      </c>
      <c r="AS491" s="13">
        <v>0.98675337492901705</v>
      </c>
      <c r="AT491" s="13">
        <v>0.917906750958568</v>
      </c>
      <c r="AU491" s="13">
        <v>0.93226289966176501</v>
      </c>
      <c r="AV491" s="13">
        <v>0.87428029090519099</v>
      </c>
      <c r="AW491" s="13">
        <v>0.96138223382363097</v>
      </c>
      <c r="AX491" s="13">
        <v>0.98424004679207699</v>
      </c>
      <c r="AY491" s="13">
        <v>0.95511378486709497</v>
      </c>
      <c r="AZ491" s="13">
        <v>0.98790416870575104</v>
      </c>
      <c r="BA491" s="13">
        <v>0.98726303421803796</v>
      </c>
      <c r="BB491" s="13">
        <v>0.98458274421877401</v>
      </c>
      <c r="BC491" s="13">
        <v>0.98782028719604298</v>
      </c>
      <c r="BD491" s="13">
        <v>0.89658219213593904</v>
      </c>
      <c r="BE491" s="13">
        <v>0.98766481933245298</v>
      </c>
      <c r="BF491" s="13">
        <v>0.98760575564987796</v>
      </c>
      <c r="BG491" s="13">
        <v>0.87159439549175199</v>
      </c>
      <c r="BH491" s="13">
        <v>0.98370468862353899</v>
      </c>
      <c r="BI491" s="13">
        <v>0.90054752841765495</v>
      </c>
      <c r="BJ491" s="13">
        <v>0.96720282868387697</v>
      </c>
      <c r="BK491" s="13">
        <v>0.95311394398443094</v>
      </c>
      <c r="BL491" s="13">
        <v>0.948485737361907</v>
      </c>
      <c r="BM491" s="13">
        <v>0.98135743696084099</v>
      </c>
      <c r="BN491" s="13">
        <v>0.825723262327279</v>
      </c>
      <c r="BO491" s="13">
        <v>0.97037595300662305</v>
      </c>
      <c r="BP491" s="13">
        <v>0.98785703111870804</v>
      </c>
      <c r="BQ491" s="13">
        <v>0.68628797812614695</v>
      </c>
      <c r="BR491" s="13">
        <v>0.89207647153720604</v>
      </c>
      <c r="BS491" s="13">
        <v>0.97022133657875398</v>
      </c>
      <c r="BT491" s="13">
        <v>0.49558674009153703</v>
      </c>
      <c r="BU491" s="13">
        <v>0.21142377040306901</v>
      </c>
      <c r="BV491" s="13">
        <v>0.97586193881767003</v>
      </c>
      <c r="BW491" s="13">
        <v>0.98170482490923505</v>
      </c>
      <c r="BX491" s="13">
        <v>0.94036083029582795</v>
      </c>
      <c r="BY491" s="13">
        <v>0.89976028180896195</v>
      </c>
      <c r="BZ491" s="13">
        <v>0.85490974826246602</v>
      </c>
      <c r="CA491" s="13">
        <v>0.68683192264141801</v>
      </c>
      <c r="CB491" s="13">
        <v>0.65941812685810897</v>
      </c>
      <c r="CC491" s="13">
        <v>0.98058153204252996</v>
      </c>
      <c r="CD491" s="13">
        <v>0.96392334977093896</v>
      </c>
      <c r="CE491" s="13">
        <v>0.62805762683339295</v>
      </c>
      <c r="CF491" s="13">
        <v>0.65857381505909895</v>
      </c>
      <c r="CG491" s="13">
        <v>0.93476290001112905</v>
      </c>
      <c r="CH491" s="13">
        <v>0.98594527770303597</v>
      </c>
      <c r="CI491" s="13">
        <v>0.94991423039218903</v>
      </c>
      <c r="CJ491" s="13">
        <v>0.94526236735158498</v>
      </c>
      <c r="CK491" s="13">
        <v>0.60753668486030299</v>
      </c>
      <c r="CL491" s="13">
        <v>0.90152020144627298</v>
      </c>
      <c r="CM491" s="13">
        <v>0.80590313352672405</v>
      </c>
      <c r="CN491" s="13">
        <v>0.95853124750586305</v>
      </c>
      <c r="CO491" s="13">
        <v>0.94727012670664801</v>
      </c>
      <c r="CP491" s="13">
        <v>0.51816528850195698</v>
      </c>
      <c r="CQ491" s="13">
        <v>0.53122143048506099</v>
      </c>
      <c r="CR491" s="13">
        <v>0.98232057502840497</v>
      </c>
      <c r="CS491" s="13">
        <v>0.95826050433472398</v>
      </c>
      <c r="CT491" s="13">
        <v>0.98422409676771805</v>
      </c>
      <c r="CU491" s="13">
        <v>0.97234638810971097</v>
      </c>
      <c r="CV491" s="13">
        <v>0.61073603152676603</v>
      </c>
      <c r="CW491" s="13"/>
      <c r="CX491" s="13">
        <v>0.39687760574534298</v>
      </c>
      <c r="CY491" s="13">
        <v>0.94224417034428398</v>
      </c>
      <c r="CZ491" s="13">
        <v>0.94600163467190901</v>
      </c>
      <c r="DA491" s="13">
        <v>0.341033119021174</v>
      </c>
      <c r="DB491" s="13">
        <v>0.97403861006677395</v>
      </c>
      <c r="DC491" s="13">
        <v>0.98346263466344896</v>
      </c>
      <c r="DD491" s="13">
        <v>0.97804342166326896</v>
      </c>
      <c r="DE491" s="13">
        <v>0.97469987591791596</v>
      </c>
      <c r="DF491" s="13">
        <v>0.98310653680196303</v>
      </c>
      <c r="DG491" s="13">
        <v>0.413232938018678</v>
      </c>
      <c r="DH491" s="13">
        <v>0.96429050185143905</v>
      </c>
      <c r="DI491" s="13">
        <v>0.89505014774248304</v>
      </c>
      <c r="DJ491" s="13">
        <v>3.1605419669403202E-2</v>
      </c>
      <c r="DK491" s="13">
        <v>0.11631955662837901</v>
      </c>
      <c r="DL491" s="13">
        <v>0.92712618313120299</v>
      </c>
      <c r="DM491" s="13">
        <v>0.48965285659434099</v>
      </c>
      <c r="DN491" s="13">
        <v>0.62591291361693602</v>
      </c>
      <c r="DO491" s="13">
        <v>0.88817055808162504</v>
      </c>
      <c r="DP491" s="13">
        <v>0.85705730765548704</v>
      </c>
      <c r="DQ491" s="13">
        <v>0.97712925966147601</v>
      </c>
      <c r="DR491" s="13">
        <v>0.61789378631622305</v>
      </c>
      <c r="DS491" s="13">
        <v>0.56431239789892096</v>
      </c>
      <c r="DT491" s="13">
        <v>0.93772904969608195</v>
      </c>
      <c r="DU491" s="13">
        <v>0.30485485644471999</v>
      </c>
      <c r="DV491" s="13">
        <v>0.98142567053858398</v>
      </c>
      <c r="DW491" s="13">
        <v>0.48138786977263498</v>
      </c>
      <c r="DX491" s="13">
        <v>0.97855777112230602</v>
      </c>
      <c r="DY491" s="13">
        <v>0.90185614390068403</v>
      </c>
      <c r="DZ491" s="13">
        <v>0.97389159364258104</v>
      </c>
      <c r="EA491" s="13">
        <v>0.76594548655643802</v>
      </c>
      <c r="EB491" s="13">
        <v>0.68154064817441595</v>
      </c>
      <c r="EC491" s="13">
        <v>0.84027811790798201</v>
      </c>
      <c r="ED491" s="13">
        <v>0.29448319686152802</v>
      </c>
      <c r="EE491" s="13">
        <v>0.70064613899577399</v>
      </c>
      <c r="EF491" s="13">
        <v>0.449128500768957</v>
      </c>
      <c r="EG491" s="13">
        <v>0.41331569561200598</v>
      </c>
      <c r="EH491" s="13">
        <v>0.84643514018671095</v>
      </c>
      <c r="EI491" s="13">
        <v>0.30538008099901298</v>
      </c>
      <c r="EJ491" s="13">
        <v>0.979328122198039</v>
      </c>
      <c r="EK491" s="13">
        <v>0.98787873103552704</v>
      </c>
      <c r="EL491" s="13">
        <v>0.528071467841703</v>
      </c>
      <c r="EM491" s="13">
        <v>0.76704123568498805</v>
      </c>
      <c r="EN491" s="13">
        <v>0.975677336450544</v>
      </c>
      <c r="EO491" s="13">
        <v>0.76611844283088304</v>
      </c>
      <c r="EP491" s="13">
        <v>0.573008015390568</v>
      </c>
      <c r="EQ491" s="13">
        <v>0.53278787661373295</v>
      </c>
      <c r="ER491" s="13">
        <v>0.92106365233030496</v>
      </c>
      <c r="ES491" s="13">
        <v>0.94476399292206303</v>
      </c>
      <c r="ET491" s="13">
        <v>0.84533491700545704</v>
      </c>
      <c r="EU491" s="13">
        <v>0.86654954327892897</v>
      </c>
      <c r="EV491" s="13">
        <v>0.96705652832842504</v>
      </c>
      <c r="EW491" s="13">
        <v>0.14686200003701899</v>
      </c>
      <c r="EX491" s="13">
        <v>0.94202886952799503</v>
      </c>
      <c r="EY491" s="13">
        <v>9.1133231091033995E-2</v>
      </c>
      <c r="EZ491" s="13">
        <v>0.4759554863828</v>
      </c>
      <c r="FA491" s="13">
        <v>0.83461986768302898</v>
      </c>
      <c r="FB491" s="13">
        <v>0.74141734835420603</v>
      </c>
      <c r="FC491" s="13">
        <v>0.52770880537380005</v>
      </c>
      <c r="FD491" s="13">
        <v>0.65575409317421596</v>
      </c>
      <c r="FE491" s="13">
        <v>0.98544576598989297</v>
      </c>
      <c r="FF491" s="13">
        <v>0.98724300880363403</v>
      </c>
      <c r="FG491" s="13">
        <v>0.92223039801503204</v>
      </c>
      <c r="FH491" s="13">
        <v>0.98593596658949201</v>
      </c>
      <c r="FI491" s="13">
        <v>0.84330622543520795</v>
      </c>
      <c r="FJ491" s="13">
        <v>0.329724288869499</v>
      </c>
      <c r="FK491" s="13">
        <v>0.77799501196449194</v>
      </c>
      <c r="FL491" s="13">
        <v>0.85925391690378605</v>
      </c>
      <c r="FM491" s="13">
        <v>0.91553568810677799</v>
      </c>
      <c r="FN491" s="13">
        <v>0.43033731323871</v>
      </c>
      <c r="FO491" s="13">
        <v>0.92056854945391897</v>
      </c>
      <c r="FP491" s="13">
        <v>0.45782858583777403</v>
      </c>
      <c r="FQ491" s="13">
        <v>0.96952405763730498</v>
      </c>
      <c r="FR491" s="13">
        <v>0.95965202071154698</v>
      </c>
      <c r="FS491" s="13">
        <v>0.66504276384957395</v>
      </c>
      <c r="FT491" s="13">
        <v>0.98793678545061303</v>
      </c>
      <c r="FU491" s="13">
        <v>0.18527378934509101</v>
      </c>
      <c r="FV491" s="13">
        <v>0.95765852212597502</v>
      </c>
      <c r="FW491" s="13">
        <v>0.98277421449381897</v>
      </c>
      <c r="FX491" s="13">
        <v>0.75832296275015099</v>
      </c>
      <c r="FY491" s="13">
        <v>0.73129444518713405</v>
      </c>
      <c r="FZ491" s="13">
        <v>0.98037475987536005</v>
      </c>
      <c r="GA491" s="13">
        <v>0.61338949138175003</v>
      </c>
      <c r="GB491" s="13">
        <v>0.98793678545061303</v>
      </c>
      <c r="GC491" s="13">
        <v>0.82825255875511195</v>
      </c>
      <c r="GD491" s="13">
        <v>0.98785455314967496</v>
      </c>
      <c r="GE491" s="13">
        <v>0.98789318883603106</v>
      </c>
      <c r="GF491" s="13">
        <v>0.98626131823639096</v>
      </c>
      <c r="GG491" s="13">
        <v>0.97045080460282596</v>
      </c>
      <c r="GH491" s="13">
        <v>0.96463843149204498</v>
      </c>
      <c r="GI491" s="13">
        <v>0.93956855689330199</v>
      </c>
      <c r="GJ491" s="13">
        <v>0.97741246694200201</v>
      </c>
      <c r="GK491" s="13">
        <v>0.98793678545061303</v>
      </c>
      <c r="GL491" s="13">
        <v>0.98793678545061303</v>
      </c>
      <c r="GM491" s="13">
        <v>0.71725982894209594</v>
      </c>
      <c r="GN491" s="13">
        <v>0.94253142175968097</v>
      </c>
      <c r="GO491" s="13">
        <v>0.96798774982630398</v>
      </c>
      <c r="GP491" s="13">
        <v>0.63714664771615803</v>
      </c>
      <c r="GQ491" s="13">
        <v>0.84604655416966201</v>
      </c>
      <c r="GR491" s="13">
        <v>0.79469530672260202</v>
      </c>
      <c r="GS491" s="13">
        <v>0.747662418880507</v>
      </c>
      <c r="GT491" s="13">
        <v>0.93637905589989401</v>
      </c>
      <c r="GU491" s="13">
        <v>0.95032197336188395</v>
      </c>
      <c r="GV491" s="13">
        <v>0.63411887138657597</v>
      </c>
      <c r="GW491" s="13">
        <v>0.607932421892731</v>
      </c>
      <c r="GX491" s="13">
        <v>0.98676935097728702</v>
      </c>
      <c r="GY491" s="13"/>
      <c r="GZ491" s="13">
        <v>0.96733999055360298</v>
      </c>
      <c r="HA491" s="13">
        <v>0.987921494025501</v>
      </c>
      <c r="HB491" s="13">
        <v>0.96588722352839795</v>
      </c>
      <c r="HC491" s="13">
        <v>0.75280041529512598</v>
      </c>
      <c r="HD491" s="13">
        <v>0.73738829472508305</v>
      </c>
      <c r="HE491" s="13">
        <v>0.98793678545061303</v>
      </c>
      <c r="HF491" s="13">
        <v>0.93546316828365805</v>
      </c>
      <c r="HG491" s="13">
        <v>0.90320426858507497</v>
      </c>
      <c r="HH491" s="13"/>
      <c r="HI491" s="13">
        <v>0.958713075276307</v>
      </c>
      <c r="HJ491" s="13">
        <v>0.98778195275747804</v>
      </c>
      <c r="HK491" s="13"/>
      <c r="HL491" s="13">
        <v>0.121141214297633</v>
      </c>
      <c r="HM491" s="13">
        <v>0.76543717110584897</v>
      </c>
      <c r="HN491" s="13">
        <v>0.65297872304951499</v>
      </c>
      <c r="HO491" s="13">
        <v>0.91814154800177605</v>
      </c>
      <c r="HP491" s="13">
        <v>0.58090614699849996</v>
      </c>
      <c r="HQ491" s="13">
        <v>0.96040644335474001</v>
      </c>
      <c r="HR491" s="13">
        <v>0.88970808651419098</v>
      </c>
      <c r="HS491" s="13"/>
      <c r="HT491" s="13"/>
      <c r="HU491" s="13"/>
      <c r="HV491" s="13"/>
      <c r="HW491" s="13"/>
      <c r="HX491" s="13"/>
      <c r="HY491" s="13"/>
      <c r="HZ491" s="13"/>
      <c r="IA491" s="13"/>
      <c r="IB491" s="13"/>
      <c r="IC491" s="13"/>
      <c r="ID491" s="13"/>
      <c r="IE491" s="13"/>
      <c r="IF491" s="13"/>
      <c r="IG491" s="13"/>
      <c r="IH491" s="13"/>
      <c r="II491" s="13"/>
      <c r="IJ491" s="13"/>
      <c r="IK491" s="13"/>
      <c r="IL491" s="13"/>
      <c r="IM491" s="13"/>
      <c r="IN491" s="13"/>
      <c r="IO491" s="13"/>
      <c r="IP491" s="13"/>
      <c r="IQ491" s="13"/>
      <c r="IR491" s="13"/>
      <c r="IS491" s="13"/>
      <c r="IT491" s="13"/>
      <c r="IU491" s="13"/>
      <c r="IV491" s="13"/>
      <c r="IW491" s="13"/>
      <c r="IX491" s="13"/>
      <c r="IY491" s="13"/>
      <c r="IZ491" s="13"/>
      <c r="JA491" s="13"/>
      <c r="JB491" s="13"/>
      <c r="JC491" s="13"/>
      <c r="JD491" s="13"/>
      <c r="JE491" s="13"/>
      <c r="JF491" s="13"/>
      <c r="JG491" s="13"/>
    </row>
    <row r="492" spans="1:267">
      <c r="A492" s="1">
        <v>924108</v>
      </c>
      <c r="B492" s="1" t="s">
        <v>742</v>
      </c>
      <c r="C492" s="13">
        <v>0.97108744582794604</v>
      </c>
      <c r="D492" s="13">
        <v>0.940495961674783</v>
      </c>
      <c r="E492" s="13">
        <v>0.84951950927404196</v>
      </c>
      <c r="F492" s="13">
        <v>0.89047449954556401</v>
      </c>
      <c r="G492" s="13">
        <v>0.96593274556363595</v>
      </c>
      <c r="H492" s="13">
        <v>0.97596107184530601</v>
      </c>
      <c r="I492" s="13">
        <v>0.97448182803052497</v>
      </c>
      <c r="J492" s="13">
        <v>0.90435879998564095</v>
      </c>
      <c r="K492" s="13">
        <v>0.81460854986158704</v>
      </c>
      <c r="L492" s="13">
        <v>0.94844316793017702</v>
      </c>
      <c r="M492" s="13">
        <v>0.95323949913478401</v>
      </c>
      <c r="N492" s="13">
        <v>0.95799549429903996</v>
      </c>
      <c r="O492" s="13">
        <v>0.97834215937993296</v>
      </c>
      <c r="P492" s="13">
        <v>0.91364689800819199</v>
      </c>
      <c r="Q492" s="13">
        <v>0.95045250160676498</v>
      </c>
      <c r="R492" s="13">
        <v>0.83570341085601996</v>
      </c>
      <c r="S492" s="13">
        <v>0.97456668290345805</v>
      </c>
      <c r="T492" s="13">
        <v>0.97589329510661704</v>
      </c>
      <c r="U492" s="13">
        <v>0.89970829288852805</v>
      </c>
      <c r="V492" s="13">
        <v>0.96684861866722405</v>
      </c>
      <c r="W492" s="13">
        <v>0.83687844591026905</v>
      </c>
      <c r="X492" s="13">
        <v>0.91216232521391305</v>
      </c>
      <c r="Y492" s="13">
        <v>0.95459785150978105</v>
      </c>
      <c r="Z492" s="13">
        <v>0.97129580648964997</v>
      </c>
      <c r="AA492" s="13">
        <v>0.97809947105628803</v>
      </c>
      <c r="AB492" s="13">
        <v>0.93149734017638097</v>
      </c>
      <c r="AC492" s="13">
        <v>0.97808763304017199</v>
      </c>
      <c r="AD492" s="13">
        <v>0.94411907917864901</v>
      </c>
      <c r="AE492" s="13">
        <v>0.939807476963885</v>
      </c>
      <c r="AF492" s="13">
        <v>0.965729619218052</v>
      </c>
      <c r="AG492" s="13">
        <v>0.95777014783162095</v>
      </c>
      <c r="AH492" s="13">
        <v>0.24888603418595701</v>
      </c>
      <c r="AI492" s="13">
        <v>0.71024815183426104</v>
      </c>
      <c r="AJ492" s="13">
        <v>0.96528300152252</v>
      </c>
      <c r="AK492" s="13">
        <v>0.94398808503162801</v>
      </c>
      <c r="AL492" s="13">
        <v>0.96527664963358895</v>
      </c>
      <c r="AM492" s="13">
        <v>0.96956186330226202</v>
      </c>
      <c r="AN492" s="13">
        <v>0.97830285110609305</v>
      </c>
      <c r="AO492" s="13">
        <v>0.97622594992648004</v>
      </c>
      <c r="AP492" s="13">
        <v>0.97719986564869299</v>
      </c>
      <c r="AQ492" s="13">
        <v>0.96376789948493902</v>
      </c>
      <c r="AR492" s="13">
        <v>0.952173345950037</v>
      </c>
      <c r="AS492" s="13">
        <v>0.962131131190467</v>
      </c>
      <c r="AT492" s="13">
        <v>0.89076662932196005</v>
      </c>
      <c r="AU492" s="13">
        <v>0.92344277812998099</v>
      </c>
      <c r="AV492" s="13">
        <v>0.92911984047484197</v>
      </c>
      <c r="AW492" s="13">
        <v>0.90818295842423502</v>
      </c>
      <c r="AX492" s="13">
        <v>0.977700039024755</v>
      </c>
      <c r="AY492" s="13">
        <v>0.94052484150265103</v>
      </c>
      <c r="AZ492" s="13">
        <v>0.97150336825938199</v>
      </c>
      <c r="BA492" s="13">
        <v>0.97847279198846404</v>
      </c>
      <c r="BB492" s="13">
        <v>0.96560738583556704</v>
      </c>
      <c r="BC492" s="13">
        <v>0.97535762661822001</v>
      </c>
      <c r="BD492" s="13">
        <v>0.90517310196529399</v>
      </c>
      <c r="BE492" s="13">
        <v>0.97838476404678598</v>
      </c>
      <c r="BF492" s="13">
        <v>0.97512357490152501</v>
      </c>
      <c r="BG492" s="13">
        <v>0.89174653382806701</v>
      </c>
      <c r="BH492" s="13">
        <v>0.96521590891042197</v>
      </c>
      <c r="BI492" s="13">
        <v>0.97847289588977104</v>
      </c>
      <c r="BJ492" s="13">
        <v>0.97537386370215495</v>
      </c>
      <c r="BK492" s="13">
        <v>0.94944038455790403</v>
      </c>
      <c r="BL492" s="13">
        <v>0.97647902065082204</v>
      </c>
      <c r="BM492" s="13">
        <v>0.97313304095627096</v>
      </c>
      <c r="BN492" s="13">
        <v>0.75446035301048098</v>
      </c>
      <c r="BO492" s="13">
        <v>0.97037253659279998</v>
      </c>
      <c r="BP492" s="13">
        <v>0.97393912195022003</v>
      </c>
      <c r="BQ492" s="13">
        <v>0.95863696226358897</v>
      </c>
      <c r="BR492" s="13">
        <v>0.97520339488887697</v>
      </c>
      <c r="BS492" s="13">
        <v>0.93143886243371199</v>
      </c>
      <c r="BT492" s="13">
        <v>0.73117433888759398</v>
      </c>
      <c r="BU492" s="13">
        <v>0.27108096307616703</v>
      </c>
      <c r="BV492" s="13">
        <v>0.925830979983568</v>
      </c>
      <c r="BW492" s="13">
        <v>0.96693337271023805</v>
      </c>
      <c r="BX492" s="13">
        <v>0.97520569430252002</v>
      </c>
      <c r="BY492" s="13">
        <v>0.91573178517398202</v>
      </c>
      <c r="BZ492" s="13">
        <v>0.96028711330288397</v>
      </c>
      <c r="CA492" s="13">
        <v>0.65548387910516204</v>
      </c>
      <c r="CB492" s="13">
        <v>0.82216036145904503</v>
      </c>
      <c r="CC492" s="13">
        <v>0.97487097332319705</v>
      </c>
      <c r="CD492" s="13">
        <v>0.96292605223649697</v>
      </c>
      <c r="CE492" s="13">
        <v>0.78309789835838295</v>
      </c>
      <c r="CF492" s="13">
        <v>0.74325603032142395</v>
      </c>
      <c r="CG492" s="13">
        <v>0.83349524003964703</v>
      </c>
      <c r="CH492" s="13">
        <v>0.54614814435459202</v>
      </c>
      <c r="CI492" s="13">
        <v>0.90588752837477304</v>
      </c>
      <c r="CJ492" s="13">
        <v>0.86291632580479105</v>
      </c>
      <c r="CK492" s="13">
        <v>0.63290501430524504</v>
      </c>
      <c r="CL492" s="13">
        <v>0.88450633988555105</v>
      </c>
      <c r="CM492" s="13">
        <v>0.86437084895984195</v>
      </c>
      <c r="CN492" s="13">
        <v>0.91097567863361995</v>
      </c>
      <c r="CO492" s="13">
        <v>0.92753183466217903</v>
      </c>
      <c r="CP492" s="13">
        <v>0.91106045914011602</v>
      </c>
      <c r="CQ492" s="13">
        <v>0.84343998401369003</v>
      </c>
      <c r="CR492" s="13">
        <v>0.97454768343166798</v>
      </c>
      <c r="CS492" s="13">
        <v>0.77888750740024504</v>
      </c>
      <c r="CT492" s="13">
        <v>0.92817604301535905</v>
      </c>
      <c r="CU492" s="13"/>
      <c r="CV492" s="13">
        <v>0.513084429130377</v>
      </c>
      <c r="CW492" s="13">
        <v>0.58435104875772004</v>
      </c>
      <c r="CX492" s="13">
        <v>0.659238595768466</v>
      </c>
      <c r="CY492" s="13">
        <v>0.97520569430252002</v>
      </c>
      <c r="CZ492" s="13">
        <v>0.96783005258033095</v>
      </c>
      <c r="DA492" s="13">
        <v>0.77540132137729001</v>
      </c>
      <c r="DB492" s="13">
        <v>0.70704008197118795</v>
      </c>
      <c r="DC492" s="13">
        <v>0.97520569430252002</v>
      </c>
      <c r="DD492" s="13">
        <v>0.97520569430252002</v>
      </c>
      <c r="DE492" s="13">
        <v>0.97089844811694304</v>
      </c>
      <c r="DF492" s="13">
        <v>0.93875221497529604</v>
      </c>
      <c r="DG492" s="13">
        <v>0.52683213029657805</v>
      </c>
      <c r="DH492" s="13">
        <v>0.856245726866529</v>
      </c>
      <c r="DI492" s="13"/>
      <c r="DJ492" s="13">
        <v>4.7744825041512E-2</v>
      </c>
      <c r="DK492" s="13">
        <v>0.46111341190772398</v>
      </c>
      <c r="DL492" s="13">
        <v>0.76021880669642194</v>
      </c>
      <c r="DM492" s="13">
        <v>0.75210129335616904</v>
      </c>
      <c r="DN492" s="13">
        <v>0.80626218383577797</v>
      </c>
      <c r="DO492" s="13">
        <v>0.87148635778511496</v>
      </c>
      <c r="DP492" s="13">
        <v>0.95189665367390797</v>
      </c>
      <c r="DQ492" s="13">
        <v>0.97846940008524697</v>
      </c>
      <c r="DR492" s="13">
        <v>0.704291335707523</v>
      </c>
      <c r="DS492" s="13">
        <v>0.85354525038040796</v>
      </c>
      <c r="DT492" s="13">
        <v>0.95898071479490499</v>
      </c>
      <c r="DU492" s="13">
        <v>0.80368735660400203</v>
      </c>
      <c r="DV492" s="13">
        <v>0.97613672732745704</v>
      </c>
      <c r="DW492" s="13">
        <v>0.524168682466294</v>
      </c>
      <c r="DX492" s="13">
        <v>0.93979238221698402</v>
      </c>
      <c r="DY492" s="13">
        <v>0.97572726446147195</v>
      </c>
      <c r="DZ492" s="13">
        <v>0.89603395794845297</v>
      </c>
      <c r="EA492" s="13">
        <v>0.89661397667055598</v>
      </c>
      <c r="EB492" s="13">
        <v>0.48079044001646698</v>
      </c>
      <c r="EC492" s="13">
        <v>0.80534881300814398</v>
      </c>
      <c r="ED492" s="13">
        <v>0.41977626034987497</v>
      </c>
      <c r="EE492" s="13">
        <v>0.85897053836257098</v>
      </c>
      <c r="EF492" s="13">
        <v>0.62396609441586104</v>
      </c>
      <c r="EG492" s="13">
        <v>0.90352078241195799</v>
      </c>
      <c r="EH492" s="13">
        <v>0.97847289588977104</v>
      </c>
      <c r="EI492" s="13">
        <v>0.79721373415344798</v>
      </c>
      <c r="EJ492" s="13">
        <v>0.94507132186069598</v>
      </c>
      <c r="EK492" s="13">
        <v>0.97807133631216803</v>
      </c>
      <c r="EL492" s="13">
        <v>0.85257870366975796</v>
      </c>
      <c r="EM492" s="13">
        <v>0.97803544763289196</v>
      </c>
      <c r="EN492" s="13">
        <v>0.94662833929773404</v>
      </c>
      <c r="EO492" s="13">
        <v>0.73705113803766897</v>
      </c>
      <c r="EP492" s="13">
        <v>0.73396907696232305</v>
      </c>
      <c r="EQ492" s="13">
        <v>0.73279141431361505</v>
      </c>
      <c r="ER492" s="13">
        <v>0.95957757990724102</v>
      </c>
      <c r="ES492" s="13">
        <v>0.91359990775051003</v>
      </c>
      <c r="ET492" s="13">
        <v>0.91318817551294496</v>
      </c>
      <c r="EU492" s="13">
        <v>0.96447704105972398</v>
      </c>
      <c r="EV492" s="13">
        <v>0.97102147962555296</v>
      </c>
      <c r="EW492" s="13">
        <v>0.78568970395964499</v>
      </c>
      <c r="EX492" s="13">
        <v>0.92922797636921906</v>
      </c>
      <c r="EY492" s="13">
        <v>0.69515432480492001</v>
      </c>
      <c r="EZ492" s="13">
        <v>0.391718266296949</v>
      </c>
      <c r="FA492" s="13">
        <v>0.928820619659529</v>
      </c>
      <c r="FB492" s="13">
        <v>0.93572667322655501</v>
      </c>
      <c r="FC492" s="13">
        <v>0.81217866776473202</v>
      </c>
      <c r="FD492" s="13">
        <v>0.89610790608486102</v>
      </c>
      <c r="FE492" s="13">
        <v>0.71124352045628503</v>
      </c>
      <c r="FF492" s="13">
        <v>0.97806539111392898</v>
      </c>
      <c r="FG492" s="13">
        <v>0.89303802850768599</v>
      </c>
      <c r="FH492" s="13">
        <v>0.96679918862161096</v>
      </c>
      <c r="FI492" s="13">
        <v>0.97520569430252002</v>
      </c>
      <c r="FJ492" s="13">
        <v>0.39519688307607898</v>
      </c>
      <c r="FK492" s="13">
        <v>0.716185541803812</v>
      </c>
      <c r="FL492" s="13">
        <v>0.90993938729379198</v>
      </c>
      <c r="FM492" s="13">
        <v>0.95436691614130298</v>
      </c>
      <c r="FN492" s="13">
        <v>0.76427027922895097</v>
      </c>
      <c r="FO492" s="13">
        <v>0.97847289588977104</v>
      </c>
      <c r="FP492" s="13">
        <v>0.70060594451309899</v>
      </c>
      <c r="FQ492" s="13">
        <v>0.96533392611313396</v>
      </c>
      <c r="FR492" s="13">
        <v>0.968085831932883</v>
      </c>
      <c r="FS492" s="13">
        <v>0.49724571315917099</v>
      </c>
      <c r="FT492" s="13">
        <v>0.91617079271963797</v>
      </c>
      <c r="FU492" s="13">
        <v>0.54326107023404402</v>
      </c>
      <c r="FV492" s="13">
        <v>0.96774625752550003</v>
      </c>
      <c r="FW492" s="13">
        <v>0.96309437524267405</v>
      </c>
      <c r="FX492" s="13">
        <v>0.86781754720368698</v>
      </c>
      <c r="FY492" s="13">
        <v>0.53917076230435401</v>
      </c>
      <c r="FZ492" s="13">
        <v>0.96988868856839905</v>
      </c>
      <c r="GA492" s="13">
        <v>0.86222682297681497</v>
      </c>
      <c r="GB492" s="13">
        <v>0.80730868002034595</v>
      </c>
      <c r="GC492" s="13">
        <v>0.86552390417843195</v>
      </c>
      <c r="GD492" s="13">
        <v>0.97471955179586101</v>
      </c>
      <c r="GE492" s="13">
        <v>0.97760188838443896</v>
      </c>
      <c r="GF492" s="13">
        <v>0.96427992348065605</v>
      </c>
      <c r="GG492" s="13">
        <v>0.93534629162181904</v>
      </c>
      <c r="GH492" s="13">
        <v>0.97511971171588296</v>
      </c>
      <c r="GI492" s="13">
        <v>0.95099757116143402</v>
      </c>
      <c r="GJ492" s="13">
        <v>0.97176101660686198</v>
      </c>
      <c r="GK492" s="13">
        <v>0.94208470377070297</v>
      </c>
      <c r="GL492" s="13">
        <v>0.97660347304825801</v>
      </c>
      <c r="GM492" s="13">
        <v>0.93930415434437897</v>
      </c>
      <c r="GN492" s="13">
        <v>0.94051101786602498</v>
      </c>
      <c r="GO492" s="13">
        <v>0.95302836595576301</v>
      </c>
      <c r="GP492" s="13">
        <v>0.71168358285852995</v>
      </c>
      <c r="GQ492" s="13">
        <v>0.804767426794744</v>
      </c>
      <c r="GR492" s="13">
        <v>0.79499070950847595</v>
      </c>
      <c r="GS492" s="13">
        <v>0.90020692236677902</v>
      </c>
      <c r="GT492" s="13">
        <v>0.86540729967199803</v>
      </c>
      <c r="GU492" s="13">
        <v>0.96528746261397402</v>
      </c>
      <c r="GV492" s="13">
        <v>0.79560527529143499</v>
      </c>
      <c r="GW492" s="13">
        <v>0.88967942162153002</v>
      </c>
      <c r="GX492" s="13">
        <v>0.975385631016221</v>
      </c>
      <c r="GY492" s="13">
        <v>0.93420179563823602</v>
      </c>
      <c r="GZ492" s="13">
        <v>0.95544984471418404</v>
      </c>
      <c r="HA492" s="13">
        <v>0.95615097136582505</v>
      </c>
      <c r="HB492" s="13">
        <v>0.93849121324498297</v>
      </c>
      <c r="HC492" s="13">
        <v>0.78102210971376995</v>
      </c>
      <c r="HD492" s="13">
        <v>0.86726511795190397</v>
      </c>
      <c r="HE492" s="13">
        <v>0.97383652833131495</v>
      </c>
      <c r="HF492" s="13">
        <v>0.96943377896808702</v>
      </c>
      <c r="HG492" s="13">
        <v>0.87246726206088399</v>
      </c>
      <c r="HH492" s="13"/>
      <c r="HI492" s="13">
        <v>0.90324643286574502</v>
      </c>
      <c r="HJ492" s="13">
        <v>0.914329780432517</v>
      </c>
      <c r="HK492" s="13"/>
      <c r="HL492" s="13">
        <v>0.30582047503662502</v>
      </c>
      <c r="HM492" s="13">
        <v>0.81594188561857806</v>
      </c>
      <c r="HN492" s="13">
        <v>0.70363784043098698</v>
      </c>
      <c r="HO492" s="13">
        <v>0.96055196868131199</v>
      </c>
      <c r="HP492" s="13">
        <v>0.75482925118163602</v>
      </c>
      <c r="HQ492" s="13">
        <v>0.93483280951469605</v>
      </c>
      <c r="HR492" s="13">
        <v>0.97417464574691903</v>
      </c>
      <c r="HS492" s="13"/>
      <c r="HT492" s="13"/>
      <c r="HU492" s="13"/>
      <c r="HV492" s="13"/>
      <c r="HW492" s="13"/>
      <c r="HX492" s="13"/>
      <c r="HY492" s="13"/>
      <c r="HZ492" s="13"/>
      <c r="IA492" s="13"/>
      <c r="IB492" s="13"/>
      <c r="IC492" s="13"/>
      <c r="ID492" s="13"/>
      <c r="IE492" s="13"/>
      <c r="IF492" s="13"/>
      <c r="IG492" s="13"/>
      <c r="IH492" s="13"/>
      <c r="II492" s="13"/>
      <c r="IJ492" s="13"/>
      <c r="IK492" s="13"/>
      <c r="IL492" s="13"/>
      <c r="IM492" s="13"/>
      <c r="IN492" s="13"/>
      <c r="IO492" s="13"/>
      <c r="IP492" s="13"/>
      <c r="IQ492" s="13"/>
      <c r="IR492" s="13"/>
      <c r="IS492" s="13"/>
      <c r="IT492" s="13"/>
      <c r="IU492" s="13"/>
      <c r="IV492" s="13"/>
      <c r="IW492" s="13"/>
      <c r="IX492" s="13"/>
      <c r="IY492" s="13"/>
      <c r="IZ492" s="13"/>
      <c r="JA492" s="13"/>
      <c r="JB492" s="13"/>
      <c r="JC492" s="13"/>
      <c r="JD492" s="13"/>
      <c r="JE492" s="13"/>
      <c r="JF492" s="13"/>
      <c r="JG492" s="13"/>
    </row>
    <row r="493" spans="1:267">
      <c r="A493" s="1">
        <v>1303912</v>
      </c>
      <c r="B493" s="1" t="s">
        <v>743</v>
      </c>
      <c r="C493" s="13">
        <v>0.89537508714049796</v>
      </c>
      <c r="D493" s="13">
        <v>0.97982693255911202</v>
      </c>
      <c r="E493" s="13">
        <v>0.86233872609624296</v>
      </c>
      <c r="F493" s="13">
        <v>0.9064295271485</v>
      </c>
      <c r="G493" s="13">
        <v>0.936933534470897</v>
      </c>
      <c r="H493" s="13">
        <v>0.80727869151074505</v>
      </c>
      <c r="I493" s="13">
        <v>0.97607815542408205</v>
      </c>
      <c r="J493" s="13">
        <v>0.97957344067820096</v>
      </c>
      <c r="K493" s="13">
        <v>0.86274875029528697</v>
      </c>
      <c r="L493" s="13">
        <v>0.95405496917125898</v>
      </c>
      <c r="M493" s="13">
        <v>0.92220186307798402</v>
      </c>
      <c r="N493" s="13">
        <v>0.97759690738440996</v>
      </c>
      <c r="O493" s="13">
        <v>0.97152101770157595</v>
      </c>
      <c r="P493" s="13">
        <v>0.82941923618209401</v>
      </c>
      <c r="Q493" s="13">
        <v>0.88627702547513298</v>
      </c>
      <c r="R493" s="13">
        <v>0.85709642053277801</v>
      </c>
      <c r="S493" s="13">
        <v>0.96989343111505999</v>
      </c>
      <c r="T493" s="13">
        <v>0.97017444286650201</v>
      </c>
      <c r="U493" s="13">
        <v>0.93628430516031202</v>
      </c>
      <c r="V493" s="13">
        <v>0.958720801917885</v>
      </c>
      <c r="W493" s="13">
        <v>0.93386580087603999</v>
      </c>
      <c r="X493" s="13">
        <v>0.97523548215258204</v>
      </c>
      <c r="Y493" s="13">
        <v>0.871004943627809</v>
      </c>
      <c r="Z493" s="13">
        <v>0.97787537652770695</v>
      </c>
      <c r="AA493" s="13">
        <v>0.98024902168894101</v>
      </c>
      <c r="AB493" s="13">
        <v>0.83339202000558998</v>
      </c>
      <c r="AC493" s="13">
        <v>0.97384475990646402</v>
      </c>
      <c r="AD493" s="13">
        <v>0.96579038627824798</v>
      </c>
      <c r="AE493" s="13">
        <v>0.972497434781875</v>
      </c>
      <c r="AF493" s="13">
        <v>0.97151026372511895</v>
      </c>
      <c r="AG493" s="13">
        <v>0.96992417401694397</v>
      </c>
      <c r="AH493" s="13">
        <v>0.61515768050433794</v>
      </c>
      <c r="AI493" s="13">
        <v>0.68892116714320195</v>
      </c>
      <c r="AJ493" s="13">
        <v>0.85837971875840902</v>
      </c>
      <c r="AK493" s="13">
        <v>0.81517270719137902</v>
      </c>
      <c r="AL493" s="13">
        <v>0.94752141042958404</v>
      </c>
      <c r="AM493" s="13">
        <v>0.95231800593180604</v>
      </c>
      <c r="AN493" s="13">
        <v>0.89033260950309401</v>
      </c>
      <c r="AO493" s="13">
        <v>0.98031492407085397</v>
      </c>
      <c r="AP493" s="13">
        <v>0.95829834014256099</v>
      </c>
      <c r="AQ493" s="13">
        <v>0.85221315453723301</v>
      </c>
      <c r="AR493" s="13">
        <v>0.98039568998203797</v>
      </c>
      <c r="AS493" s="13">
        <v>0.93666003056120195</v>
      </c>
      <c r="AT493" s="13">
        <v>0.98032666564780402</v>
      </c>
      <c r="AU493" s="13">
        <v>0.977937071645401</v>
      </c>
      <c r="AV493" s="13">
        <v>0.75889044510537595</v>
      </c>
      <c r="AW493" s="13">
        <v>0.95446221135101705</v>
      </c>
      <c r="AX493" s="13">
        <v>0.45609457751815402</v>
      </c>
      <c r="AY493" s="13">
        <v>0.93279719396712701</v>
      </c>
      <c r="AZ493" s="13">
        <v>0.97167867916939898</v>
      </c>
      <c r="BA493" s="13">
        <v>0.97749241448255997</v>
      </c>
      <c r="BB493" s="13">
        <v>0.98034395168628496</v>
      </c>
      <c r="BC493" s="13">
        <v>0.97824366931182005</v>
      </c>
      <c r="BD493" s="13">
        <v>0.95132461370172905</v>
      </c>
      <c r="BE493" s="13">
        <v>0.97393448354332801</v>
      </c>
      <c r="BF493" s="13">
        <v>0.98038800093744305</v>
      </c>
      <c r="BG493" s="13">
        <v>0.97795842493943996</v>
      </c>
      <c r="BH493" s="13">
        <v>0.97910034634454501</v>
      </c>
      <c r="BI493" s="13">
        <v>0.98007527769178804</v>
      </c>
      <c r="BJ493" s="13">
        <v>0.97997414570781705</v>
      </c>
      <c r="BK493" s="13">
        <v>0.97996574877502995</v>
      </c>
      <c r="BL493" s="13">
        <v>0.97560878788016103</v>
      </c>
      <c r="BM493" s="13">
        <v>0.98039885013926698</v>
      </c>
      <c r="BN493" s="13">
        <v>0.69399656446348501</v>
      </c>
      <c r="BO493" s="13">
        <v>0.98038126844256901</v>
      </c>
      <c r="BP493" s="13">
        <v>0.94069179269153902</v>
      </c>
      <c r="BQ493" s="13">
        <v>0.90702931756118199</v>
      </c>
      <c r="BR493" s="13">
        <v>0.69213063411450304</v>
      </c>
      <c r="BS493" s="13">
        <v>0.76087889429408095</v>
      </c>
      <c r="BT493" s="13">
        <v>0.92069446507450303</v>
      </c>
      <c r="BU493" s="13">
        <v>0.83694380624684395</v>
      </c>
      <c r="BV493" s="13">
        <v>0.96902716923363996</v>
      </c>
      <c r="BW493" s="13">
        <v>0.96724147242822101</v>
      </c>
      <c r="BX493" s="13">
        <v>0.97237436344835204</v>
      </c>
      <c r="BY493" s="13">
        <v>0.94439324782327405</v>
      </c>
      <c r="BZ493" s="13">
        <v>0.97582300972387603</v>
      </c>
      <c r="CA493" s="13">
        <v>0.85607066279979105</v>
      </c>
      <c r="CB493" s="13">
        <v>0.79963203751691303</v>
      </c>
      <c r="CC493" s="13">
        <v>0.97731643316317296</v>
      </c>
      <c r="CD493" s="13">
        <v>0.96891026921371304</v>
      </c>
      <c r="CE493" s="13">
        <v>0.78782467425712799</v>
      </c>
      <c r="CF493" s="13">
        <v>0.83217591287706405</v>
      </c>
      <c r="CG493" s="13">
        <v>0.93553822846259904</v>
      </c>
      <c r="CH493" s="13">
        <v>0.75251339460407596</v>
      </c>
      <c r="CI493" s="13">
        <v>0.96370641550428204</v>
      </c>
      <c r="CJ493" s="13">
        <v>0.91975719484524299</v>
      </c>
      <c r="CK493" s="13">
        <v>0.97895190050949898</v>
      </c>
      <c r="CL493" s="13">
        <v>0.98039885013926698</v>
      </c>
      <c r="CM493" s="13">
        <v>0.91329283563922303</v>
      </c>
      <c r="CN493" s="13">
        <v>0.98039885013926698</v>
      </c>
      <c r="CO493" s="13">
        <v>0.98022872958624696</v>
      </c>
      <c r="CP493" s="13">
        <v>0.90914059761453203</v>
      </c>
      <c r="CQ493" s="13">
        <v>0.58910384751765699</v>
      </c>
      <c r="CR493" s="13">
        <v>0.84507503796664096</v>
      </c>
      <c r="CS493" s="13">
        <v>0.96082832479862901</v>
      </c>
      <c r="CT493" s="13">
        <v>0.90829018398261396</v>
      </c>
      <c r="CU493" s="13">
        <v>0.82452855524248403</v>
      </c>
      <c r="CV493" s="13">
        <v>0.88184259150787703</v>
      </c>
      <c r="CW493" s="13">
        <v>0.63782285912954095</v>
      </c>
      <c r="CX493" s="13">
        <v>0.70183134218233301</v>
      </c>
      <c r="CY493" s="13">
        <v>0.97536526208316898</v>
      </c>
      <c r="CZ493" s="13">
        <v>0.74397541229633801</v>
      </c>
      <c r="DA493" s="13">
        <v>0.93690909387028998</v>
      </c>
      <c r="DB493" s="13">
        <v>0.90842773330237103</v>
      </c>
      <c r="DC493" s="13">
        <v>0.97079831799664795</v>
      </c>
      <c r="DD493" s="13">
        <v>0.97504895789399104</v>
      </c>
      <c r="DE493" s="13">
        <v>0.97324828887208503</v>
      </c>
      <c r="DF493" s="13">
        <v>0.93281810605460502</v>
      </c>
      <c r="DG493" s="13">
        <v>0.83082989873649704</v>
      </c>
      <c r="DH493" s="13">
        <v>0.98039885013926698</v>
      </c>
      <c r="DI493" s="13">
        <v>0.91137518602808498</v>
      </c>
      <c r="DJ493" s="13">
        <v>0.33605846847600601</v>
      </c>
      <c r="DK493" s="13">
        <v>0.86363457188417503</v>
      </c>
      <c r="DL493" s="13">
        <v>0.88644438519412405</v>
      </c>
      <c r="DM493" s="13">
        <v>0.83262929548485398</v>
      </c>
      <c r="DN493" s="13">
        <v>0.79450765621308295</v>
      </c>
      <c r="DO493" s="13">
        <v>0.64696732511813204</v>
      </c>
      <c r="DP493" s="13">
        <v>0.97295497782104201</v>
      </c>
      <c r="DQ493" s="13">
        <v>0.811031962050074</v>
      </c>
      <c r="DR493" s="13">
        <v>0.93510504991051002</v>
      </c>
      <c r="DS493" s="13">
        <v>0.92673295852451398</v>
      </c>
      <c r="DT493" s="13">
        <v>0.912425140195955</v>
      </c>
      <c r="DU493" s="13">
        <v>0.73315942422519098</v>
      </c>
      <c r="DV493" s="13">
        <v>0.97571764803142802</v>
      </c>
      <c r="DW493" s="13">
        <v>0.85463406944528797</v>
      </c>
      <c r="DX493" s="13">
        <v>0.978497654217788</v>
      </c>
      <c r="DY493" s="13">
        <v>0.97712740157658295</v>
      </c>
      <c r="DZ493" s="13">
        <v>0.878964260768334</v>
      </c>
      <c r="EA493" s="13">
        <v>0.86738216708687998</v>
      </c>
      <c r="EB493" s="13">
        <v>0.96413756118425598</v>
      </c>
      <c r="EC493" s="13"/>
      <c r="ED493" s="13">
        <v>0.91499658999083699</v>
      </c>
      <c r="EE493" s="13">
        <v>0.75065670415052099</v>
      </c>
      <c r="EF493" s="13">
        <v>0.93199403994260299</v>
      </c>
      <c r="EG493" s="13">
        <v>0.76759291068838098</v>
      </c>
      <c r="EH493" s="13">
        <v>0.98039670658752098</v>
      </c>
      <c r="EI493" s="13">
        <v>0.94268116658860801</v>
      </c>
      <c r="EJ493" s="13">
        <v>0.97954253817248804</v>
      </c>
      <c r="EK493" s="13">
        <v>0.96609653957226105</v>
      </c>
      <c r="EL493" s="13">
        <v>0.97961592825115396</v>
      </c>
      <c r="EM493" s="13">
        <v>0.97991327835430897</v>
      </c>
      <c r="EN493" s="13">
        <v>0.97920629270520498</v>
      </c>
      <c r="EO493" s="13">
        <v>0.65425576452587397</v>
      </c>
      <c r="EP493" s="13">
        <v>0.89913095466524295</v>
      </c>
      <c r="EQ493" s="13">
        <v>0.83572452625208804</v>
      </c>
      <c r="ER493" s="13">
        <v>0.97952818317427603</v>
      </c>
      <c r="ES493" s="13">
        <v>0.83208346139841505</v>
      </c>
      <c r="ET493" s="13">
        <v>0.97935840653679995</v>
      </c>
      <c r="EU493" s="13">
        <v>0.88754610218069097</v>
      </c>
      <c r="EV493" s="13">
        <v>0.97942003121244103</v>
      </c>
      <c r="EW493" s="13">
        <v>0.98039885013926698</v>
      </c>
      <c r="EX493" s="13">
        <v>0.95335265824683901</v>
      </c>
      <c r="EY493" s="13"/>
      <c r="EZ493" s="13">
        <v>0.84479427569459298</v>
      </c>
      <c r="FA493" s="13">
        <v>0.74771897678277199</v>
      </c>
      <c r="FB493" s="13">
        <v>0.97709732595168197</v>
      </c>
      <c r="FC493" s="13">
        <v>0.97791700087359501</v>
      </c>
      <c r="FD493" s="13">
        <v>0.86663147485061598</v>
      </c>
      <c r="FE493" s="13">
        <v>0.96084996226081298</v>
      </c>
      <c r="FF493" s="13">
        <v>0.91149884741436105</v>
      </c>
      <c r="FG493" s="13">
        <v>0.98039885013926698</v>
      </c>
      <c r="FH493" s="13">
        <v>0.97063141300567202</v>
      </c>
      <c r="FI493" s="13"/>
      <c r="FJ493" s="13">
        <v>0.94124996440402098</v>
      </c>
      <c r="FK493" s="13">
        <v>0.874706096425101</v>
      </c>
      <c r="FL493" s="13">
        <v>0.91669019051495904</v>
      </c>
      <c r="FM493" s="13">
        <v>0.971864583599794</v>
      </c>
      <c r="FN493" s="13">
        <v>0.59589537396904202</v>
      </c>
      <c r="FO493" s="13">
        <v>0.84497254116361298</v>
      </c>
      <c r="FP493" s="13">
        <v>0.70749687633758496</v>
      </c>
      <c r="FQ493" s="13">
        <v>0.95720394554196597</v>
      </c>
      <c r="FR493" s="13">
        <v>0.97986789255791296</v>
      </c>
      <c r="FS493" s="13">
        <v>0.95939455347332503</v>
      </c>
      <c r="FT493" s="13">
        <v>0.98015259204928395</v>
      </c>
      <c r="FU493" s="13">
        <v>0.91503292998039498</v>
      </c>
      <c r="FV493" s="13">
        <v>0.98016316571338002</v>
      </c>
      <c r="FW493" s="13">
        <v>0.91066580991186796</v>
      </c>
      <c r="FX493" s="13">
        <v>0.76882125481665098</v>
      </c>
      <c r="FY493" s="13">
        <v>0.76888289131999898</v>
      </c>
      <c r="FZ493" s="13">
        <v>0.847780930454619</v>
      </c>
      <c r="GA493" s="13">
        <v>0.454306059842358</v>
      </c>
      <c r="GB493" s="13">
        <v>0.96593669009633898</v>
      </c>
      <c r="GC493" s="13">
        <v>0.80618005349372501</v>
      </c>
      <c r="GD493" s="13">
        <v>0.83329869764544395</v>
      </c>
      <c r="GE493" s="13">
        <v>0.96814587885937897</v>
      </c>
      <c r="GF493" s="13">
        <v>0.97815175519026998</v>
      </c>
      <c r="GG493" s="13">
        <v>0.97219685409385304</v>
      </c>
      <c r="GH493" s="13">
        <v>0.93235712551920802</v>
      </c>
      <c r="GI493" s="13">
        <v>0.89453965172705796</v>
      </c>
      <c r="GJ493" s="13">
        <v>0.92540024102959095</v>
      </c>
      <c r="GK493" s="13">
        <v>0.98039885013926698</v>
      </c>
      <c r="GL493" s="13">
        <v>0.97503402231451497</v>
      </c>
      <c r="GM493" s="13">
        <v>0.908004052995941</v>
      </c>
      <c r="GN493" s="13">
        <v>0.98039885013926698</v>
      </c>
      <c r="GO493" s="13">
        <v>0.97139233923330504</v>
      </c>
      <c r="GP493" s="13">
        <v>0.79677132872469503</v>
      </c>
      <c r="GQ493" s="13">
        <v>0.66756860189463296</v>
      </c>
      <c r="GR493" s="13">
        <v>0.80737595520836103</v>
      </c>
      <c r="GS493" s="13">
        <v>0.86440052405642498</v>
      </c>
      <c r="GT493" s="13">
        <v>0.94320438631019798</v>
      </c>
      <c r="GU493" s="13">
        <v>0.98039885013926698</v>
      </c>
      <c r="GV493" s="13">
        <v>0.88577748764185005</v>
      </c>
      <c r="GW493" s="13">
        <v>0.93486970266507796</v>
      </c>
      <c r="GX493" s="13">
        <v>0.96930272482407998</v>
      </c>
      <c r="GY493" s="13">
        <v>0.87370266764642301</v>
      </c>
      <c r="GZ493" s="13">
        <v>0.98039885013926698</v>
      </c>
      <c r="HA493" s="13">
        <v>0.96137333837036298</v>
      </c>
      <c r="HB493" s="13">
        <v>0.82728347597815499</v>
      </c>
      <c r="HC493" s="13">
        <v>0.91206078037041405</v>
      </c>
      <c r="HD493" s="13">
        <v>0.97300720713912703</v>
      </c>
      <c r="HE493" s="13"/>
      <c r="HF493" s="13">
        <v>0.97047508283350503</v>
      </c>
      <c r="HG493" s="13">
        <v>0.97173125223539203</v>
      </c>
      <c r="HH493" s="13">
        <v>0.72618416374686401</v>
      </c>
      <c r="HI493" s="13">
        <v>0.98039885013926698</v>
      </c>
      <c r="HJ493" s="13">
        <v>0.91973390457929205</v>
      </c>
      <c r="HK493" s="13">
        <v>0.96629635868256503</v>
      </c>
      <c r="HL493" s="13">
        <v>0.40296214724322099</v>
      </c>
      <c r="HM493" s="13">
        <v>0.94164283181596098</v>
      </c>
      <c r="HN493" s="13">
        <v>0.78169659167859395</v>
      </c>
      <c r="HO493" s="13">
        <v>0.94193240495914199</v>
      </c>
      <c r="HP493" s="13">
        <v>0.521209113916277</v>
      </c>
      <c r="HQ493" s="13">
        <v>0.79901766433836297</v>
      </c>
      <c r="HR493" s="13">
        <v>0.96157825182807199</v>
      </c>
      <c r="HS493" s="13"/>
      <c r="HT493" s="13"/>
      <c r="HU493" s="13"/>
      <c r="HV493" s="13"/>
      <c r="HW493" s="13"/>
      <c r="HX493" s="13"/>
      <c r="HY493" s="13"/>
      <c r="HZ493" s="13"/>
      <c r="IA493" s="13"/>
      <c r="IB493" s="13"/>
      <c r="IC493" s="13"/>
      <c r="ID493" s="13"/>
      <c r="IE493" s="13"/>
      <c r="IF493" s="13"/>
      <c r="IG493" s="13"/>
      <c r="IH493" s="13"/>
      <c r="II493" s="13"/>
      <c r="IJ493" s="13"/>
      <c r="IK493" s="13"/>
      <c r="IL493" s="13"/>
      <c r="IM493" s="13"/>
      <c r="IN493" s="13"/>
      <c r="IO493" s="13"/>
      <c r="IP493" s="13"/>
      <c r="IQ493" s="13"/>
      <c r="IR493" s="13"/>
      <c r="IS493" s="13"/>
      <c r="IT493" s="13"/>
      <c r="IU493" s="13"/>
      <c r="IV493" s="13"/>
      <c r="IW493" s="13"/>
      <c r="IX493" s="13"/>
      <c r="IY493" s="13"/>
      <c r="IZ493" s="13"/>
      <c r="JA493" s="13"/>
      <c r="JB493" s="13"/>
      <c r="JC493" s="13"/>
      <c r="JD493" s="13"/>
      <c r="JE493" s="13"/>
      <c r="JF493" s="13"/>
      <c r="JG493" s="13"/>
    </row>
    <row r="494" spans="1:267">
      <c r="A494" s="1">
        <v>1240127</v>
      </c>
      <c r="B494" s="1" t="s">
        <v>744</v>
      </c>
      <c r="C494" s="13">
        <v>0.951693454633602</v>
      </c>
      <c r="D494" s="13">
        <v>0.95038828004297304</v>
      </c>
      <c r="E494" s="13">
        <v>0.83907804350593995</v>
      </c>
      <c r="F494" s="13">
        <v>0.88973341272917705</v>
      </c>
      <c r="G494" s="13">
        <v>0.83059343291457899</v>
      </c>
      <c r="H494" s="13">
        <v>0.92594450518843596</v>
      </c>
      <c r="I494" s="13">
        <v>0.97585390235745995</v>
      </c>
      <c r="J494" s="13">
        <v>0.92256959017516604</v>
      </c>
      <c r="K494" s="13">
        <v>0.79919653020148496</v>
      </c>
      <c r="L494" s="13">
        <v>0.83099103042092504</v>
      </c>
      <c r="M494" s="13">
        <v>0.97058804735834603</v>
      </c>
      <c r="N494" s="13">
        <v>0.97732786918134296</v>
      </c>
      <c r="O494" s="13">
        <v>0.98311206337377099</v>
      </c>
      <c r="P494" s="13">
        <v>0.82626493649467103</v>
      </c>
      <c r="Q494" s="13">
        <v>0.97358762371840402</v>
      </c>
      <c r="R494" s="13">
        <v>0.74246815435932501</v>
      </c>
      <c r="S494" s="13">
        <v>0.97421038060958898</v>
      </c>
      <c r="T494" s="13">
        <v>0.97148643498281395</v>
      </c>
      <c r="U494" s="13">
        <v>0.83587491611419296</v>
      </c>
      <c r="V494" s="13">
        <v>0.97241416595987595</v>
      </c>
      <c r="W494" s="13">
        <v>0.745387823245235</v>
      </c>
      <c r="X494" s="13">
        <v>0.82122044089246304</v>
      </c>
      <c r="Y494" s="13">
        <v>0.88053312476370305</v>
      </c>
      <c r="Z494" s="13">
        <v>0.97913348014948498</v>
      </c>
      <c r="AA494" s="13">
        <v>0.98380227146314103</v>
      </c>
      <c r="AB494" s="13">
        <v>0.88748763859982704</v>
      </c>
      <c r="AC494" s="13">
        <v>0.95913415305621996</v>
      </c>
      <c r="AD494" s="13">
        <v>0.97096669531661695</v>
      </c>
      <c r="AE494" s="13">
        <v>0.93716384681355203</v>
      </c>
      <c r="AF494" s="13">
        <v>0.97915838564191404</v>
      </c>
      <c r="AG494" s="13">
        <v>0.86899855374468804</v>
      </c>
      <c r="AH494" s="13">
        <v>0.96027833570294596</v>
      </c>
      <c r="AI494" s="13">
        <v>0.71298350955717604</v>
      </c>
      <c r="AJ494" s="13">
        <v>0.90362818365515296</v>
      </c>
      <c r="AK494" s="13">
        <v>0.94078801122002198</v>
      </c>
      <c r="AL494" s="13">
        <v>0.84154903833983996</v>
      </c>
      <c r="AM494" s="13">
        <v>0.93958165867717602</v>
      </c>
      <c r="AN494" s="13">
        <v>0.96221613458873301</v>
      </c>
      <c r="AO494" s="13">
        <v>0.98340019973392001</v>
      </c>
      <c r="AP494" s="13">
        <v>0.98388750861631902</v>
      </c>
      <c r="AQ494" s="13">
        <v>0.95599588587945905</v>
      </c>
      <c r="AR494" s="13">
        <v>0.98251432145601902</v>
      </c>
      <c r="AS494" s="13">
        <v>0.97995854043271302</v>
      </c>
      <c r="AT494" s="13">
        <v>0.86976217217866902</v>
      </c>
      <c r="AU494" s="13">
        <v>0.89764158649241099</v>
      </c>
      <c r="AV494" s="13">
        <v>0.85117928363168704</v>
      </c>
      <c r="AW494" s="13">
        <v>0.89102559568024997</v>
      </c>
      <c r="AX494" s="13">
        <v>0.91040541902456695</v>
      </c>
      <c r="AY494" s="13">
        <v>0.85431747368658195</v>
      </c>
      <c r="AZ494" s="13">
        <v>0.96999257270998596</v>
      </c>
      <c r="BA494" s="13">
        <v>0.78382514802737402</v>
      </c>
      <c r="BB494" s="13">
        <v>0.94432625840236795</v>
      </c>
      <c r="BC494" s="13">
        <v>0.97747681380846596</v>
      </c>
      <c r="BD494" s="13">
        <v>0.879894555045872</v>
      </c>
      <c r="BE494" s="13">
        <v>0.94544660015953197</v>
      </c>
      <c r="BF494" s="13">
        <v>0.93360892139195095</v>
      </c>
      <c r="BG494" s="13">
        <v>0.96762945479525397</v>
      </c>
      <c r="BH494" s="13">
        <v>0.98299970311961304</v>
      </c>
      <c r="BI494" s="13">
        <v>0.97240045235035899</v>
      </c>
      <c r="BJ494" s="13">
        <v>0.86191466537114603</v>
      </c>
      <c r="BK494" s="13">
        <v>0.90068962448648304</v>
      </c>
      <c r="BL494" s="13">
        <v>0.93222310544462506</v>
      </c>
      <c r="BM494" s="13">
        <v>0.97505391161537203</v>
      </c>
      <c r="BN494" s="13">
        <v>0.66184976076598501</v>
      </c>
      <c r="BO494" s="13">
        <v>0.97601684117046705</v>
      </c>
      <c r="BP494" s="13">
        <v>0.982138972721596</v>
      </c>
      <c r="BQ494" s="13">
        <v>0.98231534167704104</v>
      </c>
      <c r="BR494" s="13">
        <v>0.85186445477907702</v>
      </c>
      <c r="BS494" s="13">
        <v>0.71265043148964702</v>
      </c>
      <c r="BT494" s="13">
        <v>0.69825108552890303</v>
      </c>
      <c r="BU494" s="13">
        <v>0.98199642804855503</v>
      </c>
      <c r="BV494" s="13">
        <v>0.94964654923608305</v>
      </c>
      <c r="BW494" s="13">
        <v>0.98267426611920194</v>
      </c>
      <c r="BX494" s="13">
        <v>0.97620357270680802</v>
      </c>
      <c r="BY494" s="13">
        <v>0.85697329042255899</v>
      </c>
      <c r="BZ494" s="13">
        <v>0.87509051755845102</v>
      </c>
      <c r="CA494" s="13">
        <v>0.56605859600098196</v>
      </c>
      <c r="CB494" s="13">
        <v>0.86133968519386295</v>
      </c>
      <c r="CC494" s="13">
        <v>0.98243115712471496</v>
      </c>
      <c r="CD494" s="13">
        <v>0.98243115712471496</v>
      </c>
      <c r="CE494" s="13">
        <v>0.94526024121597196</v>
      </c>
      <c r="CF494" s="13">
        <v>0.64610800929180201</v>
      </c>
      <c r="CG494" s="13">
        <v>0.78404910695985897</v>
      </c>
      <c r="CH494" s="13">
        <v>0.79571082455522002</v>
      </c>
      <c r="CI494" s="13">
        <v>0.97736079211555604</v>
      </c>
      <c r="CJ494" s="13">
        <v>0.95806127914538497</v>
      </c>
      <c r="CK494" s="13">
        <v>0.62140619585807899</v>
      </c>
      <c r="CL494" s="13">
        <v>0.95940528213985499</v>
      </c>
      <c r="CM494" s="13">
        <v>0.72857047960047605</v>
      </c>
      <c r="CN494" s="13">
        <v>0.98215426192234101</v>
      </c>
      <c r="CO494" s="13">
        <v>0.98440206625354798</v>
      </c>
      <c r="CP494" s="13">
        <v>0.97570119234158303</v>
      </c>
      <c r="CQ494" s="13">
        <v>0.60947980384821698</v>
      </c>
      <c r="CR494" s="13">
        <v>0.97729917002903199</v>
      </c>
      <c r="CS494" s="13">
        <v>0.98243115712471496</v>
      </c>
      <c r="CT494" s="13">
        <v>0.90668871590779598</v>
      </c>
      <c r="CU494" s="13">
        <v>0.98243115712471496</v>
      </c>
      <c r="CV494" s="13">
        <v>0.60728208773466297</v>
      </c>
      <c r="CW494" s="13">
        <v>0.33538412789364502</v>
      </c>
      <c r="CX494" s="13">
        <v>0.94883539106294301</v>
      </c>
      <c r="CY494" s="13">
        <v>0.98243115712471496</v>
      </c>
      <c r="CZ494" s="13">
        <v>0.97908272707183197</v>
      </c>
      <c r="DA494" s="13">
        <v>0.94554979381232596</v>
      </c>
      <c r="DB494" s="13">
        <v>0.98107515433224002</v>
      </c>
      <c r="DC494" s="13">
        <v>0.97996625418253402</v>
      </c>
      <c r="DD494" s="13">
        <v>0.98243115712471496</v>
      </c>
      <c r="DE494" s="13">
        <v>0.97467348995575298</v>
      </c>
      <c r="DF494" s="13">
        <v>0.77686943641045803</v>
      </c>
      <c r="DG494" s="13">
        <v>0.45234427533031601</v>
      </c>
      <c r="DH494" s="13">
        <v>0.97444218264159199</v>
      </c>
      <c r="DI494" s="13">
        <v>0.96049854380733701</v>
      </c>
      <c r="DJ494" s="13">
        <v>4.8503007577938198E-2</v>
      </c>
      <c r="DK494" s="13">
        <v>0.50761234592967897</v>
      </c>
      <c r="DL494" s="13">
        <v>0.96084915524673697</v>
      </c>
      <c r="DM494" s="13">
        <v>0.94695844505799398</v>
      </c>
      <c r="DN494" s="13">
        <v>0.76806169907420496</v>
      </c>
      <c r="DO494" s="13">
        <v>0.89392615580188495</v>
      </c>
      <c r="DP494" s="13"/>
      <c r="DQ494" s="13">
        <v>0.984321742055139</v>
      </c>
      <c r="DR494" s="13">
        <v>0.76172209502911503</v>
      </c>
      <c r="DS494" s="13">
        <v>0.97794217252415205</v>
      </c>
      <c r="DT494" s="13">
        <v>0.98291988165286304</v>
      </c>
      <c r="DU494" s="13">
        <v>0.97241174835588096</v>
      </c>
      <c r="DV494" s="13">
        <v>0.97568378648679199</v>
      </c>
      <c r="DW494" s="13">
        <v>0.843557157840372</v>
      </c>
      <c r="DX494" s="13">
        <v>0.98440206625354798</v>
      </c>
      <c r="DY494" s="13">
        <v>0.92248763014052504</v>
      </c>
      <c r="DZ494" s="13">
        <v>0.98440206625354798</v>
      </c>
      <c r="EA494" s="13">
        <v>0.982392212440512</v>
      </c>
      <c r="EB494" s="13">
        <v>0.71502413743186299</v>
      </c>
      <c r="EC494" s="13">
        <v>0.97374535026165598</v>
      </c>
      <c r="ED494" s="13">
        <v>0.68253614205088298</v>
      </c>
      <c r="EE494" s="13">
        <v>0.81539639363671301</v>
      </c>
      <c r="EF494" s="13">
        <v>0.69493451005654705</v>
      </c>
      <c r="EG494" s="13">
        <v>0.62321570923870695</v>
      </c>
      <c r="EH494" s="13">
        <v>0.98191092785045297</v>
      </c>
      <c r="EI494" s="13">
        <v>0.76049008215632397</v>
      </c>
      <c r="EJ494" s="13">
        <v>0.95287430276789098</v>
      </c>
      <c r="EK494" s="13">
        <v>0.97872576905573105</v>
      </c>
      <c r="EL494" s="13">
        <v>0.84089731918892097</v>
      </c>
      <c r="EM494" s="13">
        <v>0.98405065456947705</v>
      </c>
      <c r="EN494" s="13">
        <v>0.97713105662370703</v>
      </c>
      <c r="EO494" s="13">
        <v>0.90679491473674201</v>
      </c>
      <c r="EP494" s="13">
        <v>0.72556091052093596</v>
      </c>
      <c r="EQ494" s="13">
        <v>0.55620537907038603</v>
      </c>
      <c r="ER494" s="13">
        <v>0.88985746060058701</v>
      </c>
      <c r="ES494" s="13">
        <v>0.92506613630013501</v>
      </c>
      <c r="ET494" s="13">
        <v>0.90517071230738699</v>
      </c>
      <c r="EU494" s="13">
        <v>0.83756321076522799</v>
      </c>
      <c r="EV494" s="13">
        <v>0.97590894682093599</v>
      </c>
      <c r="EW494" s="13">
        <v>0.83311599136832404</v>
      </c>
      <c r="EX494" s="13">
        <v>0.97569961862931698</v>
      </c>
      <c r="EY494" s="13">
        <v>0.68899164927520495</v>
      </c>
      <c r="EZ494" s="13">
        <v>0.78176857278348799</v>
      </c>
      <c r="FA494" s="13">
        <v>0.96600710532178002</v>
      </c>
      <c r="FB494" s="13">
        <v>0.92764394026945496</v>
      </c>
      <c r="FC494" s="13">
        <v>0.88378045223709201</v>
      </c>
      <c r="FD494" s="13"/>
      <c r="FE494" s="13">
        <v>0.97996048729419805</v>
      </c>
      <c r="FF494" s="13">
        <v>0.97701873132641104</v>
      </c>
      <c r="FG494" s="13">
        <v>0.95530432879833405</v>
      </c>
      <c r="FH494" s="13">
        <v>0.96357147957531297</v>
      </c>
      <c r="FI494" s="13">
        <v>0.98243115712471496</v>
      </c>
      <c r="FJ494" s="13">
        <v>0.584640812194824</v>
      </c>
      <c r="FK494" s="13">
        <v>0.83996674428411899</v>
      </c>
      <c r="FL494" s="13">
        <v>0.97566268454861904</v>
      </c>
      <c r="FM494" s="13">
        <v>0.97632933575343495</v>
      </c>
      <c r="FN494" s="13">
        <v>0.64452683681103895</v>
      </c>
      <c r="FO494" s="13">
        <v>0.91736437132864701</v>
      </c>
      <c r="FP494" s="13">
        <v>0.82746480296772795</v>
      </c>
      <c r="FQ494" s="13">
        <v>0.98440206625354798</v>
      </c>
      <c r="FR494" s="13">
        <v>0.983473323736756</v>
      </c>
      <c r="FS494" s="13">
        <v>0.87898394474956798</v>
      </c>
      <c r="FT494" s="13">
        <v>0.98440206625354798</v>
      </c>
      <c r="FU494" s="13">
        <v>0.984389969531829</v>
      </c>
      <c r="FV494" s="13">
        <v>0.94448715152295404</v>
      </c>
      <c r="FW494" s="13">
        <v>0.96013234735803499</v>
      </c>
      <c r="FX494" s="13">
        <v>0.63274184258410004</v>
      </c>
      <c r="FY494" s="13">
        <v>0.831196523891502</v>
      </c>
      <c r="FZ494" s="13">
        <v>0.98299767159342299</v>
      </c>
      <c r="GA494" s="13">
        <v>0.59194715998747804</v>
      </c>
      <c r="GB494" s="13">
        <v>0.98440206625354798</v>
      </c>
      <c r="GC494" s="13">
        <v>0.86845051072752799</v>
      </c>
      <c r="GD494" s="13">
        <v>0.98439640265327299</v>
      </c>
      <c r="GE494" s="13">
        <v>0.98440206625354798</v>
      </c>
      <c r="GF494" s="13">
        <v>0.91440100160478299</v>
      </c>
      <c r="GG494" s="13">
        <v>0.95843703192138197</v>
      </c>
      <c r="GH494" s="13">
        <v>0.961311976048151</v>
      </c>
      <c r="GI494" s="13">
        <v>0.87639997461930397</v>
      </c>
      <c r="GJ494" s="13">
        <v>0.919316838243183</v>
      </c>
      <c r="GK494" s="13">
        <v>0.98440206625354798</v>
      </c>
      <c r="GL494" s="13">
        <v>0.97392403531590599</v>
      </c>
      <c r="GM494" s="13">
        <v>0.94673883664515301</v>
      </c>
      <c r="GN494" s="13">
        <v>0.98440206625354798</v>
      </c>
      <c r="GO494" s="13">
        <v>0.98440206625354798</v>
      </c>
      <c r="GP494" s="13">
        <v>0.86096074693260605</v>
      </c>
      <c r="GQ494" s="13">
        <v>0.86874003289074697</v>
      </c>
      <c r="GR494" s="13">
        <v>0.84376048569772</v>
      </c>
      <c r="GS494" s="13">
        <v>0.90355008819143701</v>
      </c>
      <c r="GT494" s="13">
        <v>0.97652949637991604</v>
      </c>
      <c r="GU494" s="13">
        <v>0.98376719342168994</v>
      </c>
      <c r="GV494" s="13">
        <v>0.96080704545010698</v>
      </c>
      <c r="GW494" s="13">
        <v>0.93959622527846298</v>
      </c>
      <c r="GX494" s="13">
        <v>0.95873206324183902</v>
      </c>
      <c r="GY494" s="13">
        <v>0.86090591892877</v>
      </c>
      <c r="GZ494" s="13">
        <v>0.98439304488577495</v>
      </c>
      <c r="HA494" s="13">
        <v>0.98440206625354798</v>
      </c>
      <c r="HB494" s="13">
        <v>0.82023967925029195</v>
      </c>
      <c r="HC494" s="13">
        <v>0.98440206625354798</v>
      </c>
      <c r="HD494" s="13">
        <v>0.98433650519760296</v>
      </c>
      <c r="HE494" s="13">
        <v>0.98251113318530703</v>
      </c>
      <c r="HF494" s="13"/>
      <c r="HG494" s="13"/>
      <c r="HH494" s="13">
        <v>0.82173966651446195</v>
      </c>
      <c r="HI494" s="13">
        <v>0.98262796244098805</v>
      </c>
      <c r="HJ494" s="13">
        <v>0.98440206625354798</v>
      </c>
      <c r="HK494" s="13">
        <v>0.84975095738694295</v>
      </c>
      <c r="HL494" s="13">
        <v>0.59575364908501804</v>
      </c>
      <c r="HM494" s="13">
        <v>0.98036489253386605</v>
      </c>
      <c r="HN494" s="13">
        <v>0.89187798107230598</v>
      </c>
      <c r="HO494" s="13">
        <v>0.98243115712471496</v>
      </c>
      <c r="HP494" s="13">
        <v>0.77029123558113899</v>
      </c>
      <c r="HQ494" s="13">
        <v>0.98196396430024802</v>
      </c>
      <c r="HR494" s="13">
        <v>0.98243115712471496</v>
      </c>
      <c r="HS494" s="13"/>
      <c r="HT494" s="13"/>
      <c r="HU494" s="13"/>
      <c r="HV494" s="13"/>
      <c r="HW494" s="13"/>
      <c r="HX494" s="13"/>
      <c r="HY494" s="13"/>
      <c r="HZ494" s="13"/>
      <c r="IA494" s="13"/>
      <c r="IB494" s="13"/>
      <c r="IC494" s="13"/>
      <c r="ID494" s="13"/>
      <c r="IE494" s="13"/>
      <c r="IF494" s="13"/>
      <c r="IG494" s="13"/>
      <c r="IH494" s="13"/>
      <c r="II494" s="13"/>
      <c r="IJ494" s="13"/>
      <c r="IK494" s="13"/>
      <c r="IL494" s="13"/>
      <c r="IM494" s="13"/>
      <c r="IN494" s="13"/>
      <c r="IO494" s="13"/>
      <c r="IP494" s="13"/>
      <c r="IQ494" s="13"/>
      <c r="IR494" s="13"/>
      <c r="IS494" s="13"/>
      <c r="IT494" s="13"/>
      <c r="IU494" s="13"/>
      <c r="IV494" s="13"/>
      <c r="IW494" s="13"/>
      <c r="IX494" s="13"/>
      <c r="IY494" s="13"/>
      <c r="IZ494" s="13"/>
      <c r="JA494" s="13"/>
      <c r="JB494" s="13"/>
      <c r="JC494" s="13"/>
      <c r="JD494" s="13"/>
      <c r="JE494" s="13"/>
      <c r="JF494" s="13"/>
      <c r="JG494" s="13"/>
    </row>
    <row r="495" spans="1:267">
      <c r="A495" s="1">
        <v>1240140</v>
      </c>
      <c r="B495" s="1" t="s">
        <v>745</v>
      </c>
      <c r="C495" s="13">
        <v>0.97452906734318301</v>
      </c>
      <c r="D495" s="13">
        <v>0.76442034214904997</v>
      </c>
      <c r="E495" s="13">
        <v>0.81644008907752297</v>
      </c>
      <c r="F495" s="13">
        <v>0.79356859297434801</v>
      </c>
      <c r="G495" s="13">
        <v>0.89893141739253002</v>
      </c>
      <c r="H495" s="13">
        <v>0.95636110236994398</v>
      </c>
      <c r="I495" s="13">
        <v>0.98002802212415396</v>
      </c>
      <c r="J495" s="13">
        <v>0.71365494861470702</v>
      </c>
      <c r="K495" s="13">
        <v>0.70563900071352503</v>
      </c>
      <c r="L495" s="13">
        <v>0.86037492214788402</v>
      </c>
      <c r="M495" s="13">
        <v>0.95375821652783599</v>
      </c>
      <c r="N495" s="13">
        <v>0.98202915384895495</v>
      </c>
      <c r="O495" s="13">
        <v>0.98312340144018096</v>
      </c>
      <c r="P495" s="13">
        <v>0.86428257664803798</v>
      </c>
      <c r="Q495" s="13">
        <v>0.73530029346875003</v>
      </c>
      <c r="R495" s="13">
        <v>0.77754442540420299</v>
      </c>
      <c r="S495" s="13">
        <v>0.98230455458975496</v>
      </c>
      <c r="T495" s="13">
        <v>0.91156563566230098</v>
      </c>
      <c r="U495" s="13">
        <v>0.85440544783852301</v>
      </c>
      <c r="V495" s="13">
        <v>0.97799990818946403</v>
      </c>
      <c r="W495" s="13">
        <v>0.466391081315503</v>
      </c>
      <c r="X495" s="13">
        <v>0.69666261953042696</v>
      </c>
      <c r="Y495" s="13">
        <v>0.86333317940605703</v>
      </c>
      <c r="Z495" s="13">
        <v>0.97439927330923304</v>
      </c>
      <c r="AA495" s="13">
        <v>0.96872235644184101</v>
      </c>
      <c r="AB495" s="13">
        <v>0.71229704954544404</v>
      </c>
      <c r="AC495" s="13">
        <v>0.981030465561743</v>
      </c>
      <c r="AD495" s="13">
        <v>0.35627356380029901</v>
      </c>
      <c r="AE495" s="13">
        <v>0.89888032492621806</v>
      </c>
      <c r="AF495" s="13">
        <v>0.97963402694230695</v>
      </c>
      <c r="AG495" s="13">
        <v>0.88315901319909196</v>
      </c>
      <c r="AH495" s="13">
        <v>0.204733569129735</v>
      </c>
      <c r="AI495" s="13">
        <v>0.41446537785576498</v>
      </c>
      <c r="AJ495" s="13">
        <v>0.88990683112768498</v>
      </c>
      <c r="AK495" s="13">
        <v>0.799514554983484</v>
      </c>
      <c r="AL495" s="13">
        <v>0.87981953623992104</v>
      </c>
      <c r="AM495" s="13">
        <v>0.91567992219237404</v>
      </c>
      <c r="AN495" s="13">
        <v>0.67543159278562803</v>
      </c>
      <c r="AO495" s="13">
        <v>0.93961659322901103</v>
      </c>
      <c r="AP495" s="13">
        <v>0.978163614344148</v>
      </c>
      <c r="AQ495" s="13">
        <v>0.91871214251821198</v>
      </c>
      <c r="AR495" s="13">
        <v>0.96937861355652799</v>
      </c>
      <c r="AS495" s="13">
        <v>0.82974084454334296</v>
      </c>
      <c r="AT495" s="13">
        <v>0.84353819680938402</v>
      </c>
      <c r="AU495" s="13">
        <v>0.821592654739983</v>
      </c>
      <c r="AV495" s="13">
        <v>0.778297159559866</v>
      </c>
      <c r="AW495" s="13">
        <v>0.76186788360130497</v>
      </c>
      <c r="AX495" s="13">
        <v>0.977020523313333</v>
      </c>
      <c r="AY495" s="13">
        <v>0.85981178357724597</v>
      </c>
      <c r="AZ495" s="13">
        <v>0.980545061519429</v>
      </c>
      <c r="BA495" s="13">
        <v>0.97923694686845497</v>
      </c>
      <c r="BB495" s="13">
        <v>0.96558057048382495</v>
      </c>
      <c r="BC495" s="13">
        <v>0.96586444453730902</v>
      </c>
      <c r="BD495" s="13">
        <v>0.88527498590657305</v>
      </c>
      <c r="BE495" s="13">
        <v>0.970099168170381</v>
      </c>
      <c r="BF495" s="13">
        <v>0.96560795947451605</v>
      </c>
      <c r="BG495" s="13">
        <v>0.66239653769480999</v>
      </c>
      <c r="BH495" s="13">
        <v>0.98307788104987903</v>
      </c>
      <c r="BI495" s="13">
        <v>0.89794664170677996</v>
      </c>
      <c r="BJ495" s="13">
        <v>0.782494355138037</v>
      </c>
      <c r="BK495" s="13">
        <v>0.80216336430313995</v>
      </c>
      <c r="BL495" s="13">
        <v>0.90497447754739102</v>
      </c>
      <c r="BM495" s="13">
        <v>0.974812745246601</v>
      </c>
      <c r="BN495" s="13">
        <v>0.521237230419897</v>
      </c>
      <c r="BO495" s="13">
        <v>0.98317505922013504</v>
      </c>
      <c r="BP495" s="13">
        <v>0.98117169719347497</v>
      </c>
      <c r="BQ495" s="13">
        <v>0.79363343717546397</v>
      </c>
      <c r="BR495" s="13">
        <v>0.63276925427699904</v>
      </c>
      <c r="BS495" s="13">
        <v>0.748938747199976</v>
      </c>
      <c r="BT495" s="13">
        <v>0.78535431522544497</v>
      </c>
      <c r="BU495" s="13">
        <v>0.61806239080672098</v>
      </c>
      <c r="BV495" s="13">
        <v>0.89259088375692397</v>
      </c>
      <c r="BW495" s="13">
        <v>0.97355165597864002</v>
      </c>
      <c r="BX495" s="13">
        <v>0.98069235790266696</v>
      </c>
      <c r="BY495" s="13">
        <v>0.68703874010741195</v>
      </c>
      <c r="BZ495" s="13">
        <v>0.97574385164456401</v>
      </c>
      <c r="CA495" s="13">
        <v>0.37904965699791299</v>
      </c>
      <c r="CB495" s="13">
        <v>0.85436350195229904</v>
      </c>
      <c r="CC495" s="13">
        <v>0.95464114074807704</v>
      </c>
      <c r="CD495" s="13">
        <v>0.88791812481421895</v>
      </c>
      <c r="CE495" s="13">
        <v>0.748779826215768</v>
      </c>
      <c r="CF495" s="13">
        <v>0.47952435238134999</v>
      </c>
      <c r="CG495" s="13">
        <v>0.76878452628357796</v>
      </c>
      <c r="CH495" s="13">
        <v>0.37366997289562098</v>
      </c>
      <c r="CI495" s="13">
        <v>0.98317505922013504</v>
      </c>
      <c r="CJ495" s="13">
        <v>0.63199098628624195</v>
      </c>
      <c r="CK495" s="13">
        <v>0.4078997238889</v>
      </c>
      <c r="CL495" s="13">
        <v>0.86234418439822003</v>
      </c>
      <c r="CM495" s="13">
        <v>0.82440210848505102</v>
      </c>
      <c r="CN495" s="13">
        <v>0.95135016601649203</v>
      </c>
      <c r="CO495" s="13">
        <v>0.95547899210657306</v>
      </c>
      <c r="CP495" s="13">
        <v>0.20725155971731499</v>
      </c>
      <c r="CQ495" s="13">
        <v>0.56622069695463895</v>
      </c>
      <c r="CR495" s="13">
        <v>0.978343678017916</v>
      </c>
      <c r="CS495" s="13">
        <v>0.92572035011089904</v>
      </c>
      <c r="CT495" s="13">
        <v>0.85928185819017799</v>
      </c>
      <c r="CU495" s="13">
        <v>0.98089444379853696</v>
      </c>
      <c r="CV495" s="13">
        <v>0.24679198334114999</v>
      </c>
      <c r="CW495" s="13">
        <v>0.22029197712821599</v>
      </c>
      <c r="CX495" s="13">
        <v>0.61701685020726704</v>
      </c>
      <c r="CY495" s="13">
        <v>0.94741263895426597</v>
      </c>
      <c r="CZ495" s="13">
        <v>0.851042413676662</v>
      </c>
      <c r="DA495" s="13">
        <v>0.68656877018622697</v>
      </c>
      <c r="DB495" s="13">
        <v>0.160780125732574</v>
      </c>
      <c r="DC495" s="13">
        <v>0.97709463615974901</v>
      </c>
      <c r="DD495" s="13">
        <v>0.98092657946763895</v>
      </c>
      <c r="DE495" s="13">
        <v>0.97215012037012505</v>
      </c>
      <c r="DF495" s="13">
        <v>0.91372437436911103</v>
      </c>
      <c r="DG495" s="13">
        <v>0.27076161985335201</v>
      </c>
      <c r="DH495" s="13">
        <v>0.95297361551584403</v>
      </c>
      <c r="DI495" s="13">
        <v>0.95268977025412405</v>
      </c>
      <c r="DJ495" s="13">
        <v>5.7621223258604901E-2</v>
      </c>
      <c r="DK495" s="13">
        <v>8.6694547609126996E-2</v>
      </c>
      <c r="DL495" s="13">
        <v>0.854170114333762</v>
      </c>
      <c r="DM495" s="13">
        <v>0.39575133845316901</v>
      </c>
      <c r="DN495" s="13">
        <v>0.504184804953693</v>
      </c>
      <c r="DO495" s="13">
        <v>0.85348099636868002</v>
      </c>
      <c r="DP495" s="13">
        <v>0.87109929144882703</v>
      </c>
      <c r="DQ495" s="13">
        <v>0.87452759929914903</v>
      </c>
      <c r="DR495" s="13">
        <v>0.63999506926632799</v>
      </c>
      <c r="DS495" s="13">
        <v>0.58449882510331697</v>
      </c>
      <c r="DT495" s="13">
        <v>0.92859433663806201</v>
      </c>
      <c r="DU495" s="13">
        <v>0.103614599689593</v>
      </c>
      <c r="DV495" s="13">
        <v>0.92050740362550698</v>
      </c>
      <c r="DW495" s="13">
        <v>0.42578206939851998</v>
      </c>
      <c r="DX495" s="13">
        <v>0.80585399831869098</v>
      </c>
      <c r="DY495" s="13">
        <v>0.85149508659658002</v>
      </c>
      <c r="DZ495" s="13">
        <v>0.89882735172125305</v>
      </c>
      <c r="EA495" s="13">
        <v>0.68793808296723702</v>
      </c>
      <c r="EB495" s="13">
        <v>0.56225668509307103</v>
      </c>
      <c r="EC495" s="13">
        <v>0.43428974604108</v>
      </c>
      <c r="ED495" s="13">
        <v>0.27080472794501997</v>
      </c>
      <c r="EE495" s="13">
        <v>0.66004168725623402</v>
      </c>
      <c r="EF495" s="13">
        <v>0.22595061438123301</v>
      </c>
      <c r="EG495" s="13">
        <v>0.36004287238211302</v>
      </c>
      <c r="EH495" s="13">
        <v>0.85328679008506303</v>
      </c>
      <c r="EI495" s="13">
        <v>0.50676600388075799</v>
      </c>
      <c r="EJ495" s="13">
        <v>0.96895612486989202</v>
      </c>
      <c r="EK495" s="13">
        <v>0.98283842473759497</v>
      </c>
      <c r="EL495" s="13">
        <v>0.66832536802828002</v>
      </c>
      <c r="EM495" s="13">
        <v>0.94192302324030697</v>
      </c>
      <c r="EN495" s="13">
        <v>0.98308470208610199</v>
      </c>
      <c r="EO495" s="13">
        <v>0.34147289665205399</v>
      </c>
      <c r="EP495" s="13">
        <v>0.528107832651877</v>
      </c>
      <c r="EQ495" s="13">
        <v>0.620009851246487</v>
      </c>
      <c r="ER495" s="13">
        <v>0.82567247231702101</v>
      </c>
      <c r="ES495" s="13">
        <v>0.98121057701296499</v>
      </c>
      <c r="ET495" s="13">
        <v>0.74718611252823397</v>
      </c>
      <c r="EU495" s="13">
        <v>0.42384378046066101</v>
      </c>
      <c r="EV495" s="13">
        <v>0.71660209329767899</v>
      </c>
      <c r="EW495" s="13">
        <v>0.173527494184993</v>
      </c>
      <c r="EX495" s="13">
        <v>0.98065342624970997</v>
      </c>
      <c r="EY495" s="13">
        <v>7.7654735308690701E-2</v>
      </c>
      <c r="EZ495" s="13">
        <v>0.36958785818217299</v>
      </c>
      <c r="FA495" s="13">
        <v>0.84115517774355997</v>
      </c>
      <c r="FB495" s="13">
        <v>0.80499259883315299</v>
      </c>
      <c r="FC495" s="13">
        <v>0.47433159591126101</v>
      </c>
      <c r="FD495" s="13">
        <v>0.23263243729170499</v>
      </c>
      <c r="FE495" s="13">
        <v>0.95995456295348502</v>
      </c>
      <c r="FF495" s="13">
        <v>0.83181164413869502</v>
      </c>
      <c r="FG495" s="13">
        <v>0.84510543997462895</v>
      </c>
      <c r="FH495" s="13">
        <v>0.45779787694359197</v>
      </c>
      <c r="FI495" s="13">
        <v>0.970305555575946</v>
      </c>
      <c r="FJ495" s="13">
        <v>0.178319575265626</v>
      </c>
      <c r="FK495" s="13">
        <v>0.47786871949038001</v>
      </c>
      <c r="FL495" s="13">
        <v>0.53475764531381897</v>
      </c>
      <c r="FM495" s="13">
        <v>0.97747952324740195</v>
      </c>
      <c r="FN495" s="13">
        <v>0.50254701241170596</v>
      </c>
      <c r="FO495" s="13">
        <v>0.88602004243440702</v>
      </c>
      <c r="FP495" s="13">
        <v>0.70741864936029197</v>
      </c>
      <c r="FQ495" s="13">
        <v>0.96177316224677101</v>
      </c>
      <c r="FR495" s="13">
        <v>0.97788663092352801</v>
      </c>
      <c r="FS495" s="13">
        <v>0.61574351702674901</v>
      </c>
      <c r="FT495" s="13">
        <v>0.96885094074695099</v>
      </c>
      <c r="FU495" s="13">
        <v>0.55650020278744705</v>
      </c>
      <c r="FV495" s="13">
        <v>0.54991911496187396</v>
      </c>
      <c r="FW495" s="13">
        <v>0.92223794278909199</v>
      </c>
      <c r="FX495" s="13">
        <v>0.49359724635270302</v>
      </c>
      <c r="FY495" s="13">
        <v>0.68659254547392801</v>
      </c>
      <c r="FZ495" s="13">
        <v>0.98140992816821204</v>
      </c>
      <c r="GA495" s="13">
        <v>0.57619129743239295</v>
      </c>
      <c r="GB495" s="13">
        <v>0.28046403395528102</v>
      </c>
      <c r="GC495" s="13">
        <v>0.885368447836268</v>
      </c>
      <c r="GD495" s="13">
        <v>0.96582946387880697</v>
      </c>
      <c r="GE495" s="13">
        <v>0.96438678812544598</v>
      </c>
      <c r="GF495" s="13">
        <v>0.79378993968052702</v>
      </c>
      <c r="GG495" s="13">
        <v>0.94472309667646004</v>
      </c>
      <c r="GH495" s="13">
        <v>0.95566549028685199</v>
      </c>
      <c r="GI495" s="13">
        <v>0.91441649243483303</v>
      </c>
      <c r="GJ495" s="13">
        <v>0.96786293068721796</v>
      </c>
      <c r="GK495" s="13">
        <v>0.95849677119202104</v>
      </c>
      <c r="GL495" s="13">
        <v>0.97096408634392795</v>
      </c>
      <c r="GM495" s="13">
        <v>0.79941422561182096</v>
      </c>
      <c r="GN495" s="13">
        <v>0.50445274056851797</v>
      </c>
      <c r="GO495" s="13">
        <v>0.95728368453911705</v>
      </c>
      <c r="GP495" s="13">
        <v>0.70098009082665202</v>
      </c>
      <c r="GQ495" s="13">
        <v>0.553813035270459</v>
      </c>
      <c r="GR495" s="13">
        <v>0.82615544106225003</v>
      </c>
      <c r="GS495" s="13">
        <v>0.24332795887247299</v>
      </c>
      <c r="GT495" s="13">
        <v>0.69156694661776996</v>
      </c>
      <c r="GU495" s="13">
        <v>0.84695446186789902</v>
      </c>
      <c r="GV495" s="13">
        <v>0.30418562827316897</v>
      </c>
      <c r="GW495" s="13">
        <v>0.424927644226057</v>
      </c>
      <c r="GX495" s="13">
        <v>0.96356325164560097</v>
      </c>
      <c r="GY495" s="13">
        <v>0.795123959695195</v>
      </c>
      <c r="GZ495" s="13">
        <v>0.98109618133447696</v>
      </c>
      <c r="HA495" s="13">
        <v>0.95720571711324398</v>
      </c>
      <c r="HB495" s="13">
        <v>0.80771278678477898</v>
      </c>
      <c r="HC495" s="13">
        <v>0.66429285352662804</v>
      </c>
      <c r="HD495" s="13">
        <v>0.92588556962884405</v>
      </c>
      <c r="HE495" s="13">
        <v>0.93297676478852798</v>
      </c>
      <c r="HF495" s="13"/>
      <c r="HG495" s="13"/>
      <c r="HH495" s="13">
        <v>0.70782726397878704</v>
      </c>
      <c r="HI495" s="13"/>
      <c r="HJ495" s="13"/>
      <c r="HK495" s="13">
        <v>0.68080401431584103</v>
      </c>
      <c r="HL495" s="13">
        <v>0.42418266671606197</v>
      </c>
      <c r="HM495" s="13">
        <v>0.91107284744037498</v>
      </c>
      <c r="HN495" s="13">
        <v>0.72003646713022096</v>
      </c>
      <c r="HO495" s="13">
        <v>0.98096143461069796</v>
      </c>
      <c r="HP495" s="13">
        <v>0.63534315907528405</v>
      </c>
      <c r="HQ495" s="13">
        <v>0.73158258765893602</v>
      </c>
      <c r="HR495" s="13">
        <v>0.96610903103472401</v>
      </c>
      <c r="HS495" s="13"/>
      <c r="HT495" s="13"/>
      <c r="HU495" s="13"/>
      <c r="HV495" s="13"/>
      <c r="HW495" s="13"/>
      <c r="HX495" s="13"/>
      <c r="HY495" s="13"/>
      <c r="HZ495" s="13"/>
      <c r="IA495" s="13"/>
      <c r="IB495" s="13"/>
      <c r="IC495" s="13"/>
      <c r="ID495" s="13"/>
      <c r="IE495" s="13"/>
      <c r="IF495" s="13"/>
      <c r="IG495" s="13"/>
      <c r="IH495" s="13"/>
      <c r="II495" s="13"/>
      <c r="IJ495" s="13"/>
      <c r="IK495" s="13"/>
      <c r="IL495" s="13"/>
      <c r="IM495" s="13"/>
      <c r="IN495" s="13"/>
      <c r="IO495" s="13"/>
      <c r="IP495" s="13"/>
      <c r="IQ495" s="13"/>
      <c r="IR495" s="13"/>
      <c r="IS495" s="13"/>
      <c r="IT495" s="13"/>
      <c r="IU495" s="13"/>
      <c r="IV495" s="13"/>
      <c r="IW495" s="13"/>
      <c r="IX495" s="13"/>
      <c r="IY495" s="13"/>
      <c r="IZ495" s="13"/>
      <c r="JA495" s="13"/>
      <c r="JB495" s="13"/>
      <c r="JC495" s="13"/>
      <c r="JD495" s="13"/>
      <c r="JE495" s="13"/>
      <c r="JF495" s="13"/>
      <c r="JG495" s="13"/>
    </row>
    <row r="496" spans="1:267">
      <c r="A496" s="1">
        <v>1240143</v>
      </c>
      <c r="B496" s="1" t="s">
        <v>746</v>
      </c>
      <c r="C496" s="13">
        <v>0.97658669162062295</v>
      </c>
      <c r="D496" s="13">
        <v>0.93776517106484703</v>
      </c>
      <c r="E496" s="13">
        <v>0.91698237237444302</v>
      </c>
      <c r="F496" s="13">
        <v>0.89964734643437205</v>
      </c>
      <c r="G496" s="13">
        <v>0.90255115115387496</v>
      </c>
      <c r="H496" s="13">
        <v>0.96708099616486098</v>
      </c>
      <c r="I496" s="13">
        <v>0.980909810780911</v>
      </c>
      <c r="J496" s="13">
        <v>0.91181747424492499</v>
      </c>
      <c r="K496" s="13">
        <v>0.90532263639013699</v>
      </c>
      <c r="L496" s="13">
        <v>0.89418188929071396</v>
      </c>
      <c r="M496" s="13">
        <v>0.95887062742141504</v>
      </c>
      <c r="N496" s="13">
        <v>0.98034977598085304</v>
      </c>
      <c r="O496" s="13">
        <v>0.98042270486711303</v>
      </c>
      <c r="P496" s="13">
        <v>0.92490552513221802</v>
      </c>
      <c r="Q496" s="13">
        <v>0.79285119480670396</v>
      </c>
      <c r="R496" s="13">
        <v>0.86497899753021401</v>
      </c>
      <c r="S496" s="13">
        <v>0.97481195236645901</v>
      </c>
      <c r="T496" s="13">
        <v>0.97471326803300595</v>
      </c>
      <c r="U496" s="13">
        <v>0.85527432890484401</v>
      </c>
      <c r="V496" s="13">
        <v>0.97487049063091202</v>
      </c>
      <c r="W496" s="13">
        <v>0.88563721718947297</v>
      </c>
      <c r="X496" s="13">
        <v>0.94263135720267799</v>
      </c>
      <c r="Y496" s="13">
        <v>0.89628271499272905</v>
      </c>
      <c r="Z496" s="13">
        <v>0.93709375782130899</v>
      </c>
      <c r="AA496" s="13">
        <v>0.97250183164138204</v>
      </c>
      <c r="AB496" s="13">
        <v>0.80175184586690396</v>
      </c>
      <c r="AC496" s="13">
        <v>0.97821012293867304</v>
      </c>
      <c r="AD496" s="13">
        <v>0.94801706047386303</v>
      </c>
      <c r="AE496" s="13">
        <v>0.92818351594721504</v>
      </c>
      <c r="AF496" s="13">
        <v>0.96587845569394504</v>
      </c>
      <c r="AG496" s="13">
        <v>0.95984161000442503</v>
      </c>
      <c r="AH496" s="13">
        <v>0.83970854364796099</v>
      </c>
      <c r="AI496" s="13">
        <v>0.84266194404800698</v>
      </c>
      <c r="AJ496" s="13">
        <v>0.96747485590843296</v>
      </c>
      <c r="AK496" s="13">
        <v>0.89904489960329304</v>
      </c>
      <c r="AL496" s="13">
        <v>0.93234441022733905</v>
      </c>
      <c r="AM496" s="13">
        <v>0.96099400823775705</v>
      </c>
      <c r="AN496" s="13">
        <v>0.94934757749321896</v>
      </c>
      <c r="AO496" s="13">
        <v>0.97758751539613098</v>
      </c>
      <c r="AP496" s="13">
        <v>0.98183222894061895</v>
      </c>
      <c r="AQ496" s="13">
        <v>0.96811349388548795</v>
      </c>
      <c r="AR496" s="13">
        <v>0.976959660642994</v>
      </c>
      <c r="AS496" s="13">
        <v>0.97659986653017306</v>
      </c>
      <c r="AT496" s="13">
        <v>0.91272446041553601</v>
      </c>
      <c r="AU496" s="13">
        <v>0.92911558540920902</v>
      </c>
      <c r="AV496" s="13">
        <v>0.933670488542374</v>
      </c>
      <c r="AW496" s="13">
        <v>0.90976968827625604</v>
      </c>
      <c r="AX496" s="13">
        <v>0.96400698703484999</v>
      </c>
      <c r="AY496" s="13">
        <v>0.96497713237920402</v>
      </c>
      <c r="AZ496" s="13">
        <v>0.97522585428584196</v>
      </c>
      <c r="BA496" s="13">
        <v>0.96284446704743298</v>
      </c>
      <c r="BB496" s="13">
        <v>0.97760947340108395</v>
      </c>
      <c r="BC496" s="13">
        <v>0.95390877961921094</v>
      </c>
      <c r="BD496" s="13">
        <v>0.94215056118048701</v>
      </c>
      <c r="BE496" s="13">
        <v>0.95741737613252698</v>
      </c>
      <c r="BF496" s="13">
        <v>0.97090772837523498</v>
      </c>
      <c r="BG496" s="13">
        <v>0.805540166106547</v>
      </c>
      <c r="BH496" s="13">
        <v>0.97896642544428203</v>
      </c>
      <c r="BI496" s="13">
        <v>0.97533923586609605</v>
      </c>
      <c r="BJ496" s="13">
        <v>0.96442727174810905</v>
      </c>
      <c r="BK496" s="13">
        <v>0.978261371456429</v>
      </c>
      <c r="BL496" s="13">
        <v>0.97048801929274497</v>
      </c>
      <c r="BM496" s="13">
        <v>0.97864052233568699</v>
      </c>
      <c r="BN496" s="13">
        <v>0.76721607008714499</v>
      </c>
      <c r="BO496" s="13">
        <v>0.97671022239465499</v>
      </c>
      <c r="BP496" s="13">
        <v>0.72227896699748495</v>
      </c>
      <c r="BQ496" s="13">
        <v>0.83761104287883903</v>
      </c>
      <c r="BR496" s="13">
        <v>0.83838378012302495</v>
      </c>
      <c r="BS496" s="13">
        <v>0.78772650047841297</v>
      </c>
      <c r="BT496" s="13">
        <v>0.83121665414010804</v>
      </c>
      <c r="BU496" s="13">
        <v>0.88568084187236995</v>
      </c>
      <c r="BV496" s="13">
        <v>0.97249982816910396</v>
      </c>
      <c r="BW496" s="13">
        <v>0.96068999752161399</v>
      </c>
      <c r="BX496" s="13">
        <v>0.97958970195244699</v>
      </c>
      <c r="BY496" s="13">
        <v>0.94809599343175099</v>
      </c>
      <c r="BZ496" s="13">
        <v>0.96101620420783596</v>
      </c>
      <c r="CA496" s="13">
        <v>0.82566861676807402</v>
      </c>
      <c r="CB496" s="13">
        <v>0.921845278168129</v>
      </c>
      <c r="CC496" s="13">
        <v>0.95776456979293001</v>
      </c>
      <c r="CD496" s="13">
        <v>0.95034462439537903</v>
      </c>
      <c r="CE496" s="13">
        <v>0.868285470245307</v>
      </c>
      <c r="CF496" s="13">
        <v>0.86764895918167695</v>
      </c>
      <c r="CG496" s="13">
        <v>0.78262865093689304</v>
      </c>
      <c r="CH496" s="13">
        <v>0.88667912974510399</v>
      </c>
      <c r="CI496" s="13">
        <v>0.97888151300887605</v>
      </c>
      <c r="CJ496" s="13">
        <v>0.85748357804182296</v>
      </c>
      <c r="CK496" s="13">
        <v>0.90958987288474602</v>
      </c>
      <c r="CL496" s="13">
        <v>0.92407369336327705</v>
      </c>
      <c r="CM496" s="13">
        <v>0.86011822477857303</v>
      </c>
      <c r="CN496" s="13">
        <v>0.96493420896124504</v>
      </c>
      <c r="CO496" s="13">
        <v>0.96309355723601797</v>
      </c>
      <c r="CP496" s="13">
        <v>0.45991189964841001</v>
      </c>
      <c r="CQ496" s="13">
        <v>0.607735656558134</v>
      </c>
      <c r="CR496" s="13">
        <v>0.514330339470362</v>
      </c>
      <c r="CS496" s="13">
        <v>0.85976721462344197</v>
      </c>
      <c r="CT496" s="13">
        <v>0.92143848676826401</v>
      </c>
      <c r="CU496" s="13">
        <v>0.83026200230109704</v>
      </c>
      <c r="CV496" s="13">
        <v>0.89792315664542499</v>
      </c>
      <c r="CW496" s="13">
        <v>0.91237966462990705</v>
      </c>
      <c r="CX496" s="13">
        <v>0.74982572306613804</v>
      </c>
      <c r="CY496" s="13">
        <v>0.97837262484891196</v>
      </c>
      <c r="CZ496" s="13">
        <v>0.97477942854883604</v>
      </c>
      <c r="DA496" s="13">
        <v>0.91493068290167801</v>
      </c>
      <c r="DB496" s="13">
        <v>0.91416764042349197</v>
      </c>
      <c r="DC496" s="13">
        <v>0.93254697025426603</v>
      </c>
      <c r="DD496" s="13">
        <v>0.96832308338047601</v>
      </c>
      <c r="DE496" s="13">
        <v>0.97016291792980802</v>
      </c>
      <c r="DF496" s="13">
        <v>0.94497737413848903</v>
      </c>
      <c r="DG496" s="13">
        <v>0.79715582077065905</v>
      </c>
      <c r="DH496" s="13">
        <v>0.93294741162263095</v>
      </c>
      <c r="DI496" s="13">
        <v>0.96811873452048003</v>
      </c>
      <c r="DJ496" s="13">
        <v>0.12523473649073899</v>
      </c>
      <c r="DK496" s="13">
        <v>0.97878363512460598</v>
      </c>
      <c r="DL496" s="13">
        <v>0.88081923783345395</v>
      </c>
      <c r="DM496" s="13">
        <v>0.733302080906578</v>
      </c>
      <c r="DN496" s="13">
        <v>0.49867742918560698</v>
      </c>
      <c r="DO496" s="13">
        <v>0.87652078849806903</v>
      </c>
      <c r="DP496" s="13">
        <v>0.92528740684626198</v>
      </c>
      <c r="DQ496" s="13">
        <v>0.98194821911204599</v>
      </c>
      <c r="DR496" s="13">
        <v>0.69367899610529704</v>
      </c>
      <c r="DS496" s="13">
        <v>0.84419604725688502</v>
      </c>
      <c r="DT496" s="13">
        <v>0.95810198187292706</v>
      </c>
      <c r="DU496" s="13">
        <v>9.56478842192897E-2</v>
      </c>
      <c r="DV496" s="13">
        <v>0.98207016840288597</v>
      </c>
      <c r="DW496" s="13">
        <v>0.57074415769814102</v>
      </c>
      <c r="DX496" s="13">
        <v>0.94569931970698295</v>
      </c>
      <c r="DY496" s="13">
        <v>0.98171592227200599</v>
      </c>
      <c r="DZ496" s="13">
        <v>0.97902372367194801</v>
      </c>
      <c r="EA496" s="13">
        <v>0.88212845439341503</v>
      </c>
      <c r="EB496" s="13">
        <v>0.53652591799067995</v>
      </c>
      <c r="EC496" s="13">
        <v>0.67750028070264801</v>
      </c>
      <c r="ED496" s="13">
        <v>0.336314645076427</v>
      </c>
      <c r="EE496" s="13">
        <v>0.80857173355026601</v>
      </c>
      <c r="EF496" s="13">
        <v>0.56921765363695997</v>
      </c>
      <c r="EG496" s="13">
        <v>0.72201414793197405</v>
      </c>
      <c r="EH496" s="13">
        <v>0.86029276091784102</v>
      </c>
      <c r="EI496" s="13">
        <v>0.47079183930042501</v>
      </c>
      <c r="EJ496" s="13">
        <v>0.97161056465183804</v>
      </c>
      <c r="EK496" s="13">
        <v>0.98131546280234905</v>
      </c>
      <c r="EL496" s="13">
        <v>0.73341379205020396</v>
      </c>
      <c r="EM496" s="13">
        <v>0.97917235392534097</v>
      </c>
      <c r="EN496" s="13">
        <v>0.93581310869120904</v>
      </c>
      <c r="EO496" s="13">
        <v>0.76979124795529996</v>
      </c>
      <c r="EP496" s="13">
        <v>0.68469855079117903</v>
      </c>
      <c r="EQ496" s="13">
        <v>0.665797111382885</v>
      </c>
      <c r="ER496" s="13">
        <v>0.97636861723291501</v>
      </c>
      <c r="ES496" s="13">
        <v>0.93435260345410598</v>
      </c>
      <c r="ET496" s="13">
        <v>0.88204866589306197</v>
      </c>
      <c r="EU496" s="13">
        <v>0.87222395932490504</v>
      </c>
      <c r="EV496" s="13">
        <v>0.97237037969597895</v>
      </c>
      <c r="EW496" s="13">
        <v>0.68220220082876504</v>
      </c>
      <c r="EX496" s="13">
        <v>0.96312340609402702</v>
      </c>
      <c r="EY496" s="13">
        <v>0.447009324985914</v>
      </c>
      <c r="EZ496" s="13">
        <v>0.72038608036997498</v>
      </c>
      <c r="FA496" s="13">
        <v>0.92783723788960903</v>
      </c>
      <c r="FB496" s="13">
        <v>0.90956607954034796</v>
      </c>
      <c r="FC496" s="13">
        <v>0.65438681925668296</v>
      </c>
      <c r="FD496" s="13">
        <v>0.367655182808582</v>
      </c>
      <c r="FE496" s="13">
        <v>0.95987571462150201</v>
      </c>
      <c r="FF496" s="13">
        <v>0.98202338117364596</v>
      </c>
      <c r="FG496" s="13">
        <v>0.80185917593063305</v>
      </c>
      <c r="FH496" s="13">
        <v>0.975120699416688</v>
      </c>
      <c r="FI496" s="13">
        <v>0.91849030743681603</v>
      </c>
      <c r="FJ496" s="13">
        <v>0.31781426681385899</v>
      </c>
      <c r="FK496" s="13">
        <v>0.663274877326815</v>
      </c>
      <c r="FL496" s="13">
        <v>0.952089783090174</v>
      </c>
      <c r="FM496" s="13">
        <v>0.96834007542098399</v>
      </c>
      <c r="FN496" s="13">
        <v>0.53979570899387197</v>
      </c>
      <c r="FO496" s="13">
        <v>0.94282939634970597</v>
      </c>
      <c r="FP496" s="13">
        <v>0.56280234941851504</v>
      </c>
      <c r="FQ496" s="13">
        <v>0.92923044675427002</v>
      </c>
      <c r="FR496" s="13">
        <v>0.95815583211091804</v>
      </c>
      <c r="FS496" s="13">
        <v>0.57025459018703295</v>
      </c>
      <c r="FT496" s="13">
        <v>0.961600180928181</v>
      </c>
      <c r="FU496" s="13">
        <v>0.65814458355502303</v>
      </c>
      <c r="FV496" s="13">
        <v>0.97448246465848298</v>
      </c>
      <c r="FW496" s="13">
        <v>0.62987863560785795</v>
      </c>
      <c r="FX496" s="13">
        <v>0.87772568709528098</v>
      </c>
      <c r="FY496" s="13">
        <v>0.71695501336690104</v>
      </c>
      <c r="FZ496" s="13">
        <v>0.98207016840288597</v>
      </c>
      <c r="GA496" s="13">
        <v>0.67040086883998096</v>
      </c>
      <c r="GB496" s="13">
        <v>0.97041982985319097</v>
      </c>
      <c r="GC496" s="13">
        <v>0.76318590552746601</v>
      </c>
      <c r="GD496" s="13">
        <v>0.97246091721119698</v>
      </c>
      <c r="GE496" s="13">
        <v>0.97559639516702701</v>
      </c>
      <c r="GF496" s="13">
        <v>0.85731539423150405</v>
      </c>
      <c r="GG496" s="13">
        <v>0.93080467007944701</v>
      </c>
      <c r="GH496" s="13">
        <v>0.94279740034029502</v>
      </c>
      <c r="GI496" s="13">
        <v>0.92686417901356299</v>
      </c>
      <c r="GJ496" s="13">
        <v>0.93786781577064304</v>
      </c>
      <c r="GK496" s="13">
        <v>0.94329394286145596</v>
      </c>
      <c r="GL496" s="13">
        <v>0.97858112793464103</v>
      </c>
      <c r="GM496" s="13">
        <v>0.92735016898421996</v>
      </c>
      <c r="GN496" s="13">
        <v>0.95296995398824902</v>
      </c>
      <c r="GO496" s="13">
        <v>0.94483699712556102</v>
      </c>
      <c r="GP496" s="13">
        <v>0.67502084325751099</v>
      </c>
      <c r="GQ496" s="13">
        <v>0.83596649132637801</v>
      </c>
      <c r="GR496" s="13">
        <v>0.728648138245786</v>
      </c>
      <c r="GS496" s="13">
        <v>0.57396045358291004</v>
      </c>
      <c r="GT496" s="13">
        <v>0.87142565049577203</v>
      </c>
      <c r="GU496" s="13">
        <v>0.91404281255079201</v>
      </c>
      <c r="GV496" s="13">
        <v>0.50433409521983696</v>
      </c>
      <c r="GW496" s="13">
        <v>0.44817771719403099</v>
      </c>
      <c r="GX496" s="13">
        <v>0.98100236169036303</v>
      </c>
      <c r="GY496" s="13">
        <v>0.81292463926895797</v>
      </c>
      <c r="GZ496" s="13">
        <v>0.97526039246073903</v>
      </c>
      <c r="HA496" s="13">
        <v>0.93445467371505397</v>
      </c>
      <c r="HB496" s="13">
        <v>0.85684001743409</v>
      </c>
      <c r="HC496" s="13">
        <v>0.93807639390958597</v>
      </c>
      <c r="HD496" s="13">
        <v>0.96694827526700999</v>
      </c>
      <c r="HE496" s="13">
        <v>0.96649331460545596</v>
      </c>
      <c r="HF496" s="13">
        <v>0.91853672270348796</v>
      </c>
      <c r="HG496" s="13">
        <v>0.87387267551675596</v>
      </c>
      <c r="HH496" s="13"/>
      <c r="HI496" s="13"/>
      <c r="HJ496" s="13"/>
      <c r="HK496" s="13"/>
      <c r="HL496" s="13">
        <v>0.460360748091312</v>
      </c>
      <c r="HM496" s="13">
        <v>0.91844762018772497</v>
      </c>
      <c r="HN496" s="13">
        <v>0.76661579243314104</v>
      </c>
      <c r="HO496" s="13">
        <v>0.923702361498692</v>
      </c>
      <c r="HP496" s="13">
        <v>0.80401839486078497</v>
      </c>
      <c r="HQ496" s="13">
        <v>0.90315194229190099</v>
      </c>
      <c r="HR496" s="13">
        <v>0.97045565811308099</v>
      </c>
      <c r="HS496" s="13"/>
      <c r="HT496" s="13"/>
      <c r="HU496" s="13"/>
      <c r="HV496" s="13"/>
      <c r="HW496" s="13"/>
      <c r="HX496" s="13"/>
      <c r="HY496" s="13"/>
      <c r="HZ496" s="13"/>
      <c r="IA496" s="13"/>
      <c r="IB496" s="13"/>
      <c r="IC496" s="13"/>
      <c r="ID496" s="13"/>
      <c r="IE496" s="13"/>
      <c r="IF496" s="13"/>
      <c r="IG496" s="13"/>
      <c r="IH496" s="13"/>
      <c r="II496" s="13"/>
      <c r="IJ496" s="13"/>
      <c r="IK496" s="13"/>
      <c r="IL496" s="13"/>
      <c r="IM496" s="13"/>
      <c r="IN496" s="13"/>
      <c r="IO496" s="13"/>
      <c r="IP496" s="13"/>
      <c r="IQ496" s="13"/>
      <c r="IR496" s="13"/>
      <c r="IS496" s="13"/>
      <c r="IT496" s="13"/>
      <c r="IU496" s="13"/>
      <c r="IV496" s="13"/>
      <c r="IW496" s="13"/>
      <c r="IX496" s="13"/>
      <c r="IY496" s="13"/>
      <c r="IZ496" s="13"/>
      <c r="JA496" s="13"/>
      <c r="JB496" s="13"/>
      <c r="JC496" s="13"/>
      <c r="JD496" s="13"/>
      <c r="JE496" s="13"/>
      <c r="JF496" s="13"/>
      <c r="JG496" s="13"/>
    </row>
    <row r="497" spans="1:267">
      <c r="A497" s="1">
        <v>905936</v>
      </c>
      <c r="B497" s="1" t="s">
        <v>747</v>
      </c>
      <c r="C497" s="13">
        <v>0.944986175935288</v>
      </c>
      <c r="D497" s="13">
        <v>0.90683291526573095</v>
      </c>
      <c r="E497" s="13">
        <v>0.73483245831906097</v>
      </c>
      <c r="F497" s="13">
        <v>0.87797180879491199</v>
      </c>
      <c r="G497" s="13">
        <v>0.53741337265609301</v>
      </c>
      <c r="H497" s="13">
        <v>0.95621459019758304</v>
      </c>
      <c r="I497" s="13">
        <v>0.98605639288806701</v>
      </c>
      <c r="J497" s="13">
        <v>0.41024186703330401</v>
      </c>
      <c r="K497" s="13">
        <v>0.85510224872042095</v>
      </c>
      <c r="L497" s="13">
        <v>0.90723076814193904</v>
      </c>
      <c r="M497" s="13">
        <v>0.97187233773395998</v>
      </c>
      <c r="N497" s="13">
        <v>0.98153868789736598</v>
      </c>
      <c r="O497" s="13">
        <v>0.98339327334165505</v>
      </c>
      <c r="P497" s="13">
        <v>0.768952525370312</v>
      </c>
      <c r="Q497" s="13">
        <v>0.83746607024598596</v>
      </c>
      <c r="R497" s="13">
        <v>0.66760826890788905</v>
      </c>
      <c r="S497" s="13">
        <v>0.93543590853431902</v>
      </c>
      <c r="T497" s="13">
        <v>0.97693329916773897</v>
      </c>
      <c r="U497" s="13">
        <v>0.60748717311315403</v>
      </c>
      <c r="V497" s="13">
        <v>0.97885891780633005</v>
      </c>
      <c r="W497" s="13">
        <v>0.66358791716618204</v>
      </c>
      <c r="X497" s="13">
        <v>0.20688536726256099</v>
      </c>
      <c r="Y497" s="13">
        <v>0.57603783735315095</v>
      </c>
      <c r="Z497" s="13">
        <v>0.91946707790077897</v>
      </c>
      <c r="AA497" s="13">
        <v>0.971072460512026</v>
      </c>
      <c r="AB497" s="13">
        <v>0.438215439517192</v>
      </c>
      <c r="AC497" s="13">
        <v>0.98636926573648098</v>
      </c>
      <c r="AD497" s="13">
        <v>0.76228788076242904</v>
      </c>
      <c r="AE497" s="13">
        <v>0.75711993503519504</v>
      </c>
      <c r="AF497" s="13">
        <v>0.73628226206174996</v>
      </c>
      <c r="AG497" s="13">
        <v>0.77398221125524602</v>
      </c>
      <c r="AH497" s="13">
        <v>7.6096069919028397E-2</v>
      </c>
      <c r="AI497" s="13">
        <v>0.37256775683617799</v>
      </c>
      <c r="AJ497" s="13">
        <v>0.91574124424193803</v>
      </c>
      <c r="AK497" s="13">
        <v>0.77174969866001597</v>
      </c>
      <c r="AL497" s="13">
        <v>0.81372370431098395</v>
      </c>
      <c r="AM497" s="13">
        <v>0.86749194197907498</v>
      </c>
      <c r="AN497" s="13">
        <v>0.55829229753804099</v>
      </c>
      <c r="AO497" s="13">
        <v>0.97547390639539799</v>
      </c>
      <c r="AP497" s="13">
        <v>0.98732172598247003</v>
      </c>
      <c r="AQ497" s="13">
        <v>0.89494879768753599</v>
      </c>
      <c r="AR497" s="13">
        <v>0.97150229710955105</v>
      </c>
      <c r="AS497" s="13">
        <v>0.98191465367152597</v>
      </c>
      <c r="AT497" s="13">
        <v>0.800881590466481</v>
      </c>
      <c r="AU497" s="13">
        <v>0.72155821870617298</v>
      </c>
      <c r="AV497" s="13">
        <v>0.76844961333498396</v>
      </c>
      <c r="AW497" s="13">
        <v>0.78043149435634496</v>
      </c>
      <c r="AX497" s="13">
        <v>0.86069002621546697</v>
      </c>
      <c r="AY497" s="13">
        <v>0.94429882466874804</v>
      </c>
      <c r="AZ497" s="13">
        <v>0.97898490244966696</v>
      </c>
      <c r="BA497" s="13">
        <v>0.94550046721344505</v>
      </c>
      <c r="BB497" s="13">
        <v>0.95071225762886902</v>
      </c>
      <c r="BC497" s="13">
        <v>0.98352331325851206</v>
      </c>
      <c r="BD497" s="13">
        <v>0.88018285932110896</v>
      </c>
      <c r="BE497" s="13">
        <v>0.92488616896392295</v>
      </c>
      <c r="BF497" s="13">
        <v>0.95855855016471003</v>
      </c>
      <c r="BG497" s="13">
        <v>0.659910489571364</v>
      </c>
      <c r="BH497" s="13">
        <v>0.96686294819854801</v>
      </c>
      <c r="BI497" s="13">
        <v>0.89745274783571805</v>
      </c>
      <c r="BJ497" s="13">
        <v>0.81980121745784496</v>
      </c>
      <c r="BK497" s="13">
        <v>0.77402599196178201</v>
      </c>
      <c r="BL497" s="13">
        <v>0.89994832964377602</v>
      </c>
      <c r="BM497" s="13">
        <v>0.98741182376561898</v>
      </c>
      <c r="BN497" s="13">
        <v>0.52931943216325394</v>
      </c>
      <c r="BO497" s="13">
        <v>0.98333060161262498</v>
      </c>
      <c r="BP497" s="13">
        <v>0.451191707383233</v>
      </c>
      <c r="BQ497" s="13">
        <v>0.86889140237201001</v>
      </c>
      <c r="BR497" s="13">
        <v>0.79260099585101895</v>
      </c>
      <c r="BS497" s="13">
        <v>0.74708024939978401</v>
      </c>
      <c r="BT497" s="13">
        <v>0.52454309469666205</v>
      </c>
      <c r="BU497" s="13">
        <v>0.58079505570366596</v>
      </c>
      <c r="BV497" s="13">
        <v>0.95423186020871098</v>
      </c>
      <c r="BW497" s="13">
        <v>0.91538047880066098</v>
      </c>
      <c r="BX497" s="13">
        <v>0.98610555909582298</v>
      </c>
      <c r="BY497" s="13">
        <v>0.54910203141443503</v>
      </c>
      <c r="BZ497" s="13">
        <v>0.97572203421567805</v>
      </c>
      <c r="CA497" s="13">
        <v>0.372568118214823</v>
      </c>
      <c r="CB497" s="13">
        <v>0.82269594450351702</v>
      </c>
      <c r="CC497" s="13">
        <v>0.97070402673280598</v>
      </c>
      <c r="CD497" s="13">
        <v>0.96409630358884002</v>
      </c>
      <c r="CE497" s="13">
        <v>0.75046272101275202</v>
      </c>
      <c r="CF497" s="13">
        <v>0.487799799530023</v>
      </c>
      <c r="CG497" s="13">
        <v>0.839187132852659</v>
      </c>
      <c r="CH497" s="13">
        <v>0.34134783109823802</v>
      </c>
      <c r="CI497" s="13">
        <v>0.90677348045269801</v>
      </c>
      <c r="CJ497" s="13">
        <v>0.76706624283050995</v>
      </c>
      <c r="CK497" s="13">
        <v>0.39644989642409501</v>
      </c>
      <c r="CL497" s="13">
        <v>0.95737370863606397</v>
      </c>
      <c r="CM497" s="13">
        <v>0.65312563864597994</v>
      </c>
      <c r="CN497" s="13">
        <v>0.98559317399972401</v>
      </c>
      <c r="CO497" s="13">
        <v>0.90321571888058905</v>
      </c>
      <c r="CP497" s="13">
        <v>0.70505636569118102</v>
      </c>
      <c r="CQ497" s="13">
        <v>0.31989399247466499</v>
      </c>
      <c r="CR497" s="13">
        <v>0.85985813179444703</v>
      </c>
      <c r="CS497" s="13">
        <v>0.98490242575697096</v>
      </c>
      <c r="CT497" s="13">
        <v>0.88250624418893997</v>
      </c>
      <c r="CU497" s="13">
        <v>0.98542612982532796</v>
      </c>
      <c r="CV497" s="13">
        <v>0.40478933012318802</v>
      </c>
      <c r="CW497" s="13">
        <v>0.22817855965480199</v>
      </c>
      <c r="CX497" s="13">
        <v>0.458649837121063</v>
      </c>
      <c r="CY497" s="13">
        <v>0.98610555909582298</v>
      </c>
      <c r="CZ497" s="13">
        <v>0.93023092702571697</v>
      </c>
      <c r="DA497" s="13"/>
      <c r="DB497" s="13">
        <v>0.96461405474042605</v>
      </c>
      <c r="DC497" s="13">
        <v>0.98261162618342002</v>
      </c>
      <c r="DD497" s="13"/>
      <c r="DE497" s="13">
        <v>0.98496207123685597</v>
      </c>
      <c r="DF497" s="13">
        <v>0.73199204132259899</v>
      </c>
      <c r="DG497" s="13">
        <v>0.250402082426112</v>
      </c>
      <c r="DH497" s="13">
        <v>0.94010284990166904</v>
      </c>
      <c r="DI497" s="13">
        <v>0.90772569487142096</v>
      </c>
      <c r="DJ497" s="13">
        <v>2.2420760293271301E-2</v>
      </c>
      <c r="DK497" s="13">
        <v>3.7990885461606901E-2</v>
      </c>
      <c r="DL497" s="13">
        <v>0.940543382644765</v>
      </c>
      <c r="DM497" s="13">
        <v>0.46686060087505998</v>
      </c>
      <c r="DN497" s="13">
        <v>0.42331214689893198</v>
      </c>
      <c r="DO497" s="13">
        <v>0.80173191452702497</v>
      </c>
      <c r="DP497" s="13">
        <v>0.83918012398639297</v>
      </c>
      <c r="DQ497" s="13">
        <v>0.80017493939124895</v>
      </c>
      <c r="DR497" s="13">
        <v>0.41164594930797999</v>
      </c>
      <c r="DS497" s="13">
        <v>0.50536595718894195</v>
      </c>
      <c r="DT497" s="13">
        <v>0.96542071905059501</v>
      </c>
      <c r="DU497" s="13">
        <v>0.25164039063445498</v>
      </c>
      <c r="DV497" s="13">
        <v>0.95680060756628305</v>
      </c>
      <c r="DW497" s="13">
        <v>0.37408742934884498</v>
      </c>
      <c r="DX497" s="13">
        <v>0.88948029697228204</v>
      </c>
      <c r="DY497" s="13">
        <v>0.96919563540652398</v>
      </c>
      <c r="DZ497" s="13">
        <v>0.84030851826639896</v>
      </c>
      <c r="EA497" s="13">
        <v>0.62991852148025995</v>
      </c>
      <c r="EB497" s="13">
        <v>0.60824149289987695</v>
      </c>
      <c r="EC497" s="13">
        <v>0.29701816345797499</v>
      </c>
      <c r="ED497" s="13">
        <v>0.50969876840949502</v>
      </c>
      <c r="EE497" s="13">
        <v>0.82861302811844395</v>
      </c>
      <c r="EF497" s="13">
        <v>0.43505947307237502</v>
      </c>
      <c r="EG497" s="13">
        <v>0.68958037211248602</v>
      </c>
      <c r="EH497" s="13">
        <v>0.94189559481761598</v>
      </c>
      <c r="EI497" s="13">
        <v>0.64418295776868995</v>
      </c>
      <c r="EJ497" s="13">
        <v>0.98556251239960602</v>
      </c>
      <c r="EK497" s="13">
        <v>0.98583326784774605</v>
      </c>
      <c r="EL497" s="13">
        <v>0.796745478973517</v>
      </c>
      <c r="EM497" s="13">
        <v>0.98015337938296299</v>
      </c>
      <c r="EN497" s="13">
        <v>0.98467594364423205</v>
      </c>
      <c r="EO497" s="13">
        <v>0.76475499234483502</v>
      </c>
      <c r="EP497" s="13">
        <v>0.74416057943510705</v>
      </c>
      <c r="EQ497" s="13">
        <v>0.62786897597896096</v>
      </c>
      <c r="ER497" s="13">
        <v>0.806141890577461</v>
      </c>
      <c r="ES497" s="13">
        <v>0.98643308929475204</v>
      </c>
      <c r="ET497" s="13">
        <v>0.90127674687591197</v>
      </c>
      <c r="EU497" s="13">
        <v>0.87357826710814301</v>
      </c>
      <c r="EV497" s="13">
        <v>0.98147073965278597</v>
      </c>
      <c r="EW497" s="13">
        <v>0.38177349464788302</v>
      </c>
      <c r="EX497" s="13">
        <v>0.95224250801935095</v>
      </c>
      <c r="EY497" s="13">
        <v>0.17372528034967899</v>
      </c>
      <c r="EZ497" s="13">
        <v>0.50499650398441998</v>
      </c>
      <c r="FA497" s="13">
        <v>0.83464164591485501</v>
      </c>
      <c r="FB497" s="13">
        <v>0.90805769670945602</v>
      </c>
      <c r="FC497" s="13">
        <v>0.80759181466568197</v>
      </c>
      <c r="FD497" s="13">
        <v>0.53130113991553296</v>
      </c>
      <c r="FE497" s="13">
        <v>0.98610555909582298</v>
      </c>
      <c r="FF497" s="13">
        <v>0.98353771616950902</v>
      </c>
      <c r="FG497" s="13">
        <v>0.98186226039831204</v>
      </c>
      <c r="FH497" s="13">
        <v>0.97718391945738103</v>
      </c>
      <c r="FI497" s="13">
        <v>0.77695047785971105</v>
      </c>
      <c r="FJ497" s="13">
        <v>0.24281120426053601</v>
      </c>
      <c r="FK497" s="13">
        <v>0.61347591721800299</v>
      </c>
      <c r="FL497" s="13">
        <v>0.86527484931679499</v>
      </c>
      <c r="FM497" s="13">
        <v>0.98121500831525599</v>
      </c>
      <c r="FN497" s="13">
        <v>0.51849224494912605</v>
      </c>
      <c r="FO497" s="13">
        <v>0.923397692200013</v>
      </c>
      <c r="FP497" s="13">
        <v>0.57640206587593401</v>
      </c>
      <c r="FQ497" s="13">
        <v>0.94085491904797502</v>
      </c>
      <c r="FR497" s="13">
        <v>0.96653181726936699</v>
      </c>
      <c r="FS497" s="13">
        <v>0.76146374128887695</v>
      </c>
      <c r="FT497" s="13">
        <v>0.951876528180988</v>
      </c>
      <c r="FU497" s="13">
        <v>0.62380948799898694</v>
      </c>
      <c r="FV497" s="13">
        <v>0.87787437951221303</v>
      </c>
      <c r="FW497" s="13">
        <v>0.98722331911619399</v>
      </c>
      <c r="FX497" s="13">
        <v>0.84682060507476398</v>
      </c>
      <c r="FY497" s="13">
        <v>0.51357271128644399</v>
      </c>
      <c r="FZ497" s="13">
        <v>0.98741921935205501</v>
      </c>
      <c r="GA497" s="13">
        <v>0.69533270345521203</v>
      </c>
      <c r="GB497" s="13">
        <v>0.93167345323415096</v>
      </c>
      <c r="GC497" s="13">
        <v>0.88105733549808396</v>
      </c>
      <c r="GD497" s="13">
        <v>0.78036398279611396</v>
      </c>
      <c r="GE497" s="13">
        <v>0.97735162456257696</v>
      </c>
      <c r="GF497" s="13">
        <v>0.93693712754736702</v>
      </c>
      <c r="GG497" s="13">
        <v>0.97827171710462402</v>
      </c>
      <c r="GH497" s="13">
        <v>0.98729915883066699</v>
      </c>
      <c r="GI497" s="13">
        <v>0.97966387176175995</v>
      </c>
      <c r="GJ497" s="13">
        <v>0.97975606780457503</v>
      </c>
      <c r="GK497" s="13">
        <v>0.97560468917350596</v>
      </c>
      <c r="GL497" s="13">
        <v>0.98742946855837399</v>
      </c>
      <c r="GM497" s="13">
        <v>0.63219121028984804</v>
      </c>
      <c r="GN497" s="13">
        <v>0.97623160389915897</v>
      </c>
      <c r="GO497" s="13">
        <v>0.98741648967223705</v>
      </c>
      <c r="GP497" s="13">
        <v>0.82198115511860204</v>
      </c>
      <c r="GQ497" s="13">
        <v>0.95513380962710204</v>
      </c>
      <c r="GR497" s="13">
        <v>0.82356773810238204</v>
      </c>
      <c r="GS497" s="13">
        <v>0.86904109916857597</v>
      </c>
      <c r="GT497" s="13">
        <v>0.88066108950941402</v>
      </c>
      <c r="GU497" s="13">
        <v>0.96969346333609097</v>
      </c>
      <c r="GV497" s="13">
        <v>0.60588986808154099</v>
      </c>
      <c r="GW497" s="13">
        <v>0.79308653873721302</v>
      </c>
      <c r="GX497" s="13">
        <v>0.97556201673675602</v>
      </c>
      <c r="GY497" s="13">
        <v>0.95221856568763696</v>
      </c>
      <c r="GZ497" s="13">
        <v>0.96535718055866004</v>
      </c>
      <c r="HA497" s="13">
        <v>0.96349786852227703</v>
      </c>
      <c r="HB497" s="13">
        <v>0.93673750923981203</v>
      </c>
      <c r="HC497" s="13">
        <v>0.85878810004713202</v>
      </c>
      <c r="HD497" s="13">
        <v>0.70240884388896097</v>
      </c>
      <c r="HE497" s="13">
        <v>0.97805896557115102</v>
      </c>
      <c r="HF497" s="13">
        <v>0.95536873808034795</v>
      </c>
      <c r="HG497" s="13">
        <v>0.76144374419284599</v>
      </c>
      <c r="HH497" s="13"/>
      <c r="HI497" s="13">
        <v>0.96327947122163304</v>
      </c>
      <c r="HJ497" s="13">
        <v>0.96470988736294305</v>
      </c>
      <c r="HK497" s="13"/>
      <c r="HL497" s="13">
        <v>0.23709004638125</v>
      </c>
      <c r="HM497" s="13">
        <v>0.91345002847347301</v>
      </c>
      <c r="HN497" s="13">
        <v>0.66118028155214403</v>
      </c>
      <c r="HO497" s="13">
        <v>0.88568223991388795</v>
      </c>
      <c r="HP497" s="13">
        <v>0.669732672038309</v>
      </c>
      <c r="HQ497" s="13">
        <v>0.92291047573966101</v>
      </c>
      <c r="HR497" s="13">
        <v>0.98371451907954999</v>
      </c>
      <c r="HS497" s="13"/>
      <c r="HT497" s="13"/>
      <c r="HU497" s="13"/>
      <c r="HV497" s="13"/>
      <c r="HW497" s="13"/>
      <c r="HX497" s="13"/>
      <c r="HY497" s="13"/>
      <c r="HZ497" s="13"/>
      <c r="IA497" s="13"/>
      <c r="IB497" s="13"/>
      <c r="IC497" s="13"/>
      <c r="ID497" s="13"/>
      <c r="IE497" s="13"/>
      <c r="IF497" s="13"/>
      <c r="IG497" s="13"/>
      <c r="IH497" s="13"/>
      <c r="II497" s="13"/>
      <c r="IJ497" s="13"/>
      <c r="IK497" s="13"/>
      <c r="IL497" s="13"/>
      <c r="IM497" s="13"/>
      <c r="IN497" s="13"/>
      <c r="IO497" s="13"/>
      <c r="IP497" s="13"/>
      <c r="IQ497" s="13"/>
      <c r="IR497" s="13"/>
      <c r="IS497" s="13"/>
      <c r="IT497" s="13"/>
      <c r="IU497" s="13"/>
      <c r="IV497" s="13"/>
      <c r="IW497" s="13"/>
      <c r="IX497" s="13"/>
      <c r="IY497" s="13"/>
      <c r="IZ497" s="13"/>
      <c r="JA497" s="13"/>
      <c r="JB497" s="13"/>
      <c r="JC497" s="13"/>
      <c r="JD497" s="13"/>
      <c r="JE497" s="13"/>
      <c r="JF497" s="13"/>
      <c r="JG497" s="13"/>
    </row>
    <row r="498" spans="1:267">
      <c r="A498" s="1">
        <v>905957</v>
      </c>
      <c r="B498" s="1" t="s">
        <v>748</v>
      </c>
      <c r="C498" s="13">
        <v>0.98729847030667905</v>
      </c>
      <c r="D498" s="13">
        <v>0.98645658171823103</v>
      </c>
      <c r="E498" s="13">
        <v>0.98744521199087998</v>
      </c>
      <c r="F498" s="13">
        <v>0.98423820725865196</v>
      </c>
      <c r="G498" s="13">
        <v>0.98744521199087998</v>
      </c>
      <c r="H498" s="13">
        <v>0.983433723086519</v>
      </c>
      <c r="I498" s="13">
        <v>0.98740568705158904</v>
      </c>
      <c r="J498" s="13">
        <v>0.98250699775822203</v>
      </c>
      <c r="K498" s="13">
        <v>0.98688487931774005</v>
      </c>
      <c r="L498" s="13">
        <v>0.98744521199087998</v>
      </c>
      <c r="M498" s="13">
        <v>0.98713566271623499</v>
      </c>
      <c r="N498" s="13">
        <v>0.98650008046631399</v>
      </c>
      <c r="O498" s="13">
        <v>0.98742736210678195</v>
      </c>
      <c r="P498" s="13">
        <v>0.95996193967530896</v>
      </c>
      <c r="Q498" s="13">
        <v>0.98148192963361602</v>
      </c>
      <c r="R498" s="13">
        <v>0.98649580133631898</v>
      </c>
      <c r="S498" s="13">
        <v>0.98744521199087998</v>
      </c>
      <c r="T498" s="13">
        <v>0.98744521199087998</v>
      </c>
      <c r="U498" s="13">
        <v>0.98743309606287899</v>
      </c>
      <c r="V498" s="13">
        <v>0.98739652062023897</v>
      </c>
      <c r="W498" s="13">
        <v>0.98634729997753801</v>
      </c>
      <c r="X498" s="13">
        <v>0.98744521199087998</v>
      </c>
      <c r="Y498" s="13">
        <v>0.95552720179165695</v>
      </c>
      <c r="Z498" s="13">
        <v>0.98737913848682302</v>
      </c>
      <c r="AA498" s="13">
        <v>0.98744521199087998</v>
      </c>
      <c r="AB498" s="13">
        <v>0.93368904158614097</v>
      </c>
      <c r="AC498" s="13">
        <v>0.98744521199087998</v>
      </c>
      <c r="AD498" s="13">
        <v>0.98744350971607298</v>
      </c>
      <c r="AE498" s="13">
        <v>0.98744520512572598</v>
      </c>
      <c r="AF498" s="13">
        <v>0.98366525674524796</v>
      </c>
      <c r="AG498" s="13">
        <v>0.98538815319722195</v>
      </c>
      <c r="AH498" s="13">
        <v>0.67808982468296097</v>
      </c>
      <c r="AI498" s="13">
        <v>0.98734007613697194</v>
      </c>
      <c r="AJ498" s="13">
        <v>0.98727309912653904</v>
      </c>
      <c r="AK498" s="13">
        <v>0.98715362208472801</v>
      </c>
      <c r="AL498" s="13">
        <v>0.98396154116162504</v>
      </c>
      <c r="AM498" s="13">
        <v>0.98744061563568397</v>
      </c>
      <c r="AN498" s="13">
        <v>0.98730657690968404</v>
      </c>
      <c r="AO498" s="13">
        <v>0.98734868391055097</v>
      </c>
      <c r="AP498" s="13">
        <v>0.98741681107355195</v>
      </c>
      <c r="AQ498" s="13">
        <v>0.97969340301583696</v>
      </c>
      <c r="AR498" s="13">
        <v>0.98742003950476198</v>
      </c>
      <c r="AS498" s="13">
        <v>0.98744073061984805</v>
      </c>
      <c r="AT498" s="13">
        <v>0.985837375577443</v>
      </c>
      <c r="AU498" s="13">
        <v>0.98743968784564096</v>
      </c>
      <c r="AV498" s="13">
        <v>0.97761633017926197</v>
      </c>
      <c r="AW498" s="13">
        <v>0.98744521199087998</v>
      </c>
      <c r="AX498" s="13">
        <v>0.97525555195693203</v>
      </c>
      <c r="AY498" s="13">
        <v>0.96786764444810902</v>
      </c>
      <c r="AZ498" s="13">
        <v>0.98744521199087998</v>
      </c>
      <c r="BA498" s="13">
        <v>0.98744521199087998</v>
      </c>
      <c r="BB498" s="13">
        <v>0.98431426606997896</v>
      </c>
      <c r="BC498" s="13">
        <v>0.93016287944168696</v>
      </c>
      <c r="BD498" s="13">
        <v>0.97286743876516502</v>
      </c>
      <c r="BE498" s="13">
        <v>0.98742314728060598</v>
      </c>
      <c r="BF498" s="13">
        <v>0.98057886312128595</v>
      </c>
      <c r="BG498" s="13">
        <v>0.987434378900375</v>
      </c>
      <c r="BH498" s="13">
        <v>0.98723758824540198</v>
      </c>
      <c r="BI498" s="13">
        <v>0.98561722232601401</v>
      </c>
      <c r="BJ498" s="13">
        <v>0.98737425170594095</v>
      </c>
      <c r="BK498" s="13">
        <v>0.98744521199087998</v>
      </c>
      <c r="BL498" s="13">
        <v>0.98718987438813699</v>
      </c>
      <c r="BM498" s="13">
        <v>0.98744521199087998</v>
      </c>
      <c r="BN498" s="13">
        <v>0.76960922972435597</v>
      </c>
      <c r="BO498" s="13">
        <v>0.98145625227339195</v>
      </c>
      <c r="BP498" s="13">
        <v>0.80618528724566096</v>
      </c>
      <c r="BQ498" s="13">
        <v>0.88985326149820199</v>
      </c>
      <c r="BR498" s="13">
        <v>0.97337992922800698</v>
      </c>
      <c r="BS498" s="13">
        <v>0.986309423465492</v>
      </c>
      <c r="BT498" s="13">
        <v>0.98744521199087998</v>
      </c>
      <c r="BU498" s="13">
        <v>0.84076589868343099</v>
      </c>
      <c r="BV498" s="13">
        <v>0.98385577996477402</v>
      </c>
      <c r="BW498" s="13">
        <v>0.98744521199087998</v>
      </c>
      <c r="BX498" s="13">
        <v>0.974978103803117</v>
      </c>
      <c r="BY498" s="13">
        <v>0.98731272940783898</v>
      </c>
      <c r="BZ498" s="13">
        <v>0.98732577344682604</v>
      </c>
      <c r="CA498" s="13">
        <v>0.75789505638264099</v>
      </c>
      <c r="CB498" s="13">
        <v>0.85589100227707804</v>
      </c>
      <c r="CC498" s="13">
        <v>0.96761182836341497</v>
      </c>
      <c r="CD498" s="13">
        <v>0.98566681936029099</v>
      </c>
      <c r="CE498" s="13">
        <v>0.81457385565597595</v>
      </c>
      <c r="CF498" s="13">
        <v>0.98740574266260805</v>
      </c>
      <c r="CG498" s="13">
        <v>0.71586598749098496</v>
      </c>
      <c r="CH498" s="13">
        <v>0.96349164602752402</v>
      </c>
      <c r="CI498" s="13">
        <v>0.98744521199087998</v>
      </c>
      <c r="CJ498" s="13">
        <v>0.95817618793230497</v>
      </c>
      <c r="CK498" s="13">
        <v>0.81464864790803804</v>
      </c>
      <c r="CL498" s="13">
        <v>0.95925536074580198</v>
      </c>
      <c r="CM498" s="13">
        <v>0.951556622758436</v>
      </c>
      <c r="CN498" s="13">
        <v>0.98380892662199604</v>
      </c>
      <c r="CO498" s="13">
        <v>0.97806512167758797</v>
      </c>
      <c r="CP498" s="13">
        <v>0.78970029482069803</v>
      </c>
      <c r="CQ498" s="13">
        <v>0.323369994448513</v>
      </c>
      <c r="CR498" s="13">
        <v>0.98605723316764304</v>
      </c>
      <c r="CS498" s="13">
        <v>0.97743552999907701</v>
      </c>
      <c r="CT498" s="13">
        <v>0.88501855423403597</v>
      </c>
      <c r="CU498" s="13">
        <v>0.98599969187342895</v>
      </c>
      <c r="CV498" s="13">
        <v>0.72932663623375404</v>
      </c>
      <c r="CW498" s="13">
        <v>0.53080063646637499</v>
      </c>
      <c r="CX498" s="13">
        <v>0.72704105795792795</v>
      </c>
      <c r="CY498" s="13">
        <v>0.98121974713599802</v>
      </c>
      <c r="CZ498" s="13">
        <v>0.88096928834074595</v>
      </c>
      <c r="DA498" s="13">
        <v>0.90674729327858705</v>
      </c>
      <c r="DB498" s="13">
        <v>0.98093799076615396</v>
      </c>
      <c r="DC498" s="13">
        <v>0.98517389953834</v>
      </c>
      <c r="DD498" s="13">
        <v>0.98533617402769202</v>
      </c>
      <c r="DE498" s="13">
        <v>0.98253534623917305</v>
      </c>
      <c r="DF498" s="13">
        <v>0.98735118282588397</v>
      </c>
      <c r="DG498" s="13">
        <v>0.73367842172174402</v>
      </c>
      <c r="DH498" s="13">
        <v>0.97488636685372099</v>
      </c>
      <c r="DI498" s="13">
        <v>0.96759811042311294</v>
      </c>
      <c r="DJ498" s="13">
        <v>0.73166931874130303</v>
      </c>
      <c r="DK498" s="13">
        <v>0.98241405990777497</v>
      </c>
      <c r="DL498" s="13">
        <v>0.83445504877042798</v>
      </c>
      <c r="DM498" s="13">
        <v>0.98744521199087998</v>
      </c>
      <c r="DN498" s="13">
        <v>0.979910150650942</v>
      </c>
      <c r="DO498" s="13">
        <v>0.94565192599297598</v>
      </c>
      <c r="DP498" s="13">
        <v>0.95547457077820197</v>
      </c>
      <c r="DQ498" s="13">
        <v>0.94779266159134701</v>
      </c>
      <c r="DR498" s="13">
        <v>0.92353972293080999</v>
      </c>
      <c r="DS498" s="13">
        <v>0.90358360855438102</v>
      </c>
      <c r="DT498" s="13">
        <v>0.98722684753053103</v>
      </c>
      <c r="DU498" s="13">
        <v>0.80726565577355203</v>
      </c>
      <c r="DV498" s="13">
        <v>0.97666908508542405</v>
      </c>
      <c r="DW498" s="13">
        <v>0.66625464451372596</v>
      </c>
      <c r="DX498" s="13">
        <v>0.97194271756337502</v>
      </c>
      <c r="DY498" s="13">
        <v>0.98615431990912295</v>
      </c>
      <c r="DZ498" s="13">
        <v>0.96619007453869699</v>
      </c>
      <c r="EA498" s="13">
        <v>0.90565672033191902</v>
      </c>
      <c r="EB498" s="13">
        <v>0.79364354030485396</v>
      </c>
      <c r="EC498" s="13">
        <v>0.98579385168695999</v>
      </c>
      <c r="ED498" s="13">
        <v>0.77191406657881001</v>
      </c>
      <c r="EE498" s="13">
        <v>0.76720643258472598</v>
      </c>
      <c r="EF498" s="13">
        <v>0.98565113884233002</v>
      </c>
      <c r="EG498" s="13">
        <v>0.92099701127740796</v>
      </c>
      <c r="EH498" s="13">
        <v>0.98584713120470202</v>
      </c>
      <c r="EI498" s="13">
        <v>0.90307032748201599</v>
      </c>
      <c r="EJ498" s="13">
        <v>0.98738369350071298</v>
      </c>
      <c r="EK498" s="13">
        <v>0.98729863331714895</v>
      </c>
      <c r="EL498" s="13">
        <v>0.87613229052223995</v>
      </c>
      <c r="EM498" s="13">
        <v>0.94211291729987601</v>
      </c>
      <c r="EN498" s="13">
        <v>0.98637965448934395</v>
      </c>
      <c r="EO498" s="13">
        <v>0.81742221025753303</v>
      </c>
      <c r="EP498" s="13">
        <v>0.835846899078167</v>
      </c>
      <c r="EQ498" s="13">
        <v>0.70566523411457305</v>
      </c>
      <c r="ER498" s="13">
        <v>0.95953070510182004</v>
      </c>
      <c r="ES498" s="13">
        <v>0.889236577829845</v>
      </c>
      <c r="ET498" s="13">
        <v>0.86763571362278302</v>
      </c>
      <c r="EU498" s="13">
        <v>0.93042406862473404</v>
      </c>
      <c r="EV498" s="13">
        <v>0.97616534886921502</v>
      </c>
      <c r="EW498" s="13">
        <v>0.98362187016309</v>
      </c>
      <c r="EX498" s="13">
        <v>0.98656465820755401</v>
      </c>
      <c r="EY498" s="13">
        <v>0.32488559283285801</v>
      </c>
      <c r="EZ498" s="13">
        <v>0.951471076761356</v>
      </c>
      <c r="FA498" s="13">
        <v>0.98723119480886601</v>
      </c>
      <c r="FB498" s="13">
        <v>0.96042811510512405</v>
      </c>
      <c r="FC498" s="13">
        <v>0.98601255427182899</v>
      </c>
      <c r="FD498" s="13">
        <v>0.84770413958402302</v>
      </c>
      <c r="FE498" s="13">
        <v>0.97028714213406297</v>
      </c>
      <c r="FF498" s="13">
        <v>0.98744521199087998</v>
      </c>
      <c r="FG498" s="13">
        <v>0.95867065322362799</v>
      </c>
      <c r="FH498" s="13">
        <v>0.94759612273159199</v>
      </c>
      <c r="FI498" s="13">
        <v>0.98598973102054999</v>
      </c>
      <c r="FJ498" s="13"/>
      <c r="FK498" s="13">
        <v>0.81760642680609397</v>
      </c>
      <c r="FL498" s="13">
        <v>0.96897265765182605</v>
      </c>
      <c r="FM498" s="13">
        <v>0.98704621113417002</v>
      </c>
      <c r="FN498" s="13">
        <v>0.53868612401949301</v>
      </c>
      <c r="FO498" s="13">
        <v>0.88630441289745099</v>
      </c>
      <c r="FP498" s="13">
        <v>0.72762373950585502</v>
      </c>
      <c r="FQ498" s="13">
        <v>0.97735523942867997</v>
      </c>
      <c r="FR498" s="13">
        <v>0.98721376063094102</v>
      </c>
      <c r="FS498" s="13">
        <v>0.54100291835214098</v>
      </c>
      <c r="FT498" s="13">
        <v>0.97890246343891496</v>
      </c>
      <c r="FU498" s="13">
        <v>0.78934859857221396</v>
      </c>
      <c r="FV498" s="13">
        <v>0.98612625399561904</v>
      </c>
      <c r="FW498" s="13">
        <v>0.98157025342932902</v>
      </c>
      <c r="FX498" s="13">
        <v>0.70868451647275599</v>
      </c>
      <c r="FY498" s="13">
        <v>0.779843593780154</v>
      </c>
      <c r="FZ498" s="13">
        <v>0.94394478389979197</v>
      </c>
      <c r="GA498" s="13">
        <v>0.51652845157988003</v>
      </c>
      <c r="GB498" s="13">
        <v>0.98490828291509402</v>
      </c>
      <c r="GC498" s="13">
        <v>0.82460537007578905</v>
      </c>
      <c r="GD498" s="13">
        <v>0.98675906877687303</v>
      </c>
      <c r="GE498" s="13">
        <v>0.87664914320970799</v>
      </c>
      <c r="GF498" s="13">
        <v>0.79830732412199201</v>
      </c>
      <c r="GG498" s="13">
        <v>0.894690784664677</v>
      </c>
      <c r="GH498" s="13">
        <v>0.97828057531186696</v>
      </c>
      <c r="GI498" s="13">
        <v>0.90181068377202001</v>
      </c>
      <c r="GJ498" s="13">
        <v>0.95341554013838503</v>
      </c>
      <c r="GK498" s="13">
        <v>0.98744521199087998</v>
      </c>
      <c r="GL498" s="13">
        <v>0.98568985648375096</v>
      </c>
      <c r="GM498" s="13">
        <v>0.70265103067071899</v>
      </c>
      <c r="GN498" s="13">
        <v>0.98239279305966998</v>
      </c>
      <c r="GO498" s="13">
        <v>0.94886435699887195</v>
      </c>
      <c r="GP498" s="13">
        <v>0.57734779782729895</v>
      </c>
      <c r="GQ498" s="13">
        <v>0.72469497072950495</v>
      </c>
      <c r="GR498" s="13">
        <v>0.73909231924798602</v>
      </c>
      <c r="GS498" s="13">
        <v>0.49792735307209801</v>
      </c>
      <c r="GT498" s="13">
        <v>0.95788671659277103</v>
      </c>
      <c r="GU498" s="13">
        <v>0.89102952250110501</v>
      </c>
      <c r="GV498" s="13">
        <v>0.72087307405252099</v>
      </c>
      <c r="GW498" s="13">
        <v>0.75094736978390297</v>
      </c>
      <c r="GX498" s="13">
        <v>0.98499470289621505</v>
      </c>
      <c r="GY498" s="13">
        <v>0.62520134864172106</v>
      </c>
      <c r="GZ498" s="13">
        <v>0.96006852051162395</v>
      </c>
      <c r="HA498" s="13">
        <v>0.98744521199087998</v>
      </c>
      <c r="HB498" s="13">
        <v>0.76644289495482598</v>
      </c>
      <c r="HC498" s="13">
        <v>0.70183009665921803</v>
      </c>
      <c r="HD498" s="13">
        <v>0.98620318944594598</v>
      </c>
      <c r="HE498" s="13">
        <v>0.98740286855064896</v>
      </c>
      <c r="HF498" s="13"/>
      <c r="HG498" s="13"/>
      <c r="HH498" s="13">
        <v>0.72518817785240797</v>
      </c>
      <c r="HI498" s="13"/>
      <c r="HJ498" s="13">
        <v>0.98018239019005304</v>
      </c>
      <c r="HK498" s="13">
        <v>0.86507589784847905</v>
      </c>
      <c r="HL498" s="13">
        <v>0.28035429102503001</v>
      </c>
      <c r="HM498" s="13">
        <v>0.92847035375782405</v>
      </c>
      <c r="HN498" s="13">
        <v>0.89871464202964102</v>
      </c>
      <c r="HO498" s="13">
        <v>0.98070727661030199</v>
      </c>
      <c r="HP498" s="13">
        <v>0.78426282328216201</v>
      </c>
      <c r="HQ498" s="13">
        <v>0.96780026458769597</v>
      </c>
      <c r="HR498" s="13">
        <v>0.98229379071864997</v>
      </c>
      <c r="HS498" s="13"/>
      <c r="HT498" s="13"/>
      <c r="HU498" s="13"/>
      <c r="HV498" s="13"/>
      <c r="HW498" s="13"/>
      <c r="HX498" s="13"/>
      <c r="HY498" s="13"/>
      <c r="HZ498" s="13"/>
      <c r="IA498" s="13"/>
      <c r="IB498" s="13"/>
      <c r="IC498" s="13"/>
      <c r="ID498" s="13"/>
      <c r="IE498" s="13"/>
      <c r="IF498" s="13"/>
      <c r="IG498" s="13"/>
      <c r="IH498" s="13"/>
      <c r="II498" s="13"/>
      <c r="IJ498" s="13"/>
      <c r="IK498" s="13"/>
      <c r="IL498" s="13"/>
      <c r="IM498" s="13"/>
      <c r="IN498" s="13"/>
      <c r="IO498" s="13"/>
      <c r="IP498" s="13"/>
      <c r="IQ498" s="13"/>
      <c r="IR498" s="13"/>
      <c r="IS498" s="13"/>
      <c r="IT498" s="13"/>
      <c r="IU498" s="13"/>
      <c r="IV498" s="13"/>
      <c r="IW498" s="13"/>
      <c r="IX498" s="13"/>
      <c r="IY498" s="13"/>
      <c r="IZ498" s="13"/>
      <c r="JA498" s="13"/>
      <c r="JB498" s="13"/>
      <c r="JC498" s="13"/>
      <c r="JD498" s="13"/>
      <c r="JE498" s="13"/>
      <c r="JF498" s="13"/>
      <c r="JG498" s="13"/>
    </row>
    <row r="499" spans="1:267">
      <c r="A499" s="1">
        <v>1298141</v>
      </c>
      <c r="B499" s="1" t="s">
        <v>749</v>
      </c>
      <c r="C499" s="13">
        <v>0.98015101680388605</v>
      </c>
      <c r="D499" s="13">
        <v>0.98328712543673502</v>
      </c>
      <c r="E499" s="13">
        <v>0.93606938313612897</v>
      </c>
      <c r="F499" s="13">
        <v>0.97629930481646598</v>
      </c>
      <c r="G499" s="13">
        <v>0.98414453243927702</v>
      </c>
      <c r="H499" s="13">
        <v>0.97991284385653499</v>
      </c>
      <c r="I499" s="13">
        <v>0.97946686039323205</v>
      </c>
      <c r="J499" s="13">
        <v>0.98404104526789304</v>
      </c>
      <c r="K499" s="13">
        <v>0.88603360519491203</v>
      </c>
      <c r="L499" s="13">
        <v>0.95623401074494496</v>
      </c>
      <c r="M499" s="13">
        <v>0.95374088434840998</v>
      </c>
      <c r="N499" s="13">
        <v>0.98400640021344099</v>
      </c>
      <c r="O499" s="13">
        <v>0.98409369991289297</v>
      </c>
      <c r="P499" s="13">
        <v>0.98378349936717902</v>
      </c>
      <c r="Q499" s="13">
        <v>0.86972377673635604</v>
      </c>
      <c r="R499" s="13">
        <v>0.98271966986250603</v>
      </c>
      <c r="S499" s="13">
        <v>0.98392967275893595</v>
      </c>
      <c r="T499" s="13">
        <v>0.98263097681404799</v>
      </c>
      <c r="U499" s="13">
        <v>0.91850679921692702</v>
      </c>
      <c r="V499" s="13">
        <v>0.98061976817196905</v>
      </c>
      <c r="W499" s="13">
        <v>0.89189051854379298</v>
      </c>
      <c r="X499" s="13">
        <v>0.97992681904344003</v>
      </c>
      <c r="Y499" s="13">
        <v>0.97209128799261901</v>
      </c>
      <c r="Z499" s="13">
        <v>0.97985913281214998</v>
      </c>
      <c r="AA499" s="13">
        <v>0.98301642535497202</v>
      </c>
      <c r="AB499" s="13">
        <v>0.94836449386008803</v>
      </c>
      <c r="AC499" s="13">
        <v>0.98383847408910896</v>
      </c>
      <c r="AD499" s="13">
        <v>0.98106976392475997</v>
      </c>
      <c r="AE499" s="13">
        <v>0.98125303657236196</v>
      </c>
      <c r="AF499" s="13">
        <v>0.96902695475373501</v>
      </c>
      <c r="AG499" s="13">
        <v>0.98139382112653994</v>
      </c>
      <c r="AH499" s="13">
        <v>0.839819579544687</v>
      </c>
      <c r="AI499" s="13">
        <v>0.97209952084543605</v>
      </c>
      <c r="AJ499" s="13">
        <v>0.98410177990821002</v>
      </c>
      <c r="AK499" s="13">
        <v>0.98414453243927702</v>
      </c>
      <c r="AL499" s="13">
        <v>0.98340903420397097</v>
      </c>
      <c r="AM499" s="13">
        <v>0.98388565405059902</v>
      </c>
      <c r="AN499" s="13">
        <v>0.98288795402061102</v>
      </c>
      <c r="AO499" s="13">
        <v>0.98382282160461298</v>
      </c>
      <c r="AP499" s="13">
        <v>0.98055887868677305</v>
      </c>
      <c r="AQ499" s="13">
        <v>0.98361676752826399</v>
      </c>
      <c r="AR499" s="13">
        <v>0.98387505443682799</v>
      </c>
      <c r="AS499" s="13">
        <v>0.98398545727199704</v>
      </c>
      <c r="AT499" s="13">
        <v>0.95587063735111399</v>
      </c>
      <c r="AU499" s="13">
        <v>0.983840304236833</v>
      </c>
      <c r="AV499" s="13">
        <v>0.980868909080163</v>
      </c>
      <c r="AW499" s="13">
        <v>0.98278638390389705</v>
      </c>
      <c r="AX499" s="13">
        <v>0.97929042360018503</v>
      </c>
      <c r="AY499" s="13">
        <v>0.97949288338766005</v>
      </c>
      <c r="AZ499" s="13">
        <v>0.97479867146610999</v>
      </c>
      <c r="BA499" s="13">
        <v>0.98212729033758195</v>
      </c>
      <c r="BB499" s="13">
        <v>0.98125029065658298</v>
      </c>
      <c r="BC499" s="13">
        <v>0.98404954336967199</v>
      </c>
      <c r="BD499" s="13">
        <v>0.96192821077031598</v>
      </c>
      <c r="BE499" s="13">
        <v>0.98405481808293604</v>
      </c>
      <c r="BF499" s="13">
        <v>0.97076837342687305</v>
      </c>
      <c r="BG499" s="13">
        <v>0.96186378581714105</v>
      </c>
      <c r="BH499" s="13">
        <v>0.98373732761000698</v>
      </c>
      <c r="BI499" s="13">
        <v>0.97042638614201904</v>
      </c>
      <c r="BJ499" s="13">
        <v>0.98302191803566397</v>
      </c>
      <c r="BK499" s="13">
        <v>0.98395173623630305</v>
      </c>
      <c r="BL499" s="13">
        <v>0.98119632185114902</v>
      </c>
      <c r="BM499" s="13">
        <v>0.98189812970077905</v>
      </c>
      <c r="BN499" s="13">
        <v>0.83347439954863001</v>
      </c>
      <c r="BO499" s="13">
        <v>0.98403350668286604</v>
      </c>
      <c r="BP499" s="13">
        <v>0.72405030647912905</v>
      </c>
      <c r="BQ499" s="13">
        <v>0.94277571520650605</v>
      </c>
      <c r="BR499" s="13">
        <v>0.96874194217423903</v>
      </c>
      <c r="BS499" s="13">
        <v>0.94241088708696397</v>
      </c>
      <c r="BT499" s="13">
        <v>0.85001510758528498</v>
      </c>
      <c r="BU499" s="13">
        <v>0.95508536547131695</v>
      </c>
      <c r="BV499" s="13">
        <v>0.96232511815317501</v>
      </c>
      <c r="BW499" s="13">
        <v>0.97540724349826102</v>
      </c>
      <c r="BX499" s="13">
        <v>0.972641357437523</v>
      </c>
      <c r="BY499" s="13">
        <v>0.97432137192377799</v>
      </c>
      <c r="BZ499" s="13">
        <v>0.98345388395119304</v>
      </c>
      <c r="CA499" s="13">
        <v>0.81055235341333998</v>
      </c>
      <c r="CB499" s="13">
        <v>0.97709439357754202</v>
      </c>
      <c r="CC499" s="13">
        <v>0.96551587577521003</v>
      </c>
      <c r="CD499" s="13">
        <v>0.98087088587760096</v>
      </c>
      <c r="CE499" s="13">
        <v>0.92295699231571404</v>
      </c>
      <c r="CF499" s="13">
        <v>0.98412921109025797</v>
      </c>
      <c r="CG499" s="13">
        <v>0.91933297081791698</v>
      </c>
      <c r="CH499" s="13">
        <v>0.97346148457924497</v>
      </c>
      <c r="CI499" s="13">
        <v>0.980032061575697</v>
      </c>
      <c r="CJ499" s="13">
        <v>0.91975281076553805</v>
      </c>
      <c r="CK499" s="13">
        <v>0.77920004229495698</v>
      </c>
      <c r="CL499" s="13">
        <v>0.92335359307896303</v>
      </c>
      <c r="CM499" s="13">
        <v>0.94735300403408096</v>
      </c>
      <c r="CN499" s="13">
        <v>0.97373197783682197</v>
      </c>
      <c r="CO499" s="13">
        <v>0.98387496912934203</v>
      </c>
      <c r="CP499" s="13">
        <v>0.77619963286976001</v>
      </c>
      <c r="CQ499" s="13">
        <v>0.86433205458104601</v>
      </c>
      <c r="CR499" s="13">
        <v>0.96489904427105899</v>
      </c>
      <c r="CS499" s="13">
        <v>0.97655678523021305</v>
      </c>
      <c r="CT499" s="13">
        <v>0.89864118080537503</v>
      </c>
      <c r="CU499" s="13">
        <v>0.97996222024944601</v>
      </c>
      <c r="CV499" s="13">
        <v>0.85692760547314095</v>
      </c>
      <c r="CW499" s="13">
        <v>0.98240782407663496</v>
      </c>
      <c r="CX499" s="13">
        <v>0.76351496336734603</v>
      </c>
      <c r="CY499" s="13">
        <v>0.98213042827852604</v>
      </c>
      <c r="CZ499" s="13">
        <v>0.93310249142003698</v>
      </c>
      <c r="DA499" s="13">
        <v>0.95348630913244004</v>
      </c>
      <c r="DB499" s="13">
        <v>0.96485316485637795</v>
      </c>
      <c r="DC499" s="13">
        <v>0.98201222080165695</v>
      </c>
      <c r="DD499" s="13">
        <v>0.97782400117957802</v>
      </c>
      <c r="DE499" s="13">
        <v>0.97969106105706605</v>
      </c>
      <c r="DF499" s="13">
        <v>0.98414453243927702</v>
      </c>
      <c r="DG499" s="13">
        <v>0.69042850088473595</v>
      </c>
      <c r="DH499" s="13">
        <v>0.97513155434710996</v>
      </c>
      <c r="DI499" s="13">
        <v>0.97600184367514098</v>
      </c>
      <c r="DJ499" s="13">
        <v>0.45412899969443599</v>
      </c>
      <c r="DK499" s="13">
        <v>0.87237923192132105</v>
      </c>
      <c r="DL499" s="13">
        <v>0.84416444951065694</v>
      </c>
      <c r="DM499" s="13">
        <v>0.97544454490045396</v>
      </c>
      <c r="DN499" s="13">
        <v>0.92104375605553401</v>
      </c>
      <c r="DO499" s="13">
        <v>0.88018610042230905</v>
      </c>
      <c r="DP499" s="13">
        <v>0.97328914655853804</v>
      </c>
      <c r="DQ499" s="13">
        <v>0.94635813258580703</v>
      </c>
      <c r="DR499" s="13">
        <v>0.76998246207994703</v>
      </c>
      <c r="DS499" s="13">
        <v>0.78551158379676</v>
      </c>
      <c r="DT499" s="13">
        <v>0.97810048507908798</v>
      </c>
      <c r="DU499" s="13">
        <v>0.67780210174492095</v>
      </c>
      <c r="DV499" s="13">
        <v>0.93230345070269405</v>
      </c>
      <c r="DW499" s="13">
        <v>0.622271501314548</v>
      </c>
      <c r="DX499" s="13">
        <v>0.84419331416253196</v>
      </c>
      <c r="DY499" s="13">
        <v>0.98411729800492798</v>
      </c>
      <c r="DZ499" s="13">
        <v>0.86940508160419205</v>
      </c>
      <c r="EA499" s="13">
        <v>0.87935425018751201</v>
      </c>
      <c r="EB499" s="13">
        <v>0.72420515663015905</v>
      </c>
      <c r="EC499" s="13">
        <v>0.93568615370677299</v>
      </c>
      <c r="ED499" s="13">
        <v>0.63821597895665905</v>
      </c>
      <c r="EE499" s="13">
        <v>0.61279922794582598</v>
      </c>
      <c r="EF499" s="13">
        <v>0.62305632450488801</v>
      </c>
      <c r="EG499" s="13">
        <v>0.95419240236116698</v>
      </c>
      <c r="EH499" s="13">
        <v>0.96107092917640502</v>
      </c>
      <c r="EI499" s="13">
        <v>0.96648009021329795</v>
      </c>
      <c r="EJ499" s="13">
        <v>0.98195759080037204</v>
      </c>
      <c r="EK499" s="13">
        <v>0.98351064650821995</v>
      </c>
      <c r="EL499" s="13">
        <v>0.77232742445581204</v>
      </c>
      <c r="EM499" s="13">
        <v>0.93915295047672998</v>
      </c>
      <c r="EN499" s="13">
        <v>0.95289621888043496</v>
      </c>
      <c r="EO499" s="13">
        <v>0.92016391088040905</v>
      </c>
      <c r="EP499" s="13">
        <v>0.885818058242693</v>
      </c>
      <c r="EQ499" s="13">
        <v>0.47983408619812701</v>
      </c>
      <c r="ER499" s="13">
        <v>0.92206297188842801</v>
      </c>
      <c r="ES499" s="13">
        <v>0.95113244301377398</v>
      </c>
      <c r="ET499" s="13">
        <v>0.82704955119796897</v>
      </c>
      <c r="EU499" s="13">
        <v>0.98035398971457699</v>
      </c>
      <c r="EV499" s="13">
        <v>0.98414453243927702</v>
      </c>
      <c r="EW499" s="13">
        <v>0.91744064900417199</v>
      </c>
      <c r="EX499" s="13">
        <v>0.96743073232490595</v>
      </c>
      <c r="EY499" s="13">
        <v>0.37140019960054699</v>
      </c>
      <c r="EZ499" s="13">
        <v>0.83296864549323102</v>
      </c>
      <c r="FA499" s="13">
        <v>0.97072210341768195</v>
      </c>
      <c r="FB499" s="13">
        <v>0.97421667827795499</v>
      </c>
      <c r="FC499" s="13">
        <v>0.98298283329373004</v>
      </c>
      <c r="FD499" s="13">
        <v>0.73740991294768898</v>
      </c>
      <c r="FE499" s="13">
        <v>0.98213842389919703</v>
      </c>
      <c r="FF499" s="13">
        <v>0.97404338708221005</v>
      </c>
      <c r="FG499" s="13">
        <v>0.95913273421006895</v>
      </c>
      <c r="FH499" s="13">
        <v>0.96212985745171897</v>
      </c>
      <c r="FI499" s="13">
        <v>0.87033080340874402</v>
      </c>
      <c r="FJ499" s="13">
        <v>0.199510277997794</v>
      </c>
      <c r="FK499" s="13">
        <v>0.72283638125254901</v>
      </c>
      <c r="FL499" s="13">
        <v>0.86108804934390204</v>
      </c>
      <c r="FM499" s="13">
        <v>0.94741834565349103</v>
      </c>
      <c r="FN499" s="13">
        <v>0.83759693396873702</v>
      </c>
      <c r="FO499" s="13">
        <v>0.88527880177497398</v>
      </c>
      <c r="FP499" s="13">
        <v>0.89802883400698896</v>
      </c>
      <c r="FQ499" s="13">
        <v>0.93921648777653799</v>
      </c>
      <c r="FR499" s="13">
        <v>0.957134231285374</v>
      </c>
      <c r="FS499" s="13">
        <v>0.67526295332101804</v>
      </c>
      <c r="FT499" s="13">
        <v>0.97091209917940102</v>
      </c>
      <c r="FU499" s="13">
        <v>0.83010509915535302</v>
      </c>
      <c r="FV499" s="13">
        <v>0.97030020480354695</v>
      </c>
      <c r="FW499" s="13">
        <v>0.90667057137560703</v>
      </c>
      <c r="FX499" s="13">
        <v>0.67868268015195199</v>
      </c>
      <c r="FY499" s="13">
        <v>0.66884839261643503</v>
      </c>
      <c r="FZ499" s="13">
        <v>0.98076927260947</v>
      </c>
      <c r="GA499" s="13">
        <v>0.66045320300792199</v>
      </c>
      <c r="GB499" s="13">
        <v>0.97604963654779697</v>
      </c>
      <c r="GC499" s="13">
        <v>0.89104821382884603</v>
      </c>
      <c r="GD499" s="13">
        <v>0.95473830917879798</v>
      </c>
      <c r="GE499" s="13">
        <v>0.96706756754432999</v>
      </c>
      <c r="GF499" s="13">
        <v>0.94164782298238603</v>
      </c>
      <c r="GG499" s="13">
        <v>0.91109812259178502</v>
      </c>
      <c r="GH499" s="13">
        <v>0.93650463980719101</v>
      </c>
      <c r="GI499" s="13">
        <v>0.94124087956040103</v>
      </c>
      <c r="GJ499" s="13">
        <v>0.96729779728480703</v>
      </c>
      <c r="GK499" s="13">
        <v>0.95906378080624499</v>
      </c>
      <c r="GL499" s="13">
        <v>0.97662764234963095</v>
      </c>
      <c r="GM499" s="13">
        <v>0.92426317302711403</v>
      </c>
      <c r="GN499" s="13">
        <v>0.968292572299293</v>
      </c>
      <c r="GO499" s="13">
        <v>0.92929868747347699</v>
      </c>
      <c r="GP499" s="13">
        <v>0.65142941197994297</v>
      </c>
      <c r="GQ499" s="13">
        <v>0.79208104534504398</v>
      </c>
      <c r="GR499" s="13">
        <v>0.70864676416175498</v>
      </c>
      <c r="GS499" s="13">
        <v>0.63756423896394798</v>
      </c>
      <c r="GT499" s="13">
        <v>0.89126660859219897</v>
      </c>
      <c r="GU499" s="13">
        <v>0.96475343121142598</v>
      </c>
      <c r="GV499" s="13">
        <v>0.67312642554168201</v>
      </c>
      <c r="GW499" s="13">
        <v>0.628520159205611</v>
      </c>
      <c r="GX499" s="13">
        <v>0.97879711230211197</v>
      </c>
      <c r="GY499" s="13">
        <v>0.63402634599497698</v>
      </c>
      <c r="GZ499" s="13">
        <v>0.97529764778730998</v>
      </c>
      <c r="HA499" s="13">
        <v>0.97787461368498396</v>
      </c>
      <c r="HB499" s="13">
        <v>0.81939325464748403</v>
      </c>
      <c r="HC499" s="13">
        <v>0.85526748010336195</v>
      </c>
      <c r="HD499" s="13">
        <v>0.94185218382334501</v>
      </c>
      <c r="HE499" s="13">
        <v>0.98414453243927702</v>
      </c>
      <c r="HF499" s="13"/>
      <c r="HG499" s="13">
        <v>0.97944517557407196</v>
      </c>
      <c r="HH499" s="13">
        <v>0.87602204711648801</v>
      </c>
      <c r="HI499" s="13"/>
      <c r="HJ499" s="13"/>
      <c r="HK499" s="13"/>
      <c r="HL499" s="13">
        <v>0.65090308679727105</v>
      </c>
      <c r="HM499" s="13">
        <v>0.92051489401883901</v>
      </c>
      <c r="HN499" s="13">
        <v>0.85706236579297801</v>
      </c>
      <c r="HO499" s="13">
        <v>0.960932418619449</v>
      </c>
      <c r="HP499" s="13">
        <v>0.94584060443679197</v>
      </c>
      <c r="HQ499" s="13">
        <v>0.96146088512966799</v>
      </c>
      <c r="HR499" s="13">
        <v>0.979506361009153</v>
      </c>
      <c r="HS499" s="13"/>
      <c r="HT499" s="13"/>
      <c r="HU499" s="13"/>
      <c r="HV499" s="13"/>
      <c r="HW499" s="13"/>
      <c r="HX499" s="13"/>
      <c r="HY499" s="13"/>
      <c r="HZ499" s="13"/>
      <c r="IA499" s="13"/>
      <c r="IB499" s="13"/>
      <c r="IC499" s="13"/>
      <c r="ID499" s="13"/>
      <c r="IE499" s="13"/>
      <c r="IF499" s="13"/>
      <c r="IG499" s="13"/>
      <c r="IH499" s="13"/>
      <c r="II499" s="13"/>
      <c r="IJ499" s="13"/>
      <c r="IK499" s="13"/>
      <c r="IL499" s="13"/>
      <c r="IM499" s="13"/>
      <c r="IN499" s="13"/>
      <c r="IO499" s="13"/>
      <c r="IP499" s="13"/>
      <c r="IQ499" s="13"/>
      <c r="IR499" s="13"/>
      <c r="IS499" s="13"/>
      <c r="IT499" s="13"/>
      <c r="IU499" s="13"/>
      <c r="IV499" s="13"/>
      <c r="IW499" s="13"/>
      <c r="IX499" s="13"/>
      <c r="IY499" s="13"/>
      <c r="IZ499" s="13"/>
      <c r="JA499" s="13"/>
      <c r="JB499" s="13"/>
      <c r="JC499" s="13"/>
      <c r="JD499" s="13"/>
      <c r="JE499" s="13"/>
      <c r="JF499" s="13"/>
      <c r="JG499" s="13"/>
    </row>
    <row r="500" spans="1:267">
      <c r="A500" s="1">
        <v>1240154</v>
      </c>
      <c r="B500" s="1" t="s">
        <v>750</v>
      </c>
      <c r="C500" s="13">
        <v>0.99257448920432501</v>
      </c>
      <c r="D500" s="13">
        <v>0.92525361549029606</v>
      </c>
      <c r="E500" s="13">
        <v>0.85852893343863401</v>
      </c>
      <c r="F500" s="13">
        <v>0.90483194506784803</v>
      </c>
      <c r="G500" s="13">
        <v>0.87898812916051505</v>
      </c>
      <c r="H500" s="13">
        <v>0.99257250440576195</v>
      </c>
      <c r="I500" s="13">
        <v>0.99257448920432501</v>
      </c>
      <c r="J500" s="13">
        <v>0.64865041194640505</v>
      </c>
      <c r="K500" s="13">
        <v>0.97773707010715905</v>
      </c>
      <c r="L500" s="13">
        <v>0.97709313682783905</v>
      </c>
      <c r="M500" s="13">
        <v>0.992429817937731</v>
      </c>
      <c r="N500" s="13">
        <v>0.98099808195350902</v>
      </c>
      <c r="O500" s="13">
        <v>0.99257448920432501</v>
      </c>
      <c r="P500" s="13">
        <v>0.98733922296819998</v>
      </c>
      <c r="Q500" s="13">
        <v>0.99005392177164597</v>
      </c>
      <c r="R500" s="13">
        <v>0.78710608296514695</v>
      </c>
      <c r="S500" s="13">
        <v>0.99032090200218004</v>
      </c>
      <c r="T500" s="13">
        <v>0.98673072559025099</v>
      </c>
      <c r="U500" s="13">
        <v>0.84665542562336205</v>
      </c>
      <c r="V500" s="13">
        <v>0.99256771518869702</v>
      </c>
      <c r="W500" s="13">
        <v>0.89579677320689499</v>
      </c>
      <c r="X500" s="13">
        <v>0.45968194291060399</v>
      </c>
      <c r="Y500" s="13">
        <v>0.94690735411748195</v>
      </c>
      <c r="Z500" s="13">
        <v>0.94703891141125796</v>
      </c>
      <c r="AA500" s="13">
        <v>0.99203377505440804</v>
      </c>
      <c r="AB500" s="13">
        <v>0.67129628588757195</v>
      </c>
      <c r="AC500" s="13">
        <v>0.99257425769515095</v>
      </c>
      <c r="AD500" s="13">
        <v>0.96955497574770999</v>
      </c>
      <c r="AE500" s="13">
        <v>0.90959240553757303</v>
      </c>
      <c r="AF500" s="13">
        <v>0.96784775009521096</v>
      </c>
      <c r="AG500" s="13">
        <v>0.95373756525595499</v>
      </c>
      <c r="AH500" s="13">
        <v>3.3211127109746302E-2</v>
      </c>
      <c r="AI500" s="13"/>
      <c r="AJ500" s="13">
        <v>0.99236544199139498</v>
      </c>
      <c r="AK500" s="13">
        <v>0.99136161919954802</v>
      </c>
      <c r="AL500" s="13">
        <v>0.87500041404836804</v>
      </c>
      <c r="AM500" s="13">
        <v>0.92761033403328697</v>
      </c>
      <c r="AN500" s="13">
        <v>0.90153675952604095</v>
      </c>
      <c r="AO500" s="13">
        <v>0.98824754717790597</v>
      </c>
      <c r="AP500" s="13">
        <v>0.98984210670254202</v>
      </c>
      <c r="AQ500" s="13">
        <v>0.96784722301154502</v>
      </c>
      <c r="AR500" s="13">
        <v>0.98946381299144903</v>
      </c>
      <c r="AS500" s="13">
        <v>0.98449132372913295</v>
      </c>
      <c r="AT500" s="13">
        <v>0.88938416720548197</v>
      </c>
      <c r="AU500" s="13">
        <v>0.93520698233278199</v>
      </c>
      <c r="AV500" s="13">
        <v>0.89601356459346004</v>
      </c>
      <c r="AW500" s="13">
        <v>0.95304729866464999</v>
      </c>
      <c r="AX500" s="13">
        <v>0.99223578038112303</v>
      </c>
      <c r="AY500" s="13">
        <v>0.99253965868751104</v>
      </c>
      <c r="AZ500" s="13">
        <v>0.99009652585451502</v>
      </c>
      <c r="BA500" s="13">
        <v>0.98994759870771099</v>
      </c>
      <c r="BB500" s="13">
        <v>0.96021399004115404</v>
      </c>
      <c r="BC500" s="13">
        <v>0.99256944695552995</v>
      </c>
      <c r="BD500" s="13">
        <v>0.87507347181345596</v>
      </c>
      <c r="BE500" s="13">
        <v>0.992485219648785</v>
      </c>
      <c r="BF500" s="13">
        <v>0.96722809021584399</v>
      </c>
      <c r="BG500" s="13">
        <v>0.98787316749848697</v>
      </c>
      <c r="BH500" s="13">
        <v>0.99194439716544103</v>
      </c>
      <c r="BI500" s="13">
        <v>0.98367860868941903</v>
      </c>
      <c r="BJ500" s="13">
        <v>0.99252743211939998</v>
      </c>
      <c r="BK500" s="13">
        <v>0.844589440219219</v>
      </c>
      <c r="BL500" s="13">
        <v>0.98434141193509095</v>
      </c>
      <c r="BM500" s="13">
        <v>0.98428106713635899</v>
      </c>
      <c r="BN500" s="13">
        <v>0.69709052774551405</v>
      </c>
      <c r="BO500" s="13">
        <v>0.98399936736918203</v>
      </c>
      <c r="BP500" s="13">
        <v>0.99142900528213895</v>
      </c>
      <c r="BQ500" s="13">
        <v>0.86361637498333499</v>
      </c>
      <c r="BR500" s="13">
        <v>0.83409261365822196</v>
      </c>
      <c r="BS500" s="13">
        <v>0.93304808150289598</v>
      </c>
      <c r="BT500" s="13">
        <v>0.39681455080374001</v>
      </c>
      <c r="BU500" s="13">
        <v>0.491378489561551</v>
      </c>
      <c r="BV500" s="13">
        <v>0.95891109998066504</v>
      </c>
      <c r="BW500" s="13">
        <v>0.96089681533166504</v>
      </c>
      <c r="BX500" s="13">
        <v>0.97611722922769095</v>
      </c>
      <c r="BY500" s="13"/>
      <c r="BZ500" s="13">
        <v>0.88647149643295997</v>
      </c>
      <c r="CA500" s="13">
        <v>0.51750962124636501</v>
      </c>
      <c r="CB500" s="13">
        <v>0.99212664341559098</v>
      </c>
      <c r="CC500" s="13">
        <v>0.87778878650551695</v>
      </c>
      <c r="CD500" s="13">
        <v>0.99212664341559098</v>
      </c>
      <c r="CE500" s="13">
        <v>0.729604025435445</v>
      </c>
      <c r="CF500" s="13">
        <v>0.57519980138552096</v>
      </c>
      <c r="CG500" s="13">
        <v>0.94760637678807402</v>
      </c>
      <c r="CH500" s="13">
        <v>0.99236700868113403</v>
      </c>
      <c r="CI500" s="13">
        <v>0.98883958032753505</v>
      </c>
      <c r="CJ500" s="13">
        <v>0.954240458775237</v>
      </c>
      <c r="CK500" s="13">
        <v>0.51830037917683403</v>
      </c>
      <c r="CL500" s="13">
        <v>0.96151161132758101</v>
      </c>
      <c r="CM500" s="13">
        <v>0.62959334090610597</v>
      </c>
      <c r="CN500" s="13">
        <v>0.99224075818466795</v>
      </c>
      <c r="CO500" s="13">
        <v>0.97445174601263596</v>
      </c>
      <c r="CP500" s="13">
        <v>0.61689095617451595</v>
      </c>
      <c r="CQ500" s="13">
        <v>0.23392975808937</v>
      </c>
      <c r="CR500" s="13">
        <v>0.84602200937558403</v>
      </c>
      <c r="CS500" s="13">
        <v>0.98614626120979398</v>
      </c>
      <c r="CT500" s="13">
        <v>0.85408133936679398</v>
      </c>
      <c r="CU500" s="13">
        <v>0.86194402985732599</v>
      </c>
      <c r="CV500" s="13">
        <v>0.5860171311615</v>
      </c>
      <c r="CW500" s="13"/>
      <c r="CX500" s="13">
        <v>0.297084159212266</v>
      </c>
      <c r="CY500" s="13">
        <v>0.99075345154485595</v>
      </c>
      <c r="CZ500" s="13">
        <v>0.97481185716944996</v>
      </c>
      <c r="DA500" s="13">
        <v>9.4146232073207603E-2</v>
      </c>
      <c r="DB500" s="13">
        <v>0.96450067357354197</v>
      </c>
      <c r="DC500" s="13">
        <v>0.99212664341559098</v>
      </c>
      <c r="DD500" s="13">
        <v>0.971885996251032</v>
      </c>
      <c r="DE500" s="13">
        <v>0.99212664341559098</v>
      </c>
      <c r="DF500" s="13">
        <v>0.95959376855647904</v>
      </c>
      <c r="DG500" s="13">
        <v>0.35205103357957901</v>
      </c>
      <c r="DH500" s="13">
        <v>0.93490518622743801</v>
      </c>
      <c r="DI500" s="13">
        <v>0.91734185379151201</v>
      </c>
      <c r="DJ500" s="13">
        <v>1.4038949041445601E-2</v>
      </c>
      <c r="DK500" s="13">
        <v>2.4219532864093601E-2</v>
      </c>
      <c r="DL500" s="13">
        <v>0.94150166847109096</v>
      </c>
      <c r="DM500" s="13">
        <v>0.18536937493563699</v>
      </c>
      <c r="DN500" s="13">
        <v>0.48353503059028802</v>
      </c>
      <c r="DO500" s="13">
        <v>0.76749072756731695</v>
      </c>
      <c r="DP500" s="13">
        <v>0.85164848092961298</v>
      </c>
      <c r="DQ500" s="13">
        <v>0.862385929137373</v>
      </c>
      <c r="DR500" s="13">
        <v>0.33540537975196799</v>
      </c>
      <c r="DS500" s="13">
        <v>0.61530972373458204</v>
      </c>
      <c r="DT500" s="13">
        <v>0.92623791138489897</v>
      </c>
      <c r="DU500" s="13">
        <v>5.5654317883144101E-2</v>
      </c>
      <c r="DV500" s="13">
        <v>0.99249299553138504</v>
      </c>
      <c r="DW500" s="13">
        <v>0.13269135615911601</v>
      </c>
      <c r="DX500" s="13">
        <v>0.97063902589914197</v>
      </c>
      <c r="DY500" s="13">
        <v>0.99151149375466097</v>
      </c>
      <c r="DZ500" s="13">
        <v>0.87838376450855504</v>
      </c>
      <c r="EA500" s="13">
        <v>0.57688124987435596</v>
      </c>
      <c r="EB500" s="13">
        <v>0.39223499616555002</v>
      </c>
      <c r="EC500" s="13">
        <v>0.49196389144326502</v>
      </c>
      <c r="ED500" s="13">
        <v>5.3724160929732499E-2</v>
      </c>
      <c r="EE500" s="13">
        <v>0.75136191170269995</v>
      </c>
      <c r="EF500" s="13">
        <v>0.422960678446617</v>
      </c>
      <c r="EG500" s="13">
        <v>0.18549602644808499</v>
      </c>
      <c r="EH500" s="13">
        <v>0.73986235659120902</v>
      </c>
      <c r="EI500" s="13">
        <v>0.23125107491331701</v>
      </c>
      <c r="EJ500" s="13">
        <v>0.99075301575361796</v>
      </c>
      <c r="EK500" s="13">
        <v>0.97795943914941996</v>
      </c>
      <c r="EL500" s="13">
        <v>0.43986680906416498</v>
      </c>
      <c r="EM500" s="13">
        <v>0.53829536192210703</v>
      </c>
      <c r="EN500" s="13">
        <v>0.97735674874605105</v>
      </c>
      <c r="EO500" s="13">
        <v>0.86014204909910597</v>
      </c>
      <c r="EP500" s="13">
        <v>0.14338431921265499</v>
      </c>
      <c r="EQ500" s="13">
        <v>0.44687163471603297</v>
      </c>
      <c r="ER500" s="13">
        <v>0.50464087059416396</v>
      </c>
      <c r="ES500" s="13">
        <v>0.94525310968618304</v>
      </c>
      <c r="ET500" s="13">
        <v>0.81309227448588905</v>
      </c>
      <c r="EU500" s="13">
        <v>0.85151891255935896</v>
      </c>
      <c r="EV500" s="13">
        <v>0.98482267799435097</v>
      </c>
      <c r="EW500" s="13">
        <v>2.6822141084316201E-2</v>
      </c>
      <c r="EX500" s="13">
        <v>0.98813738560179898</v>
      </c>
      <c r="EY500" s="13">
        <v>0.189854610429706</v>
      </c>
      <c r="EZ500" s="13">
        <v>0.178100928413506</v>
      </c>
      <c r="FA500" s="13">
        <v>0.89097259967476194</v>
      </c>
      <c r="FB500" s="13">
        <v>0.72858672392731705</v>
      </c>
      <c r="FC500" s="13">
        <v>0.36659882192552601</v>
      </c>
      <c r="FD500" s="13">
        <v>0.59849706593966101</v>
      </c>
      <c r="FE500" s="13">
        <v>0.99212591649508897</v>
      </c>
      <c r="FF500" s="13">
        <v>0.98194365115446702</v>
      </c>
      <c r="FG500" s="13">
        <v>0.92984781336608002</v>
      </c>
      <c r="FH500" s="13">
        <v>0.98618517053900201</v>
      </c>
      <c r="FI500" s="13">
        <v>0.11780762866977799</v>
      </c>
      <c r="FJ500" s="13">
        <v>7.9584761113633704E-2</v>
      </c>
      <c r="FK500" s="13">
        <v>0.65848444172881404</v>
      </c>
      <c r="FL500" s="13">
        <v>0.83090868841292398</v>
      </c>
      <c r="FM500" s="13">
        <v>0.98318832771112996</v>
      </c>
      <c r="FN500" s="13">
        <v>0.33100973999125999</v>
      </c>
      <c r="FO500" s="13">
        <v>0.79984527058349897</v>
      </c>
      <c r="FP500" s="13">
        <v>0.49983468695517702</v>
      </c>
      <c r="FQ500" s="13">
        <v>0.93496906068351104</v>
      </c>
      <c r="FR500" s="13">
        <v>0.979533910613958</v>
      </c>
      <c r="FS500" s="13">
        <v>0.45178109652059101</v>
      </c>
      <c r="FT500" s="13">
        <v>0.95501619882194</v>
      </c>
      <c r="FU500" s="13">
        <v>0.167937342824033</v>
      </c>
      <c r="FV500" s="13">
        <v>0.981171610295966</v>
      </c>
      <c r="FW500" s="13">
        <v>0.99251320867492698</v>
      </c>
      <c r="FX500" s="13">
        <v>0.60460998809356803</v>
      </c>
      <c r="FY500" s="13">
        <v>0.53580512826300697</v>
      </c>
      <c r="FZ500" s="13">
        <v>0.99113946255253704</v>
      </c>
      <c r="GA500" s="13">
        <v>6.8168432221089398E-2</v>
      </c>
      <c r="GB500" s="13">
        <v>0.99149446816978104</v>
      </c>
      <c r="GC500" s="13">
        <v>0.74910109665755498</v>
      </c>
      <c r="GD500" s="13">
        <v>0.80825583738041895</v>
      </c>
      <c r="GE500" s="13">
        <v>0.99257365358927496</v>
      </c>
      <c r="GF500" s="13">
        <v>0.87286811368134898</v>
      </c>
      <c r="GG500" s="13">
        <v>0.94395668069715</v>
      </c>
      <c r="GH500" s="13">
        <v>0.86234171325263398</v>
      </c>
      <c r="GI500" s="13">
        <v>0.91944474088460104</v>
      </c>
      <c r="GJ500" s="13">
        <v>0.94451269291682705</v>
      </c>
      <c r="GK500" s="13">
        <v>0.99183883478793899</v>
      </c>
      <c r="GL500" s="13">
        <v>0.98455880715036703</v>
      </c>
      <c r="GM500" s="13">
        <v>0.203132846133566</v>
      </c>
      <c r="GN500" s="13">
        <v>0.99257448920432501</v>
      </c>
      <c r="GO500" s="13">
        <v>0.95492056252770496</v>
      </c>
      <c r="GP500" s="13">
        <v>0.58893000896421999</v>
      </c>
      <c r="GQ500" s="13">
        <v>0.79892070923925296</v>
      </c>
      <c r="GR500" s="13">
        <v>0.55604780836184298</v>
      </c>
      <c r="GS500" s="13">
        <v>0.419544686731329</v>
      </c>
      <c r="GT500" s="13">
        <v>0.92754454866361402</v>
      </c>
      <c r="GU500" s="13">
        <v>0.99257448920432501</v>
      </c>
      <c r="GV500" s="13">
        <v>0.48938247467759399</v>
      </c>
      <c r="GW500" s="13">
        <v>0.62580689798587297</v>
      </c>
      <c r="GX500" s="13">
        <v>0.92353197813688404</v>
      </c>
      <c r="GY500" s="13"/>
      <c r="GZ500" s="13">
        <v>0.99257448920432501</v>
      </c>
      <c r="HA500" s="13">
        <v>0.84757925003428503</v>
      </c>
      <c r="HB500" s="13">
        <v>0.81417340355664702</v>
      </c>
      <c r="HC500" s="13">
        <v>0.73640818319300305</v>
      </c>
      <c r="HD500" s="13">
        <v>0.569203263263384</v>
      </c>
      <c r="HE500" s="13">
        <v>0.99257404445148001</v>
      </c>
      <c r="HF500" s="13">
        <v>0.98353920787613502</v>
      </c>
      <c r="HG500" s="13">
        <v>0.77779274751602501</v>
      </c>
      <c r="HH500" s="13">
        <v>0.64897479199463903</v>
      </c>
      <c r="HI500" s="13">
        <v>0.86535581774661996</v>
      </c>
      <c r="HJ500" s="13">
        <v>0.990420571123939</v>
      </c>
      <c r="HK500" s="13">
        <v>0.58255248946351501</v>
      </c>
      <c r="HL500" s="13">
        <v>0.16041326191299701</v>
      </c>
      <c r="HM500" s="13">
        <v>0.89528654851031497</v>
      </c>
      <c r="HN500" s="13">
        <v>0.65885248608151303</v>
      </c>
      <c r="HO500" s="13">
        <v>0.96468748832865503</v>
      </c>
      <c r="HP500" s="13">
        <v>0.83010875547545404</v>
      </c>
      <c r="HQ500" s="13">
        <v>0.98899289505178001</v>
      </c>
      <c r="HR500" s="13">
        <v>0.93126788330923604</v>
      </c>
      <c r="HS500" s="13"/>
      <c r="HT500" s="13"/>
      <c r="HU500" s="13"/>
      <c r="HV500" s="13"/>
      <c r="HW500" s="13"/>
      <c r="HX500" s="13"/>
      <c r="HY500" s="13"/>
      <c r="HZ500" s="13"/>
      <c r="IA500" s="13"/>
      <c r="IB500" s="13"/>
      <c r="IC500" s="13"/>
      <c r="ID500" s="13"/>
      <c r="IE500" s="13"/>
      <c r="IF500" s="13"/>
      <c r="IG500" s="13"/>
      <c r="IH500" s="13"/>
      <c r="II500" s="13"/>
      <c r="IJ500" s="13"/>
      <c r="IK500" s="13"/>
      <c r="IL500" s="13"/>
      <c r="IM500" s="13"/>
      <c r="IN500" s="13"/>
      <c r="IO500" s="13"/>
      <c r="IP500" s="13"/>
      <c r="IQ500" s="13"/>
      <c r="IR500" s="13"/>
      <c r="IS500" s="13"/>
      <c r="IT500" s="13"/>
      <c r="IU500" s="13"/>
      <c r="IV500" s="13"/>
      <c r="IW500" s="13"/>
      <c r="IX500" s="13"/>
      <c r="IY500" s="13"/>
      <c r="IZ500" s="13"/>
      <c r="JA500" s="13"/>
      <c r="JB500" s="13"/>
      <c r="JC500" s="13"/>
      <c r="JD500" s="13"/>
      <c r="JE500" s="13"/>
      <c r="JF500" s="13"/>
      <c r="JG500" s="13"/>
    </row>
    <row r="501" spans="1:267">
      <c r="A501" s="1">
        <v>1298157</v>
      </c>
      <c r="B501" s="1" t="s">
        <v>751</v>
      </c>
      <c r="C501" s="13">
        <v>0.97719555994845697</v>
      </c>
      <c r="D501" s="13">
        <v>0.95661607437288998</v>
      </c>
      <c r="E501" s="13">
        <v>0.86031032549672903</v>
      </c>
      <c r="F501" s="13">
        <v>0.94242937149642103</v>
      </c>
      <c r="G501" s="13">
        <v>0.94929391721381995</v>
      </c>
      <c r="H501" s="13">
        <v>0.98336481055818004</v>
      </c>
      <c r="I501" s="13">
        <v>0.98534433294540902</v>
      </c>
      <c r="J501" s="13">
        <v>0.84125340965976303</v>
      </c>
      <c r="K501" s="13">
        <v>0.777273566636979</v>
      </c>
      <c r="L501" s="13">
        <v>0.93228551076376098</v>
      </c>
      <c r="M501" s="13">
        <v>0.96923096857205604</v>
      </c>
      <c r="N501" s="13">
        <v>0.98037236680783202</v>
      </c>
      <c r="O501" s="13">
        <v>0.98136464701362303</v>
      </c>
      <c r="P501" s="13">
        <v>0.97211981279875503</v>
      </c>
      <c r="Q501" s="13">
        <v>0.89291021012238103</v>
      </c>
      <c r="R501" s="13">
        <v>0.97644898616931997</v>
      </c>
      <c r="S501" s="13">
        <v>0.98540962740992299</v>
      </c>
      <c r="T501" s="13">
        <v>0.97996014115954999</v>
      </c>
      <c r="U501" s="13">
        <v>0.81608528502992395</v>
      </c>
      <c r="V501" s="13">
        <v>0.98517020529431598</v>
      </c>
      <c r="W501" s="13">
        <v>0.72628634702627004</v>
      </c>
      <c r="X501" s="13">
        <v>0.93715001945208198</v>
      </c>
      <c r="Y501" s="13">
        <v>0.90239544333757704</v>
      </c>
      <c r="Z501" s="13">
        <v>0.96229727488504202</v>
      </c>
      <c r="AA501" s="13">
        <v>0.98507338608988604</v>
      </c>
      <c r="AB501" s="13">
        <v>0.87194512751576703</v>
      </c>
      <c r="AC501" s="13">
        <v>0.98520900490950902</v>
      </c>
      <c r="AD501" s="13">
        <v>0.89389224457075001</v>
      </c>
      <c r="AE501" s="13">
        <v>0.97618010262221699</v>
      </c>
      <c r="AF501" s="13">
        <v>0.93699092469766299</v>
      </c>
      <c r="AG501" s="13">
        <v>0.98052402143100303</v>
      </c>
      <c r="AH501" s="13">
        <v>0.76531629826193703</v>
      </c>
      <c r="AI501" s="13">
        <v>0.90178828721086302</v>
      </c>
      <c r="AJ501" s="13">
        <v>0.96691547102489495</v>
      </c>
      <c r="AK501" s="13">
        <v>0.98212947735947198</v>
      </c>
      <c r="AL501" s="13">
        <v>0.88534369516347999</v>
      </c>
      <c r="AM501" s="13">
        <v>0.968321705630939</v>
      </c>
      <c r="AN501" s="13">
        <v>0.96238692556640204</v>
      </c>
      <c r="AO501" s="13">
        <v>0.98162560882073002</v>
      </c>
      <c r="AP501" s="13">
        <v>0.98457417123048296</v>
      </c>
      <c r="AQ501" s="13">
        <v>0.96410875736590096</v>
      </c>
      <c r="AR501" s="13">
        <v>0.97532416969059299</v>
      </c>
      <c r="AS501" s="13">
        <v>0.96036823551732797</v>
      </c>
      <c r="AT501" s="13">
        <v>0.89163052527460196</v>
      </c>
      <c r="AU501" s="13">
        <v>0.92360126305761403</v>
      </c>
      <c r="AV501" s="13">
        <v>0.886232896548377</v>
      </c>
      <c r="AW501" s="13">
        <v>0.93302743415256195</v>
      </c>
      <c r="AX501" s="13">
        <v>0.97839295804841198</v>
      </c>
      <c r="AY501" s="13">
        <v>0.95214180979221197</v>
      </c>
      <c r="AZ501" s="13">
        <v>0.98540784571560702</v>
      </c>
      <c r="BA501" s="13">
        <v>0.95672219928177904</v>
      </c>
      <c r="BB501" s="13">
        <v>0.97382264096737303</v>
      </c>
      <c r="BC501" s="13">
        <v>0.98220976287787698</v>
      </c>
      <c r="BD501" s="13">
        <v>0.90756660501989095</v>
      </c>
      <c r="BE501" s="13">
        <v>0.98312550233340301</v>
      </c>
      <c r="BF501" s="13">
        <v>0.98155463115932196</v>
      </c>
      <c r="BG501" s="13">
        <v>0.84740079916083499</v>
      </c>
      <c r="BH501" s="13">
        <v>0.96257481870419204</v>
      </c>
      <c r="BI501" s="13">
        <v>0.98236357847192601</v>
      </c>
      <c r="BJ501" s="13">
        <v>0.96129968648337705</v>
      </c>
      <c r="BK501" s="13">
        <v>0.96345591989463197</v>
      </c>
      <c r="BL501" s="13">
        <v>0.98398936155479799</v>
      </c>
      <c r="BM501" s="13">
        <v>0.98000773462520196</v>
      </c>
      <c r="BN501" s="13">
        <v>0.851531542499667</v>
      </c>
      <c r="BO501" s="13">
        <v>0.98186170506863502</v>
      </c>
      <c r="BP501" s="13">
        <v>0.78339516216548799</v>
      </c>
      <c r="BQ501" s="13">
        <v>0.87436865452701995</v>
      </c>
      <c r="BR501" s="13">
        <v>0.89562411296073596</v>
      </c>
      <c r="BS501" s="13">
        <v>0.92074066340829896</v>
      </c>
      <c r="BT501" s="13">
        <v>0.66055325669730403</v>
      </c>
      <c r="BU501" s="13">
        <v>0.87617155482531694</v>
      </c>
      <c r="BV501" s="13">
        <v>0.91212319650169305</v>
      </c>
      <c r="BW501" s="13">
        <v>0.97686460044907597</v>
      </c>
      <c r="BX501" s="13">
        <v>0.97596209179424598</v>
      </c>
      <c r="BY501" s="13">
        <v>0.92687291854361098</v>
      </c>
      <c r="BZ501" s="13">
        <v>0.96179331842231597</v>
      </c>
      <c r="CA501" s="13">
        <v>0.70034900312292203</v>
      </c>
      <c r="CB501" s="13">
        <v>0.92333324226812197</v>
      </c>
      <c r="CC501" s="13">
        <v>0.94362571193782396</v>
      </c>
      <c r="CD501" s="13">
        <v>0.955742690335456</v>
      </c>
      <c r="CE501" s="13">
        <v>0.69327662249182997</v>
      </c>
      <c r="CF501" s="13">
        <v>0.62216429253100003</v>
      </c>
      <c r="CG501" s="13">
        <v>0.81167167960535203</v>
      </c>
      <c r="CH501" s="13">
        <v>0.84617407903606701</v>
      </c>
      <c r="CI501" s="13">
        <v>0.98287808772345697</v>
      </c>
      <c r="CJ501" s="13">
        <v>0.94890579037977596</v>
      </c>
      <c r="CK501" s="13">
        <v>0.79053027788132801</v>
      </c>
      <c r="CL501" s="13">
        <v>0.96194114358883398</v>
      </c>
      <c r="CM501" s="13">
        <v>0.85353269655336295</v>
      </c>
      <c r="CN501" s="13">
        <v>0.96939340956584397</v>
      </c>
      <c r="CO501" s="13">
        <v>0.98375210831916104</v>
      </c>
      <c r="CP501" s="13">
        <v>0.85532842177212598</v>
      </c>
      <c r="CQ501" s="13">
        <v>0.52236784110901502</v>
      </c>
      <c r="CR501" s="13">
        <v>0.96770023965694196</v>
      </c>
      <c r="CS501" s="13">
        <v>0.91678096098538098</v>
      </c>
      <c r="CT501" s="13">
        <v>0.86618673187160999</v>
      </c>
      <c r="CU501" s="13">
        <v>0.954938176350977</v>
      </c>
      <c r="CV501" s="13">
        <v>0.78599778766823802</v>
      </c>
      <c r="CW501" s="13">
        <v>0.83698489003021104</v>
      </c>
      <c r="CX501" s="13">
        <v>0.65327394290246199</v>
      </c>
      <c r="CY501" s="13">
        <v>0.96668411525856701</v>
      </c>
      <c r="CZ501" s="13">
        <v>0.95483822521986605</v>
      </c>
      <c r="DA501" s="13">
        <v>0.73441090565688305</v>
      </c>
      <c r="DB501" s="13">
        <v>0.86942288685489599</v>
      </c>
      <c r="DC501" s="13">
        <v>0.98131934594291004</v>
      </c>
      <c r="DD501" s="13">
        <v>0.98276400546875098</v>
      </c>
      <c r="DE501" s="13">
        <v>0.98132319576715998</v>
      </c>
      <c r="DF501" s="13">
        <v>0.964129674142996</v>
      </c>
      <c r="DG501" s="13">
        <v>0.63779888793516704</v>
      </c>
      <c r="DH501" s="13">
        <v>0.96670271539855801</v>
      </c>
      <c r="DI501" s="13">
        <v>0.93088668675594699</v>
      </c>
      <c r="DJ501" s="13">
        <v>0.117581499082623</v>
      </c>
      <c r="DK501" s="13">
        <v>0.34215732445333602</v>
      </c>
      <c r="DL501" s="13">
        <v>0.90404537515519401</v>
      </c>
      <c r="DM501" s="13">
        <v>0.73863732431747298</v>
      </c>
      <c r="DN501" s="13">
        <v>0.52679520745830299</v>
      </c>
      <c r="DO501" s="13">
        <v>0.93586580413226095</v>
      </c>
      <c r="DP501" s="13">
        <v>0.93007471461420899</v>
      </c>
      <c r="DQ501" s="13">
        <v>0.93085996791038506</v>
      </c>
      <c r="DR501" s="13">
        <v>0.56986196722448801</v>
      </c>
      <c r="DS501" s="13">
        <v>0.79757091668494795</v>
      </c>
      <c r="DT501" s="13">
        <v>0.94022372377744801</v>
      </c>
      <c r="DU501" s="13">
        <v>0.67566419199746397</v>
      </c>
      <c r="DV501" s="13">
        <v>0.97596477368480605</v>
      </c>
      <c r="DW501" s="13">
        <v>0.40455956906227097</v>
      </c>
      <c r="DX501" s="13">
        <v>0.94436562315426098</v>
      </c>
      <c r="DY501" s="13">
        <v>0.97362083693710799</v>
      </c>
      <c r="DZ501" s="13">
        <v>0.97577800618286803</v>
      </c>
      <c r="EA501" s="13">
        <v>0.57750339345040502</v>
      </c>
      <c r="EB501" s="13">
        <v>0.65269335862481104</v>
      </c>
      <c r="EC501" s="13">
        <v>0.78610877161533499</v>
      </c>
      <c r="ED501" s="13">
        <v>0.496432127158831</v>
      </c>
      <c r="EE501" s="13">
        <v>0.77741616002826697</v>
      </c>
      <c r="EF501" s="13">
        <v>0.46767426473180401</v>
      </c>
      <c r="EG501" s="13">
        <v>0.67946073520784001</v>
      </c>
      <c r="EH501" s="13">
        <v>0.91236095135973105</v>
      </c>
      <c r="EI501" s="13">
        <v>0.364777786052704</v>
      </c>
      <c r="EJ501" s="13">
        <v>0.95782419688074305</v>
      </c>
      <c r="EK501" s="13">
        <v>0.98540962740992299</v>
      </c>
      <c r="EL501" s="13">
        <v>0.76369178005504601</v>
      </c>
      <c r="EM501" s="13">
        <v>0.85260435909991095</v>
      </c>
      <c r="EN501" s="13">
        <v>0.96987572523575205</v>
      </c>
      <c r="EO501" s="13">
        <v>0.63649581266489896</v>
      </c>
      <c r="EP501" s="13">
        <v>0.40632376520771601</v>
      </c>
      <c r="EQ501" s="13">
        <v>0.56673000275529695</v>
      </c>
      <c r="ER501" s="13">
        <v>0.80731888884953995</v>
      </c>
      <c r="ES501" s="13">
        <v>0.86883944027245796</v>
      </c>
      <c r="ET501" s="13">
        <v>0.78620570589329797</v>
      </c>
      <c r="EU501" s="13">
        <v>0.86415549707255002</v>
      </c>
      <c r="EV501" s="13">
        <v>0.97746365078231401</v>
      </c>
      <c r="EW501" s="13">
        <v>0.38229526797216601</v>
      </c>
      <c r="EX501" s="13">
        <v>0.94516922734911102</v>
      </c>
      <c r="EY501" s="13">
        <v>0.356843377186849</v>
      </c>
      <c r="EZ501" s="13">
        <v>0.37148753151240199</v>
      </c>
      <c r="FA501" s="13">
        <v>0.93638290766298504</v>
      </c>
      <c r="FB501" s="13">
        <v>0.91295728675669097</v>
      </c>
      <c r="FC501" s="13">
        <v>0.47942197010554999</v>
      </c>
      <c r="FD501" s="13">
        <v>0.83911067971155695</v>
      </c>
      <c r="FE501" s="13">
        <v>0.96660556705745304</v>
      </c>
      <c r="FF501" s="13">
        <v>0.97795230634650099</v>
      </c>
      <c r="FG501" s="13">
        <v>0.94307663053031299</v>
      </c>
      <c r="FH501" s="13">
        <v>0.94108760215979304</v>
      </c>
      <c r="FI501" s="13">
        <v>0.84663231062441302</v>
      </c>
      <c r="FJ501" s="13">
        <v>0.26068390997204</v>
      </c>
      <c r="FK501" s="13">
        <v>0.65357073003865296</v>
      </c>
      <c r="FL501" s="13">
        <v>0.85372919625849297</v>
      </c>
      <c r="FM501" s="13">
        <v>0.97432420499722605</v>
      </c>
      <c r="FN501" s="13">
        <v>0.42372489734122898</v>
      </c>
      <c r="FO501" s="13">
        <v>0.89074694498400497</v>
      </c>
      <c r="FP501" s="13">
        <v>0.52859025169868101</v>
      </c>
      <c r="FQ501" s="13">
        <v>0.94968286162096505</v>
      </c>
      <c r="FR501" s="13">
        <v>0.97368502580486505</v>
      </c>
      <c r="FS501" s="13">
        <v>0.48329212610435002</v>
      </c>
      <c r="FT501" s="13">
        <v>0.97357048337637497</v>
      </c>
      <c r="FU501" s="13">
        <v>0.73981221246461004</v>
      </c>
      <c r="FV501" s="13">
        <v>0.98400178141632799</v>
      </c>
      <c r="FW501" s="13">
        <v>0.90133804597549405</v>
      </c>
      <c r="FX501" s="13">
        <v>0.67370471874823701</v>
      </c>
      <c r="FY501" s="13">
        <v>0.82308116040553203</v>
      </c>
      <c r="FZ501" s="13">
        <v>0.97664767837625599</v>
      </c>
      <c r="GA501" s="13">
        <v>0.54192457512957004</v>
      </c>
      <c r="GB501" s="13">
        <v>0.92111343404990897</v>
      </c>
      <c r="GC501" s="13">
        <v>0.83547968724791799</v>
      </c>
      <c r="GD501" s="13">
        <v>0.96207185561813602</v>
      </c>
      <c r="GE501" s="13">
        <v>0.97035854749763295</v>
      </c>
      <c r="GF501" s="13">
        <v>0.87400136722087196</v>
      </c>
      <c r="GG501" s="13">
        <v>0.96731799934671003</v>
      </c>
      <c r="GH501" s="13">
        <v>0.908162759591573</v>
      </c>
      <c r="GI501" s="13">
        <v>0.90052987538957296</v>
      </c>
      <c r="GJ501" s="13">
        <v>0.97891088644081603</v>
      </c>
      <c r="GK501" s="13">
        <v>0.97969138843136705</v>
      </c>
      <c r="GL501" s="13">
        <v>0.96226996312588398</v>
      </c>
      <c r="GM501" s="13">
        <v>0.73140988735263801</v>
      </c>
      <c r="GN501" s="13">
        <v>0.92994530799961295</v>
      </c>
      <c r="GO501" s="13">
        <v>0.95978724862712494</v>
      </c>
      <c r="GP501" s="13">
        <v>0.51630530188019397</v>
      </c>
      <c r="GQ501" s="13">
        <v>0.59547961410402905</v>
      </c>
      <c r="GR501" s="13">
        <v>0.70852729987757401</v>
      </c>
      <c r="GS501" s="13">
        <v>0.86835734310949497</v>
      </c>
      <c r="GT501" s="13">
        <v>0.76147076639308597</v>
      </c>
      <c r="GU501" s="13">
        <v>0.96827256584128996</v>
      </c>
      <c r="GV501" s="13">
        <v>0.87132621173812896</v>
      </c>
      <c r="GW501" s="13">
        <v>0.84590666111008095</v>
      </c>
      <c r="GX501" s="13">
        <v>0.95599414565710805</v>
      </c>
      <c r="GY501" s="13">
        <v>0.36966609946828799</v>
      </c>
      <c r="GZ501" s="13">
        <v>0.97417049352471297</v>
      </c>
      <c r="HA501" s="13">
        <v>0.921187311594035</v>
      </c>
      <c r="HB501" s="13">
        <v>0.73639116548847305</v>
      </c>
      <c r="HC501" s="13">
        <v>0.94510142762920202</v>
      </c>
      <c r="HD501" s="13">
        <v>0.96767558629263095</v>
      </c>
      <c r="HE501" s="13">
        <v>0.98441004870923698</v>
      </c>
      <c r="HF501" s="13"/>
      <c r="HG501" s="13"/>
      <c r="HH501" s="13">
        <v>0.61529690378839597</v>
      </c>
      <c r="HI501" s="13"/>
      <c r="HJ501" s="13">
        <v>0.972491673683752</v>
      </c>
      <c r="HK501" s="13"/>
      <c r="HL501" s="13">
        <v>0.25930143655012899</v>
      </c>
      <c r="HM501" s="13">
        <v>0.88349767547008995</v>
      </c>
      <c r="HN501" s="13">
        <v>0.84497928310510495</v>
      </c>
      <c r="HO501" s="13">
        <v>0.97367349059438602</v>
      </c>
      <c r="HP501" s="13">
        <v>0.91378995900386095</v>
      </c>
      <c r="HQ501" s="13">
        <v>0.955537461916245</v>
      </c>
      <c r="HR501" s="13">
        <v>0.91082766964005901</v>
      </c>
      <c r="HS501" s="13"/>
      <c r="HT501" s="13"/>
      <c r="HU501" s="13"/>
      <c r="HV501" s="13"/>
      <c r="HW501" s="13"/>
      <c r="HX501" s="13"/>
      <c r="HY501" s="13"/>
      <c r="HZ501" s="13"/>
      <c r="IA501" s="13"/>
      <c r="IB501" s="13"/>
      <c r="IC501" s="13"/>
      <c r="ID501" s="13"/>
      <c r="IE501" s="13"/>
      <c r="IF501" s="13"/>
      <c r="IG501" s="13"/>
      <c r="IH501" s="13"/>
      <c r="II501" s="13"/>
      <c r="IJ501" s="13"/>
      <c r="IK501" s="13"/>
      <c r="IL501" s="13"/>
      <c r="IM501" s="13"/>
      <c r="IN501" s="13"/>
      <c r="IO501" s="13"/>
      <c r="IP501" s="13"/>
      <c r="IQ501" s="13"/>
      <c r="IR501" s="13"/>
      <c r="IS501" s="13"/>
      <c r="IT501" s="13"/>
      <c r="IU501" s="13"/>
      <c r="IV501" s="13"/>
      <c r="IW501" s="13"/>
      <c r="IX501" s="13"/>
      <c r="IY501" s="13"/>
      <c r="IZ501" s="13"/>
      <c r="JA501" s="13"/>
      <c r="JB501" s="13"/>
      <c r="JC501" s="13"/>
      <c r="JD501" s="13"/>
      <c r="JE501" s="13"/>
      <c r="JF501" s="13"/>
      <c r="JG501" s="13"/>
    </row>
    <row r="502" spans="1:267">
      <c r="A502" s="1">
        <v>907312</v>
      </c>
      <c r="B502" s="1" t="s">
        <v>752</v>
      </c>
      <c r="C502" s="13">
        <v>0.97375054013634099</v>
      </c>
      <c r="D502" s="13">
        <v>0.97694604556286102</v>
      </c>
      <c r="E502" s="13">
        <v>0.93718002613491302</v>
      </c>
      <c r="F502" s="13">
        <v>0.88295981186041195</v>
      </c>
      <c r="G502" s="13">
        <v>0.98123895668245698</v>
      </c>
      <c r="H502" s="13">
        <v>0.98247191225019004</v>
      </c>
      <c r="I502" s="13">
        <v>0.98597600370093097</v>
      </c>
      <c r="J502" s="13">
        <v>0.98635046182146202</v>
      </c>
      <c r="K502" s="13">
        <v>0.97362609651689502</v>
      </c>
      <c r="L502" s="13">
        <v>0.98291544730347802</v>
      </c>
      <c r="M502" s="13">
        <v>0.986484154870927</v>
      </c>
      <c r="N502" s="13">
        <v>0.98710097740974501</v>
      </c>
      <c r="O502" s="13">
        <v>0.98710086774274797</v>
      </c>
      <c r="P502" s="13">
        <v>0.97341870206079695</v>
      </c>
      <c r="Q502" s="13">
        <v>0.96205282478201903</v>
      </c>
      <c r="R502" s="13">
        <v>0.81517062901253201</v>
      </c>
      <c r="S502" s="13">
        <v>0.98710097740974501</v>
      </c>
      <c r="T502" s="13">
        <v>0.98179374356932503</v>
      </c>
      <c r="U502" s="13">
        <v>0.88241881683535595</v>
      </c>
      <c r="V502" s="13">
        <v>0.98407730339813904</v>
      </c>
      <c r="W502" s="13">
        <v>0.96108339376303598</v>
      </c>
      <c r="X502" s="13">
        <v>0.91190466718114704</v>
      </c>
      <c r="Y502" s="13">
        <v>0.96448356026778004</v>
      </c>
      <c r="Z502" s="13">
        <v>0.98607540402259797</v>
      </c>
      <c r="AA502" s="13">
        <v>0.98710097740974501</v>
      </c>
      <c r="AB502" s="13">
        <v>0.95733298851321402</v>
      </c>
      <c r="AC502" s="13">
        <v>0.98709466840596605</v>
      </c>
      <c r="AD502" s="13">
        <v>0.98478570693536205</v>
      </c>
      <c r="AE502" s="13">
        <v>0.98523229707789395</v>
      </c>
      <c r="AF502" s="13">
        <v>0.97854706506011202</v>
      </c>
      <c r="AG502" s="13">
        <v>0.97345326745885397</v>
      </c>
      <c r="AH502" s="13">
        <v>0.17765980578518301</v>
      </c>
      <c r="AI502" s="13">
        <v>0.68685456067095396</v>
      </c>
      <c r="AJ502" s="13">
        <v>0.98708789088182602</v>
      </c>
      <c r="AK502" s="13">
        <v>0.98710097740974501</v>
      </c>
      <c r="AL502" s="13">
        <v>0.98707048494893801</v>
      </c>
      <c r="AM502" s="13">
        <v>0.98707407040788298</v>
      </c>
      <c r="AN502" s="13">
        <v>0.609116577964122</v>
      </c>
      <c r="AO502" s="13">
        <v>0.98702329462096805</v>
      </c>
      <c r="AP502" s="13">
        <v>0.98550044205229903</v>
      </c>
      <c r="AQ502" s="13">
        <v>0.98709730326702505</v>
      </c>
      <c r="AR502" s="13">
        <v>0.98710097740974501</v>
      </c>
      <c r="AS502" s="13">
        <v>0.98710097740974501</v>
      </c>
      <c r="AT502" s="13">
        <v>0.98702063915360205</v>
      </c>
      <c r="AU502" s="13">
        <v>0.84328023527728802</v>
      </c>
      <c r="AV502" s="13">
        <v>0.98677959870917098</v>
      </c>
      <c r="AW502" s="13">
        <v>0.98627409629669904</v>
      </c>
      <c r="AX502" s="13">
        <v>0.96403813697261198</v>
      </c>
      <c r="AY502" s="13">
        <v>0.98710097740974501</v>
      </c>
      <c r="AZ502" s="13">
        <v>0.98710097740974501</v>
      </c>
      <c r="BA502" s="13">
        <v>0.98446093837016702</v>
      </c>
      <c r="BB502" s="13">
        <v>0.98671757903464996</v>
      </c>
      <c r="BC502" s="13">
        <v>0.98707403820297301</v>
      </c>
      <c r="BD502" s="13">
        <v>0.98708460882365601</v>
      </c>
      <c r="BE502" s="13">
        <v>0.98710097740974501</v>
      </c>
      <c r="BF502" s="13">
        <v>0.96054984857436798</v>
      </c>
      <c r="BG502" s="13">
        <v>0.51578134110002805</v>
      </c>
      <c r="BH502" s="13">
        <v>0.97124245978770396</v>
      </c>
      <c r="BI502" s="13">
        <v>0.98710097740974501</v>
      </c>
      <c r="BJ502" s="13">
        <v>0.98701725176636801</v>
      </c>
      <c r="BK502" s="13">
        <v>0.98710097740974501</v>
      </c>
      <c r="BL502" s="13">
        <v>0.98691133398741404</v>
      </c>
      <c r="BM502" s="13">
        <v>0.98679719842598002</v>
      </c>
      <c r="BN502" s="13">
        <v>0.87646764609606298</v>
      </c>
      <c r="BO502" s="13">
        <v>0.98200843726400799</v>
      </c>
      <c r="BP502" s="13">
        <v>0.743543157005082</v>
      </c>
      <c r="BQ502" s="13">
        <v>0.71039772492432995</v>
      </c>
      <c r="BR502" s="13">
        <v>0.78858317473712203</v>
      </c>
      <c r="BS502" s="13">
        <v>0.98709946342383703</v>
      </c>
      <c r="BT502" s="13">
        <v>0.89837901982034196</v>
      </c>
      <c r="BU502" s="13">
        <v>0.40600874638510898</v>
      </c>
      <c r="BV502" s="13">
        <v>0.93695193559415602</v>
      </c>
      <c r="BW502" s="13">
        <v>0.96447539021564999</v>
      </c>
      <c r="BX502" s="13">
        <v>0.98255779596852899</v>
      </c>
      <c r="BY502" s="13">
        <v>0.98205959062719494</v>
      </c>
      <c r="BZ502" s="13">
        <v>0.98697158707712296</v>
      </c>
      <c r="CA502" s="13">
        <v>0.60398286706770299</v>
      </c>
      <c r="CB502" s="13">
        <v>0.87051513399057501</v>
      </c>
      <c r="CC502" s="13">
        <v>0.98567756335316004</v>
      </c>
      <c r="CD502" s="13">
        <v>0.97717894070094702</v>
      </c>
      <c r="CE502" s="13">
        <v>0.60914838677845096</v>
      </c>
      <c r="CF502" s="13">
        <v>0.97812441988895404</v>
      </c>
      <c r="CG502" s="13">
        <v>0.75530857251501504</v>
      </c>
      <c r="CH502" s="13">
        <v>0.85961539141402199</v>
      </c>
      <c r="CI502" s="13">
        <v>0.97100142023953395</v>
      </c>
      <c r="CJ502" s="13">
        <v>0.91472068458004296</v>
      </c>
      <c r="CK502" s="13">
        <v>0.54959197946914795</v>
      </c>
      <c r="CL502" s="13">
        <v>0.93479742273254296</v>
      </c>
      <c r="CM502" s="13">
        <v>0.930388111262059</v>
      </c>
      <c r="CN502" s="13">
        <v>0.98127463736371101</v>
      </c>
      <c r="CO502" s="13">
        <v>0.89629009807533</v>
      </c>
      <c r="CP502" s="13">
        <v>0.54353370869054896</v>
      </c>
      <c r="CQ502" s="13">
        <v>0.46545404143482799</v>
      </c>
      <c r="CR502" s="13">
        <v>0.98018049932481499</v>
      </c>
      <c r="CS502" s="13">
        <v>0.97799060345425703</v>
      </c>
      <c r="CT502" s="13">
        <v>0.54789128271730803</v>
      </c>
      <c r="CU502" s="13">
        <v>0.98549897543715004</v>
      </c>
      <c r="CV502" s="13">
        <v>0.65298532301595602</v>
      </c>
      <c r="CW502" s="13">
        <v>0.84850214654441003</v>
      </c>
      <c r="CX502" s="13">
        <v>0.23604709200672999</v>
      </c>
      <c r="CY502" s="13">
        <v>0.98567756335316004</v>
      </c>
      <c r="CZ502" s="13">
        <v>0.86246905199292501</v>
      </c>
      <c r="DA502" s="13">
        <v>0.56854354124485695</v>
      </c>
      <c r="DB502" s="13">
        <v>0.98567756335316004</v>
      </c>
      <c r="DC502" s="13">
        <v>0.98567756335316004</v>
      </c>
      <c r="DD502" s="13">
        <v>0.98567756335316004</v>
      </c>
      <c r="DE502" s="13">
        <v>0.97468492858061495</v>
      </c>
      <c r="DF502" s="13">
        <v>0.96550329696025305</v>
      </c>
      <c r="DG502" s="13">
        <v>0.441277939635628</v>
      </c>
      <c r="DH502" s="13">
        <v>0.92130113467179797</v>
      </c>
      <c r="DI502" s="13"/>
      <c r="DJ502" s="13">
        <v>0.155537643525817</v>
      </c>
      <c r="DK502" s="13">
        <v>4.6663602080761798E-2</v>
      </c>
      <c r="DL502" s="13">
        <v>0.93896158102997795</v>
      </c>
      <c r="DM502" s="13">
        <v>0.94396564680829997</v>
      </c>
      <c r="DN502" s="13">
        <v>0.95941230158885404</v>
      </c>
      <c r="DO502" s="13">
        <v>0.98628461943480294</v>
      </c>
      <c r="DP502" s="13">
        <v>0.80298442032564299</v>
      </c>
      <c r="DQ502" s="13">
        <v>0.97718075074381905</v>
      </c>
      <c r="DR502" s="13">
        <v>0.78081413912617503</v>
      </c>
      <c r="DS502" s="13">
        <v>0.93319658616037804</v>
      </c>
      <c r="DT502" s="13">
        <v>0.98424142626553501</v>
      </c>
      <c r="DU502" s="13">
        <v>6.3823824295428294E-2</v>
      </c>
      <c r="DV502" s="13">
        <v>0.96852078238508599</v>
      </c>
      <c r="DW502" s="13">
        <v>0.70653791323947002</v>
      </c>
      <c r="DX502" s="13">
        <v>0.98093807105031305</v>
      </c>
      <c r="DY502" s="13">
        <v>0.97763649842485201</v>
      </c>
      <c r="DZ502" s="13">
        <v>0.98525084119426598</v>
      </c>
      <c r="EA502" s="13">
        <v>0.94907295309545403</v>
      </c>
      <c r="EB502" s="13">
        <v>0.71649810251356905</v>
      </c>
      <c r="EC502" s="13">
        <v>0.85772966083245805</v>
      </c>
      <c r="ED502" s="13">
        <v>0.70822385197342097</v>
      </c>
      <c r="EE502" s="13">
        <v>0.864866609151691</v>
      </c>
      <c r="EF502" s="13">
        <v>0.51423213183488303</v>
      </c>
      <c r="EG502" s="13">
        <v>0.91118658650238704</v>
      </c>
      <c r="EH502" s="13">
        <v>0.95594300522231002</v>
      </c>
      <c r="EI502" s="13">
        <v>0.98408715650349399</v>
      </c>
      <c r="EJ502" s="13">
        <v>0.983879768898967</v>
      </c>
      <c r="EK502" s="13">
        <v>0.96086512823624703</v>
      </c>
      <c r="EL502" s="13">
        <v>0.98358376992915897</v>
      </c>
      <c r="EM502" s="13">
        <v>0.94965382949700206</v>
      </c>
      <c r="EN502" s="13">
        <v>0.91790487265014098</v>
      </c>
      <c r="EO502" s="13">
        <v>0.94013294238779599</v>
      </c>
      <c r="EP502" s="13">
        <v>0.87403481127961302</v>
      </c>
      <c r="EQ502" s="13">
        <v>0.83470975468719399</v>
      </c>
      <c r="ER502" s="13">
        <v>0.98543875482431897</v>
      </c>
      <c r="ES502" s="13">
        <v>0.97002722276192299</v>
      </c>
      <c r="ET502" s="13">
        <v>0.98568249798105201</v>
      </c>
      <c r="EU502" s="13">
        <v>0.98104928186846696</v>
      </c>
      <c r="EV502" s="13">
        <v>0.96724676377024799</v>
      </c>
      <c r="EW502" s="13">
        <v>0.96229989669338101</v>
      </c>
      <c r="EX502" s="13">
        <v>0.98581852108010104</v>
      </c>
      <c r="EY502" s="13">
        <v>0.66945722899677695</v>
      </c>
      <c r="EZ502" s="13">
        <v>0.93358788229869305</v>
      </c>
      <c r="FA502" s="13">
        <v>0.96873744987302901</v>
      </c>
      <c r="FB502" s="13">
        <v>0.94515633610385397</v>
      </c>
      <c r="FC502" s="13">
        <v>0.79485947906291998</v>
      </c>
      <c r="FD502" s="13">
        <v>0.57309677479542598</v>
      </c>
      <c r="FE502" s="13"/>
      <c r="FF502" s="13">
        <v>0.98498666216039998</v>
      </c>
      <c r="FG502" s="13">
        <v>0.87361311860547197</v>
      </c>
      <c r="FH502" s="13">
        <v>0.983235027851869</v>
      </c>
      <c r="FI502" s="13">
        <v>0.61718390616262098</v>
      </c>
      <c r="FJ502" s="13">
        <v>0.59247776555737997</v>
      </c>
      <c r="FK502" s="13">
        <v>0.73998088366683501</v>
      </c>
      <c r="FL502" s="13">
        <v>0.93674130342078898</v>
      </c>
      <c r="FM502" s="13">
        <v>0.98692349414359404</v>
      </c>
      <c r="FN502" s="13">
        <v>0.68690593911914799</v>
      </c>
      <c r="FO502" s="13">
        <v>0.86606828054291796</v>
      </c>
      <c r="FP502" s="13">
        <v>0.90431354877694803</v>
      </c>
      <c r="FQ502" s="13">
        <v>0.97712264008526994</v>
      </c>
      <c r="FR502" s="13">
        <v>0.98552971809165202</v>
      </c>
      <c r="FS502" s="13">
        <v>0.96089305369455902</v>
      </c>
      <c r="FT502" s="13">
        <v>0.96658379703389097</v>
      </c>
      <c r="FU502" s="13">
        <v>0.72263025460504804</v>
      </c>
      <c r="FV502" s="13">
        <v>0.92461513130808304</v>
      </c>
      <c r="FW502" s="13">
        <v>0.98391442150684705</v>
      </c>
      <c r="FX502" s="13">
        <v>0.85267666524794605</v>
      </c>
      <c r="FY502" s="13">
        <v>0.71581088248251601</v>
      </c>
      <c r="FZ502" s="13">
        <v>0.97750203707836902</v>
      </c>
      <c r="GA502" s="13">
        <v>0.40294542081547502</v>
      </c>
      <c r="GB502" s="13">
        <v>0.88871084198360295</v>
      </c>
      <c r="GC502" s="13">
        <v>0.90771135516720802</v>
      </c>
      <c r="GD502" s="13">
        <v>0.98530319851667203</v>
      </c>
      <c r="GE502" s="13">
        <v>0.98345351234771505</v>
      </c>
      <c r="GF502" s="13">
        <v>0.95342692959991504</v>
      </c>
      <c r="GG502" s="13">
        <v>0.92714639590089498</v>
      </c>
      <c r="GH502" s="13">
        <v>0.93399490947237696</v>
      </c>
      <c r="GI502" s="13">
        <v>0.98710097740974501</v>
      </c>
      <c r="GJ502" s="13">
        <v>0.96814049117616496</v>
      </c>
      <c r="GK502" s="13">
        <v>0.89834459245799403</v>
      </c>
      <c r="GL502" s="13">
        <v>0.97406713560995795</v>
      </c>
      <c r="GM502" s="13">
        <v>0.919917582621542</v>
      </c>
      <c r="GN502" s="13">
        <v>0.87228504183437106</v>
      </c>
      <c r="GO502" s="13">
        <v>0.87686583188323197</v>
      </c>
      <c r="GP502" s="13">
        <v>0.60931254422005798</v>
      </c>
      <c r="GQ502" s="13">
        <v>0.61987117329611696</v>
      </c>
      <c r="GR502" s="13">
        <v>0.78133051002994003</v>
      </c>
      <c r="GS502" s="13">
        <v>0.81883223951286599</v>
      </c>
      <c r="GT502" s="13">
        <v>0.88180755519029397</v>
      </c>
      <c r="GU502" s="13">
        <v>0.97044713719088105</v>
      </c>
      <c r="GV502" s="13">
        <v>0.345917962494044</v>
      </c>
      <c r="GW502" s="13">
        <v>0.74133946944599305</v>
      </c>
      <c r="GX502" s="13">
        <v>0.979536054694365</v>
      </c>
      <c r="GY502" s="13">
        <v>0.81640202707459997</v>
      </c>
      <c r="GZ502" s="13">
        <v>0.98429975609712395</v>
      </c>
      <c r="HA502" s="13">
        <v>0.97015879615120104</v>
      </c>
      <c r="HB502" s="13">
        <v>0.90795288770576099</v>
      </c>
      <c r="HC502" s="13">
        <v>0.83906055974730798</v>
      </c>
      <c r="HD502" s="13">
        <v>0.76663737576985902</v>
      </c>
      <c r="HE502" s="13">
        <v>0.98710097740974501</v>
      </c>
      <c r="HF502" s="13">
        <v>0.98686056526757704</v>
      </c>
      <c r="HG502" s="13">
        <v>0.957207108198187</v>
      </c>
      <c r="HH502" s="13"/>
      <c r="HI502" s="13">
        <v>0.92781968694990502</v>
      </c>
      <c r="HJ502" s="13">
        <v>0.97829996759475202</v>
      </c>
      <c r="HK502" s="13"/>
      <c r="HL502" s="13">
        <v>0.12898115199625099</v>
      </c>
      <c r="HM502" s="13">
        <v>0.795346033699736</v>
      </c>
      <c r="HN502" s="13">
        <v>0.66417370834952705</v>
      </c>
      <c r="HO502" s="13">
        <v>0.87226369575655605</v>
      </c>
      <c r="HP502" s="13">
        <v>0.75459312748740104</v>
      </c>
      <c r="HQ502" s="13">
        <v>0.93125918078207304</v>
      </c>
      <c r="HR502" s="13">
        <v>0.98031056034344999</v>
      </c>
      <c r="HS502" s="13"/>
      <c r="HT502" s="13"/>
      <c r="HU502" s="13"/>
      <c r="HV502" s="13"/>
      <c r="HW502" s="13"/>
      <c r="HX502" s="13"/>
      <c r="HY502" s="13"/>
      <c r="HZ502" s="13"/>
      <c r="IA502" s="13"/>
      <c r="IB502" s="13"/>
      <c r="IC502" s="13"/>
      <c r="ID502" s="13"/>
      <c r="IE502" s="13"/>
      <c r="IF502" s="13"/>
      <c r="IG502" s="13"/>
      <c r="IH502" s="13"/>
      <c r="II502" s="13"/>
      <c r="IJ502" s="13"/>
      <c r="IK502" s="13"/>
      <c r="IL502" s="13"/>
      <c r="IM502" s="13"/>
      <c r="IN502" s="13"/>
      <c r="IO502" s="13"/>
      <c r="IP502" s="13"/>
      <c r="IQ502" s="13"/>
      <c r="IR502" s="13"/>
      <c r="IS502" s="13"/>
      <c r="IT502" s="13"/>
      <c r="IU502" s="13"/>
      <c r="IV502" s="13"/>
      <c r="IW502" s="13"/>
      <c r="IX502" s="13"/>
      <c r="IY502" s="13"/>
      <c r="IZ502" s="13"/>
      <c r="JA502" s="13"/>
      <c r="JB502" s="13"/>
      <c r="JC502" s="13"/>
      <c r="JD502" s="13"/>
      <c r="JE502" s="13"/>
      <c r="JF502" s="13"/>
      <c r="JG502" s="13"/>
    </row>
    <row r="503" spans="1:267">
      <c r="A503" s="1">
        <v>949094</v>
      </c>
      <c r="B503" s="1" t="s">
        <v>753</v>
      </c>
      <c r="C503" s="13">
        <v>0.97804249691450296</v>
      </c>
      <c r="D503" s="13">
        <v>0.95162795460530503</v>
      </c>
      <c r="E503" s="13">
        <v>0.79829739362232499</v>
      </c>
      <c r="F503" s="13">
        <v>0.88860823886431395</v>
      </c>
      <c r="G503" s="13">
        <v>0.84019965827128595</v>
      </c>
      <c r="H503" s="13">
        <v>0.94114664605838505</v>
      </c>
      <c r="I503" s="13">
        <v>0.98357110371012602</v>
      </c>
      <c r="J503" s="13">
        <v>0.77446772734184999</v>
      </c>
      <c r="K503" s="13">
        <v>0.80297878578093396</v>
      </c>
      <c r="L503" s="13">
        <v>0.94022832313775795</v>
      </c>
      <c r="M503" s="13">
        <v>0.95722261055131697</v>
      </c>
      <c r="N503" s="13">
        <v>0.98409738105849398</v>
      </c>
      <c r="O503" s="13">
        <v>0.98542283645511997</v>
      </c>
      <c r="P503" s="13">
        <v>0.86925578915151103</v>
      </c>
      <c r="Q503" s="13">
        <v>0.79726109197740802</v>
      </c>
      <c r="R503" s="13">
        <v>0.88977319533069599</v>
      </c>
      <c r="S503" s="13">
        <v>0.98477980955873101</v>
      </c>
      <c r="T503" s="13">
        <v>0.98294850524558697</v>
      </c>
      <c r="U503" s="13">
        <v>0.79288269650370402</v>
      </c>
      <c r="V503" s="13">
        <v>0.96549789065736602</v>
      </c>
      <c r="W503" s="13">
        <v>0.739743871385666</v>
      </c>
      <c r="X503" s="13">
        <v>0.80268437620904598</v>
      </c>
      <c r="Y503" s="13">
        <v>0.86456408474624302</v>
      </c>
      <c r="Z503" s="13">
        <v>0.86049271019595497</v>
      </c>
      <c r="AA503" s="13">
        <v>0.98542598912159596</v>
      </c>
      <c r="AB503" s="13">
        <v>0.446961846570958</v>
      </c>
      <c r="AC503" s="13">
        <v>0.984961720537326</v>
      </c>
      <c r="AD503" s="13">
        <v>0.97975915015764703</v>
      </c>
      <c r="AE503" s="13">
        <v>0.929253288231772</v>
      </c>
      <c r="AF503" s="13">
        <v>0.98297912542628896</v>
      </c>
      <c r="AG503" s="13">
        <v>0.88654549962985396</v>
      </c>
      <c r="AH503" s="13">
        <v>0.49596477775211301</v>
      </c>
      <c r="AI503" s="13">
        <v>0.72536436692992201</v>
      </c>
      <c r="AJ503" s="13">
        <v>0.92555060893264296</v>
      </c>
      <c r="AK503" s="13">
        <v>0.83908402304680796</v>
      </c>
      <c r="AL503" s="13">
        <v>0.77906896525674896</v>
      </c>
      <c r="AM503" s="13">
        <v>0.80475358203026004</v>
      </c>
      <c r="AN503" s="13">
        <v>0.94028809812496605</v>
      </c>
      <c r="AO503" s="13">
        <v>0.979494231249325</v>
      </c>
      <c r="AP503" s="13">
        <v>0.98456824172983803</v>
      </c>
      <c r="AQ503" s="13">
        <v>0.950061471242584</v>
      </c>
      <c r="AR503" s="13">
        <v>0.93137897721461105</v>
      </c>
      <c r="AS503" s="13">
        <v>0.971163253811827</v>
      </c>
      <c r="AT503" s="13">
        <v>0.83315346201832796</v>
      </c>
      <c r="AU503" s="13">
        <v>0.936036481173109</v>
      </c>
      <c r="AV503" s="13">
        <v>0.79508216380444396</v>
      </c>
      <c r="AW503" s="13">
        <v>0.76519350540014297</v>
      </c>
      <c r="AX503" s="13">
        <v>0.81975943081545399</v>
      </c>
      <c r="AY503" s="13">
        <v>0.95472944584675601</v>
      </c>
      <c r="AZ503" s="13">
        <v>0.97414312122901803</v>
      </c>
      <c r="BA503" s="13">
        <v>0.97963217089179799</v>
      </c>
      <c r="BB503" s="13">
        <v>0.92959660301073899</v>
      </c>
      <c r="BC503" s="13">
        <v>0.98459967841635998</v>
      </c>
      <c r="BD503" s="13">
        <v>0.83080928550826905</v>
      </c>
      <c r="BE503" s="13">
        <v>0.82076274006605199</v>
      </c>
      <c r="BF503" s="13">
        <v>0.93090395725403097</v>
      </c>
      <c r="BG503" s="13">
        <v>0.87837555420165203</v>
      </c>
      <c r="BH503" s="13">
        <v>0.97583341273935198</v>
      </c>
      <c r="BI503" s="13">
        <v>0.78740152764485905</v>
      </c>
      <c r="BJ503" s="13">
        <v>0.93984817570059898</v>
      </c>
      <c r="BK503" s="13">
        <v>0.87187879529784196</v>
      </c>
      <c r="BL503" s="13">
        <v>0.95715725910798399</v>
      </c>
      <c r="BM503" s="13">
        <v>0.983703451219613</v>
      </c>
      <c r="BN503" s="13">
        <v>0.59925682841949701</v>
      </c>
      <c r="BO503" s="13">
        <v>0.96107705589055703</v>
      </c>
      <c r="BP503" s="13">
        <v>0.55816197132128598</v>
      </c>
      <c r="BQ503" s="13">
        <v>0.83732082724739498</v>
      </c>
      <c r="BR503" s="13">
        <v>0.90394405000790701</v>
      </c>
      <c r="BS503" s="13">
        <v>0.825621714087453</v>
      </c>
      <c r="BT503" s="13">
        <v>0.73389236288106596</v>
      </c>
      <c r="BU503" s="13">
        <v>0.65441094252023901</v>
      </c>
      <c r="BV503" s="13">
        <v>0.97531218029349398</v>
      </c>
      <c r="BW503" s="13">
        <v>0.98542598912159596</v>
      </c>
      <c r="BX503" s="13">
        <v>0.975419821376589</v>
      </c>
      <c r="BY503" s="13">
        <v>0.84299822579695005</v>
      </c>
      <c r="BZ503" s="13">
        <v>0.97686722675555604</v>
      </c>
      <c r="CA503" s="13">
        <v>0.58219737950003603</v>
      </c>
      <c r="CB503" s="13">
        <v>0.89553797564251103</v>
      </c>
      <c r="CC503" s="13">
        <v>0.980255486416865</v>
      </c>
      <c r="CD503" s="13">
        <v>0.98359432554813397</v>
      </c>
      <c r="CE503" s="13">
        <v>0.75881911092621801</v>
      </c>
      <c r="CF503" s="13">
        <v>0.74304201193683495</v>
      </c>
      <c r="CG503" s="13">
        <v>0.79073465919639097</v>
      </c>
      <c r="CH503" s="13">
        <v>0.439095270424883</v>
      </c>
      <c r="CI503" s="13">
        <v>0.96537051313514999</v>
      </c>
      <c r="CJ503" s="13">
        <v>0.96090239180812598</v>
      </c>
      <c r="CK503" s="13">
        <v>0.62400810886849201</v>
      </c>
      <c r="CL503" s="13">
        <v>0.98307520065732301</v>
      </c>
      <c r="CM503" s="13">
        <v>0.66948066662310801</v>
      </c>
      <c r="CN503" s="13">
        <v>0.97946047147017901</v>
      </c>
      <c r="CO503" s="13">
        <v>0.97064104368424697</v>
      </c>
      <c r="CP503" s="13">
        <v>0.95064973843431</v>
      </c>
      <c r="CQ503" s="13">
        <v>0.697510381286503</v>
      </c>
      <c r="CR503" s="13">
        <v>0.94278660807329495</v>
      </c>
      <c r="CS503" s="13">
        <v>0.973869796890803</v>
      </c>
      <c r="CT503" s="13">
        <v>0.83131952149988397</v>
      </c>
      <c r="CU503" s="13">
        <v>0.96705937169358003</v>
      </c>
      <c r="CV503" s="13">
        <v>0.60625441897472898</v>
      </c>
      <c r="CW503" s="13">
        <v>0.41506022270978998</v>
      </c>
      <c r="CX503" s="13">
        <v>0.71521603594819105</v>
      </c>
      <c r="CY503" s="13">
        <v>0.983424765137343</v>
      </c>
      <c r="CZ503" s="13">
        <v>0.93956978796919299</v>
      </c>
      <c r="DA503" s="13">
        <v>0.88837619349254604</v>
      </c>
      <c r="DB503" s="13">
        <v>0.98194172342595598</v>
      </c>
      <c r="DC503" s="13">
        <v>0.98362550803630699</v>
      </c>
      <c r="DD503" s="13">
        <v>0.98171768479112098</v>
      </c>
      <c r="DE503" s="13">
        <v>0.95326329139772004</v>
      </c>
      <c r="DF503" s="13">
        <v>0.86906673116958699</v>
      </c>
      <c r="DG503" s="13">
        <v>0.44890499836277697</v>
      </c>
      <c r="DH503" s="13">
        <v>0.95483542918298403</v>
      </c>
      <c r="DI503" s="13">
        <v>0.91141296992546905</v>
      </c>
      <c r="DJ503" s="13">
        <v>3.2458889929374402E-2</v>
      </c>
      <c r="DK503" s="13">
        <v>0.342355574383159</v>
      </c>
      <c r="DL503" s="13">
        <v>0.87994759464680095</v>
      </c>
      <c r="DM503" s="13">
        <v>0.37417088712615798</v>
      </c>
      <c r="DN503" s="13">
        <v>0.68503394667525896</v>
      </c>
      <c r="DO503" s="13">
        <v>0.82760274888539098</v>
      </c>
      <c r="DP503" s="13">
        <v>0.93465404029265797</v>
      </c>
      <c r="DQ503" s="13">
        <v>0.94632809164682496</v>
      </c>
      <c r="DR503" s="13">
        <v>0.49917959076945101</v>
      </c>
      <c r="DS503" s="13">
        <v>0.57360042261111999</v>
      </c>
      <c r="DT503" s="13">
        <v>0.93512378211636105</v>
      </c>
      <c r="DU503" s="13">
        <v>0.89205541413567102</v>
      </c>
      <c r="DV503" s="13">
        <v>0.91991355876818104</v>
      </c>
      <c r="DW503" s="13">
        <v>0.28815788426939898</v>
      </c>
      <c r="DX503" s="13">
        <v>0.95501845859054602</v>
      </c>
      <c r="DY503" s="13">
        <v>0.85267450967605496</v>
      </c>
      <c r="DZ503" s="13">
        <v>0.91627227957735702</v>
      </c>
      <c r="EA503" s="13">
        <v>0.63670638125740497</v>
      </c>
      <c r="EB503" s="13">
        <v>0.56290575875322701</v>
      </c>
      <c r="EC503" s="13">
        <v>0.71567085763588401</v>
      </c>
      <c r="ED503" s="13">
        <v>0.240213601443615</v>
      </c>
      <c r="EE503" s="13">
        <v>0.81022463020457003</v>
      </c>
      <c r="EF503" s="13">
        <v>0.49919573007019102</v>
      </c>
      <c r="EG503" s="13">
        <v>0.418823272995555</v>
      </c>
      <c r="EH503" s="13">
        <v>0.93081035783702804</v>
      </c>
      <c r="EI503" s="13">
        <v>0.48434052686406598</v>
      </c>
      <c r="EJ503" s="13">
        <v>0.98073968600737704</v>
      </c>
      <c r="EK503" s="13">
        <v>0.98542598912159596</v>
      </c>
      <c r="EL503" s="13">
        <v>0.79767724236853499</v>
      </c>
      <c r="EM503" s="13">
        <v>0.80874686790537897</v>
      </c>
      <c r="EN503" s="13">
        <v>0.98270773746786499</v>
      </c>
      <c r="EO503" s="13">
        <v>0.90537971479829404</v>
      </c>
      <c r="EP503" s="13">
        <v>0.89721630611643199</v>
      </c>
      <c r="EQ503" s="13">
        <v>0.68505278291841198</v>
      </c>
      <c r="ER503" s="13">
        <v>0.77989912833743302</v>
      </c>
      <c r="ES503" s="13">
        <v>0.76623687057924095</v>
      </c>
      <c r="ET503" s="13">
        <v>0.73663897162205405</v>
      </c>
      <c r="EU503" s="13">
        <v>0.87534420064044605</v>
      </c>
      <c r="EV503" s="13">
        <v>0.98534607642182004</v>
      </c>
      <c r="EW503" s="13">
        <v>0.30913972788768002</v>
      </c>
      <c r="EX503" s="13">
        <v>0.68754038400431505</v>
      </c>
      <c r="EY503" s="13">
        <v>0.545838300708678</v>
      </c>
      <c r="EZ503" s="13">
        <v>0.53498885602450097</v>
      </c>
      <c r="FA503" s="13">
        <v>0.90415411748594399</v>
      </c>
      <c r="FB503" s="13">
        <v>0.91567605770162397</v>
      </c>
      <c r="FC503" s="13">
        <v>0.51059996050540501</v>
      </c>
      <c r="FD503" s="13">
        <v>0.91462728046460096</v>
      </c>
      <c r="FE503" s="13">
        <v>0.96723303618465195</v>
      </c>
      <c r="FF503" s="13"/>
      <c r="FG503" s="13">
        <v>0.977907380178342</v>
      </c>
      <c r="FH503" s="13">
        <v>0.97612631447109899</v>
      </c>
      <c r="FI503" s="13">
        <v>0.976386352975122</v>
      </c>
      <c r="FJ503" s="13">
        <v>0.31012832212333702</v>
      </c>
      <c r="FK503" s="13">
        <v>0.82292313655771998</v>
      </c>
      <c r="FL503" s="13">
        <v>0.98542598912159596</v>
      </c>
      <c r="FM503" s="13">
        <v>0.98083685562126</v>
      </c>
      <c r="FN503" s="13">
        <v>0.63383369781164001</v>
      </c>
      <c r="FO503" s="13">
        <v>0.86143288169905696</v>
      </c>
      <c r="FP503" s="13">
        <v>0.67648952920257099</v>
      </c>
      <c r="FQ503" s="13">
        <v>0.95895048883629896</v>
      </c>
      <c r="FR503" s="13">
        <v>0.98528507066906101</v>
      </c>
      <c r="FS503" s="13">
        <v>0.52395811184115204</v>
      </c>
      <c r="FT503" s="13">
        <v>0.98040436657049501</v>
      </c>
      <c r="FU503" s="13">
        <v>0.460094542636033</v>
      </c>
      <c r="FV503" s="13">
        <v>0.98542598912159596</v>
      </c>
      <c r="FW503" s="13">
        <v>0.92674825582933995</v>
      </c>
      <c r="FX503" s="13">
        <v>0.82158406131126305</v>
      </c>
      <c r="FY503" s="13">
        <v>0.69519420225157602</v>
      </c>
      <c r="FZ503" s="13">
        <v>0.97924590697635605</v>
      </c>
      <c r="GA503" s="13">
        <v>0.56636518817896797</v>
      </c>
      <c r="GB503" s="13">
        <v>0.98229555526273704</v>
      </c>
      <c r="GC503" s="13">
        <v>0.73910136479709798</v>
      </c>
      <c r="GD503" s="13">
        <v>0.97578856272221903</v>
      </c>
      <c r="GE503" s="13">
        <v>0.973818385462905</v>
      </c>
      <c r="GF503" s="13">
        <v>0.98497264625980396</v>
      </c>
      <c r="GG503" s="13">
        <v>0.98143562496944203</v>
      </c>
      <c r="GH503" s="13">
        <v>0.96724533684021696</v>
      </c>
      <c r="GI503" s="13">
        <v>0.96667192635492605</v>
      </c>
      <c r="GJ503" s="13">
        <v>0.98542598912159596</v>
      </c>
      <c r="GK503" s="13">
        <v>0.98343540243106098</v>
      </c>
      <c r="GL503" s="13">
        <v>0.95813387607773104</v>
      </c>
      <c r="GM503" s="13">
        <v>0.85836484698492399</v>
      </c>
      <c r="GN503" s="13">
        <v>0.97171946591563896</v>
      </c>
      <c r="GO503" s="13">
        <v>0.976450082286069</v>
      </c>
      <c r="GP503" s="13">
        <v>0.66682260090237799</v>
      </c>
      <c r="GQ503" s="13">
        <v>0.94047587345824601</v>
      </c>
      <c r="GR503" s="13">
        <v>0.912763830920997</v>
      </c>
      <c r="GS503" s="13">
        <v>0.98343759490580096</v>
      </c>
      <c r="GT503" s="13">
        <v>0.892429328302212</v>
      </c>
      <c r="GU503" s="13"/>
      <c r="GV503" s="13">
        <v>0.91864043813778495</v>
      </c>
      <c r="GW503" s="13">
        <v>0.94517260867624497</v>
      </c>
      <c r="GX503" s="13">
        <v>0.98522757650974202</v>
      </c>
      <c r="GY503" s="13">
        <v>0.68819707448668099</v>
      </c>
      <c r="GZ503" s="13">
        <v>0.98336420902188804</v>
      </c>
      <c r="HA503" s="13">
        <v>0.98539173385087198</v>
      </c>
      <c r="HB503" s="13">
        <v>0.94316918301220998</v>
      </c>
      <c r="HC503" s="13">
        <v>0.98477176903198804</v>
      </c>
      <c r="HD503" s="13">
        <v>0.96698053815305396</v>
      </c>
      <c r="HE503" s="13">
        <v>0.97813548321826005</v>
      </c>
      <c r="HF503" s="13">
        <v>0.98497037238089002</v>
      </c>
      <c r="HG503" s="13">
        <v>0.91327507343882297</v>
      </c>
      <c r="HH503" s="13"/>
      <c r="HI503" s="13">
        <v>0.968626613342502</v>
      </c>
      <c r="HJ503" s="13">
        <v>0.95038410014903696</v>
      </c>
      <c r="HK503" s="13"/>
      <c r="HL503" s="13">
        <v>0.40858394817162602</v>
      </c>
      <c r="HM503" s="13">
        <v>0.883753394644618</v>
      </c>
      <c r="HN503" s="13">
        <v>0.81684589245031003</v>
      </c>
      <c r="HO503" s="13">
        <v>0.96074206728970801</v>
      </c>
      <c r="HP503" s="13">
        <v>0.74750777311155003</v>
      </c>
      <c r="HQ503" s="13">
        <v>0.94674085333867097</v>
      </c>
      <c r="HR503" s="13">
        <v>0.95528006884648797</v>
      </c>
      <c r="HS503" s="13"/>
      <c r="HT503" s="13"/>
      <c r="HU503" s="13"/>
      <c r="HV503" s="13"/>
      <c r="HW503" s="13"/>
      <c r="HX503" s="13"/>
      <c r="HY503" s="13"/>
      <c r="HZ503" s="13"/>
      <c r="IA503" s="13"/>
      <c r="IB503" s="13"/>
      <c r="IC503" s="13"/>
      <c r="ID503" s="13"/>
      <c r="IE503" s="13"/>
      <c r="IF503" s="13"/>
      <c r="IG503" s="13"/>
      <c r="IH503" s="13"/>
      <c r="II503" s="13"/>
      <c r="IJ503" s="13"/>
      <c r="IK503" s="13"/>
      <c r="IL503" s="13"/>
      <c r="IM503" s="13"/>
      <c r="IN503" s="13"/>
      <c r="IO503" s="13"/>
      <c r="IP503" s="13"/>
      <c r="IQ503" s="13"/>
      <c r="IR503" s="13"/>
      <c r="IS503" s="13"/>
      <c r="IT503" s="13"/>
      <c r="IU503" s="13"/>
      <c r="IV503" s="13"/>
      <c r="IW503" s="13"/>
      <c r="IX503" s="13"/>
      <c r="IY503" s="13"/>
      <c r="IZ503" s="13"/>
      <c r="JA503" s="13"/>
      <c r="JB503" s="13"/>
      <c r="JC503" s="13"/>
      <c r="JD503" s="13"/>
      <c r="JE503" s="13"/>
      <c r="JF503" s="13"/>
      <c r="JG503" s="13"/>
    </row>
    <row r="504" spans="1:267">
      <c r="A504" s="1">
        <v>908123</v>
      </c>
      <c r="B504" s="1" t="s">
        <v>754</v>
      </c>
      <c r="C504" s="13">
        <v>0.98219877704288405</v>
      </c>
      <c r="D504" s="13">
        <v>0.89488164751576804</v>
      </c>
      <c r="E504" s="13">
        <v>0.74521640492362595</v>
      </c>
      <c r="F504" s="13">
        <v>0.89539010612336301</v>
      </c>
      <c r="G504" s="13">
        <v>0.70470965983934797</v>
      </c>
      <c r="H504" s="13">
        <v>0.98118066093020795</v>
      </c>
      <c r="I504" s="13">
        <v>0.97514454139467399</v>
      </c>
      <c r="J504" s="13">
        <v>0.50128367017546305</v>
      </c>
      <c r="K504" s="13">
        <v>0.62253779718637003</v>
      </c>
      <c r="L504" s="13">
        <v>0.87273050111426298</v>
      </c>
      <c r="M504" s="13">
        <v>0.86003742828093499</v>
      </c>
      <c r="N504" s="13">
        <v>0.96627072861176799</v>
      </c>
      <c r="O504" s="13">
        <v>0.98772728879781302</v>
      </c>
      <c r="P504" s="13">
        <v>0.585881694839402</v>
      </c>
      <c r="Q504" s="13">
        <v>0.94090539300715603</v>
      </c>
      <c r="R504" s="13">
        <v>0.65321419289874205</v>
      </c>
      <c r="S504" s="13">
        <v>0.96856555695059099</v>
      </c>
      <c r="T504" s="13">
        <v>0.95590942630883902</v>
      </c>
      <c r="U504" s="13">
        <v>0.775752741171023</v>
      </c>
      <c r="V504" s="13">
        <v>0.98762087656643005</v>
      </c>
      <c r="W504" s="13">
        <v>0.66282563945592299</v>
      </c>
      <c r="X504" s="13">
        <v>0.57632611606397299</v>
      </c>
      <c r="Y504" s="13">
        <v>0.93099802109421204</v>
      </c>
      <c r="Z504" s="13">
        <v>0.95176223557320005</v>
      </c>
      <c r="AA504" s="13">
        <v>0.97931479082647099</v>
      </c>
      <c r="AB504" s="13">
        <v>0.78102528135854399</v>
      </c>
      <c r="AC504" s="13">
        <v>0.97903115395668205</v>
      </c>
      <c r="AD504" s="13">
        <v>0.67035107711237696</v>
      </c>
      <c r="AE504" s="13">
        <v>0.88554161784846996</v>
      </c>
      <c r="AF504" s="13">
        <v>0.91419242889625196</v>
      </c>
      <c r="AG504" s="13">
        <v>0.87095004268404597</v>
      </c>
      <c r="AH504" s="13">
        <v>0.53899364305294695</v>
      </c>
      <c r="AI504" s="13">
        <v>0.62559730631132804</v>
      </c>
      <c r="AJ504" s="13">
        <v>0.97572680177874505</v>
      </c>
      <c r="AK504" s="13">
        <v>0.86557568080032798</v>
      </c>
      <c r="AL504" s="13">
        <v>0.94438230145386204</v>
      </c>
      <c r="AM504" s="13">
        <v>0.94649121673372805</v>
      </c>
      <c r="AN504" s="13">
        <v>0.96334543597193201</v>
      </c>
      <c r="AO504" s="13">
        <v>0.98522861964096697</v>
      </c>
      <c r="AP504" s="13">
        <v>0.98512702932200402</v>
      </c>
      <c r="AQ504" s="13">
        <v>0.95655625294515401</v>
      </c>
      <c r="AR504" s="13">
        <v>0.97441405979115203</v>
      </c>
      <c r="AS504" s="13">
        <v>0.91235785067078301</v>
      </c>
      <c r="AT504" s="13">
        <v>0.87070049116130199</v>
      </c>
      <c r="AU504" s="13">
        <v>0.97775553238982904</v>
      </c>
      <c r="AV504" s="13">
        <v>0.84950264884652804</v>
      </c>
      <c r="AW504" s="13">
        <v>0.87648983150217497</v>
      </c>
      <c r="AX504" s="13">
        <v>0.97171059253861003</v>
      </c>
      <c r="AY504" s="13">
        <v>0.93398044134384395</v>
      </c>
      <c r="AZ504" s="13">
        <v>0.98750602157444101</v>
      </c>
      <c r="BA504" s="13">
        <v>0.844907416878659</v>
      </c>
      <c r="BB504" s="13">
        <v>0.96132080385416396</v>
      </c>
      <c r="BC504" s="13">
        <v>0.90209127068502304</v>
      </c>
      <c r="BD504" s="13">
        <v>0.82981390388384102</v>
      </c>
      <c r="BE504" s="13">
        <v>0.97322550009434095</v>
      </c>
      <c r="BF504" s="13">
        <v>0.71845237604849999</v>
      </c>
      <c r="BG504" s="13">
        <v>0.87487879984752404</v>
      </c>
      <c r="BH504" s="13">
        <v>0.96802670541621905</v>
      </c>
      <c r="BI504" s="13">
        <v>0.96479465200845704</v>
      </c>
      <c r="BJ504" s="13">
        <v>0.90329862372539305</v>
      </c>
      <c r="BK504" s="13">
        <v>0.905656650228155</v>
      </c>
      <c r="BL504" s="13">
        <v>0.98004340504434295</v>
      </c>
      <c r="BM504" s="13">
        <v>0.97898511320236103</v>
      </c>
      <c r="BN504" s="13">
        <v>0.76401669436018305</v>
      </c>
      <c r="BO504" s="13">
        <v>0.96946820880361395</v>
      </c>
      <c r="BP504" s="13">
        <v>0.63451291577975699</v>
      </c>
      <c r="BQ504" s="13">
        <v>0.92691314547959003</v>
      </c>
      <c r="BR504" s="13">
        <v>0.83862720800491997</v>
      </c>
      <c r="BS504" s="13">
        <v>0.72029208619182805</v>
      </c>
      <c r="BT504" s="13">
        <v>0.38734600880874198</v>
      </c>
      <c r="BU504" s="13">
        <v>0.47814428784916102</v>
      </c>
      <c r="BV504" s="13">
        <v>0.50656057286060596</v>
      </c>
      <c r="BW504" s="13">
        <v>0.970724902272454</v>
      </c>
      <c r="BX504" s="13">
        <v>0.98671564244504495</v>
      </c>
      <c r="BY504" s="13">
        <v>0.83698610974424703</v>
      </c>
      <c r="BZ504" s="13">
        <v>0.85928339762457895</v>
      </c>
      <c r="CA504" s="13">
        <v>0.68362712312307805</v>
      </c>
      <c r="CB504" s="13">
        <v>0.92847024563219605</v>
      </c>
      <c r="CC504" s="13">
        <v>0.98671939236470196</v>
      </c>
      <c r="CD504" s="13">
        <v>0.98671939236470196</v>
      </c>
      <c r="CE504" s="13">
        <v>0.71457922592828504</v>
      </c>
      <c r="CF504" s="13">
        <v>0.66043035128081895</v>
      </c>
      <c r="CG504" s="13">
        <v>0.28402593844690099</v>
      </c>
      <c r="CH504" s="13">
        <v>0.49600465680183697</v>
      </c>
      <c r="CI504" s="13">
        <v>0.96583320218880298</v>
      </c>
      <c r="CJ504" s="13">
        <v>0.91458656459383902</v>
      </c>
      <c r="CK504" s="13">
        <v>0.81747665550327897</v>
      </c>
      <c r="CL504" s="13">
        <v>0.91069654200492001</v>
      </c>
      <c r="CM504" s="13">
        <v>0.56884629873714798</v>
      </c>
      <c r="CN504" s="13">
        <v>0.96473305514934005</v>
      </c>
      <c r="CO504" s="13">
        <v>0.98724698575442404</v>
      </c>
      <c r="CP504" s="13">
        <v>0.98626804846139005</v>
      </c>
      <c r="CQ504" s="13">
        <v>0.337824793783847</v>
      </c>
      <c r="CR504" s="13">
        <v>0.954666052923692</v>
      </c>
      <c r="CS504" s="13">
        <v>0.97768808734388202</v>
      </c>
      <c r="CT504" s="13">
        <v>0.91349214650835298</v>
      </c>
      <c r="CU504" s="13">
        <v>0.98671939236470196</v>
      </c>
      <c r="CV504" s="13">
        <v>0.71546016521563605</v>
      </c>
      <c r="CW504" s="13">
        <v>3.9465021859421801E-2</v>
      </c>
      <c r="CX504" s="13">
        <v>0.61226572990140604</v>
      </c>
      <c r="CY504" s="13">
        <v>0.98671939236470196</v>
      </c>
      <c r="CZ504" s="13">
        <v>0.98671357750583799</v>
      </c>
      <c r="DA504" s="13"/>
      <c r="DB504" s="13">
        <v>0.85580403519422299</v>
      </c>
      <c r="DC504" s="13">
        <v>0.98487070265353904</v>
      </c>
      <c r="DD504" s="13">
        <v>0.97811886424688499</v>
      </c>
      <c r="DE504" s="13">
        <v>0.98386075470802503</v>
      </c>
      <c r="DF504" s="13">
        <v>0.20237183778831699</v>
      </c>
      <c r="DG504" s="13">
        <v>0.76757681343059603</v>
      </c>
      <c r="DH504" s="13">
        <v>0.97236081032826904</v>
      </c>
      <c r="DI504" s="13">
        <v>0.88751459982006198</v>
      </c>
      <c r="DJ504" s="13">
        <v>3.2447851444996401E-2</v>
      </c>
      <c r="DK504" s="13"/>
      <c r="DL504" s="13">
        <v>0.86467738316866605</v>
      </c>
      <c r="DM504" s="13">
        <v>0.58408407332356704</v>
      </c>
      <c r="DN504" s="13">
        <v>0.52336411107561198</v>
      </c>
      <c r="DO504" s="13">
        <v>0.82362348989799905</v>
      </c>
      <c r="DP504" s="13">
        <v>0.94635615928323802</v>
      </c>
      <c r="DQ504" s="13">
        <v>0.97841945586302104</v>
      </c>
      <c r="DR504" s="13">
        <v>0.64303190988035297</v>
      </c>
      <c r="DS504" s="13">
        <v>0.70054759734169303</v>
      </c>
      <c r="DT504" s="13">
        <v>0.98190266966955098</v>
      </c>
      <c r="DU504" s="13">
        <v>0.89150365099606299</v>
      </c>
      <c r="DV504" s="13">
        <v>0.98797039724706803</v>
      </c>
      <c r="DW504" s="13">
        <v>0.497480428699688</v>
      </c>
      <c r="DX504" s="13">
        <v>0.88907544373463998</v>
      </c>
      <c r="DY504" s="13">
        <v>0.98724707170909598</v>
      </c>
      <c r="DZ504" s="13">
        <v>0.72312370352949495</v>
      </c>
      <c r="EA504" s="13">
        <v>0.94465381027874096</v>
      </c>
      <c r="EB504" s="13">
        <v>0.90000457735735495</v>
      </c>
      <c r="EC504" s="13">
        <v>0.95758350802802195</v>
      </c>
      <c r="ED504" s="13">
        <v>0.33102697850934998</v>
      </c>
      <c r="EE504" s="13">
        <v>0.84130009169757602</v>
      </c>
      <c r="EF504" s="13">
        <v>0.66477070864199905</v>
      </c>
      <c r="EG504" s="13">
        <v>0.53163879400266301</v>
      </c>
      <c r="EH504" s="13">
        <v>0.97716490300119296</v>
      </c>
      <c r="EI504" s="13">
        <v>0.49692771545599401</v>
      </c>
      <c r="EJ504" s="13">
        <v>0.94304529253513902</v>
      </c>
      <c r="EK504" s="13">
        <v>0.98775155391468195</v>
      </c>
      <c r="EL504" s="13">
        <v>0.84480737205647405</v>
      </c>
      <c r="EM504" s="13">
        <v>0.98676013372940896</v>
      </c>
      <c r="EN504" s="13">
        <v>0.98092626385560799</v>
      </c>
      <c r="EO504" s="13">
        <v>0.87625035012293395</v>
      </c>
      <c r="EP504" s="13">
        <v>0.804110433118431</v>
      </c>
      <c r="EQ504" s="13">
        <v>0.43722124932985501</v>
      </c>
      <c r="ER504" s="13">
        <v>0.98683592607219905</v>
      </c>
      <c r="ES504" s="13">
        <v>0.95456861274266203</v>
      </c>
      <c r="ET504" s="13">
        <v>0.92180984760868301</v>
      </c>
      <c r="EU504" s="13">
        <v>0.80973938589806904</v>
      </c>
      <c r="EV504" s="13">
        <v>0.98705387338598205</v>
      </c>
      <c r="EW504" s="13">
        <v>0.278177224251414</v>
      </c>
      <c r="EX504" s="13">
        <v>0.87174227482336797</v>
      </c>
      <c r="EY504" s="13">
        <v>0.48952707288775199</v>
      </c>
      <c r="EZ504" s="13">
        <v>0.83495646372653998</v>
      </c>
      <c r="FA504" s="13">
        <v>0.874494996698159</v>
      </c>
      <c r="FB504" s="13"/>
      <c r="FC504" s="13">
        <v>0.66787239044684299</v>
      </c>
      <c r="FD504" s="13">
        <v>0.93478482193606205</v>
      </c>
      <c r="FE504" s="13">
        <v>0.98616170113956803</v>
      </c>
      <c r="FF504" s="13">
        <v>0.98695931243527502</v>
      </c>
      <c r="FG504" s="13">
        <v>0.96688856225757402</v>
      </c>
      <c r="FH504" s="13">
        <v>0.78057038690497005</v>
      </c>
      <c r="FI504" s="13">
        <v>0.97732284859906005</v>
      </c>
      <c r="FJ504" s="13">
        <v>0.16168630971093201</v>
      </c>
      <c r="FK504" s="13">
        <v>0.78555385960966495</v>
      </c>
      <c r="FL504" s="13">
        <v>0.94256776758675498</v>
      </c>
      <c r="FM504" s="13">
        <v>0.98797039724706803</v>
      </c>
      <c r="FN504" s="13">
        <v>0.65029885784771402</v>
      </c>
      <c r="FO504" s="13">
        <v>0.83532951522323196</v>
      </c>
      <c r="FP504" s="13">
        <v>0.79842314178543605</v>
      </c>
      <c r="FQ504" s="13">
        <v>0.97947062094185</v>
      </c>
      <c r="FR504" s="13">
        <v>0.98797039724706803</v>
      </c>
      <c r="FS504" s="13">
        <v>0.97785272561324599</v>
      </c>
      <c r="FT504" s="13">
        <v>0.98172503582531101</v>
      </c>
      <c r="FU504" s="13">
        <v>0.49956227583708102</v>
      </c>
      <c r="FV504" s="13">
        <v>0.98694846994596697</v>
      </c>
      <c r="FW504" s="13">
        <v>0.91987082111901297</v>
      </c>
      <c r="FX504" s="13">
        <v>0.77790668881844405</v>
      </c>
      <c r="FY504" s="13">
        <v>0.71551644067944198</v>
      </c>
      <c r="FZ504" s="13">
        <v>0.96970389947205105</v>
      </c>
      <c r="GA504" s="13">
        <v>0.18406822958944999</v>
      </c>
      <c r="GB504" s="13">
        <v>0.84367193499979098</v>
      </c>
      <c r="GC504" s="13">
        <v>0.75350816526994502</v>
      </c>
      <c r="GD504" s="13">
        <v>0.98767364744850406</v>
      </c>
      <c r="GE504" s="13">
        <v>0.98370921509348397</v>
      </c>
      <c r="GF504" s="13">
        <v>0.79232602664752705</v>
      </c>
      <c r="GG504" s="13">
        <v>0.92215121396194699</v>
      </c>
      <c r="GH504" s="13">
        <v>0.98761208569466996</v>
      </c>
      <c r="GI504" s="13">
        <v>0.88914484192635701</v>
      </c>
      <c r="GJ504" s="13">
        <v>0.93047916813691101</v>
      </c>
      <c r="GK504" s="13">
        <v>0.98797039724706803</v>
      </c>
      <c r="GL504" s="13">
        <v>0.96093692727266899</v>
      </c>
      <c r="GM504" s="13">
        <v>0.80669706325517199</v>
      </c>
      <c r="GN504" s="13">
        <v>0.898328613127786</v>
      </c>
      <c r="GO504" s="13">
        <v>0.96594509223220404</v>
      </c>
      <c r="GP504" s="13">
        <v>0.76817229112035801</v>
      </c>
      <c r="GQ504" s="13">
        <v>0.92819018580308199</v>
      </c>
      <c r="GR504" s="13">
        <v>0.91058560459569304</v>
      </c>
      <c r="GS504" s="13">
        <v>0.73902237215261002</v>
      </c>
      <c r="GT504" s="13">
        <v>0.89038872489439003</v>
      </c>
      <c r="GU504" s="13">
        <v>0.98254289241944404</v>
      </c>
      <c r="GV504" s="13">
        <v>0.88518508798053497</v>
      </c>
      <c r="GW504" s="13">
        <v>0.79457151137594495</v>
      </c>
      <c r="GX504" s="13">
        <v>0.89329810062247295</v>
      </c>
      <c r="GY504" s="13">
        <v>0.84179772732186797</v>
      </c>
      <c r="GZ504" s="13">
        <v>0.97696305033234598</v>
      </c>
      <c r="HA504" s="13">
        <v>0.975142101914799</v>
      </c>
      <c r="HB504" s="13">
        <v>0.86590697822047302</v>
      </c>
      <c r="HC504" s="13">
        <v>0.985667298981035</v>
      </c>
      <c r="HD504" s="13">
        <v>0.96249711407818594</v>
      </c>
      <c r="HE504" s="13">
        <v>0.982653842144256</v>
      </c>
      <c r="HF504" s="13">
        <v>0.97737171905854203</v>
      </c>
      <c r="HG504" s="13">
        <v>0.904050443007404</v>
      </c>
      <c r="HH504" s="13">
        <v>0.75006447668712795</v>
      </c>
      <c r="HI504" s="13"/>
      <c r="HJ504" s="13">
        <v>0.98797039724706803</v>
      </c>
      <c r="HK504" s="13">
        <v>0.77137585692010202</v>
      </c>
      <c r="HL504" s="13">
        <v>0.143028960602645</v>
      </c>
      <c r="HM504" s="13">
        <v>0.96574215404691099</v>
      </c>
      <c r="HN504" s="13">
        <v>0.66259585920359998</v>
      </c>
      <c r="HO504" s="13">
        <v>0.95093357155067704</v>
      </c>
      <c r="HP504" s="13">
        <v>0.67388148600075803</v>
      </c>
      <c r="HQ504" s="13">
        <v>0.97752846917148195</v>
      </c>
      <c r="HR504" s="13">
        <v>0.98495116049492304</v>
      </c>
      <c r="HS504" s="13"/>
      <c r="HT504" s="13"/>
      <c r="HU504" s="13"/>
      <c r="HV504" s="13"/>
      <c r="HW504" s="13"/>
      <c r="HX504" s="13"/>
      <c r="HY504" s="13"/>
      <c r="HZ504" s="13"/>
      <c r="IA504" s="13"/>
      <c r="IB504" s="13"/>
      <c r="IC504" s="13"/>
      <c r="ID504" s="13"/>
      <c r="IE504" s="13"/>
      <c r="IF504" s="13"/>
      <c r="IG504" s="13"/>
      <c r="IH504" s="13"/>
      <c r="II504" s="13"/>
      <c r="IJ504" s="13"/>
      <c r="IK504" s="13"/>
      <c r="IL504" s="13"/>
      <c r="IM504" s="13"/>
      <c r="IN504" s="13"/>
      <c r="IO504" s="13"/>
      <c r="IP504" s="13"/>
      <c r="IQ504" s="13"/>
      <c r="IR504" s="13"/>
      <c r="IS504" s="13"/>
      <c r="IT504" s="13"/>
      <c r="IU504" s="13"/>
      <c r="IV504" s="13"/>
      <c r="IW504" s="13"/>
      <c r="IX504" s="13"/>
      <c r="IY504" s="13"/>
      <c r="IZ504" s="13"/>
      <c r="JA504" s="13"/>
      <c r="JB504" s="13"/>
      <c r="JC504" s="13"/>
      <c r="JD504" s="13"/>
      <c r="JE504" s="13"/>
      <c r="JF504" s="13"/>
      <c r="JG504" s="13"/>
    </row>
    <row r="505" spans="1:267">
      <c r="A505" s="1">
        <v>1330960</v>
      </c>
      <c r="B505" s="1" t="s">
        <v>755</v>
      </c>
      <c r="C505" s="13">
        <v>0.26917639860391701</v>
      </c>
      <c r="D505" s="13">
        <v>0.86265589399015696</v>
      </c>
      <c r="E505" s="13">
        <v>0.57060282747839797</v>
      </c>
      <c r="F505" s="13">
        <v>0.62760822455242604</v>
      </c>
      <c r="G505" s="13">
        <v>0.42319043821341301</v>
      </c>
      <c r="H505" s="13">
        <v>0.68264485082826798</v>
      </c>
      <c r="I505" s="13">
        <v>0.96376971467023398</v>
      </c>
      <c r="J505" s="13">
        <v>0.68394264931577897</v>
      </c>
      <c r="K505" s="13">
        <v>0.488087435105023</v>
      </c>
      <c r="L505" s="13">
        <v>0.721360074322968</v>
      </c>
      <c r="M505" s="13">
        <v>0.92253248855176495</v>
      </c>
      <c r="N505" s="13">
        <v>0.66883929814531695</v>
      </c>
      <c r="O505" s="13">
        <v>0.96471699865015703</v>
      </c>
      <c r="P505" s="13">
        <v>0.48918871221222698</v>
      </c>
      <c r="Q505" s="13">
        <v>0.484605422209262</v>
      </c>
      <c r="R505" s="13">
        <v>0.51955612761231995</v>
      </c>
      <c r="S505" s="13">
        <v>0.94673416129431898</v>
      </c>
      <c r="T505" s="13">
        <v>0.78901956959380304</v>
      </c>
      <c r="U505" s="13">
        <v>0.25883930635661601</v>
      </c>
      <c r="V505" s="13">
        <v>0.98034151671543901</v>
      </c>
      <c r="W505" s="13">
        <v>0.80750536626555103</v>
      </c>
      <c r="X505" s="13">
        <v>0.61624851741235898</v>
      </c>
      <c r="Y505" s="13">
        <v>0.62782151736310199</v>
      </c>
      <c r="Z505" s="13">
        <v>0.54771164601306699</v>
      </c>
      <c r="AA505" s="13">
        <v>0.97065256817953804</v>
      </c>
      <c r="AB505" s="13">
        <v>0.50889551987760295</v>
      </c>
      <c r="AC505" s="13">
        <v>0.90160184461109105</v>
      </c>
      <c r="AD505" s="13">
        <v>0.97725899113069403</v>
      </c>
      <c r="AE505" s="13">
        <v>0.85753317116810701</v>
      </c>
      <c r="AF505" s="13">
        <v>0.97679894245452703</v>
      </c>
      <c r="AG505" s="13">
        <v>0.458084644073667</v>
      </c>
      <c r="AH505" s="13"/>
      <c r="AI505" s="13">
        <v>0.33489430874439002</v>
      </c>
      <c r="AJ505" s="13">
        <v>0.50300848368157403</v>
      </c>
      <c r="AK505" s="13">
        <v>0.47342249956311899</v>
      </c>
      <c r="AL505" s="13">
        <v>9.3088225511033199E-2</v>
      </c>
      <c r="AM505" s="13">
        <v>0.14395633613703501</v>
      </c>
      <c r="AN505" s="13">
        <v>0.78024026149209602</v>
      </c>
      <c r="AO505" s="13">
        <v>0.82925902798227502</v>
      </c>
      <c r="AP505" s="13">
        <v>0.96744513104204999</v>
      </c>
      <c r="AQ505" s="13">
        <v>0.86924637129704196</v>
      </c>
      <c r="AR505" s="13">
        <v>0.94471772028780099</v>
      </c>
      <c r="AS505" s="13">
        <v>0.93149833320976505</v>
      </c>
      <c r="AT505" s="13">
        <v>0.85402747454321104</v>
      </c>
      <c r="AU505" s="13">
        <v>0.18741345565939199</v>
      </c>
      <c r="AV505" s="13">
        <v>0.35217435486091397</v>
      </c>
      <c r="AW505" s="13">
        <v>0.71325410914472098</v>
      </c>
      <c r="AX505" s="13">
        <v>0.82830223468714004</v>
      </c>
      <c r="AY505" s="13">
        <v>0.69548759444325703</v>
      </c>
      <c r="AZ505" s="13">
        <v>0.62631942147675701</v>
      </c>
      <c r="BA505" s="13">
        <v>0.80749133559962505</v>
      </c>
      <c r="BB505" s="13">
        <v>0.87846174047752301</v>
      </c>
      <c r="BC505" s="13">
        <v>0.66417618092858999</v>
      </c>
      <c r="BD505" s="13">
        <v>0.44739113000924502</v>
      </c>
      <c r="BE505" s="13">
        <v>0.93136922841687098</v>
      </c>
      <c r="BF505" s="13">
        <v>0.86959565759079305</v>
      </c>
      <c r="BG505" s="13">
        <v>0.66162858778950795</v>
      </c>
      <c r="BH505" s="13">
        <v>0.92908886005827496</v>
      </c>
      <c r="BI505" s="13">
        <v>0.51802244708868606</v>
      </c>
      <c r="BJ505" s="13">
        <v>0.835873357650878</v>
      </c>
      <c r="BK505" s="13">
        <v>0.31585718273242502</v>
      </c>
      <c r="BL505" s="13">
        <v>0.67170668117597299</v>
      </c>
      <c r="BM505" s="13">
        <v>0.97341022698791102</v>
      </c>
      <c r="BN505" s="13">
        <v>0.38389865486082198</v>
      </c>
      <c r="BO505" s="13">
        <v>0.97621143476285099</v>
      </c>
      <c r="BP505" s="13">
        <v>0.63729524942140803</v>
      </c>
      <c r="BQ505" s="13"/>
      <c r="BR505" s="13"/>
      <c r="BS505" s="13">
        <v>0.44394611174061899</v>
      </c>
      <c r="BT505" s="13">
        <v>0.111954580690638</v>
      </c>
      <c r="BU505" s="13"/>
      <c r="BV505" s="13"/>
      <c r="BW505" s="13">
        <v>0.27777731770040698</v>
      </c>
      <c r="BX505" s="13"/>
      <c r="BY505" s="13">
        <v>0.49662002592263599</v>
      </c>
      <c r="BZ505" s="13">
        <v>0.72437527571244897</v>
      </c>
      <c r="CA505" s="13">
        <v>0.21062703834351101</v>
      </c>
      <c r="CB505" s="13"/>
      <c r="CC505" s="13"/>
      <c r="CD505" s="13"/>
      <c r="CE505" s="13"/>
      <c r="CF505" s="13">
        <v>0.30831627026567099</v>
      </c>
      <c r="CG505" s="13">
        <v>0.68951541279223105</v>
      </c>
      <c r="CH505" s="13">
        <v>0.24922181846789401</v>
      </c>
      <c r="CI505" s="13">
        <v>0.94114208194287496</v>
      </c>
      <c r="CJ505" s="13"/>
      <c r="CK505" s="13">
        <v>0.25223206762785699</v>
      </c>
      <c r="CL505" s="13">
        <v>0.92029801407183998</v>
      </c>
      <c r="CM505" s="13">
        <v>0.28197275239851699</v>
      </c>
      <c r="CN505" s="13">
        <v>0.96410079962622497</v>
      </c>
      <c r="CO505" s="13">
        <v>0.87430202095816401</v>
      </c>
      <c r="CP505" s="13"/>
      <c r="CQ505" s="13">
        <v>0.52760492229312095</v>
      </c>
      <c r="CR505" s="13"/>
      <c r="CS505" s="13"/>
      <c r="CT505" s="13">
        <v>0.90748298213612399</v>
      </c>
      <c r="CU505" s="13"/>
      <c r="CV505" s="13">
        <v>0.10721979853446401</v>
      </c>
      <c r="CW505" s="13">
        <v>0.12537307136704501</v>
      </c>
      <c r="CX505" s="13"/>
      <c r="CY505" s="13"/>
      <c r="CZ505" s="13"/>
      <c r="DA505" s="13"/>
      <c r="DB505" s="13"/>
      <c r="DC505" s="13"/>
      <c r="DD505" s="13"/>
      <c r="DE505" s="13"/>
      <c r="DF505" s="13"/>
      <c r="DG505" s="13">
        <v>0.111519125282805</v>
      </c>
      <c r="DH505" s="13">
        <v>0.91776045164876296</v>
      </c>
      <c r="DI505" s="13"/>
      <c r="DJ505" s="13">
        <v>2.8301591259653001E-2</v>
      </c>
      <c r="DK505" s="13"/>
      <c r="DL505" s="13">
        <v>0.84671444329339696</v>
      </c>
      <c r="DM505" s="13">
        <v>0.54247859927528497</v>
      </c>
      <c r="DN505" s="13">
        <v>0.61677647372954203</v>
      </c>
      <c r="DO505" s="13">
        <v>0.95649479164873696</v>
      </c>
      <c r="DP505" s="13">
        <v>0.90852412711522301</v>
      </c>
      <c r="DQ505" s="13">
        <v>0.14858063908962399</v>
      </c>
      <c r="DR505" s="13">
        <v>0.64973974544045898</v>
      </c>
      <c r="DS505" s="13">
        <v>0.67561585677871305</v>
      </c>
      <c r="DT505" s="13">
        <v>0.97390689445293099</v>
      </c>
      <c r="DU505" s="13"/>
      <c r="DV505" s="13">
        <v>0.86249061143711103</v>
      </c>
      <c r="DW505" s="13">
        <v>0.341797225314381</v>
      </c>
      <c r="DX505" s="13">
        <v>0.86320919005061603</v>
      </c>
      <c r="DY505" s="13">
        <v>0.97839815660458496</v>
      </c>
      <c r="DZ505" s="13">
        <v>0.88312075031354098</v>
      </c>
      <c r="EA505" s="13">
        <v>0.16775708688536101</v>
      </c>
      <c r="EB505" s="13">
        <v>0.1476842519861</v>
      </c>
      <c r="EC505" s="13">
        <v>0.75083967756132097</v>
      </c>
      <c r="ED505" s="13">
        <v>0.207947840050733</v>
      </c>
      <c r="EE505" s="13">
        <v>0.76919787414122298</v>
      </c>
      <c r="EF505" s="13">
        <v>0.236584618765211</v>
      </c>
      <c r="EG505" s="13">
        <v>0.40737842427148802</v>
      </c>
      <c r="EH505" s="13">
        <v>0.60414801652190098</v>
      </c>
      <c r="EI505" s="13">
        <v>0.69823416811835204</v>
      </c>
      <c r="EJ505" s="13">
        <v>0.97482354558605999</v>
      </c>
      <c r="EK505" s="13">
        <v>0.96968643451773895</v>
      </c>
      <c r="EL505" s="13">
        <v>0.61637546156400302</v>
      </c>
      <c r="EM505" s="13">
        <v>0.74118034493422102</v>
      </c>
      <c r="EN505" s="13">
        <v>0.91593723129812998</v>
      </c>
      <c r="EO505" s="13"/>
      <c r="EP505" s="13">
        <v>0.62225647866609302</v>
      </c>
      <c r="EQ505" s="13">
        <v>0.67008581807047696</v>
      </c>
      <c r="ER505" s="13">
        <v>0.80118069828516503</v>
      </c>
      <c r="ES505" s="13">
        <v>0.63529943731273397</v>
      </c>
      <c r="ET505" s="13">
        <v>0.76333333592756603</v>
      </c>
      <c r="EU505" s="13">
        <v>0.88523944362757701</v>
      </c>
      <c r="EV505" s="13">
        <v>0.920152881657743</v>
      </c>
      <c r="EW505" s="13">
        <v>0.40412377474829903</v>
      </c>
      <c r="EX505" s="13">
        <v>0.86672320571335904</v>
      </c>
      <c r="EY505" s="13">
        <v>0.31807319631174602</v>
      </c>
      <c r="EZ505" s="13">
        <v>0.50194455629828105</v>
      </c>
      <c r="FA505" s="13">
        <v>0.96236415067866599</v>
      </c>
      <c r="FB505" s="13">
        <v>0.80338436467834895</v>
      </c>
      <c r="FC505" s="13">
        <v>0.44979669896895202</v>
      </c>
      <c r="FD505" s="13"/>
      <c r="FE505" s="13"/>
      <c r="FF505" s="13">
        <v>0.93944769602765399</v>
      </c>
      <c r="FG505" s="13">
        <v>0.94143215748791098</v>
      </c>
      <c r="FH505" s="13"/>
      <c r="FI505" s="13"/>
      <c r="FJ505" s="13"/>
      <c r="FK505" s="13">
        <v>0.47175067669267201</v>
      </c>
      <c r="FL505" s="13">
        <v>0.74040054103803199</v>
      </c>
      <c r="FM505" s="13">
        <v>0.97676563804384098</v>
      </c>
      <c r="FN505" s="13">
        <v>0.63198724056081101</v>
      </c>
      <c r="FO505" s="13">
        <v>0.967044794663384</v>
      </c>
      <c r="FP505" s="13">
        <v>0.93724084880556702</v>
      </c>
      <c r="FQ505" s="13">
        <v>0.87261103398590301</v>
      </c>
      <c r="FR505" s="13">
        <v>0.98051572358980899</v>
      </c>
      <c r="FS505" s="13">
        <v>0.91532586476655997</v>
      </c>
      <c r="FT505" s="13">
        <v>0.97428372983162803</v>
      </c>
      <c r="FU505" s="13">
        <v>0.42357808514418399</v>
      </c>
      <c r="FV505" s="13">
        <v>0.56465850547211704</v>
      </c>
      <c r="FW505" s="13">
        <v>0.46469198474513601</v>
      </c>
      <c r="FX505" s="13">
        <v>0.64824503119187504</v>
      </c>
      <c r="FY505" s="13">
        <v>0.56253183081449398</v>
      </c>
      <c r="FZ505" s="13">
        <v>0.97990945288903197</v>
      </c>
      <c r="GA505" s="13">
        <v>0.77696207124865602</v>
      </c>
      <c r="GB505" s="13">
        <v>0.98070292526587499</v>
      </c>
      <c r="GC505" s="13">
        <v>0.79912887165646296</v>
      </c>
      <c r="GD505" s="13">
        <v>0.76742579278748801</v>
      </c>
      <c r="GE505" s="13">
        <v>0.96802445479876997</v>
      </c>
      <c r="GF505" s="13">
        <v>0.98068422373046005</v>
      </c>
      <c r="GG505" s="13">
        <v>0.95708951329638803</v>
      </c>
      <c r="GH505" s="13">
        <v>0.94412715281445703</v>
      </c>
      <c r="GI505" s="13">
        <v>0.71519432466252297</v>
      </c>
      <c r="GJ505" s="13">
        <v>0.97772665246169399</v>
      </c>
      <c r="GK505" s="13">
        <v>0.97946632014196</v>
      </c>
      <c r="GL505" s="13">
        <v>0.980434349838752</v>
      </c>
      <c r="GM505" s="13">
        <v>0.53541841185352501</v>
      </c>
      <c r="GN505" s="13">
        <v>0.976154295054804</v>
      </c>
      <c r="GO505" s="13">
        <v>0.92660627375926297</v>
      </c>
      <c r="GP505" s="13">
        <v>0.465137847722011</v>
      </c>
      <c r="GQ505" s="13">
        <v>0.71545543919018495</v>
      </c>
      <c r="GR505" s="13">
        <v>0.47609122926340203</v>
      </c>
      <c r="GS505" s="13">
        <v>0.82325760773535905</v>
      </c>
      <c r="GT505" s="13">
        <v>0.54408879778443697</v>
      </c>
      <c r="GU505" s="13">
        <v>0.97790735237792303</v>
      </c>
      <c r="GV505" s="13">
        <v>0.67310307868142005</v>
      </c>
      <c r="GW505" s="13">
        <v>0.77321599291182996</v>
      </c>
      <c r="GX505" s="13"/>
      <c r="GY505" s="13">
        <v>0.48605529978329398</v>
      </c>
      <c r="GZ505" s="13">
        <v>0.98063825928410098</v>
      </c>
      <c r="HA505" s="13">
        <v>0.97719076336525601</v>
      </c>
      <c r="HB505" s="13">
        <v>0.75506741119212495</v>
      </c>
      <c r="HC505" s="13">
        <v>0.77990144784122795</v>
      </c>
      <c r="HD505" s="13">
        <v>0.979970510254772</v>
      </c>
      <c r="HE505" s="13"/>
      <c r="HF505" s="13">
        <v>0.279825287889436</v>
      </c>
      <c r="HG505" s="13">
        <v>0.82947597380049698</v>
      </c>
      <c r="HH505" s="13"/>
      <c r="HI505" s="13">
        <v>0.97340035024039195</v>
      </c>
      <c r="HJ505" s="13">
        <v>0.98070292526587499</v>
      </c>
      <c r="HK505" s="13"/>
      <c r="HL505" s="13"/>
      <c r="HM505" s="13"/>
      <c r="HN505" s="13"/>
      <c r="HO505" s="13"/>
      <c r="HP505" s="13"/>
      <c r="HQ505" s="13"/>
      <c r="HR505" s="13"/>
      <c r="HS505" s="13">
        <v>0.95256162666467903</v>
      </c>
      <c r="HT505" s="13">
        <v>0.97880211688478802</v>
      </c>
      <c r="HU505" s="13">
        <v>0.87065023306122202</v>
      </c>
      <c r="HV505" s="13">
        <v>0.48501154295128901</v>
      </c>
      <c r="HW505" s="13">
        <v>0.64866724216456195</v>
      </c>
      <c r="HX505" s="13">
        <v>0.54822079289116299</v>
      </c>
      <c r="HY505" s="13">
        <v>0.87484918388972699</v>
      </c>
      <c r="HZ505" s="13">
        <v>0.97559713553306704</v>
      </c>
      <c r="IA505" s="13">
        <v>0.80415299765639803</v>
      </c>
      <c r="IB505" s="13">
        <v>0.43786557108716501</v>
      </c>
      <c r="IC505" s="13">
        <v>0.47036533820246401</v>
      </c>
      <c r="ID505" s="13">
        <v>0.72734712631703402</v>
      </c>
      <c r="IE505" s="13">
        <v>0.53440871187407302</v>
      </c>
      <c r="IF505" s="13">
        <v>0.461127874190432</v>
      </c>
      <c r="IG505" s="13">
        <v>0.89311864658048101</v>
      </c>
      <c r="IH505" s="13">
        <v>0.77724253973478596</v>
      </c>
      <c r="II505" s="13">
        <v>0.34388185336070498</v>
      </c>
      <c r="IJ505" s="13">
        <v>0.55899311969232302</v>
      </c>
      <c r="IK505" s="13">
        <v>0.95905419165509798</v>
      </c>
      <c r="IL505" s="13">
        <v>0.80647892302031399</v>
      </c>
      <c r="IM505" s="13">
        <v>0.64484202004858304</v>
      </c>
      <c r="IN505" s="13">
        <v>0.64545114775746404</v>
      </c>
      <c r="IO505" s="13">
        <v>0.93089499038232604</v>
      </c>
      <c r="IP505" s="13">
        <v>0.92147339588519495</v>
      </c>
      <c r="IQ505" s="13"/>
      <c r="IR505" s="13">
        <v>0.82975677139758397</v>
      </c>
      <c r="IS505" s="13">
        <v>0.61520468581254195</v>
      </c>
      <c r="IT505" s="13">
        <v>0.62238713203858997</v>
      </c>
      <c r="IU505" s="13">
        <v>0.43254067476795799</v>
      </c>
      <c r="IV505" s="13">
        <v>0.96091364474228902</v>
      </c>
      <c r="IW505" s="13">
        <v>0.24903465929636001</v>
      </c>
      <c r="IX505" s="13">
        <v>0.86192862845251805</v>
      </c>
      <c r="IY505" s="13">
        <v>7.59672053278235E-2</v>
      </c>
      <c r="IZ505" s="13">
        <v>0.83018198044012204</v>
      </c>
      <c r="JA505" s="13">
        <v>0.94941384187147804</v>
      </c>
      <c r="JB505" s="13">
        <v>0.97928267226435395</v>
      </c>
      <c r="JC505" s="13">
        <v>0.89418603553901699</v>
      </c>
      <c r="JD505" s="13">
        <v>0.41454604061614397</v>
      </c>
      <c r="JE505" s="13">
        <v>0.17320898888807801</v>
      </c>
      <c r="JF505" s="13">
        <v>0.95886883071558804</v>
      </c>
      <c r="JG505" s="13">
        <v>0.2013171860231</v>
      </c>
    </row>
    <row r="506" spans="1:267">
      <c r="A506" s="1">
        <v>1298349</v>
      </c>
      <c r="B506" s="1" t="s">
        <v>756</v>
      </c>
      <c r="C506" s="13">
        <v>0.85284432494886098</v>
      </c>
      <c r="D506" s="13">
        <v>0.916836905423561</v>
      </c>
      <c r="E506" s="13">
        <v>0.91824025298461198</v>
      </c>
      <c r="F506" s="13">
        <v>0.837627961509121</v>
      </c>
      <c r="G506" s="13">
        <v>0.940611810309951</v>
      </c>
      <c r="H506" s="13">
        <v>0.98472325467117505</v>
      </c>
      <c r="I506" s="13">
        <v>0.97655736505198398</v>
      </c>
      <c r="J506" s="13">
        <v>0.94473120331210103</v>
      </c>
      <c r="K506" s="13">
        <v>0.91890653524179799</v>
      </c>
      <c r="L506" s="13">
        <v>0.84337080254753205</v>
      </c>
      <c r="M506" s="13">
        <v>0.98634599626561303</v>
      </c>
      <c r="N506" s="13">
        <v>0.98303378575302502</v>
      </c>
      <c r="O506" s="13">
        <v>0.97962782696769402</v>
      </c>
      <c r="P506" s="13">
        <v>0.94085078566595703</v>
      </c>
      <c r="Q506" s="13">
        <v>0.87725987590029697</v>
      </c>
      <c r="R506" s="13">
        <v>0.85119721396679804</v>
      </c>
      <c r="S506" s="13">
        <v>0.95930759806823096</v>
      </c>
      <c r="T506" s="13">
        <v>0.95230538950103905</v>
      </c>
      <c r="U506" s="13">
        <v>0.87768572724183302</v>
      </c>
      <c r="V506" s="13">
        <v>0.97374263999225397</v>
      </c>
      <c r="W506" s="13">
        <v>0.93946249928224901</v>
      </c>
      <c r="X506" s="13">
        <v>0.92849392448308399</v>
      </c>
      <c r="Y506" s="13">
        <v>0.88349192568069601</v>
      </c>
      <c r="Z506" s="13">
        <v>0.96678859083287405</v>
      </c>
      <c r="AA506" s="13">
        <v>0.97872776621648006</v>
      </c>
      <c r="AB506" s="13">
        <v>0.77787373685933103</v>
      </c>
      <c r="AC506" s="13">
        <v>0.95372238257985298</v>
      </c>
      <c r="AD506" s="13">
        <v>0.972289518372774</v>
      </c>
      <c r="AE506" s="13">
        <v>0.82975471306009096</v>
      </c>
      <c r="AF506" s="13">
        <v>0.97586794465903903</v>
      </c>
      <c r="AG506" s="13">
        <v>0.96313014489883098</v>
      </c>
      <c r="AH506" s="13">
        <v>0.88653977727230904</v>
      </c>
      <c r="AI506" s="13">
        <v>0.83719199465967598</v>
      </c>
      <c r="AJ506" s="13">
        <v>0.90159419004837005</v>
      </c>
      <c r="AK506" s="13">
        <v>0.62848648182575295</v>
      </c>
      <c r="AL506" s="13">
        <v>0.77702909192165304</v>
      </c>
      <c r="AM506" s="13">
        <v>0.87282574134149504</v>
      </c>
      <c r="AN506" s="13">
        <v>0.97429703765000197</v>
      </c>
      <c r="AO506" s="13">
        <v>0.90347109326834696</v>
      </c>
      <c r="AP506" s="13">
        <v>0.98507466555152001</v>
      </c>
      <c r="AQ506" s="13">
        <v>0.81944893668448504</v>
      </c>
      <c r="AR506" s="13">
        <v>0.89910035728518201</v>
      </c>
      <c r="AS506" s="13">
        <v>0.91746680552368398</v>
      </c>
      <c r="AT506" s="13">
        <v>0.84977334770595903</v>
      </c>
      <c r="AU506" s="13">
        <v>0.87260090246925104</v>
      </c>
      <c r="AV506" s="13">
        <v>0.73666926100333996</v>
      </c>
      <c r="AW506" s="13">
        <v>0.68794081549542796</v>
      </c>
      <c r="AX506" s="13">
        <v>0.95041628114235199</v>
      </c>
      <c r="AY506" s="13">
        <v>0.61264851191262404</v>
      </c>
      <c r="AZ506" s="13">
        <v>0.97927445503263999</v>
      </c>
      <c r="BA506" s="13">
        <v>0.96812301424487102</v>
      </c>
      <c r="BB506" s="13">
        <v>0.94733411565319703</v>
      </c>
      <c r="BC506" s="13">
        <v>0.98578187556342201</v>
      </c>
      <c r="BD506" s="13">
        <v>0.83069433633381395</v>
      </c>
      <c r="BE506" s="13">
        <v>0.96581304627758702</v>
      </c>
      <c r="BF506" s="13">
        <v>0.805667666044111</v>
      </c>
      <c r="BG506" s="13">
        <v>0.92804274278782894</v>
      </c>
      <c r="BH506" s="13">
        <v>0.98391978210583997</v>
      </c>
      <c r="BI506" s="13">
        <v>0.97205502253388798</v>
      </c>
      <c r="BJ506" s="13">
        <v>0.93722016202671998</v>
      </c>
      <c r="BK506" s="13">
        <v>0.97567953951604902</v>
      </c>
      <c r="BL506" s="13">
        <v>0.96968017578216303</v>
      </c>
      <c r="BM506" s="13">
        <v>0.98339676166926804</v>
      </c>
      <c r="BN506" s="13">
        <v>0.60948610571902795</v>
      </c>
      <c r="BO506" s="13">
        <v>0.98466517182518098</v>
      </c>
      <c r="BP506" s="13">
        <v>0.75779004961488095</v>
      </c>
      <c r="BQ506" s="13">
        <v>0.97490371215249005</v>
      </c>
      <c r="BR506" s="13">
        <v>0.79890159238562697</v>
      </c>
      <c r="BS506" s="13">
        <v>0.62603749636829598</v>
      </c>
      <c r="BT506" s="13">
        <v>0.87510514747469903</v>
      </c>
      <c r="BU506" s="13">
        <v>0.88120388408168104</v>
      </c>
      <c r="BV506" s="13">
        <v>0.53720693053364899</v>
      </c>
      <c r="BW506" s="13">
        <v>0.97855380950770798</v>
      </c>
      <c r="BX506" s="13">
        <v>0.98496401703774294</v>
      </c>
      <c r="BY506" s="13">
        <v>0.96370972086896201</v>
      </c>
      <c r="BZ506" s="13">
        <v>0.961733458094571</v>
      </c>
      <c r="CA506" s="13">
        <v>0.56098562684957398</v>
      </c>
      <c r="CB506" s="13">
        <v>0.93428772090259204</v>
      </c>
      <c r="CC506" s="13">
        <v>0.980831507323916</v>
      </c>
      <c r="CD506" s="13">
        <v>0.98497173962302298</v>
      </c>
      <c r="CE506" s="13">
        <v>0.92669278209452499</v>
      </c>
      <c r="CF506" s="13">
        <v>0.843953265650637</v>
      </c>
      <c r="CG506" s="13">
        <v>0.67691689810475997</v>
      </c>
      <c r="CH506" s="13">
        <v>0.81359524845573605</v>
      </c>
      <c r="CI506" s="13">
        <v>0.97807583515678598</v>
      </c>
      <c r="CJ506" s="13">
        <v>0.89881324555026598</v>
      </c>
      <c r="CK506" s="13">
        <v>0.77018644475440301</v>
      </c>
      <c r="CL506" s="13">
        <v>0.92119938900265996</v>
      </c>
      <c r="CM506" s="13">
        <v>0.83273733172311204</v>
      </c>
      <c r="CN506" s="13">
        <v>0.98650873946256401</v>
      </c>
      <c r="CO506" s="13">
        <v>0.97554091217245498</v>
      </c>
      <c r="CP506" s="13">
        <v>0.95632075435669806</v>
      </c>
      <c r="CQ506" s="13">
        <v>0.838042181900718</v>
      </c>
      <c r="CR506" s="13">
        <v>0.95749256832652196</v>
      </c>
      <c r="CS506" s="13">
        <v>0.98053415543271105</v>
      </c>
      <c r="CT506" s="13">
        <v>0.87472928214193502</v>
      </c>
      <c r="CU506" s="13">
        <v>0.98397232970696902</v>
      </c>
      <c r="CV506" s="13">
        <v>0.52375772733347903</v>
      </c>
      <c r="CW506" s="13"/>
      <c r="CX506" s="13">
        <v>0.96057343183827204</v>
      </c>
      <c r="CY506" s="13">
        <v>0.97679627148263604</v>
      </c>
      <c r="CZ506" s="13">
        <v>0.98175318125409505</v>
      </c>
      <c r="DA506" s="13">
        <v>0.96743207357620098</v>
      </c>
      <c r="DB506" s="13">
        <v>0.98367894855812599</v>
      </c>
      <c r="DC506" s="13">
        <v>0.98260898232190397</v>
      </c>
      <c r="DD506" s="13">
        <v>0.98422586235788401</v>
      </c>
      <c r="DE506" s="13">
        <v>0.98402248512548796</v>
      </c>
      <c r="DF506" s="13">
        <v>0.97811807902399495</v>
      </c>
      <c r="DG506" s="13">
        <v>0.30674640568195799</v>
      </c>
      <c r="DH506" s="13">
        <v>0.963103354160601</v>
      </c>
      <c r="DI506" s="13">
        <v>0.97431698073748096</v>
      </c>
      <c r="DJ506" s="13"/>
      <c r="DK506" s="13">
        <v>0.83910425711412695</v>
      </c>
      <c r="DL506" s="13">
        <v>0.97226691874337701</v>
      </c>
      <c r="DM506" s="13">
        <v>0.825238057939924</v>
      </c>
      <c r="DN506" s="13">
        <v>0.68753470184496102</v>
      </c>
      <c r="DO506" s="13">
        <v>0.97606974467525298</v>
      </c>
      <c r="DP506" s="13">
        <v>0.94822707738038103</v>
      </c>
      <c r="DQ506" s="13">
        <v>0.948001119732925</v>
      </c>
      <c r="DR506" s="13">
        <v>0.62767458965926204</v>
      </c>
      <c r="DS506" s="13">
        <v>0.71784812392832498</v>
      </c>
      <c r="DT506" s="13">
        <v>0.98552351941396998</v>
      </c>
      <c r="DU506" s="13">
        <v>0.94686890815610603</v>
      </c>
      <c r="DV506" s="13">
        <v>0.98653278661079902</v>
      </c>
      <c r="DW506" s="13">
        <v>0.75874028506659497</v>
      </c>
      <c r="DX506" s="13">
        <v>0.94338183076474003</v>
      </c>
      <c r="DY506" s="13">
        <v>0.98544479661115003</v>
      </c>
      <c r="DZ506" s="13">
        <v>0.98048042466321605</v>
      </c>
      <c r="EA506" s="13">
        <v>0.87100277361119305</v>
      </c>
      <c r="EB506" s="13">
        <v>0.66237858047048703</v>
      </c>
      <c r="EC506" s="13">
        <v>0.87326412264048503</v>
      </c>
      <c r="ED506" s="13">
        <v>0.49595060700194099</v>
      </c>
      <c r="EE506" s="13">
        <v>0.87585894291628297</v>
      </c>
      <c r="EF506" s="13">
        <v>0.48640219127085499</v>
      </c>
      <c r="EG506" s="13">
        <v>0.78792205723114905</v>
      </c>
      <c r="EH506" s="13">
        <v>0.96956089065025697</v>
      </c>
      <c r="EI506" s="13">
        <v>0.86024470293158894</v>
      </c>
      <c r="EJ506" s="13">
        <v>0.986261978003522</v>
      </c>
      <c r="EK506" s="13">
        <v>0.98410220379112201</v>
      </c>
      <c r="EL506" s="13">
        <v>0.93729848809451599</v>
      </c>
      <c r="EM506" s="13">
        <v>0.98041051087278497</v>
      </c>
      <c r="EN506" s="13">
        <v>0.984667982780285</v>
      </c>
      <c r="EO506" s="13">
        <v>0.97121780498950305</v>
      </c>
      <c r="EP506" s="13">
        <v>0.85128264067799198</v>
      </c>
      <c r="EQ506" s="13">
        <v>0.57120840436796305</v>
      </c>
      <c r="ER506" s="13">
        <v>0.90397606218152604</v>
      </c>
      <c r="ES506" s="13">
        <v>0.95198869352172899</v>
      </c>
      <c r="ET506" s="13">
        <v>0.87040156509161004</v>
      </c>
      <c r="EU506" s="13">
        <v>0.77405738780408895</v>
      </c>
      <c r="EV506" s="13">
        <v>0.95998198206505403</v>
      </c>
      <c r="EW506" s="13">
        <v>0.82559734224124304</v>
      </c>
      <c r="EX506" s="13">
        <v>0.98021524507621205</v>
      </c>
      <c r="EY506" s="13">
        <v>0.42156740454602898</v>
      </c>
      <c r="EZ506" s="13">
        <v>0.89894742240261105</v>
      </c>
      <c r="FA506" s="13">
        <v>0.963396477466826</v>
      </c>
      <c r="FB506" s="13">
        <v>0.97951540691717098</v>
      </c>
      <c r="FC506" s="13">
        <v>0.80945526889872499</v>
      </c>
      <c r="FD506" s="13">
        <v>0.98494989168704405</v>
      </c>
      <c r="FE506" s="13">
        <v>0.97710491646034903</v>
      </c>
      <c r="FF506" s="13">
        <v>0.96024101454271005</v>
      </c>
      <c r="FG506" s="13">
        <v>0.98121709624675801</v>
      </c>
      <c r="FH506" s="13">
        <v>0.97296627352230503</v>
      </c>
      <c r="FI506" s="13">
        <v>0.98489505251562304</v>
      </c>
      <c r="FJ506" s="13">
        <v>0.511005523336308</v>
      </c>
      <c r="FK506" s="13">
        <v>0.70021626763551204</v>
      </c>
      <c r="FL506" s="13">
        <v>0.98653278661079902</v>
      </c>
      <c r="FM506" s="13">
        <v>0.98653278661079902</v>
      </c>
      <c r="FN506" s="13">
        <v>0.743990294349126</v>
      </c>
      <c r="FO506" s="13">
        <v>0.92117926426358099</v>
      </c>
      <c r="FP506" s="13">
        <v>0.91963994134496996</v>
      </c>
      <c r="FQ506" s="13">
        <v>0.98653278661079902</v>
      </c>
      <c r="FR506" s="13">
        <v>0.98653278661079902</v>
      </c>
      <c r="FS506" s="13">
        <v>0.94092252140932298</v>
      </c>
      <c r="FT506" s="13">
        <v>0.98631091861693798</v>
      </c>
      <c r="FU506" s="13">
        <v>0.93029473091047299</v>
      </c>
      <c r="FV506" s="13">
        <v>0.98443268823681895</v>
      </c>
      <c r="FW506" s="13">
        <v>0.71548472918257799</v>
      </c>
      <c r="FX506" s="13">
        <v>0.89132425080075295</v>
      </c>
      <c r="FY506" s="13">
        <v>0.88621931039118795</v>
      </c>
      <c r="FZ506" s="13">
        <v>0.90077540958345403</v>
      </c>
      <c r="GA506" s="13"/>
      <c r="GB506" s="13">
        <v>0.98523032645767405</v>
      </c>
      <c r="GC506" s="13">
        <v>0.96356747664491504</v>
      </c>
      <c r="GD506" s="13">
        <v>0.98138514927488996</v>
      </c>
      <c r="GE506" s="13">
        <v>0.97969085704777503</v>
      </c>
      <c r="GF506" s="13">
        <v>0.97371288236934195</v>
      </c>
      <c r="GG506" s="13">
        <v>0.98540479665626202</v>
      </c>
      <c r="GH506" s="13">
        <v>0.96153714115023703</v>
      </c>
      <c r="GI506" s="13">
        <v>0.96683009337279802</v>
      </c>
      <c r="GJ506" s="13">
        <v>0.98612169345802902</v>
      </c>
      <c r="GK506" s="13">
        <v>0.98573394426445704</v>
      </c>
      <c r="GL506" s="13">
        <v>0.81345930674913702</v>
      </c>
      <c r="GM506" s="13">
        <v>0.97697156746812797</v>
      </c>
      <c r="GN506" s="13">
        <v>0.98640010648202303</v>
      </c>
      <c r="GO506" s="13">
        <v>0.96407008728594701</v>
      </c>
      <c r="GP506" s="13">
        <v>0.85411697271297604</v>
      </c>
      <c r="GQ506" s="13">
        <v>0.84964003776095698</v>
      </c>
      <c r="GR506" s="13">
        <v>0.83676716998821199</v>
      </c>
      <c r="GS506" s="13">
        <v>0.943887641521298</v>
      </c>
      <c r="GT506" s="13">
        <v>0.91742387435810002</v>
      </c>
      <c r="GU506" s="13">
        <v>0.97569560201426098</v>
      </c>
      <c r="GV506" s="13">
        <v>0.95230652377787595</v>
      </c>
      <c r="GW506" s="13">
        <v>0.98071762558886399</v>
      </c>
      <c r="GX506" s="13">
        <v>0.91727695770240802</v>
      </c>
      <c r="GY506" s="13">
        <v>0.82755339746661005</v>
      </c>
      <c r="GZ506" s="13">
        <v>0.98583440110759601</v>
      </c>
      <c r="HA506" s="13">
        <v>0.98653278661079902</v>
      </c>
      <c r="HB506" s="13">
        <v>0.90395590504630896</v>
      </c>
      <c r="HC506" s="13">
        <v>0.977646824925268</v>
      </c>
      <c r="HD506" s="13">
        <v>0.97416797515766795</v>
      </c>
      <c r="HE506" s="13">
        <v>0.98653278661079902</v>
      </c>
      <c r="HF506" s="13">
        <v>0.98653278661079902</v>
      </c>
      <c r="HG506" s="13">
        <v>0.97280845392064097</v>
      </c>
      <c r="HH506" s="13">
        <v>0.89545659406434197</v>
      </c>
      <c r="HI506" s="13"/>
      <c r="HJ506" s="13">
        <v>0.98653278661079902</v>
      </c>
      <c r="HK506" s="13">
        <v>0.95501332497631997</v>
      </c>
      <c r="HL506" s="13">
        <v>0.69645569029459198</v>
      </c>
      <c r="HM506" s="13">
        <v>0.98176859616852297</v>
      </c>
      <c r="HN506" s="13">
        <v>0.89941175211266899</v>
      </c>
      <c r="HO506" s="13">
        <v>0.98495979888546303</v>
      </c>
      <c r="HP506" s="13">
        <v>0.89190930794024204</v>
      </c>
      <c r="HQ506" s="13">
        <v>0.97803039749946596</v>
      </c>
      <c r="HR506" s="13">
        <v>0.98497173962302298</v>
      </c>
      <c r="HS506" s="13"/>
      <c r="HT506" s="13"/>
      <c r="HU506" s="13"/>
      <c r="HV506" s="13"/>
      <c r="HW506" s="13"/>
      <c r="HX506" s="13"/>
      <c r="HY506" s="13"/>
      <c r="HZ506" s="13"/>
      <c r="IA506" s="13"/>
      <c r="IB506" s="13"/>
      <c r="IC506" s="13"/>
      <c r="ID506" s="13"/>
      <c r="IE506" s="13"/>
      <c r="IF506" s="13"/>
      <c r="IG506" s="13"/>
      <c r="IH506" s="13"/>
      <c r="II506" s="13"/>
      <c r="IJ506" s="13"/>
      <c r="IK506" s="13"/>
      <c r="IL506" s="13"/>
      <c r="IM506" s="13"/>
      <c r="IN506" s="13"/>
      <c r="IO506" s="13"/>
      <c r="IP506" s="13"/>
      <c r="IQ506" s="13"/>
      <c r="IR506" s="13"/>
      <c r="IS506" s="13"/>
      <c r="IT506" s="13"/>
      <c r="IU506" s="13"/>
      <c r="IV506" s="13"/>
      <c r="IW506" s="13"/>
      <c r="IX506" s="13"/>
      <c r="IY506" s="13"/>
      <c r="IZ506" s="13"/>
      <c r="JA506" s="13"/>
      <c r="JB506" s="13"/>
      <c r="JC506" s="13"/>
      <c r="JD506" s="13"/>
      <c r="JE506" s="13"/>
      <c r="JF506" s="13"/>
      <c r="JG506" s="13"/>
    </row>
    <row r="507" spans="1:267">
      <c r="A507" s="1">
        <v>1240192</v>
      </c>
      <c r="B507" s="1" t="s">
        <v>757</v>
      </c>
      <c r="C507" s="13">
        <v>0.88287225307365202</v>
      </c>
      <c r="D507" s="13">
        <v>0.94931694318276705</v>
      </c>
      <c r="E507" s="13">
        <v>0.85197292032236804</v>
      </c>
      <c r="F507" s="13">
        <v>0.87542018300351698</v>
      </c>
      <c r="G507" s="13">
        <v>0.91203718681060997</v>
      </c>
      <c r="H507" s="13">
        <v>0.95903721637898898</v>
      </c>
      <c r="I507" s="13">
        <v>0.97560788651904395</v>
      </c>
      <c r="J507" s="13">
        <v>0.63339922047632602</v>
      </c>
      <c r="K507" s="13">
        <v>0.86115000544369702</v>
      </c>
      <c r="L507" s="13">
        <v>0.87328430490184195</v>
      </c>
      <c r="M507" s="13">
        <v>0.97782525100734496</v>
      </c>
      <c r="N507" s="13">
        <v>0.97226387242143997</v>
      </c>
      <c r="O507" s="13">
        <v>0.984675612150268</v>
      </c>
      <c r="P507" s="13">
        <v>0.96481847263831699</v>
      </c>
      <c r="Q507" s="13">
        <v>0.94958176068602396</v>
      </c>
      <c r="R507" s="13">
        <v>0.74147440086570404</v>
      </c>
      <c r="S507" s="13">
        <v>0.98091893766268401</v>
      </c>
      <c r="T507" s="13">
        <v>0.97707897279254596</v>
      </c>
      <c r="U507" s="13">
        <v>0.73689823596239501</v>
      </c>
      <c r="V507" s="13">
        <v>0.98817100695030402</v>
      </c>
      <c r="W507" s="13">
        <v>0.76755769235035298</v>
      </c>
      <c r="X507" s="13">
        <v>0.96140478562141496</v>
      </c>
      <c r="Y507" s="13">
        <v>0.93200051373428305</v>
      </c>
      <c r="Z507" s="13">
        <v>0.962132394886132</v>
      </c>
      <c r="AA507" s="13">
        <v>0.98152757847040495</v>
      </c>
      <c r="AB507" s="13">
        <v>0.62111142381089801</v>
      </c>
      <c r="AC507" s="13">
        <v>0.97283666271872205</v>
      </c>
      <c r="AD507" s="13">
        <v>0.95581373587761398</v>
      </c>
      <c r="AE507" s="13">
        <v>0.796060311164693</v>
      </c>
      <c r="AF507" s="13">
        <v>0.95886939419254802</v>
      </c>
      <c r="AG507" s="13">
        <v>0.867375479666875</v>
      </c>
      <c r="AH507" s="13">
        <v>0.55263508577343701</v>
      </c>
      <c r="AI507" s="13">
        <v>0.86233243699483197</v>
      </c>
      <c r="AJ507" s="13">
        <v>0.93437341355402803</v>
      </c>
      <c r="AK507" s="13">
        <v>0.90916037814042405</v>
      </c>
      <c r="AL507" s="13">
        <v>0.94154352738782898</v>
      </c>
      <c r="AM507" s="13">
        <v>0.97386451047821099</v>
      </c>
      <c r="AN507" s="13">
        <v>0.98522211117686098</v>
      </c>
      <c r="AO507" s="13">
        <v>0.98326204940877504</v>
      </c>
      <c r="AP507" s="13">
        <v>0.98806766565431003</v>
      </c>
      <c r="AQ507" s="13">
        <v>0.97701577482124602</v>
      </c>
      <c r="AR507" s="13">
        <v>0.98422469155231096</v>
      </c>
      <c r="AS507" s="13">
        <v>0.97611037067080297</v>
      </c>
      <c r="AT507" s="13">
        <v>0.95924424454260404</v>
      </c>
      <c r="AU507" s="13">
        <v>0.95849394672561194</v>
      </c>
      <c r="AV507" s="13">
        <v>0.85027236519931904</v>
      </c>
      <c r="AW507" s="13">
        <v>0.92967718073709305</v>
      </c>
      <c r="AX507" s="13">
        <v>0.95698922246595797</v>
      </c>
      <c r="AY507" s="13">
        <v>0.90192697582621595</v>
      </c>
      <c r="AZ507" s="13">
        <v>0.98757039788166201</v>
      </c>
      <c r="BA507" s="13">
        <v>0.98443456405844398</v>
      </c>
      <c r="BB507" s="13">
        <v>0.97899425630731096</v>
      </c>
      <c r="BC507" s="13">
        <v>0.98817848516189899</v>
      </c>
      <c r="BD507" s="13">
        <v>0.90048204426445699</v>
      </c>
      <c r="BE507" s="13">
        <v>0.97957227141983205</v>
      </c>
      <c r="BF507" s="13">
        <v>0.93845593707655794</v>
      </c>
      <c r="BG507" s="13">
        <v>0.95188540697482305</v>
      </c>
      <c r="BH507" s="13">
        <v>0.97696429650960903</v>
      </c>
      <c r="BI507" s="13">
        <v>0.98710753444021204</v>
      </c>
      <c r="BJ507" s="13">
        <v>0.92002915807441499</v>
      </c>
      <c r="BK507" s="13">
        <v>0.95698875458099597</v>
      </c>
      <c r="BL507" s="13">
        <v>0.988183932300565</v>
      </c>
      <c r="BM507" s="13">
        <v>0.98179871633345095</v>
      </c>
      <c r="BN507" s="13">
        <v>0.76357772037511196</v>
      </c>
      <c r="BO507" s="13">
        <v>0.98733307601155595</v>
      </c>
      <c r="BP507" s="13">
        <v>0.87100010740426603</v>
      </c>
      <c r="BQ507" s="13">
        <v>0.95541708766899203</v>
      </c>
      <c r="BR507" s="13">
        <v>0.98694135170409902</v>
      </c>
      <c r="BS507" s="13">
        <v>0.82257864711878703</v>
      </c>
      <c r="BT507" s="13">
        <v>0.463327957754611</v>
      </c>
      <c r="BU507" s="13">
        <v>0.81958651523463699</v>
      </c>
      <c r="BV507" s="13">
        <v>0.81004535269144196</v>
      </c>
      <c r="BW507" s="13">
        <v>0.97252939527970905</v>
      </c>
      <c r="BX507" s="13">
        <v>0.96162066870910001</v>
      </c>
      <c r="BY507" s="13">
        <v>0.91735207609073099</v>
      </c>
      <c r="BZ507" s="13">
        <v>0.83308038347218305</v>
      </c>
      <c r="CA507" s="13">
        <v>0.77036398189545796</v>
      </c>
      <c r="CB507" s="13">
        <v>0.92818888226299601</v>
      </c>
      <c r="CC507" s="13">
        <v>0.94747341217412595</v>
      </c>
      <c r="CD507" s="13">
        <v>0.98694135170409902</v>
      </c>
      <c r="CE507" s="13">
        <v>0.86298824997508705</v>
      </c>
      <c r="CF507" s="13">
        <v>0.59272666113869099</v>
      </c>
      <c r="CG507" s="13">
        <v>0.26041122526427701</v>
      </c>
      <c r="CH507" s="13">
        <v>0.84007360309393497</v>
      </c>
      <c r="CI507" s="13">
        <v>0.98553620558301502</v>
      </c>
      <c r="CJ507" s="13">
        <v>0.96116498063630096</v>
      </c>
      <c r="CK507" s="13">
        <v>0.71734508325274104</v>
      </c>
      <c r="CL507" s="13">
        <v>0.88992669914938105</v>
      </c>
      <c r="CM507" s="13">
        <v>0.57636325604020699</v>
      </c>
      <c r="CN507" s="13">
        <v>0.988183932300565</v>
      </c>
      <c r="CO507" s="13">
        <v>0.988183932300565</v>
      </c>
      <c r="CP507" s="13">
        <v>0.97544764036175402</v>
      </c>
      <c r="CQ507" s="13">
        <v>0.37154305473436</v>
      </c>
      <c r="CR507" s="13">
        <v>0.98694135170409902</v>
      </c>
      <c r="CS507" s="13">
        <v>0.97579527840606295</v>
      </c>
      <c r="CT507" s="13">
        <v>0.93165427164499004</v>
      </c>
      <c r="CU507" s="13">
        <v>0.98563318036970105</v>
      </c>
      <c r="CV507" s="13">
        <v>0.87327605959502597</v>
      </c>
      <c r="CW507" s="13">
        <v>0.35653292165030198</v>
      </c>
      <c r="CX507" s="13">
        <v>0.79191603319061299</v>
      </c>
      <c r="CY507" s="13">
        <v>0.98694135170409902</v>
      </c>
      <c r="CZ507" s="13">
        <v>0.97078883022631401</v>
      </c>
      <c r="DA507" s="13">
        <v>0.83013755806426304</v>
      </c>
      <c r="DB507" s="13">
        <v>0.93969453518002199</v>
      </c>
      <c r="DC507" s="13">
        <v>0.98694135170409902</v>
      </c>
      <c r="DD507" s="13">
        <v>0.95759291683200798</v>
      </c>
      <c r="DE507" s="13">
        <v>0.98694135170409902</v>
      </c>
      <c r="DF507" s="13">
        <v>0.97100514768650603</v>
      </c>
      <c r="DG507" s="13">
        <v>0.57703909425089905</v>
      </c>
      <c r="DH507" s="13">
        <v>0.93607279847483005</v>
      </c>
      <c r="DI507" s="13">
        <v>0.97155310368286196</v>
      </c>
      <c r="DJ507" s="13">
        <v>5.4189434927269901E-2</v>
      </c>
      <c r="DK507" s="13">
        <v>0.83565991200219203</v>
      </c>
      <c r="DL507" s="13">
        <v>0.95838941773951303</v>
      </c>
      <c r="DM507" s="13">
        <v>0.87134106851279702</v>
      </c>
      <c r="DN507" s="13">
        <v>0.64607899401146796</v>
      </c>
      <c r="DO507" s="13">
        <v>0.93952517761803001</v>
      </c>
      <c r="DP507" s="13">
        <v>0.953211918245223</v>
      </c>
      <c r="DQ507" s="13">
        <v>0.98242865188888095</v>
      </c>
      <c r="DR507" s="13">
        <v>0.86021217337476397</v>
      </c>
      <c r="DS507" s="13">
        <v>0.94872582551161999</v>
      </c>
      <c r="DT507" s="13">
        <v>0.98737035592828204</v>
      </c>
      <c r="DU507" s="13">
        <v>0.90751106826469596</v>
      </c>
      <c r="DV507" s="13">
        <v>0.96056369137956499</v>
      </c>
      <c r="DW507" s="13">
        <v>0.57908072632326502</v>
      </c>
      <c r="DX507" s="13">
        <v>0.98527508731461</v>
      </c>
      <c r="DY507" s="13">
        <v>0.98710806261786099</v>
      </c>
      <c r="DZ507" s="13">
        <v>0.94488639909748995</v>
      </c>
      <c r="EA507" s="13">
        <v>0.92785884280987996</v>
      </c>
      <c r="EB507" s="13">
        <v>0.56536640963509999</v>
      </c>
      <c r="EC507" s="13">
        <v>0.94733399522665096</v>
      </c>
      <c r="ED507" s="13">
        <v>0.65121716176940403</v>
      </c>
      <c r="EE507" s="13">
        <v>0.75425619887477102</v>
      </c>
      <c r="EF507" s="13">
        <v>0.71247142648217199</v>
      </c>
      <c r="EG507" s="13">
        <v>0.86956567141629304</v>
      </c>
      <c r="EH507" s="13">
        <v>0.98807100538046</v>
      </c>
      <c r="EI507" s="13">
        <v>0.84419095738508698</v>
      </c>
      <c r="EJ507" s="13">
        <v>0.97329523601409995</v>
      </c>
      <c r="EK507" s="13">
        <v>0.98808924170573298</v>
      </c>
      <c r="EL507" s="13">
        <v>0.87177215803547403</v>
      </c>
      <c r="EM507" s="13">
        <v>0.97498825353280405</v>
      </c>
      <c r="EN507" s="13">
        <v>0.98093867684926805</v>
      </c>
      <c r="EO507" s="13">
        <v>0.93517339653890197</v>
      </c>
      <c r="EP507" s="13">
        <v>0.87564758463258596</v>
      </c>
      <c r="EQ507" s="13">
        <v>0.38441101718119802</v>
      </c>
      <c r="ER507" s="13">
        <v>0.988183932300565</v>
      </c>
      <c r="ES507" s="13">
        <v>0.94713763222492797</v>
      </c>
      <c r="ET507" s="13">
        <v>0.91543025880680595</v>
      </c>
      <c r="EU507" s="13">
        <v>0.94576826186054097</v>
      </c>
      <c r="EV507" s="13">
        <v>0.98568854921190097</v>
      </c>
      <c r="EW507" s="13">
        <v>0.955608539465018</v>
      </c>
      <c r="EX507" s="13">
        <v>0.96810386402302095</v>
      </c>
      <c r="EY507" s="13">
        <v>0.60812555791453304</v>
      </c>
      <c r="EZ507" s="13">
        <v>0.89730778793204102</v>
      </c>
      <c r="FA507" s="13"/>
      <c r="FB507" s="13">
        <v>0.98536320638087305</v>
      </c>
      <c r="FC507" s="13"/>
      <c r="FD507" s="13">
        <v>0.96715165700171102</v>
      </c>
      <c r="FE507" s="13">
        <v>0.97616451238963797</v>
      </c>
      <c r="FF507" s="13">
        <v>0.98388781880893195</v>
      </c>
      <c r="FG507" s="13">
        <v>0.96741755245206895</v>
      </c>
      <c r="FH507" s="13">
        <v>0.96600521983406595</v>
      </c>
      <c r="FI507" s="13">
        <v>0.95290669038476705</v>
      </c>
      <c r="FJ507" s="13">
        <v>0.874163086079213</v>
      </c>
      <c r="FK507" s="13">
        <v>0.68242931885665004</v>
      </c>
      <c r="FL507" s="13">
        <v>0.912625976285239</v>
      </c>
      <c r="FM507" s="13">
        <v>0.98808084212543501</v>
      </c>
      <c r="FN507" s="13">
        <v>0.455709327761884</v>
      </c>
      <c r="FO507" s="13">
        <v>0.890798214963751</v>
      </c>
      <c r="FP507" s="13">
        <v>0.67768696478664603</v>
      </c>
      <c r="FQ507" s="13">
        <v>0.98133835954036297</v>
      </c>
      <c r="FR507" s="13">
        <v>0.98482619513484404</v>
      </c>
      <c r="FS507" s="13">
        <v>0.72420265026920805</v>
      </c>
      <c r="FT507" s="13">
        <v>0.95739190578394995</v>
      </c>
      <c r="FU507" s="13">
        <v>0.72831765746653998</v>
      </c>
      <c r="FV507" s="13">
        <v>0.97971339941287106</v>
      </c>
      <c r="FW507" s="13">
        <v>0.95664474387842402</v>
      </c>
      <c r="FX507" s="13">
        <v>0.79041562286926004</v>
      </c>
      <c r="FY507" s="13">
        <v>0.66333989216007505</v>
      </c>
      <c r="FZ507" s="13">
        <v>0.97871686058202101</v>
      </c>
      <c r="GA507" s="13">
        <v>0.40716188575731599</v>
      </c>
      <c r="GB507" s="13">
        <v>0.94103541788629697</v>
      </c>
      <c r="GC507" s="13">
        <v>0.85625827152247103</v>
      </c>
      <c r="GD507" s="13">
        <v>0.987975226896878</v>
      </c>
      <c r="GE507" s="13">
        <v>0.987922628469312</v>
      </c>
      <c r="GF507" s="13">
        <v>0.96338685844274197</v>
      </c>
      <c r="GG507" s="13">
        <v>0.984017569112142</v>
      </c>
      <c r="GH507" s="13">
        <v>0.97540060599468104</v>
      </c>
      <c r="GI507" s="13">
        <v>0.87637704559919505</v>
      </c>
      <c r="GJ507" s="13">
        <v>0.96005090698430995</v>
      </c>
      <c r="GK507" s="13">
        <v>0.98508825640300801</v>
      </c>
      <c r="GL507" s="13">
        <v>0.96265361443291397</v>
      </c>
      <c r="GM507" s="13">
        <v>0.73670103591692504</v>
      </c>
      <c r="GN507" s="13">
        <v>0.98636973583176901</v>
      </c>
      <c r="GO507" s="13">
        <v>0.988183932300565</v>
      </c>
      <c r="GP507" s="13">
        <v>0.55474188304276995</v>
      </c>
      <c r="GQ507" s="13">
        <v>0.88868431315391305</v>
      </c>
      <c r="GR507" s="13">
        <v>0.805221290726295</v>
      </c>
      <c r="GS507" s="13">
        <v>0.91210323946637795</v>
      </c>
      <c r="GT507" s="13">
        <v>0.986786244312575</v>
      </c>
      <c r="GU507" s="13">
        <v>0.98812813299611102</v>
      </c>
      <c r="GV507" s="13">
        <v>0.91176203813808498</v>
      </c>
      <c r="GW507" s="13">
        <v>0.90600810590505898</v>
      </c>
      <c r="GX507" s="13">
        <v>0.92776623967521099</v>
      </c>
      <c r="GY507" s="13">
        <v>0.60501344653728295</v>
      </c>
      <c r="GZ507" s="13">
        <v>0.988183932300565</v>
      </c>
      <c r="HA507" s="13">
        <v>0.988183932300565</v>
      </c>
      <c r="HB507" s="13">
        <v>0.86740811116317795</v>
      </c>
      <c r="HC507" s="13">
        <v>0.89657052034183404</v>
      </c>
      <c r="HD507" s="13">
        <v>0.988183932300565</v>
      </c>
      <c r="HE507" s="13">
        <v>0.98417345584818505</v>
      </c>
      <c r="HF507" s="13">
        <v>0.986058807432594</v>
      </c>
      <c r="HG507" s="13">
        <v>0.86823011245744597</v>
      </c>
      <c r="HH507" s="13">
        <v>0.69053453626760597</v>
      </c>
      <c r="HI507" s="13"/>
      <c r="HJ507" s="13"/>
      <c r="HK507" s="13">
        <v>0.72807616083093596</v>
      </c>
      <c r="HL507" s="13">
        <v>0.41507266081344701</v>
      </c>
      <c r="HM507" s="13">
        <v>0.96127048041708896</v>
      </c>
      <c r="HN507" s="13">
        <v>0.80230180995621403</v>
      </c>
      <c r="HO507" s="13">
        <v>0.98219478720460396</v>
      </c>
      <c r="HP507" s="13">
        <v>0.83117824202052004</v>
      </c>
      <c r="HQ507" s="13">
        <v>0.98570203649478305</v>
      </c>
      <c r="HR507" s="13">
        <v>0.97217602387707902</v>
      </c>
      <c r="HS507" s="13"/>
      <c r="HT507" s="13"/>
      <c r="HU507" s="13"/>
      <c r="HV507" s="13"/>
      <c r="HW507" s="13"/>
      <c r="HX507" s="13"/>
      <c r="HY507" s="13"/>
      <c r="HZ507" s="13"/>
      <c r="IA507" s="13"/>
      <c r="IB507" s="13"/>
      <c r="IC507" s="13"/>
      <c r="ID507" s="13"/>
      <c r="IE507" s="13"/>
      <c r="IF507" s="13"/>
      <c r="IG507" s="13"/>
      <c r="IH507" s="13"/>
      <c r="II507" s="13"/>
      <c r="IJ507" s="13"/>
      <c r="IK507" s="13"/>
      <c r="IL507" s="13"/>
      <c r="IM507" s="13"/>
      <c r="IN507" s="13"/>
      <c r="IO507" s="13"/>
      <c r="IP507" s="13"/>
      <c r="IQ507" s="13"/>
      <c r="IR507" s="13"/>
      <c r="IS507" s="13"/>
      <c r="IT507" s="13"/>
      <c r="IU507" s="13"/>
      <c r="IV507" s="13"/>
      <c r="IW507" s="13"/>
      <c r="IX507" s="13"/>
      <c r="IY507" s="13"/>
      <c r="IZ507" s="13"/>
      <c r="JA507" s="13"/>
      <c r="JB507" s="13"/>
      <c r="JC507" s="13"/>
      <c r="JD507" s="13"/>
      <c r="JE507" s="13"/>
      <c r="JF507" s="13"/>
      <c r="JG507" s="13"/>
    </row>
    <row r="508" spans="1:267">
      <c r="A508" s="1">
        <v>1298529</v>
      </c>
      <c r="B508" s="1" t="s">
        <v>758</v>
      </c>
      <c r="C508" s="13">
        <v>0.98463660139688503</v>
      </c>
      <c r="D508" s="13">
        <v>0.97869498814848499</v>
      </c>
      <c r="E508" s="13">
        <v>0.96454276049204402</v>
      </c>
      <c r="F508" s="13">
        <v>0.98464460905918305</v>
      </c>
      <c r="G508" s="13">
        <v>0.90264638689233101</v>
      </c>
      <c r="H508" s="13">
        <v>0.97988441588572495</v>
      </c>
      <c r="I508" s="13">
        <v>0.984640697329901</v>
      </c>
      <c r="J508" s="13">
        <v>0.98463627105457197</v>
      </c>
      <c r="K508" s="13">
        <v>0.97148597416525495</v>
      </c>
      <c r="L508" s="13">
        <v>0.94205216944401704</v>
      </c>
      <c r="M508" s="13">
        <v>0.97986284635565601</v>
      </c>
      <c r="N508" s="13">
        <v>0.98344869991672901</v>
      </c>
      <c r="O508" s="13">
        <v>0.98460194387642497</v>
      </c>
      <c r="P508" s="13">
        <v>0.90415057240793895</v>
      </c>
      <c r="Q508" s="13">
        <v>0.94437097142939197</v>
      </c>
      <c r="R508" s="13">
        <v>0.96115108343122602</v>
      </c>
      <c r="S508" s="13">
        <v>0.981445136339122</v>
      </c>
      <c r="T508" s="13">
        <v>0.97499626446780896</v>
      </c>
      <c r="U508" s="13">
        <v>0.87631732868366596</v>
      </c>
      <c r="V508" s="13">
        <v>0.97399862040129404</v>
      </c>
      <c r="W508" s="13">
        <v>0.94222197745769098</v>
      </c>
      <c r="X508" s="13">
        <v>0.96172526660242297</v>
      </c>
      <c r="Y508" s="13">
        <v>0.95024216985047605</v>
      </c>
      <c r="Z508" s="13">
        <v>0.97257032318555503</v>
      </c>
      <c r="AA508" s="13">
        <v>0.97653363814499805</v>
      </c>
      <c r="AB508" s="13">
        <v>0.96199689690188905</v>
      </c>
      <c r="AC508" s="13">
        <v>0.98126991477506798</v>
      </c>
      <c r="AD508" s="13">
        <v>0.95589569220587101</v>
      </c>
      <c r="AE508" s="13">
        <v>0.97516750217762005</v>
      </c>
      <c r="AF508" s="13">
        <v>0.97869846774315605</v>
      </c>
      <c r="AG508" s="13">
        <v>0.96896109599017299</v>
      </c>
      <c r="AH508" s="13">
        <v>0.62489228697612698</v>
      </c>
      <c r="AI508" s="13">
        <v>0.98195167531647798</v>
      </c>
      <c r="AJ508" s="13">
        <v>0.98105444020129695</v>
      </c>
      <c r="AK508" s="13">
        <v>0.98020679656867205</v>
      </c>
      <c r="AL508" s="13">
        <v>0.98374461245561395</v>
      </c>
      <c r="AM508" s="13">
        <v>0.97940800161201702</v>
      </c>
      <c r="AN508" s="13">
        <v>0.98110029929773201</v>
      </c>
      <c r="AO508" s="13">
        <v>0.97412119411820297</v>
      </c>
      <c r="AP508" s="13">
        <v>0.97924581398572097</v>
      </c>
      <c r="AQ508" s="13">
        <v>0.96936688119675796</v>
      </c>
      <c r="AR508" s="13">
        <v>0.98172591880466897</v>
      </c>
      <c r="AS508" s="13">
        <v>0.97829623617805495</v>
      </c>
      <c r="AT508" s="13">
        <v>0.98393083552342397</v>
      </c>
      <c r="AU508" s="13">
        <v>0.98464666782478405</v>
      </c>
      <c r="AV508" s="13">
        <v>0.91816239716748704</v>
      </c>
      <c r="AW508" s="13">
        <v>0.94166540675550303</v>
      </c>
      <c r="AX508" s="13">
        <v>0.96766657540325995</v>
      </c>
      <c r="AY508" s="13">
        <v>0.93404795056113998</v>
      </c>
      <c r="AZ508" s="13">
        <v>0.98213053102176695</v>
      </c>
      <c r="BA508" s="13">
        <v>0.98168674790591404</v>
      </c>
      <c r="BB508" s="13">
        <v>0.97861012961501503</v>
      </c>
      <c r="BC508" s="13">
        <v>0.97461739070394005</v>
      </c>
      <c r="BD508" s="13">
        <v>0.93775734548974199</v>
      </c>
      <c r="BE508" s="13">
        <v>0.98379073338505596</v>
      </c>
      <c r="BF508" s="13">
        <v>0.97429024820496302</v>
      </c>
      <c r="BG508" s="13">
        <v>0.97415882465537695</v>
      </c>
      <c r="BH508" s="13">
        <v>0.98307130613977201</v>
      </c>
      <c r="BI508" s="13">
        <v>0.98061724484036195</v>
      </c>
      <c r="BJ508" s="13">
        <v>0.95963067028926297</v>
      </c>
      <c r="BK508" s="13">
        <v>0.98452310079574101</v>
      </c>
      <c r="BL508" s="13">
        <v>0.98266653382994595</v>
      </c>
      <c r="BM508" s="13">
        <v>0.98004989798339204</v>
      </c>
      <c r="BN508" s="13">
        <v>0.778577962625284</v>
      </c>
      <c r="BO508" s="13">
        <v>0.98381219113419704</v>
      </c>
      <c r="BP508" s="13">
        <v>0.98068652751475704</v>
      </c>
      <c r="BQ508" s="13">
        <v>0.85296444493970303</v>
      </c>
      <c r="BR508" s="13">
        <v>0.81586311024893299</v>
      </c>
      <c r="BS508" s="13">
        <v>0.98404607142699296</v>
      </c>
      <c r="BT508" s="13">
        <v>0.92996397624028404</v>
      </c>
      <c r="BU508" s="13">
        <v>0.74614611073816195</v>
      </c>
      <c r="BV508" s="13">
        <v>0.95354596760607702</v>
      </c>
      <c r="BW508" s="13">
        <v>0.969784285899701</v>
      </c>
      <c r="BX508" s="13">
        <v>0.96251774979739801</v>
      </c>
      <c r="BY508" s="13">
        <v>0.97572631965259804</v>
      </c>
      <c r="BZ508" s="13">
        <v>0.98287379326414903</v>
      </c>
      <c r="CA508" s="13">
        <v>0.98448169824991005</v>
      </c>
      <c r="CB508" s="13">
        <v>0.88671071589612804</v>
      </c>
      <c r="CC508" s="13">
        <v>0.97979521296276695</v>
      </c>
      <c r="CD508" s="13">
        <v>0.98271781147034099</v>
      </c>
      <c r="CE508" s="13">
        <v>0.79066821119546304</v>
      </c>
      <c r="CF508" s="13">
        <v>0.90460827352641204</v>
      </c>
      <c r="CG508" s="13">
        <v>0.95402887824342497</v>
      </c>
      <c r="CH508" s="13">
        <v>0.84433548816388204</v>
      </c>
      <c r="CI508" s="13">
        <v>0.88670238700231097</v>
      </c>
      <c r="CJ508" s="13">
        <v>0.98193767470285998</v>
      </c>
      <c r="CK508" s="13">
        <v>0.92169743094801904</v>
      </c>
      <c r="CL508" s="13">
        <v>0.96053943697180399</v>
      </c>
      <c r="CM508" s="13">
        <v>0.90093793831955804</v>
      </c>
      <c r="CN508" s="13">
        <v>0.96839245144995001</v>
      </c>
      <c r="CO508" s="13">
        <v>0.94519242291566696</v>
      </c>
      <c r="CP508" s="13">
        <v>0.93138611662986004</v>
      </c>
      <c r="CQ508" s="13">
        <v>0.750330174698568</v>
      </c>
      <c r="CR508" s="13">
        <v>0.97972541921948597</v>
      </c>
      <c r="CS508" s="13">
        <v>0.98171709519389605</v>
      </c>
      <c r="CT508" s="13">
        <v>0.91346964036257094</v>
      </c>
      <c r="CU508" s="13">
        <v>0.98271781147034099</v>
      </c>
      <c r="CV508" s="13">
        <v>0.90550785817080304</v>
      </c>
      <c r="CW508" s="13">
        <v>0.95093179345242795</v>
      </c>
      <c r="CX508" s="13">
        <v>0.74120611201383302</v>
      </c>
      <c r="CY508" s="13">
        <v>0.98199780867416497</v>
      </c>
      <c r="CZ508" s="13">
        <v>0.92671437747704799</v>
      </c>
      <c r="DA508" s="13">
        <v>0.73510220352973499</v>
      </c>
      <c r="DB508" s="13">
        <v>0.95928887243919303</v>
      </c>
      <c r="DC508" s="13">
        <v>0.97534472769508196</v>
      </c>
      <c r="DD508" s="13">
        <v>0.98150184223987402</v>
      </c>
      <c r="DE508" s="13">
        <v>0.98252958885866304</v>
      </c>
      <c r="DF508" s="13">
        <v>0.98388977292617996</v>
      </c>
      <c r="DG508" s="13">
        <v>0.80452542059016297</v>
      </c>
      <c r="DH508" s="13">
        <v>0.97610837257413596</v>
      </c>
      <c r="DI508" s="13">
        <v>0.95437972453170605</v>
      </c>
      <c r="DJ508" s="13"/>
      <c r="DK508" s="13">
        <v>0.73339316991469905</v>
      </c>
      <c r="DL508" s="13">
        <v>0.93742886361405398</v>
      </c>
      <c r="DM508" s="13">
        <v>0.94740030341103199</v>
      </c>
      <c r="DN508" s="13">
        <v>0.91198697445895804</v>
      </c>
      <c r="DO508" s="13">
        <v>0.86752294343405201</v>
      </c>
      <c r="DP508" s="13">
        <v>0.86839119657356001</v>
      </c>
      <c r="DQ508" s="13">
        <v>0.98414257978114805</v>
      </c>
      <c r="DR508" s="13">
        <v>0.98309156497554395</v>
      </c>
      <c r="DS508" s="13">
        <v>0.97908398689116904</v>
      </c>
      <c r="DT508" s="13">
        <v>0.98401263094356295</v>
      </c>
      <c r="DU508" s="13">
        <v>0.84866750787450396</v>
      </c>
      <c r="DV508" s="13">
        <v>0.96822911292693004</v>
      </c>
      <c r="DW508" s="13">
        <v>0.70424105203151699</v>
      </c>
      <c r="DX508" s="13">
        <v>0.97082596409389099</v>
      </c>
      <c r="DY508" s="13">
        <v>0.98456105361902702</v>
      </c>
      <c r="DZ508" s="13">
        <v>0.94664551511334805</v>
      </c>
      <c r="EA508" s="13">
        <v>0.85698407918330599</v>
      </c>
      <c r="EB508" s="13">
        <v>0.66514936498001898</v>
      </c>
      <c r="EC508" s="13">
        <v>0.96395109809516999</v>
      </c>
      <c r="ED508" s="13">
        <v>0.75100971125364702</v>
      </c>
      <c r="EE508" s="13">
        <v>0.90209701797474795</v>
      </c>
      <c r="EF508" s="13">
        <v>0.65855824788069595</v>
      </c>
      <c r="EG508" s="13">
        <v>0.90525207530782603</v>
      </c>
      <c r="EH508" s="13">
        <v>0.984319910282349</v>
      </c>
      <c r="EI508" s="13">
        <v>0.98464666782478405</v>
      </c>
      <c r="EJ508" s="13">
        <v>0.98355140638554395</v>
      </c>
      <c r="EK508" s="13">
        <v>0.98243221052797203</v>
      </c>
      <c r="EL508" s="13">
        <v>0.90083615568737396</v>
      </c>
      <c r="EM508" s="13">
        <v>0.98461133779987897</v>
      </c>
      <c r="EN508" s="13">
        <v>0.98198290426521995</v>
      </c>
      <c r="EO508" s="13">
        <v>0.85774387430921395</v>
      </c>
      <c r="EP508" s="13">
        <v>0.94946544275140599</v>
      </c>
      <c r="EQ508" s="13">
        <v>0.93853920488263398</v>
      </c>
      <c r="ER508" s="13">
        <v>0.98412238080320602</v>
      </c>
      <c r="ES508" s="13">
        <v>0.97819725116960499</v>
      </c>
      <c r="ET508" s="13">
        <v>0.98464666782478405</v>
      </c>
      <c r="EU508" s="13">
        <v>0.81323111408999904</v>
      </c>
      <c r="EV508" s="13">
        <v>0.87214492562189605</v>
      </c>
      <c r="EW508" s="13">
        <v>0.98356464837697899</v>
      </c>
      <c r="EX508" s="13">
        <v>0.97661078141304103</v>
      </c>
      <c r="EY508" s="13">
        <v>0.75855920122026399</v>
      </c>
      <c r="EZ508" s="13">
        <v>0.97881343455044101</v>
      </c>
      <c r="FA508" s="13">
        <v>0.98323802057657705</v>
      </c>
      <c r="FB508" s="13">
        <v>0.98463319821130502</v>
      </c>
      <c r="FC508" s="13">
        <v>0.81651975098568796</v>
      </c>
      <c r="FD508" s="13">
        <v>0.89358327720245401</v>
      </c>
      <c r="FE508" s="13">
        <v>0.98254113772236695</v>
      </c>
      <c r="FF508" s="13">
        <v>0.98188545110931602</v>
      </c>
      <c r="FG508" s="13">
        <v>0.98051170968643298</v>
      </c>
      <c r="FH508" s="13">
        <v>0.95688940991449001</v>
      </c>
      <c r="FI508" s="13">
        <v>0.97201000410086402</v>
      </c>
      <c r="FJ508" s="13">
        <v>0.89069204166443505</v>
      </c>
      <c r="FK508" s="13">
        <v>0.66687393281824603</v>
      </c>
      <c r="FL508" s="13">
        <v>0.90520784987519198</v>
      </c>
      <c r="FM508" s="13">
        <v>0.95493689963278405</v>
      </c>
      <c r="FN508" s="13">
        <v>0.62090324187520596</v>
      </c>
      <c r="FO508" s="13">
        <v>0.86341306399185602</v>
      </c>
      <c r="FP508" s="13">
        <v>0.88768572041190996</v>
      </c>
      <c r="FQ508" s="13">
        <v>0.89820034429073803</v>
      </c>
      <c r="FR508" s="13">
        <v>0.92724652234145</v>
      </c>
      <c r="FS508" s="13">
        <v>0.41588006554741802</v>
      </c>
      <c r="FT508" s="13">
        <v>0.96304140867069499</v>
      </c>
      <c r="FU508" s="13">
        <v>0.61670742392221201</v>
      </c>
      <c r="FV508" s="13">
        <v>0.98149954422344199</v>
      </c>
      <c r="FW508" s="13">
        <v>0.94181730730144997</v>
      </c>
      <c r="FX508" s="13">
        <v>0.70584824446425598</v>
      </c>
      <c r="FY508" s="13">
        <v>0.82808776379875004</v>
      </c>
      <c r="FZ508" s="13">
        <v>0.97257607115660405</v>
      </c>
      <c r="GA508" s="13">
        <v>0.48070973584809501</v>
      </c>
      <c r="GB508" s="13">
        <v>0.97325165751146203</v>
      </c>
      <c r="GC508" s="13">
        <v>0.83575770406245897</v>
      </c>
      <c r="GD508" s="13">
        <v>0.94984033085282604</v>
      </c>
      <c r="GE508" s="13">
        <v>0.90642100967120798</v>
      </c>
      <c r="GF508" s="13">
        <v>0.95996627234407095</v>
      </c>
      <c r="GG508" s="13">
        <v>0.96661588127759801</v>
      </c>
      <c r="GH508" s="13">
        <v>0.96828097658734402</v>
      </c>
      <c r="GI508" s="13">
        <v>0.90152793484832905</v>
      </c>
      <c r="GJ508" s="13">
        <v>0.98319631898196502</v>
      </c>
      <c r="GK508" s="13">
        <v>0.92870636506765503</v>
      </c>
      <c r="GL508" s="13">
        <v>0.98049223427116505</v>
      </c>
      <c r="GM508" s="13">
        <v>0.78122291335026794</v>
      </c>
      <c r="GN508" s="13">
        <v>0.96849443780158495</v>
      </c>
      <c r="GO508" s="13">
        <v>0.97108764920258805</v>
      </c>
      <c r="GP508" s="13">
        <v>0.63763689024024905</v>
      </c>
      <c r="GQ508" s="13">
        <v>0.80236903354358602</v>
      </c>
      <c r="GR508" s="13">
        <v>0.80298468447106297</v>
      </c>
      <c r="GS508" s="13">
        <v>0.95152518245210704</v>
      </c>
      <c r="GT508" s="13">
        <v>0.88244987587158696</v>
      </c>
      <c r="GU508" s="13">
        <v>0.95389609185241997</v>
      </c>
      <c r="GV508" s="13">
        <v>0.94589543078114102</v>
      </c>
      <c r="GW508" s="13">
        <v>0.91731580471129603</v>
      </c>
      <c r="GX508" s="13">
        <v>0.97859465668853296</v>
      </c>
      <c r="GY508" s="13">
        <v>0.65182366863774699</v>
      </c>
      <c r="GZ508" s="13">
        <v>0.97219550523032505</v>
      </c>
      <c r="HA508" s="13">
        <v>0.96999464616821596</v>
      </c>
      <c r="HB508" s="13">
        <v>0.86273518746958899</v>
      </c>
      <c r="HC508" s="13">
        <v>0.75911893277940701</v>
      </c>
      <c r="HD508" s="13">
        <v>0.94630352322748301</v>
      </c>
      <c r="HE508" s="13">
        <v>0.98294547769155405</v>
      </c>
      <c r="HF508" s="13">
        <v>0.93614153361261998</v>
      </c>
      <c r="HG508" s="13">
        <v>0.92064676410938895</v>
      </c>
      <c r="HH508" s="13">
        <v>0.74968980433704402</v>
      </c>
      <c r="HI508" s="13"/>
      <c r="HJ508" s="13"/>
      <c r="HK508" s="13"/>
      <c r="HL508" s="13">
        <v>0.468954904052861</v>
      </c>
      <c r="HM508" s="13">
        <v>0.90439633670157904</v>
      </c>
      <c r="HN508" s="13">
        <v>0.85164431434669097</v>
      </c>
      <c r="HO508" s="13">
        <v>0.95941564650759203</v>
      </c>
      <c r="HP508" s="13">
        <v>0.73071704023497497</v>
      </c>
      <c r="HQ508" s="13">
        <v>0.96448325138093705</v>
      </c>
      <c r="HR508" s="13">
        <v>0.95403538920652398</v>
      </c>
      <c r="HS508" s="13"/>
      <c r="HT508" s="13"/>
      <c r="HU508" s="13"/>
      <c r="HV508" s="13"/>
      <c r="HW508" s="13"/>
      <c r="HX508" s="13"/>
      <c r="HY508" s="13"/>
      <c r="HZ508" s="13"/>
      <c r="IA508" s="13"/>
      <c r="IB508" s="13"/>
      <c r="IC508" s="13"/>
      <c r="ID508" s="13"/>
      <c r="IE508" s="13"/>
      <c r="IF508" s="13"/>
      <c r="IG508" s="13"/>
      <c r="IH508" s="13"/>
      <c r="II508" s="13"/>
      <c r="IJ508" s="13"/>
      <c r="IK508" s="13"/>
      <c r="IL508" s="13"/>
      <c r="IM508" s="13"/>
      <c r="IN508" s="13"/>
      <c r="IO508" s="13"/>
      <c r="IP508" s="13"/>
      <c r="IQ508" s="13"/>
      <c r="IR508" s="13"/>
      <c r="IS508" s="13"/>
      <c r="IT508" s="13"/>
      <c r="IU508" s="13"/>
      <c r="IV508" s="13"/>
      <c r="IW508" s="13"/>
      <c r="IX508" s="13"/>
      <c r="IY508" s="13"/>
      <c r="IZ508" s="13"/>
      <c r="JA508" s="13"/>
      <c r="JB508" s="13"/>
      <c r="JC508" s="13"/>
      <c r="JD508" s="13"/>
      <c r="JE508" s="13"/>
      <c r="JF508" s="13"/>
      <c r="JG508" s="13"/>
    </row>
    <row r="509" spans="1:267">
      <c r="A509" s="1">
        <v>1298537</v>
      </c>
      <c r="B509" s="1" t="s">
        <v>759</v>
      </c>
      <c r="C509" s="13">
        <v>0.90079992659171504</v>
      </c>
      <c r="D509" s="13">
        <v>0.937039229432853</v>
      </c>
      <c r="E509" s="13">
        <v>0.81950770561153796</v>
      </c>
      <c r="F509" s="13">
        <v>0.88597258205622498</v>
      </c>
      <c r="G509" s="13">
        <v>0.90000608117939296</v>
      </c>
      <c r="H509" s="13">
        <v>0.97556063189346198</v>
      </c>
      <c r="I509" s="13">
        <v>0.98645910361720901</v>
      </c>
      <c r="J509" s="13">
        <v>0.85126184889118695</v>
      </c>
      <c r="K509" s="13">
        <v>0.81096255422163499</v>
      </c>
      <c r="L509" s="13">
        <v>0.703466835500143</v>
      </c>
      <c r="M509" s="13">
        <v>0.96450672489911005</v>
      </c>
      <c r="N509" s="13">
        <v>0.98694673616411199</v>
      </c>
      <c r="O509" s="13">
        <v>0.98367072908945796</v>
      </c>
      <c r="P509" s="13">
        <v>0.93549990196069699</v>
      </c>
      <c r="Q509" s="13">
        <v>0.75022818938093105</v>
      </c>
      <c r="R509" s="13">
        <v>0.72524888164100498</v>
      </c>
      <c r="S509" s="13">
        <v>0.98499621276087201</v>
      </c>
      <c r="T509" s="13">
        <v>0.98272606485535996</v>
      </c>
      <c r="U509" s="13">
        <v>0.87386041639358503</v>
      </c>
      <c r="V509" s="13">
        <v>0.98199421640199402</v>
      </c>
      <c r="W509" s="13">
        <v>0.84021868469566197</v>
      </c>
      <c r="X509" s="13">
        <v>0.70910471638857797</v>
      </c>
      <c r="Y509" s="13">
        <v>0.93411463599737599</v>
      </c>
      <c r="Z509" s="13">
        <v>0.98326297719622902</v>
      </c>
      <c r="AA509" s="13">
        <v>0.98731983911974897</v>
      </c>
      <c r="AB509" s="13">
        <v>0.81190949817233204</v>
      </c>
      <c r="AC509" s="13">
        <v>0.966609010608106</v>
      </c>
      <c r="AD509" s="13">
        <v>0.95411990353772302</v>
      </c>
      <c r="AE509" s="13">
        <v>0.965890606474059</v>
      </c>
      <c r="AF509" s="13">
        <v>0.977530633560595</v>
      </c>
      <c r="AG509" s="13">
        <v>0.97171833560001497</v>
      </c>
      <c r="AH509" s="13">
        <v>0.54662176045650801</v>
      </c>
      <c r="AI509" s="13">
        <v>0.473309911779977</v>
      </c>
      <c r="AJ509" s="13">
        <v>0.95529352931647804</v>
      </c>
      <c r="AK509" s="13">
        <v>0.96455862664359004</v>
      </c>
      <c r="AL509" s="13">
        <v>0.92878738684145401</v>
      </c>
      <c r="AM509" s="13">
        <v>0.9611356856894</v>
      </c>
      <c r="AN509" s="13">
        <v>0.97396877733818599</v>
      </c>
      <c r="AO509" s="13">
        <v>0.983127690621179</v>
      </c>
      <c r="AP509" s="13">
        <v>0.98257176412130798</v>
      </c>
      <c r="AQ509" s="13">
        <v>0.98623109598404601</v>
      </c>
      <c r="AR509" s="13">
        <v>0.98696235972809898</v>
      </c>
      <c r="AS509" s="13">
        <v>0.98268999892268405</v>
      </c>
      <c r="AT509" s="13">
        <v>0.97623085914452201</v>
      </c>
      <c r="AU509" s="13">
        <v>0.948969630496034</v>
      </c>
      <c r="AV509" s="13">
        <v>0.91331231175715999</v>
      </c>
      <c r="AW509" s="13">
        <v>0.96245317453822998</v>
      </c>
      <c r="AX509" s="13">
        <v>0.96862845038229906</v>
      </c>
      <c r="AY509" s="13">
        <v>0.87471415034683098</v>
      </c>
      <c r="AZ509" s="13">
        <v>0.98719710625175605</v>
      </c>
      <c r="BA509" s="13">
        <v>0.98351520381579305</v>
      </c>
      <c r="BB509" s="13">
        <v>0.98450312476783597</v>
      </c>
      <c r="BC509" s="13">
        <v>0.98620261188391101</v>
      </c>
      <c r="BD509" s="13">
        <v>0.92312775682304404</v>
      </c>
      <c r="BE509" s="13">
        <v>0.98529562696732897</v>
      </c>
      <c r="BF509" s="13">
        <v>0.95374010168415901</v>
      </c>
      <c r="BG509" s="13">
        <v>0.96227473341134595</v>
      </c>
      <c r="BH509" s="13">
        <v>0.98442879034106701</v>
      </c>
      <c r="BI509" s="13">
        <v>0.96662648577961297</v>
      </c>
      <c r="BJ509" s="13">
        <v>0.94281875162666995</v>
      </c>
      <c r="BK509" s="13">
        <v>0.98237543358208501</v>
      </c>
      <c r="BL509" s="13">
        <v>0.98525451591054103</v>
      </c>
      <c r="BM509" s="13">
        <v>0.98282474518573804</v>
      </c>
      <c r="BN509" s="13">
        <v>0.80101914743207503</v>
      </c>
      <c r="BO509" s="13">
        <v>0.98731983911974897</v>
      </c>
      <c r="BP509" s="13">
        <v>0.85531408523992702</v>
      </c>
      <c r="BQ509" s="13">
        <v>0.78694847246939803</v>
      </c>
      <c r="BR509" s="13">
        <v>0.813208311856775</v>
      </c>
      <c r="BS509" s="13">
        <v>0.83298029075992897</v>
      </c>
      <c r="BT509" s="13">
        <v>0.77042713278175101</v>
      </c>
      <c r="BU509" s="13">
        <v>0.96839291310197795</v>
      </c>
      <c r="BV509" s="13">
        <v>0.96984144936722605</v>
      </c>
      <c r="BW509" s="13">
        <v>0.98710047489845598</v>
      </c>
      <c r="BX509" s="13">
        <v>0.97540891523172502</v>
      </c>
      <c r="BY509" s="13">
        <v>0.97139785538744505</v>
      </c>
      <c r="BZ509" s="13">
        <v>0.98235741340702498</v>
      </c>
      <c r="CA509" s="13">
        <v>0.84649603948591101</v>
      </c>
      <c r="CB509" s="13">
        <v>0.94108297631229698</v>
      </c>
      <c r="CC509" s="13">
        <v>0.96807561816156795</v>
      </c>
      <c r="CD509" s="13">
        <v>0.97675774404627902</v>
      </c>
      <c r="CE509" s="13">
        <v>0.84938761657371997</v>
      </c>
      <c r="CF509" s="13">
        <v>0.77362609059625498</v>
      </c>
      <c r="CG509" s="13">
        <v>0.80108366994969604</v>
      </c>
      <c r="CH509" s="13">
        <v>0.91374524562388504</v>
      </c>
      <c r="CI509" s="13">
        <v>0.98382201663063895</v>
      </c>
      <c r="CJ509" s="13">
        <v>0.95955861678518195</v>
      </c>
      <c r="CK509" s="13">
        <v>0.91331422763331405</v>
      </c>
      <c r="CL509" s="13">
        <v>0.97986728569930004</v>
      </c>
      <c r="CM509" s="13">
        <v>0.89256588967099804</v>
      </c>
      <c r="CN509" s="13">
        <v>0.95509595633330202</v>
      </c>
      <c r="CO509" s="13">
        <v>0.96850847822828501</v>
      </c>
      <c r="CP509" s="13">
        <v>0.945431962204629</v>
      </c>
      <c r="CQ509" s="13">
        <v>0.72681586353010996</v>
      </c>
      <c r="CR509" s="13">
        <v>0.96942159874789102</v>
      </c>
      <c r="CS509" s="13">
        <v>0.92827518885651406</v>
      </c>
      <c r="CT509" s="13">
        <v>0.95717691396094995</v>
      </c>
      <c r="CU509" s="13">
        <v>0.98591854505799903</v>
      </c>
      <c r="CV509" s="13">
        <v>0.81308170641030597</v>
      </c>
      <c r="CW509" s="13">
        <v>0.53843596523463</v>
      </c>
      <c r="CX509" s="13">
        <v>0.81771673693647795</v>
      </c>
      <c r="CY509" s="13">
        <v>0.98557602699066205</v>
      </c>
      <c r="CZ509" s="13">
        <v>0.971146088957894</v>
      </c>
      <c r="DA509" s="13">
        <v>0.93038209333052302</v>
      </c>
      <c r="DB509" s="13">
        <v>0.97395204200794805</v>
      </c>
      <c r="DC509" s="13">
        <v>0.98591854505799903</v>
      </c>
      <c r="DD509" s="13">
        <v>0.97643918239243299</v>
      </c>
      <c r="DE509" s="13">
        <v>0.98088883254636094</v>
      </c>
      <c r="DF509" s="13">
        <v>0.96283149301095095</v>
      </c>
      <c r="DG509" s="13">
        <v>0.818590187196789</v>
      </c>
      <c r="DH509" s="13">
        <v>0.98690891236478995</v>
      </c>
      <c r="DI509" s="13">
        <v>0.98591854505799903</v>
      </c>
      <c r="DJ509" s="13">
        <v>0.18753292460184801</v>
      </c>
      <c r="DK509" s="13">
        <v>0.97358095533433298</v>
      </c>
      <c r="DL509" s="13">
        <v>0.95512831525605302</v>
      </c>
      <c r="DM509" s="13">
        <v>0.87075680334676098</v>
      </c>
      <c r="DN509" s="13">
        <v>0.62054138575265705</v>
      </c>
      <c r="DO509" s="13">
        <v>0.89823630134319798</v>
      </c>
      <c r="DP509" s="13">
        <v>0.91204913423031497</v>
      </c>
      <c r="DQ509" s="13">
        <v>0.95840602796824004</v>
      </c>
      <c r="DR509" s="13">
        <v>0.69066046566005102</v>
      </c>
      <c r="DS509" s="13">
        <v>0.91084615583526096</v>
      </c>
      <c r="DT509" s="13">
        <v>0.98150105159762302</v>
      </c>
      <c r="DU509" s="13">
        <v>0.94250397367428795</v>
      </c>
      <c r="DV509" s="13">
        <v>0.979775047019388</v>
      </c>
      <c r="DW509" s="13">
        <v>0.56836990685075806</v>
      </c>
      <c r="DX509" s="13">
        <v>0.87441028528176201</v>
      </c>
      <c r="DY509" s="13">
        <v>0.98674258653686298</v>
      </c>
      <c r="DZ509" s="13">
        <v>0.93638513768605802</v>
      </c>
      <c r="EA509" s="13">
        <v>0.95530298082002396</v>
      </c>
      <c r="EB509" s="13">
        <v>0.78405595928426597</v>
      </c>
      <c r="EC509" s="13">
        <v>0.93318859351231298</v>
      </c>
      <c r="ED509" s="13">
        <v>0.453436479654167</v>
      </c>
      <c r="EE509" s="13">
        <v>0.71732583683962503</v>
      </c>
      <c r="EF509" s="13">
        <v>0.82985395958974495</v>
      </c>
      <c r="EG509" s="13">
        <v>0.562505850796021</v>
      </c>
      <c r="EH509" s="13">
        <v>0.84846488323914104</v>
      </c>
      <c r="EI509" s="13">
        <v>0.60126064951632996</v>
      </c>
      <c r="EJ509" s="13">
        <v>0.95663120229670895</v>
      </c>
      <c r="EK509" s="13">
        <v>0.98485483133711704</v>
      </c>
      <c r="EL509" s="13">
        <v>0.82384665895160303</v>
      </c>
      <c r="EM509" s="13">
        <v>0.85165119884521501</v>
      </c>
      <c r="EN509" s="13">
        <v>0.96929918240423596</v>
      </c>
      <c r="EO509" s="13">
        <v>0.88989703954229005</v>
      </c>
      <c r="EP509" s="13">
        <v>0.71111884687514804</v>
      </c>
      <c r="EQ509" s="13">
        <v>0.60306442044808894</v>
      </c>
      <c r="ER509" s="13">
        <v>0.86554360375582895</v>
      </c>
      <c r="ES509" s="13">
        <v>0.93162590455634398</v>
      </c>
      <c r="ET509" s="13">
        <v>0.77289973876460505</v>
      </c>
      <c r="EU509" s="13">
        <v>0.76563098236173099</v>
      </c>
      <c r="EV509" s="13">
        <v>0.80662308969538898</v>
      </c>
      <c r="EW509" s="13">
        <v>0.80195764471704001</v>
      </c>
      <c r="EX509" s="13">
        <v>0.968843630702097</v>
      </c>
      <c r="EY509" s="13">
        <v>0.47700827251962302</v>
      </c>
      <c r="EZ509" s="13">
        <v>0.73377847785067596</v>
      </c>
      <c r="FA509" s="13">
        <v>0.97326083726185098</v>
      </c>
      <c r="FB509" s="13">
        <v>0.87109442782040603</v>
      </c>
      <c r="FC509" s="13">
        <v>0.69788061944076096</v>
      </c>
      <c r="FD509" s="13">
        <v>0.91159162824058504</v>
      </c>
      <c r="FE509" s="13">
        <v>0.98494731467783703</v>
      </c>
      <c r="FF509" s="13">
        <v>0.81339453966271602</v>
      </c>
      <c r="FG509" s="13">
        <v>0.960016908446788</v>
      </c>
      <c r="FH509" s="13">
        <v>0.90109372741676397</v>
      </c>
      <c r="FI509" s="13">
        <v>0.98298619699356105</v>
      </c>
      <c r="FJ509" s="13">
        <v>0.58150644018708897</v>
      </c>
      <c r="FK509" s="13">
        <v>0.79497053225720304</v>
      </c>
      <c r="FL509" s="13">
        <v>0.89057583855218103</v>
      </c>
      <c r="FM509" s="13">
        <v>0.98731983911974897</v>
      </c>
      <c r="FN509" s="13">
        <v>0.53549824522424405</v>
      </c>
      <c r="FO509" s="13">
        <v>0.90314020749660195</v>
      </c>
      <c r="FP509" s="13">
        <v>0.55739719035007496</v>
      </c>
      <c r="FQ509" s="13">
        <v>0.98710583485403303</v>
      </c>
      <c r="FR509" s="13">
        <v>0.98731983911974897</v>
      </c>
      <c r="FS509" s="13">
        <v>0.73447454395140099</v>
      </c>
      <c r="FT509" s="13">
        <v>0.98145977706727205</v>
      </c>
      <c r="FU509" s="13">
        <v>0.81082751102785</v>
      </c>
      <c r="FV509" s="13">
        <v>0.95036616239804095</v>
      </c>
      <c r="FW509" s="13">
        <v>0.98041495936311795</v>
      </c>
      <c r="FX509" s="13">
        <v>0.75764990508514296</v>
      </c>
      <c r="FY509" s="13">
        <v>0.78222900398130701</v>
      </c>
      <c r="FZ509" s="13">
        <v>0.972566072796894</v>
      </c>
      <c r="GA509" s="13">
        <v>0.47358858972079998</v>
      </c>
      <c r="GB509" s="13">
        <v>0.927266676001266</v>
      </c>
      <c r="GC509" s="13">
        <v>0.87388679026341198</v>
      </c>
      <c r="GD509" s="13">
        <v>0.98448792577767397</v>
      </c>
      <c r="GE509" s="13">
        <v>0.98219184040969398</v>
      </c>
      <c r="GF509" s="13">
        <v>0.93940262346689296</v>
      </c>
      <c r="GG509" s="13">
        <v>0.92915505840670898</v>
      </c>
      <c r="GH509" s="13">
        <v>0.97834614403296505</v>
      </c>
      <c r="GI509" s="13">
        <v>0.95505710792890997</v>
      </c>
      <c r="GJ509" s="13">
        <v>0.78809695179521799</v>
      </c>
      <c r="GK509" s="13">
        <v>0.98511073559394802</v>
      </c>
      <c r="GL509" s="13">
        <v>0.98401246949850896</v>
      </c>
      <c r="GM509" s="13">
        <v>0.77861222681559705</v>
      </c>
      <c r="GN509" s="13">
        <v>0.94679512466013405</v>
      </c>
      <c r="GO509" s="13">
        <v>0.93971874657440702</v>
      </c>
      <c r="GP509" s="13">
        <v>0.74242018731506598</v>
      </c>
      <c r="GQ509" s="13">
        <v>0.81137239477803202</v>
      </c>
      <c r="GR509" s="13">
        <v>0.77808715145502505</v>
      </c>
      <c r="GS509" s="13">
        <v>0.84048760027152403</v>
      </c>
      <c r="GT509" s="13">
        <v>0.912158745363433</v>
      </c>
      <c r="GU509" s="13">
        <v>0.98539631248000903</v>
      </c>
      <c r="GV509" s="13">
        <v>0.89932486596587502</v>
      </c>
      <c r="GW509" s="13">
        <v>0.87145824295609098</v>
      </c>
      <c r="GX509" s="13">
        <v>0.96027659435944301</v>
      </c>
      <c r="GY509" s="13">
        <v>0.78762766032782305</v>
      </c>
      <c r="GZ509" s="13">
        <v>0.98700233001002002</v>
      </c>
      <c r="HA509" s="13">
        <v>0.98728353879161901</v>
      </c>
      <c r="HB509" s="13">
        <v>0.87554393449332701</v>
      </c>
      <c r="HC509" s="13">
        <v>0.98727585234183801</v>
      </c>
      <c r="HD509" s="13">
        <v>0.98731983911974897</v>
      </c>
      <c r="HE509" s="13">
        <v>0.98632218021511298</v>
      </c>
      <c r="HF509" s="13"/>
      <c r="HG509" s="13"/>
      <c r="HH509" s="13">
        <v>0.81034441983202699</v>
      </c>
      <c r="HI509" s="13"/>
      <c r="HJ509" s="13">
        <v>0.98730250499697103</v>
      </c>
      <c r="HK509" s="13"/>
      <c r="HL509" s="13">
        <v>0.58251083684323302</v>
      </c>
      <c r="HM509" s="13">
        <v>0.80234852447640004</v>
      </c>
      <c r="HN509" s="13">
        <v>0.882092379141035</v>
      </c>
      <c r="HO509" s="13">
        <v>0.89115805901128298</v>
      </c>
      <c r="HP509" s="13">
        <v>0.82453980937706695</v>
      </c>
      <c r="HQ509" s="13">
        <v>0.97377252773257506</v>
      </c>
      <c r="HR509" s="13">
        <v>0.93339235495308503</v>
      </c>
      <c r="HS509" s="13"/>
      <c r="HT509" s="13"/>
      <c r="HU509" s="13"/>
      <c r="HV509" s="13"/>
      <c r="HW509" s="13"/>
      <c r="HX509" s="13"/>
      <c r="HY509" s="13"/>
      <c r="HZ509" s="13"/>
      <c r="IA509" s="13"/>
      <c r="IB509" s="13"/>
      <c r="IC509" s="13"/>
      <c r="ID509" s="13"/>
      <c r="IE509" s="13"/>
      <c r="IF509" s="13"/>
      <c r="IG509" s="13"/>
      <c r="IH509" s="13"/>
      <c r="II509" s="13"/>
      <c r="IJ509" s="13"/>
      <c r="IK509" s="13"/>
      <c r="IL509" s="13"/>
      <c r="IM509" s="13"/>
      <c r="IN509" s="13"/>
      <c r="IO509" s="13"/>
      <c r="IP509" s="13"/>
      <c r="IQ509" s="13"/>
      <c r="IR509" s="13"/>
      <c r="IS509" s="13"/>
      <c r="IT509" s="13"/>
      <c r="IU509" s="13"/>
      <c r="IV509" s="13"/>
      <c r="IW509" s="13"/>
      <c r="IX509" s="13"/>
      <c r="IY509" s="13"/>
      <c r="IZ509" s="13"/>
      <c r="JA509" s="13"/>
      <c r="JB509" s="13"/>
      <c r="JC509" s="13"/>
      <c r="JD509" s="13"/>
      <c r="JE509" s="13"/>
      <c r="JF509" s="13"/>
      <c r="JG509" s="13"/>
    </row>
    <row r="510" spans="1:267">
      <c r="A510" s="1">
        <v>1240222</v>
      </c>
      <c r="B510" s="1" t="s">
        <v>760</v>
      </c>
      <c r="C510" s="13">
        <v>0.95688976761565303</v>
      </c>
      <c r="D510" s="13">
        <v>0.96612634994362101</v>
      </c>
      <c r="E510" s="13">
        <v>0.78159614147662004</v>
      </c>
      <c r="F510" s="13">
        <v>0.82159376179005705</v>
      </c>
      <c r="G510" s="13">
        <v>0.71518490541759505</v>
      </c>
      <c r="H510" s="13">
        <v>0.98099390621704696</v>
      </c>
      <c r="I510" s="13">
        <v>0.97555145255929498</v>
      </c>
      <c r="J510" s="13">
        <v>0.577643480589902</v>
      </c>
      <c r="K510" s="13">
        <v>0.82152688016423203</v>
      </c>
      <c r="L510" s="13">
        <v>0.82382756241142396</v>
      </c>
      <c r="M510" s="13">
        <v>0.80297139329226996</v>
      </c>
      <c r="N510" s="13">
        <v>0.974978009612953</v>
      </c>
      <c r="O510" s="13">
        <v>0.932399339449963</v>
      </c>
      <c r="P510" s="13">
        <v>0.84180236705116895</v>
      </c>
      <c r="Q510" s="13">
        <v>0.50380712141839301</v>
      </c>
      <c r="R510" s="13">
        <v>0.98191968978287203</v>
      </c>
      <c r="S510" s="13">
        <v>0.95832220292400105</v>
      </c>
      <c r="T510" s="13">
        <v>0.98359704459957997</v>
      </c>
      <c r="U510" s="13">
        <v>0.88919423807050602</v>
      </c>
      <c r="V510" s="13">
        <v>0.97827769462818503</v>
      </c>
      <c r="W510" s="13">
        <v>0.90759379110544502</v>
      </c>
      <c r="X510" s="13">
        <v>0.96718594809564895</v>
      </c>
      <c r="Y510" s="13">
        <v>0.866759474803796</v>
      </c>
      <c r="Z510" s="13">
        <v>0.98448108783156096</v>
      </c>
      <c r="AA510" s="13">
        <v>0.98375322710847501</v>
      </c>
      <c r="AB510" s="13">
        <v>0.37645173190761699</v>
      </c>
      <c r="AC510" s="13">
        <v>0.98369180666260303</v>
      </c>
      <c r="AD510" s="13">
        <v>0.81692690797783996</v>
      </c>
      <c r="AE510" s="13">
        <v>0.85124432100823499</v>
      </c>
      <c r="AF510" s="13">
        <v>0.91840699516854596</v>
      </c>
      <c r="AG510" s="13">
        <v>0.984759276520902</v>
      </c>
      <c r="AH510" s="13">
        <v>0.23297458196107201</v>
      </c>
      <c r="AI510" s="13">
        <v>0.45748721208637899</v>
      </c>
      <c r="AJ510" s="13">
        <v>0.98403780181530498</v>
      </c>
      <c r="AK510" s="13">
        <v>0.98468149131389504</v>
      </c>
      <c r="AL510" s="13">
        <v>0.97831033574640502</v>
      </c>
      <c r="AM510" s="13">
        <v>0.97576269125675297</v>
      </c>
      <c r="AN510" s="13">
        <v>0.98258574586084202</v>
      </c>
      <c r="AO510" s="13">
        <v>0.975859017985507</v>
      </c>
      <c r="AP510" s="13">
        <v>0.98115879080078905</v>
      </c>
      <c r="AQ510" s="13">
        <v>0.98404480167029096</v>
      </c>
      <c r="AR510" s="13">
        <v>0.98428996576896999</v>
      </c>
      <c r="AS510" s="13">
        <v>0.98153529722590505</v>
      </c>
      <c r="AT510" s="13">
        <v>0.984703779487483</v>
      </c>
      <c r="AU510" s="13">
        <v>0.94122853359440295</v>
      </c>
      <c r="AV510" s="13">
        <v>0.97363020207675099</v>
      </c>
      <c r="AW510" s="13">
        <v>0.93400595221176996</v>
      </c>
      <c r="AX510" s="13">
        <v>0.97272208271076099</v>
      </c>
      <c r="AY510" s="13">
        <v>0.96039325900199601</v>
      </c>
      <c r="AZ510" s="13">
        <v>0.93677085405591298</v>
      </c>
      <c r="BA510" s="13">
        <v>0.98008668571486202</v>
      </c>
      <c r="BB510" s="13">
        <v>0.98136001266760298</v>
      </c>
      <c r="BC510" s="13">
        <v>0.97974155582294797</v>
      </c>
      <c r="BD510" s="13">
        <v>0.98464500380292697</v>
      </c>
      <c r="BE510" s="13">
        <v>0.96114120563704397</v>
      </c>
      <c r="BF510" s="13">
        <v>0.97551564939938995</v>
      </c>
      <c r="BG510" s="13">
        <v>0.94628092127669206</v>
      </c>
      <c r="BH510" s="13">
        <v>0.97825943727176201</v>
      </c>
      <c r="BI510" s="13">
        <v>0.97480296195230798</v>
      </c>
      <c r="BJ510" s="13">
        <v>0.984759276520902</v>
      </c>
      <c r="BK510" s="13">
        <v>0.98422179363239704</v>
      </c>
      <c r="BL510" s="13">
        <v>0.98464891205315797</v>
      </c>
      <c r="BM510" s="13">
        <v>0.98330016281410404</v>
      </c>
      <c r="BN510" s="13">
        <v>0.76786943034155697</v>
      </c>
      <c r="BO510" s="13">
        <v>0.97366928593187696</v>
      </c>
      <c r="BP510" s="13">
        <v>0.63555788496560395</v>
      </c>
      <c r="BQ510" s="13">
        <v>0.88688415947537502</v>
      </c>
      <c r="BR510" s="13">
        <v>0.97882160943530905</v>
      </c>
      <c r="BS510" s="13">
        <v>0.96948585479847305</v>
      </c>
      <c r="BT510" s="13">
        <v>0.97379089151127296</v>
      </c>
      <c r="BU510" s="13">
        <v>0.57417647807002103</v>
      </c>
      <c r="BV510" s="13">
        <v>0.97265479991012405</v>
      </c>
      <c r="BW510" s="13">
        <v>0.59931578133805696</v>
      </c>
      <c r="BX510" s="13">
        <v>0.97922106789941399</v>
      </c>
      <c r="BY510" s="13">
        <v>0.95716083392269102</v>
      </c>
      <c r="BZ510" s="13">
        <v>0.96805381917421496</v>
      </c>
      <c r="CA510" s="13">
        <v>0.72731934247464003</v>
      </c>
      <c r="CB510" s="13">
        <v>0.85057961246546498</v>
      </c>
      <c r="CC510" s="13">
        <v>0.97594465368281502</v>
      </c>
      <c r="CD510" s="13">
        <v>0.96973224527472401</v>
      </c>
      <c r="CE510" s="13">
        <v>0.67012675565552204</v>
      </c>
      <c r="CF510" s="13">
        <v>0.63714940795091202</v>
      </c>
      <c r="CG510" s="13">
        <v>0.85466276391532403</v>
      </c>
      <c r="CH510" s="13">
        <v>0.89440419761338197</v>
      </c>
      <c r="CI510" s="13">
        <v>0.94761941977170805</v>
      </c>
      <c r="CJ510" s="13">
        <v>0.92742998785753805</v>
      </c>
      <c r="CK510" s="13">
        <v>0.81575647116398697</v>
      </c>
      <c r="CL510" s="13">
        <v>0.85767176411063295</v>
      </c>
      <c r="CM510" s="13">
        <v>0.983108074433515</v>
      </c>
      <c r="CN510" s="13">
        <v>0.94468365027776002</v>
      </c>
      <c r="CO510" s="13">
        <v>0.94285983984854904</v>
      </c>
      <c r="CP510" s="13">
        <v>0.78381039219695403</v>
      </c>
      <c r="CQ510" s="13">
        <v>0.33799576562454797</v>
      </c>
      <c r="CR510" s="13">
        <v>0.96592284679658502</v>
      </c>
      <c r="CS510" s="13">
        <v>0.95710357333020502</v>
      </c>
      <c r="CT510" s="13">
        <v>0.89881744323853896</v>
      </c>
      <c r="CU510" s="13">
        <v>0.90382137560032305</v>
      </c>
      <c r="CV510" s="13">
        <v>0.81054671836155301</v>
      </c>
      <c r="CW510" s="13">
        <v>0.71816062984055096</v>
      </c>
      <c r="CX510" s="13">
        <v>0.57654191244185804</v>
      </c>
      <c r="CY510" s="13">
        <v>0.98268294588257299</v>
      </c>
      <c r="CZ510" s="13">
        <v>0.89987902606938497</v>
      </c>
      <c r="DA510" s="13">
        <v>0.35603401410713698</v>
      </c>
      <c r="DB510" s="13">
        <v>0.88031556590774995</v>
      </c>
      <c r="DC510" s="13">
        <v>0.98280632802884604</v>
      </c>
      <c r="DD510" s="13">
        <v>0.95157318906322697</v>
      </c>
      <c r="DE510" s="13">
        <v>0.98274135763364101</v>
      </c>
      <c r="DF510" s="13">
        <v>0.96684627820974001</v>
      </c>
      <c r="DG510" s="13">
        <v>0.683363198379908</v>
      </c>
      <c r="DH510" s="13">
        <v>0.935381639954453</v>
      </c>
      <c r="DI510" s="13">
        <v>0.86931591538130704</v>
      </c>
      <c r="DJ510" s="13">
        <v>4.8428391513760098E-2</v>
      </c>
      <c r="DK510" s="13">
        <v>0.215801777026213</v>
      </c>
      <c r="DL510" s="13">
        <v>0.864601336259329</v>
      </c>
      <c r="DM510" s="13">
        <v>0.95168280575304598</v>
      </c>
      <c r="DN510" s="13">
        <v>0.957919564820497</v>
      </c>
      <c r="DO510" s="13">
        <v>0.90148463872703199</v>
      </c>
      <c r="DP510" s="13">
        <v>0.92129541897483103</v>
      </c>
      <c r="DQ510" s="13">
        <v>0.98397789337853203</v>
      </c>
      <c r="DR510" s="13">
        <v>0.79876435486167197</v>
      </c>
      <c r="DS510" s="13">
        <v>0.97776922672665001</v>
      </c>
      <c r="DT510" s="13">
        <v>0.98115811116642204</v>
      </c>
      <c r="DU510" s="13">
        <v>0.57661357228268495</v>
      </c>
      <c r="DV510" s="13">
        <v>0.98231832623994497</v>
      </c>
      <c r="DW510" s="13">
        <v>0.443599466900719</v>
      </c>
      <c r="DX510" s="13">
        <v>0.98391397346257103</v>
      </c>
      <c r="DY510" s="13">
        <v>0.964642821498224</v>
      </c>
      <c r="DZ510" s="13">
        <v>0.98450010815389999</v>
      </c>
      <c r="EA510" s="13">
        <v>0.79380687840737096</v>
      </c>
      <c r="EB510" s="13">
        <v>0.92108215491617895</v>
      </c>
      <c r="EC510" s="13">
        <v>0.984759276520902</v>
      </c>
      <c r="ED510" s="13">
        <v>0.56989321277234595</v>
      </c>
      <c r="EE510" s="13">
        <v>0.92898644054582502</v>
      </c>
      <c r="EF510" s="13">
        <v>0.83193449398597497</v>
      </c>
      <c r="EG510" s="13">
        <v>0.79684925082729596</v>
      </c>
      <c r="EH510" s="13">
        <v>0.73350561328399499</v>
      </c>
      <c r="EI510" s="13">
        <v>0.97933315037366397</v>
      </c>
      <c r="EJ510" s="13">
        <v>0.98470453965021598</v>
      </c>
      <c r="EK510" s="13">
        <v>0.98448821054862001</v>
      </c>
      <c r="EL510" s="13">
        <v>0.81166258627731902</v>
      </c>
      <c r="EM510" s="13">
        <v>0.80192650506712404</v>
      </c>
      <c r="EN510" s="13">
        <v>0.97966667837907295</v>
      </c>
      <c r="EO510" s="13">
        <v>0.92272581828329703</v>
      </c>
      <c r="EP510" s="13">
        <v>0.984759276520902</v>
      </c>
      <c r="EQ510" s="13">
        <v>0.98029499892451599</v>
      </c>
      <c r="ER510" s="13">
        <v>0.95560555894847898</v>
      </c>
      <c r="ES510" s="13">
        <v>0.98252575592734903</v>
      </c>
      <c r="ET510" s="13">
        <v>0.94651491360152495</v>
      </c>
      <c r="EU510" s="13">
        <v>0.98387263082703902</v>
      </c>
      <c r="EV510" s="13">
        <v>0.98474887677724499</v>
      </c>
      <c r="EW510" s="13">
        <v>0.97090419274750195</v>
      </c>
      <c r="EX510" s="13">
        <v>0.97449865481340803</v>
      </c>
      <c r="EY510" s="13">
        <v>0.96332393815713502</v>
      </c>
      <c r="EZ510" s="13">
        <v>0.88593017928255302</v>
      </c>
      <c r="FA510" s="13">
        <v>0.98465713432244195</v>
      </c>
      <c r="FB510" s="13">
        <v>0.98348428698233004</v>
      </c>
      <c r="FC510" s="13">
        <v>0.70452606536420204</v>
      </c>
      <c r="FD510" s="13">
        <v>0.81781371329678298</v>
      </c>
      <c r="FE510" s="13">
        <v>0.97911824122784197</v>
      </c>
      <c r="FF510" s="13">
        <v>0.98369134756295895</v>
      </c>
      <c r="FG510" s="13">
        <v>0.98413011101833103</v>
      </c>
      <c r="FH510" s="13">
        <v>0.95083689103582003</v>
      </c>
      <c r="FI510" s="13"/>
      <c r="FJ510" s="13">
        <v>0.89400742367616204</v>
      </c>
      <c r="FK510" s="13">
        <v>0.59263621329376304</v>
      </c>
      <c r="FL510" s="13">
        <v>0.70974370075444204</v>
      </c>
      <c r="FM510" s="13">
        <v>0.95105038872826397</v>
      </c>
      <c r="FN510" s="13">
        <v>0.45093242360609298</v>
      </c>
      <c r="FO510" s="13">
        <v>0.57308826277479796</v>
      </c>
      <c r="FP510" s="13">
        <v>0.58548533046068096</v>
      </c>
      <c r="FQ510" s="13">
        <v>0.78430310149625404</v>
      </c>
      <c r="FR510" s="13">
        <v>0.94032009631524904</v>
      </c>
      <c r="FS510" s="13">
        <v>0.20640677742858399</v>
      </c>
      <c r="FT510" s="13">
        <v>0.93854775487047604</v>
      </c>
      <c r="FU510" s="13">
        <v>0.33308023981433399</v>
      </c>
      <c r="FV510" s="13">
        <v>0.98198043809340996</v>
      </c>
      <c r="FW510" s="13">
        <v>0.92645588525742395</v>
      </c>
      <c r="FX510" s="13">
        <v>0.57665226781870205</v>
      </c>
      <c r="FY510" s="13">
        <v>0.241594774746692</v>
      </c>
      <c r="FZ510" s="13">
        <v>0.97942864605587698</v>
      </c>
      <c r="GA510" s="13">
        <v>0.43967523948371501</v>
      </c>
      <c r="GB510" s="13">
        <v>0.89724845827492605</v>
      </c>
      <c r="GC510" s="13">
        <v>0.618116255385322</v>
      </c>
      <c r="GD510" s="13">
        <v>0.71899603017949298</v>
      </c>
      <c r="GE510" s="13">
        <v>0.95790526519487296</v>
      </c>
      <c r="GF510" s="13">
        <v>0.921677443365992</v>
      </c>
      <c r="GG510" s="13">
        <v>0.96060158162820397</v>
      </c>
      <c r="GH510" s="13">
        <v>0.78483919508909505</v>
      </c>
      <c r="GI510" s="13">
        <v>0.86112484033035697</v>
      </c>
      <c r="GJ510" s="13">
        <v>0.97229410740280597</v>
      </c>
      <c r="GK510" s="13">
        <v>0.94684723497002599</v>
      </c>
      <c r="GL510" s="13">
        <v>0.95474119672990199</v>
      </c>
      <c r="GM510" s="13">
        <v>0.58486180463263404</v>
      </c>
      <c r="GN510" s="13">
        <v>0.94945498159769903</v>
      </c>
      <c r="GO510" s="13">
        <v>0.970342369717346</v>
      </c>
      <c r="GP510" s="13">
        <v>0.29619600531518803</v>
      </c>
      <c r="GQ510" s="13">
        <v>0.82990582337507102</v>
      </c>
      <c r="GR510" s="13">
        <v>0.740059554057103</v>
      </c>
      <c r="GS510" s="13">
        <v>0.84125565039384798</v>
      </c>
      <c r="GT510" s="13">
        <v>0.84513044577468399</v>
      </c>
      <c r="GU510" s="13">
        <v>0.96437114647179001</v>
      </c>
      <c r="GV510" s="13">
        <v>0.78862354472748897</v>
      </c>
      <c r="GW510" s="13">
        <v>0.80558192197515399</v>
      </c>
      <c r="GX510" s="13">
        <v>0.98264059820558103</v>
      </c>
      <c r="GY510" s="13">
        <v>0.40013737626748902</v>
      </c>
      <c r="GZ510" s="13">
        <v>0.98270869951918904</v>
      </c>
      <c r="HA510" s="13">
        <v>0.96169755961134795</v>
      </c>
      <c r="HB510" s="13">
        <v>0.92768202817614698</v>
      </c>
      <c r="HC510" s="13">
        <v>0.772224886757652</v>
      </c>
      <c r="HD510" s="13">
        <v>0.94308172817899305</v>
      </c>
      <c r="HE510" s="13">
        <v>0.98467167961819302</v>
      </c>
      <c r="HF510" s="13">
        <v>0.94290831362948901</v>
      </c>
      <c r="HG510" s="13">
        <v>0.75464190838302103</v>
      </c>
      <c r="HH510" s="13">
        <v>0.61880168192100404</v>
      </c>
      <c r="HI510" s="13"/>
      <c r="HJ510" s="13"/>
      <c r="HK510" s="13"/>
      <c r="HL510" s="13">
        <v>0.18252092617134499</v>
      </c>
      <c r="HM510" s="13">
        <v>0.907021092136155</v>
      </c>
      <c r="HN510" s="13">
        <v>0.66499212674526598</v>
      </c>
      <c r="HO510" s="13">
        <v>0.97979557255691296</v>
      </c>
      <c r="HP510" s="13">
        <v>0.67252266713058095</v>
      </c>
      <c r="HQ510" s="13">
        <v>0.98286085928601297</v>
      </c>
      <c r="HR510" s="13">
        <v>0.82594778347124198</v>
      </c>
      <c r="HS510" s="13"/>
      <c r="HT510" s="13"/>
      <c r="HU510" s="13"/>
      <c r="HV510" s="13"/>
      <c r="HW510" s="13"/>
      <c r="HX510" s="13"/>
      <c r="HY510" s="13"/>
      <c r="HZ510" s="13"/>
      <c r="IA510" s="13"/>
      <c r="IB510" s="13"/>
      <c r="IC510" s="13"/>
      <c r="ID510" s="13"/>
      <c r="IE510" s="13"/>
      <c r="IF510" s="13"/>
      <c r="IG510" s="13"/>
      <c r="IH510" s="13"/>
      <c r="II510" s="13"/>
      <c r="IJ510" s="13"/>
      <c r="IK510" s="13"/>
      <c r="IL510" s="13"/>
      <c r="IM510" s="13"/>
      <c r="IN510" s="13"/>
      <c r="IO510" s="13"/>
      <c r="IP510" s="13"/>
      <c r="IQ510" s="13"/>
      <c r="IR510" s="13"/>
      <c r="IS510" s="13"/>
      <c r="IT510" s="13"/>
      <c r="IU510" s="13"/>
      <c r="IV510" s="13"/>
      <c r="IW510" s="13"/>
      <c r="IX510" s="13"/>
      <c r="IY510" s="13"/>
      <c r="IZ510" s="13"/>
      <c r="JA510" s="13"/>
      <c r="JB510" s="13"/>
      <c r="JC510" s="13"/>
      <c r="JD510" s="13"/>
      <c r="JE510" s="13"/>
      <c r="JF510" s="13"/>
      <c r="JG510" s="13"/>
    </row>
    <row r="511" spans="1:267">
      <c r="A511" s="1">
        <v>930299</v>
      </c>
      <c r="B511" s="1" t="s">
        <v>761</v>
      </c>
      <c r="C511" s="13">
        <v>0.98274966916270101</v>
      </c>
      <c r="D511" s="13">
        <v>0.95795983066706203</v>
      </c>
      <c r="E511" s="13">
        <v>0.96507955568707504</v>
      </c>
      <c r="F511" s="13">
        <v>0.94069783242010596</v>
      </c>
      <c r="G511" s="13">
        <v>0.98274966916270101</v>
      </c>
      <c r="H511" s="13">
        <v>0.982733864633346</v>
      </c>
      <c r="I511" s="13">
        <v>0.98274966916270101</v>
      </c>
      <c r="J511" s="13">
        <v>0.98268588599494</v>
      </c>
      <c r="K511" s="13">
        <v>0.90335948085008899</v>
      </c>
      <c r="L511" s="13">
        <v>0.98274966916270101</v>
      </c>
      <c r="M511" s="13">
        <v>0.97536619807548597</v>
      </c>
      <c r="N511" s="13">
        <v>0.97717523056733002</v>
      </c>
      <c r="O511" s="13">
        <v>0.98257958624896102</v>
      </c>
      <c r="P511" s="13">
        <v>0.88547867123261603</v>
      </c>
      <c r="Q511" s="13">
        <v>0.96527859866188104</v>
      </c>
      <c r="R511" s="13">
        <v>0.86945244584335801</v>
      </c>
      <c r="S511" s="13">
        <v>0.98220616461836396</v>
      </c>
      <c r="T511" s="13">
        <v>0.98103904264846198</v>
      </c>
      <c r="U511" s="13">
        <v>0.97450823901248296</v>
      </c>
      <c r="V511" s="13">
        <v>0.981465897434321</v>
      </c>
      <c r="W511" s="13">
        <v>0.97082376279542004</v>
      </c>
      <c r="X511" s="13">
        <v>0.94722067297567103</v>
      </c>
      <c r="Y511" s="13">
        <v>0.858702551345359</v>
      </c>
      <c r="Z511" s="13">
        <v>0.98270098566161701</v>
      </c>
      <c r="AA511" s="13">
        <v>0.98270663091301003</v>
      </c>
      <c r="AB511" s="13">
        <v>0.98161761675146597</v>
      </c>
      <c r="AC511" s="13">
        <v>0.98204516358289895</v>
      </c>
      <c r="AD511" s="13">
        <v>0.98188477246744499</v>
      </c>
      <c r="AE511" s="13">
        <v>0.97574926808856599</v>
      </c>
      <c r="AF511" s="13">
        <v>0.97804445504994597</v>
      </c>
      <c r="AG511" s="13">
        <v>0.98253296215635599</v>
      </c>
      <c r="AH511" s="13">
        <v>0.81500092389886203</v>
      </c>
      <c r="AI511" s="13">
        <v>0.84767279114457506</v>
      </c>
      <c r="AJ511" s="13">
        <v>0.95855727621047704</v>
      </c>
      <c r="AK511" s="13">
        <v>0.96142753391878399</v>
      </c>
      <c r="AL511" s="13">
        <v>0.97160008269500997</v>
      </c>
      <c r="AM511" s="13">
        <v>0.98200429038565995</v>
      </c>
      <c r="AN511" s="13">
        <v>0.97296780457548204</v>
      </c>
      <c r="AO511" s="13">
        <v>0.98272950638811296</v>
      </c>
      <c r="AP511" s="13">
        <v>0.98264982807178303</v>
      </c>
      <c r="AQ511" s="13">
        <v>0.97821654906282196</v>
      </c>
      <c r="AR511" s="13">
        <v>0.982254456331072</v>
      </c>
      <c r="AS511" s="13">
        <v>0.97094976797186305</v>
      </c>
      <c r="AT511" s="13">
        <v>0.965426543049832</v>
      </c>
      <c r="AU511" s="13">
        <v>0.97402765902236299</v>
      </c>
      <c r="AV511" s="13">
        <v>0.97039230921650799</v>
      </c>
      <c r="AW511" s="13">
        <v>0.95994197459420505</v>
      </c>
      <c r="AX511" s="13">
        <v>0.98241383387901604</v>
      </c>
      <c r="AY511" s="13">
        <v>0.95956422490086202</v>
      </c>
      <c r="AZ511" s="13">
        <v>0.98229534746668801</v>
      </c>
      <c r="BA511" s="13">
        <v>0.98270335407692</v>
      </c>
      <c r="BB511" s="13">
        <v>0.98232897915556405</v>
      </c>
      <c r="BC511" s="13">
        <v>0.97972581969836603</v>
      </c>
      <c r="BD511" s="13">
        <v>0.96461424410695495</v>
      </c>
      <c r="BE511" s="13">
        <v>0.98062872058732997</v>
      </c>
      <c r="BF511" s="13">
        <v>0.97588054833030502</v>
      </c>
      <c r="BG511" s="13">
        <v>0.97250593381577999</v>
      </c>
      <c r="BH511" s="13">
        <v>0.98140538795549903</v>
      </c>
      <c r="BI511" s="13">
        <v>0.98000601742453597</v>
      </c>
      <c r="BJ511" s="13">
        <v>0.92821678125266605</v>
      </c>
      <c r="BK511" s="13">
        <v>0.98274966916270101</v>
      </c>
      <c r="BL511" s="13">
        <v>0.98209881504340202</v>
      </c>
      <c r="BM511" s="13">
        <v>0.971964683616384</v>
      </c>
      <c r="BN511" s="13">
        <v>0.78181329211734396</v>
      </c>
      <c r="BO511" s="13">
        <v>0.97849076052050199</v>
      </c>
      <c r="BP511" s="13">
        <v>0.98274966916270101</v>
      </c>
      <c r="BQ511" s="13">
        <v>0.93173645346964595</v>
      </c>
      <c r="BR511" s="13">
        <v>0.89340575776535502</v>
      </c>
      <c r="BS511" s="13">
        <v>0.97835839258630597</v>
      </c>
      <c r="BT511" s="13">
        <v>0.95722355557004402</v>
      </c>
      <c r="BU511" s="13">
        <v>0.84158062827831104</v>
      </c>
      <c r="BV511" s="13">
        <v>0.89734046247264698</v>
      </c>
      <c r="BW511" s="13">
        <v>0.98230881567432904</v>
      </c>
      <c r="BX511" s="13">
        <v>0.97662753757366505</v>
      </c>
      <c r="BY511" s="13">
        <v>0.97899566445566599</v>
      </c>
      <c r="BZ511" s="13">
        <v>0.97927818222516105</v>
      </c>
      <c r="CA511" s="13">
        <v>0.95160289112500696</v>
      </c>
      <c r="CB511" s="13">
        <v>0.94785601929892105</v>
      </c>
      <c r="CC511" s="13">
        <v>0.958718081215854</v>
      </c>
      <c r="CD511" s="13">
        <v>0.98046079883270598</v>
      </c>
      <c r="CE511" s="13">
        <v>0.87991973330318096</v>
      </c>
      <c r="CF511" s="13">
        <v>0.92416370804475401</v>
      </c>
      <c r="CG511" s="13">
        <v>0.93772036532201697</v>
      </c>
      <c r="CH511" s="13">
        <v>0.90465218654444701</v>
      </c>
      <c r="CI511" s="13">
        <v>0.96956886605299697</v>
      </c>
      <c r="CJ511" s="13">
        <v>0.82168701860210303</v>
      </c>
      <c r="CK511" s="13">
        <v>0.95392659163810301</v>
      </c>
      <c r="CL511" s="13">
        <v>0.95525660805744605</v>
      </c>
      <c r="CM511" s="13">
        <v>0.97372034386934203</v>
      </c>
      <c r="CN511" s="13">
        <v>0.98274966916270101</v>
      </c>
      <c r="CO511" s="13">
        <v>0.96236696436532099</v>
      </c>
      <c r="CP511" s="13">
        <v>0.96700522005983802</v>
      </c>
      <c r="CQ511" s="13">
        <v>0.62913286694649495</v>
      </c>
      <c r="CR511" s="13">
        <v>0.97762338933641602</v>
      </c>
      <c r="CS511" s="13">
        <v>0.97810482305776703</v>
      </c>
      <c r="CT511" s="13">
        <v>0.83951787941002198</v>
      </c>
      <c r="CU511" s="13">
        <v>0.97956162294111904</v>
      </c>
      <c r="CV511" s="13">
        <v>0.93234552120912295</v>
      </c>
      <c r="CW511" s="13">
        <v>0.492079326659843</v>
      </c>
      <c r="CX511" s="13">
        <v>0.90129773016167303</v>
      </c>
      <c r="CY511" s="13">
        <v>0.98009532264579902</v>
      </c>
      <c r="CZ511" s="13">
        <v>0.97432213023977698</v>
      </c>
      <c r="DA511" s="13">
        <v>0.91890083313279003</v>
      </c>
      <c r="DB511" s="13">
        <v>0.97802260542660702</v>
      </c>
      <c r="DC511" s="13">
        <v>0.97321471765509504</v>
      </c>
      <c r="DD511" s="13">
        <v>0.98042602035103499</v>
      </c>
      <c r="DE511" s="13">
        <v>0.97464304687277803</v>
      </c>
      <c r="DF511" s="13">
        <v>0.98274966916270101</v>
      </c>
      <c r="DG511" s="13">
        <v>0.95752354004124096</v>
      </c>
      <c r="DH511" s="13">
        <v>0.95072443258225903</v>
      </c>
      <c r="DI511" s="13">
        <v>0.95359468780529699</v>
      </c>
      <c r="DJ511" s="13">
        <v>0.17164398591337601</v>
      </c>
      <c r="DK511" s="13">
        <v>0.92510937766048895</v>
      </c>
      <c r="DL511" s="13">
        <v>0.96982359886089298</v>
      </c>
      <c r="DM511" s="13">
        <v>0.97791441840328297</v>
      </c>
      <c r="DN511" s="13">
        <v>0.98199567837903601</v>
      </c>
      <c r="DO511" s="13">
        <v>0.97764746598709396</v>
      </c>
      <c r="DP511" s="13">
        <v>0.91798723379624803</v>
      </c>
      <c r="DQ511" s="13">
        <v>0.97917689140464603</v>
      </c>
      <c r="DR511" s="13">
        <v>0.71070477555087797</v>
      </c>
      <c r="DS511" s="13"/>
      <c r="DT511" s="13">
        <v>0.95732250126808305</v>
      </c>
      <c r="DU511" s="13">
        <v>0.88527176897513904</v>
      </c>
      <c r="DV511" s="13">
        <v>0.98167696110707203</v>
      </c>
      <c r="DW511" s="13">
        <v>0.61102082983162098</v>
      </c>
      <c r="DX511" s="13">
        <v>0.84790473122742105</v>
      </c>
      <c r="DY511" s="13">
        <v>0.97021652229655897</v>
      </c>
      <c r="DZ511" s="13">
        <v>0.97436486729503502</v>
      </c>
      <c r="EA511" s="13">
        <v>0.86674774586583003</v>
      </c>
      <c r="EB511" s="13">
        <v>0.59403567283472003</v>
      </c>
      <c r="EC511" s="13">
        <v>0.790625093730005</v>
      </c>
      <c r="ED511" s="13">
        <v>0.65574003622830901</v>
      </c>
      <c r="EE511" s="13">
        <v>0.859350476666909</v>
      </c>
      <c r="EF511" s="13">
        <v>0.64447245069286196</v>
      </c>
      <c r="EG511" s="13">
        <v>0.95639882913847596</v>
      </c>
      <c r="EH511" s="13">
        <v>0.903868468360147</v>
      </c>
      <c r="EI511" s="13">
        <v>0.97941665561230096</v>
      </c>
      <c r="EJ511" s="13">
        <v>0.94849837203857201</v>
      </c>
      <c r="EK511" s="13">
        <v>0.98274966916270101</v>
      </c>
      <c r="EL511" s="13">
        <v>0.86826070371370301</v>
      </c>
      <c r="EM511" s="13">
        <v>0.98274966916270101</v>
      </c>
      <c r="EN511" s="13">
        <v>0.97791574540318704</v>
      </c>
      <c r="EO511" s="13">
        <v>0.93021118976792605</v>
      </c>
      <c r="EP511" s="13">
        <v>0.89305415997706294</v>
      </c>
      <c r="EQ511" s="13">
        <v>0.74357450800316904</v>
      </c>
      <c r="ER511" s="13">
        <v>0.94936510603717705</v>
      </c>
      <c r="ES511" s="13">
        <v>0.87474025109734999</v>
      </c>
      <c r="ET511" s="13">
        <v>0.929537064114909</v>
      </c>
      <c r="EU511" s="13">
        <v>0.96831973309518005</v>
      </c>
      <c r="EV511" s="13">
        <v>0.98112311409181296</v>
      </c>
      <c r="EW511" s="13">
        <v>0.97965467319170296</v>
      </c>
      <c r="EX511" s="13">
        <v>0.87830171801267598</v>
      </c>
      <c r="EY511" s="13">
        <v>0.81820741145881004</v>
      </c>
      <c r="EZ511" s="13">
        <v>0.84029413273160103</v>
      </c>
      <c r="FA511" s="13">
        <v>0.97749581565386701</v>
      </c>
      <c r="FB511" s="13">
        <v>0.953367821085503</v>
      </c>
      <c r="FC511" s="13">
        <v>0.96514006993835499</v>
      </c>
      <c r="FD511" s="13">
        <v>0.96468491815652702</v>
      </c>
      <c r="FE511" s="13">
        <v>0.972319684076275</v>
      </c>
      <c r="FF511" s="13">
        <v>0.97810999840597601</v>
      </c>
      <c r="FG511" s="13">
        <v>0.98015501554405104</v>
      </c>
      <c r="FH511" s="13">
        <v>0.98029376947309099</v>
      </c>
      <c r="FI511" s="13">
        <v>0.912917984875805</v>
      </c>
      <c r="FJ511" s="13">
        <v>0.80233285417811995</v>
      </c>
      <c r="FK511" s="13">
        <v>0.64108291601943901</v>
      </c>
      <c r="FL511" s="13">
        <v>0.93796867748582102</v>
      </c>
      <c r="FM511" s="13">
        <v>0.966581401078207</v>
      </c>
      <c r="FN511" s="13">
        <v>0.90817812333765402</v>
      </c>
      <c r="FO511" s="13">
        <v>0.90178546151902295</v>
      </c>
      <c r="FP511" s="13">
        <v>0.94135162317611198</v>
      </c>
      <c r="FQ511" s="13">
        <v>0.97530362789582303</v>
      </c>
      <c r="FR511" s="13">
        <v>0.97019164117706802</v>
      </c>
      <c r="FS511" s="13">
        <v>0.969899730855179</v>
      </c>
      <c r="FT511" s="13">
        <v>0.98274966916270101</v>
      </c>
      <c r="FU511" s="13">
        <v>0.78681844965671499</v>
      </c>
      <c r="FV511" s="13">
        <v>0.97737600387517298</v>
      </c>
      <c r="FW511" s="13">
        <v>0.87094015376150302</v>
      </c>
      <c r="FX511" s="13">
        <v>0.65397565934844804</v>
      </c>
      <c r="FY511" s="13">
        <v>0.65796412169444796</v>
      </c>
      <c r="FZ511" s="13">
        <v>0.89403890482758197</v>
      </c>
      <c r="GA511" s="13">
        <v>0.68043093344447403</v>
      </c>
      <c r="GB511" s="13">
        <v>0.97198526639935201</v>
      </c>
      <c r="GC511" s="13">
        <v>0.92090313864924001</v>
      </c>
      <c r="GD511" s="13">
        <v>0.90905409692963202</v>
      </c>
      <c r="GE511" s="13">
        <v>0.97941763772202495</v>
      </c>
      <c r="GF511" s="13">
        <v>0.97842819831092198</v>
      </c>
      <c r="GG511" s="13">
        <v>0.97330405889325999</v>
      </c>
      <c r="GH511" s="13">
        <v>0.95555229726651902</v>
      </c>
      <c r="GI511" s="13">
        <v>0.90841235134846499</v>
      </c>
      <c r="GJ511" s="13">
        <v>0.80063656659267801</v>
      </c>
      <c r="GK511" s="13">
        <v>0.97776984624416996</v>
      </c>
      <c r="GL511" s="13">
        <v>0.97383959029724299</v>
      </c>
      <c r="GM511" s="13">
        <v>0.54298659889505696</v>
      </c>
      <c r="GN511" s="13">
        <v>0.94159357928937504</v>
      </c>
      <c r="GO511" s="13">
        <v>0.96940861040436699</v>
      </c>
      <c r="GP511" s="13">
        <v>0.918474290660515</v>
      </c>
      <c r="GQ511" s="13">
        <v>0.98040632643657599</v>
      </c>
      <c r="GR511" s="13">
        <v>0.77729001424421196</v>
      </c>
      <c r="GS511" s="13">
        <v>0.91018525461201205</v>
      </c>
      <c r="GT511" s="13">
        <v>0.86130375390515201</v>
      </c>
      <c r="GU511" s="13">
        <v>0.96454208676514297</v>
      </c>
      <c r="GV511" s="13">
        <v>0.97343856465541601</v>
      </c>
      <c r="GW511" s="13">
        <v>0.908131242085225</v>
      </c>
      <c r="GX511" s="13">
        <v>0.84096757749013495</v>
      </c>
      <c r="GY511" s="13">
        <v>0.74979670397350295</v>
      </c>
      <c r="GZ511" s="13">
        <v>0.98130332965731704</v>
      </c>
      <c r="HA511" s="13">
        <v>0.97387743631428203</v>
      </c>
      <c r="HB511" s="13"/>
      <c r="HC511" s="13"/>
      <c r="HD511" s="13"/>
      <c r="HE511" s="13">
        <v>0.98274966916270101</v>
      </c>
      <c r="HF511" s="13">
        <v>0.96842494084681596</v>
      </c>
      <c r="HG511" s="13">
        <v>0.92662742336898496</v>
      </c>
      <c r="HH511" s="13">
        <v>0.95522875978975197</v>
      </c>
      <c r="HI511" s="13">
        <v>0.96113978588779103</v>
      </c>
      <c r="HJ511" s="13">
        <v>0.98093544614406303</v>
      </c>
      <c r="HK511" s="13">
        <v>0.93375405116551802</v>
      </c>
      <c r="HL511" s="13">
        <v>0.78007651902270103</v>
      </c>
      <c r="HM511" s="13">
        <v>0.94911777470615699</v>
      </c>
      <c r="HN511" s="13">
        <v>0.831672325850074</v>
      </c>
      <c r="HO511" s="13">
        <v>0.98032263640357697</v>
      </c>
      <c r="HP511" s="13">
        <v>0.90694862184610903</v>
      </c>
      <c r="HQ511" s="13">
        <v>0.97662202319828095</v>
      </c>
      <c r="HR511" s="13">
        <v>0.96686711927881697</v>
      </c>
      <c r="HS511" s="13"/>
      <c r="HT511" s="13"/>
      <c r="HU511" s="13"/>
      <c r="HV511" s="13"/>
      <c r="HW511" s="13"/>
      <c r="HX511" s="13"/>
      <c r="HY511" s="13"/>
      <c r="HZ511" s="13"/>
      <c r="IA511" s="13"/>
      <c r="IB511" s="13"/>
      <c r="IC511" s="13"/>
      <c r="ID511" s="13"/>
      <c r="IE511" s="13"/>
      <c r="IF511" s="13"/>
      <c r="IG511" s="13"/>
      <c r="IH511" s="13"/>
      <c r="II511" s="13"/>
      <c r="IJ511" s="13"/>
      <c r="IK511" s="13"/>
      <c r="IL511" s="13"/>
      <c r="IM511" s="13"/>
      <c r="IN511" s="13"/>
      <c r="IO511" s="13"/>
      <c r="IP511" s="13"/>
      <c r="IQ511" s="13"/>
      <c r="IR511" s="13"/>
      <c r="IS511" s="13"/>
      <c r="IT511" s="13"/>
      <c r="IU511" s="13"/>
      <c r="IV511" s="13"/>
      <c r="IW511" s="13"/>
      <c r="IX511" s="13"/>
      <c r="IY511" s="13"/>
      <c r="IZ511" s="13"/>
      <c r="JA511" s="13"/>
      <c r="JB511" s="13"/>
      <c r="JC511" s="13"/>
      <c r="JD511" s="13"/>
      <c r="JE511" s="13"/>
      <c r="JF511" s="13"/>
      <c r="JG511" s="13"/>
    </row>
    <row r="512" spans="1:267">
      <c r="A512" s="1">
        <v>1299080</v>
      </c>
      <c r="B512" s="1" t="s">
        <v>762</v>
      </c>
      <c r="C512" s="13">
        <v>0.94490998502091095</v>
      </c>
      <c r="D512" s="13">
        <v>0.97195310131750201</v>
      </c>
      <c r="E512" s="13">
        <v>0.98491743588359904</v>
      </c>
      <c r="F512" s="13">
        <v>0.85097882800297298</v>
      </c>
      <c r="G512" s="13">
        <v>0.98386119382024495</v>
      </c>
      <c r="H512" s="13">
        <v>0.981020412776197</v>
      </c>
      <c r="I512" s="13">
        <v>0.98205397192495003</v>
      </c>
      <c r="J512" s="13">
        <v>0.59307743079525199</v>
      </c>
      <c r="K512" s="13">
        <v>0.66963177516104999</v>
      </c>
      <c r="L512" s="13">
        <v>0.87069107757966602</v>
      </c>
      <c r="M512" s="13">
        <v>0.93598666928757601</v>
      </c>
      <c r="N512" s="13">
        <v>0.98523594579658202</v>
      </c>
      <c r="O512" s="13">
        <v>0.97281167356107601</v>
      </c>
      <c r="P512" s="13">
        <v>0.95738364944263099</v>
      </c>
      <c r="Q512" s="13">
        <v>0.94913545191862603</v>
      </c>
      <c r="R512" s="13">
        <v>0.88244525634119797</v>
      </c>
      <c r="S512" s="13">
        <v>0.97366042989493595</v>
      </c>
      <c r="T512" s="13">
        <v>0.97585083718930099</v>
      </c>
      <c r="U512" s="13">
        <v>0.59543106572262505</v>
      </c>
      <c r="V512" s="13">
        <v>0.97719657068578103</v>
      </c>
      <c r="W512" s="13">
        <v>0.33834576754268297</v>
      </c>
      <c r="X512" s="13">
        <v>0.74170169260363095</v>
      </c>
      <c r="Y512" s="13">
        <v>0.77785949692001199</v>
      </c>
      <c r="Z512" s="13">
        <v>0.92234955579339195</v>
      </c>
      <c r="AA512" s="13">
        <v>0.98598854626479504</v>
      </c>
      <c r="AB512" s="13">
        <v>0.52502470053553296</v>
      </c>
      <c r="AC512" s="13">
        <v>0.98320736951644905</v>
      </c>
      <c r="AD512" s="13">
        <v>0.95846319988822404</v>
      </c>
      <c r="AE512" s="13">
        <v>0.78089648988612903</v>
      </c>
      <c r="AF512" s="13">
        <v>0.93632575552175901</v>
      </c>
      <c r="AG512" s="13">
        <v>0.81137243398380599</v>
      </c>
      <c r="AH512" s="13">
        <v>0.74835091739881099</v>
      </c>
      <c r="AI512" s="13">
        <v>0.68459742405191704</v>
      </c>
      <c r="AJ512" s="13">
        <v>0.87312887214320201</v>
      </c>
      <c r="AK512" s="13">
        <v>0.77786002745596505</v>
      </c>
      <c r="AL512" s="13">
        <v>0.75378482875625397</v>
      </c>
      <c r="AM512" s="13">
        <v>0.72035608681454999</v>
      </c>
      <c r="AN512" s="13">
        <v>0.652248684474796</v>
      </c>
      <c r="AO512" s="13">
        <v>0.84997102059059904</v>
      </c>
      <c r="AP512" s="13">
        <v>0.97403528467021505</v>
      </c>
      <c r="AQ512" s="13">
        <v>0.944836314324771</v>
      </c>
      <c r="AR512" s="13">
        <v>0.91937552447413196</v>
      </c>
      <c r="AS512" s="13">
        <v>0.98036830427628396</v>
      </c>
      <c r="AT512" s="13">
        <v>0.72177871281683303</v>
      </c>
      <c r="AU512" s="13">
        <v>0.56034426487286104</v>
      </c>
      <c r="AV512" s="13">
        <v>0.60533794871164104</v>
      </c>
      <c r="AW512" s="13">
        <v>0.60188542694337199</v>
      </c>
      <c r="AX512" s="13">
        <v>0.92591321523277004</v>
      </c>
      <c r="AY512" s="13">
        <v>0.81426443059874198</v>
      </c>
      <c r="AZ512" s="13">
        <v>0.97712844917437702</v>
      </c>
      <c r="BA512" s="13">
        <v>0.96562456055368096</v>
      </c>
      <c r="BB512" s="13">
        <v>0.97389018480985501</v>
      </c>
      <c r="BC512" s="13">
        <v>0.97959738752745995</v>
      </c>
      <c r="BD512" s="13">
        <v>0.75618730645360499</v>
      </c>
      <c r="BE512" s="13">
        <v>0.85655650920436599</v>
      </c>
      <c r="BF512" s="13">
        <v>0.70961451577893597</v>
      </c>
      <c r="BG512" s="13"/>
      <c r="BH512" s="13">
        <v>0.96283433355500703</v>
      </c>
      <c r="BI512" s="13">
        <v>0.80357683446678896</v>
      </c>
      <c r="BJ512" s="13">
        <v>0.68649988085842795</v>
      </c>
      <c r="BK512" s="13">
        <v>0.68155856917711199</v>
      </c>
      <c r="BL512" s="13">
        <v>0.87341881209557004</v>
      </c>
      <c r="BM512" s="13">
        <v>0.98504263708720197</v>
      </c>
      <c r="BN512" s="13">
        <v>0.52184337019385196</v>
      </c>
      <c r="BO512" s="13">
        <v>0.976857372656323</v>
      </c>
      <c r="BP512" s="13">
        <v>0.34347472356437903</v>
      </c>
      <c r="BQ512" s="13">
        <v>0.75984588203905701</v>
      </c>
      <c r="BR512" s="13">
        <v>0.75417002270058897</v>
      </c>
      <c r="BS512" s="13">
        <v>0.63068483021539901</v>
      </c>
      <c r="BT512" s="13">
        <v>0.123511114212288</v>
      </c>
      <c r="BU512" s="13">
        <v>0.78100438105573999</v>
      </c>
      <c r="BV512" s="13">
        <v>0.84176413004490203</v>
      </c>
      <c r="BW512" s="13">
        <v>0.98563433436260095</v>
      </c>
      <c r="BX512" s="13">
        <v>0.98018396081545101</v>
      </c>
      <c r="BY512" s="13">
        <v>0.690475477987472</v>
      </c>
      <c r="BZ512" s="13">
        <v>0.90974374636331701</v>
      </c>
      <c r="CA512" s="13">
        <v>0.40640707832467499</v>
      </c>
      <c r="CB512" s="13">
        <v>0.98309157202127395</v>
      </c>
      <c r="CC512" s="13">
        <v>0.98487728581932699</v>
      </c>
      <c r="CD512" s="13">
        <v>0.97455581570729799</v>
      </c>
      <c r="CE512" s="13">
        <v>0.77064766326421397</v>
      </c>
      <c r="CF512" s="13">
        <v>0.19223164106191101</v>
      </c>
      <c r="CG512" s="13">
        <v>0.67944219318724197</v>
      </c>
      <c r="CH512" s="13">
        <v>0.31229978243710299</v>
      </c>
      <c r="CI512" s="13">
        <v>0.97634710949324999</v>
      </c>
      <c r="CJ512" s="13">
        <v>0.79153177401723895</v>
      </c>
      <c r="CK512" s="13">
        <v>0.47555728705643902</v>
      </c>
      <c r="CL512" s="13">
        <v>0.95009716172783099</v>
      </c>
      <c r="CM512" s="13"/>
      <c r="CN512" s="13">
        <v>0.96699777327904102</v>
      </c>
      <c r="CO512" s="13">
        <v>0.98637648832018199</v>
      </c>
      <c r="CP512" s="13">
        <v>0.32573543105833502</v>
      </c>
      <c r="CQ512" s="13">
        <v>0.44743183302589101</v>
      </c>
      <c r="CR512" s="13">
        <v>0.86175024869688999</v>
      </c>
      <c r="CS512" s="13">
        <v>0.98485237886412702</v>
      </c>
      <c r="CT512" s="13">
        <v>0.87746033025704995</v>
      </c>
      <c r="CU512" s="13">
        <v>0.50532697973574603</v>
      </c>
      <c r="CV512" s="13">
        <v>0.45246069420964102</v>
      </c>
      <c r="CW512" s="13">
        <v>0.30885195420714401</v>
      </c>
      <c r="CX512" s="13">
        <v>0.114869864118768</v>
      </c>
      <c r="CY512" s="13">
        <v>0.980300328084734</v>
      </c>
      <c r="CZ512" s="13">
        <v>0.94205472086898401</v>
      </c>
      <c r="DA512" s="13">
        <v>0.88857224979842298</v>
      </c>
      <c r="DB512" s="13">
        <v>0.96689121940168798</v>
      </c>
      <c r="DC512" s="13">
        <v>0.98487728581932699</v>
      </c>
      <c r="DD512" s="13">
        <v>0.98487728581932699</v>
      </c>
      <c r="DE512" s="13">
        <v>0.984521083721969</v>
      </c>
      <c r="DF512" s="13">
        <v>0.91127077497086895</v>
      </c>
      <c r="DG512" s="13">
        <v>0.30699225598762497</v>
      </c>
      <c r="DH512" s="13">
        <v>0.98599054992502999</v>
      </c>
      <c r="DI512" s="13">
        <v>0.94936088446541</v>
      </c>
      <c r="DJ512" s="13">
        <v>9.7739588743042005E-2</v>
      </c>
      <c r="DK512" s="13">
        <v>0.979943565759404</v>
      </c>
      <c r="DL512" s="13"/>
      <c r="DM512" s="13">
        <v>0.71724044373126505</v>
      </c>
      <c r="DN512" s="13">
        <v>0.76310738535728995</v>
      </c>
      <c r="DO512" s="13">
        <v>0.890404675592394</v>
      </c>
      <c r="DP512" s="13">
        <v>0.97686380053801403</v>
      </c>
      <c r="DQ512" s="13">
        <v>0.87073227149407595</v>
      </c>
      <c r="DR512" s="13">
        <v>0.47201302739689999</v>
      </c>
      <c r="DS512" s="13">
        <v>0.47501256677139703</v>
      </c>
      <c r="DT512" s="13">
        <v>0.958383709173114</v>
      </c>
      <c r="DU512" s="13">
        <v>6.75400838548776E-2</v>
      </c>
      <c r="DV512" s="13">
        <v>0.88695576844041801</v>
      </c>
      <c r="DW512" s="13">
        <v>0.44142577947755302</v>
      </c>
      <c r="DX512" s="13">
        <v>0.95441210044000702</v>
      </c>
      <c r="DY512" s="13">
        <v>0.96930413193109</v>
      </c>
      <c r="DZ512" s="13">
        <v>0.89573584668567197</v>
      </c>
      <c r="EA512" s="13">
        <v>0.63153498868903701</v>
      </c>
      <c r="EB512" s="13">
        <v>0.59605615394877898</v>
      </c>
      <c r="EC512" s="13">
        <v>0.68181072438166901</v>
      </c>
      <c r="ED512" s="13">
        <v>0.43816450122237799</v>
      </c>
      <c r="EE512" s="13">
        <v>0.59409974358531403</v>
      </c>
      <c r="EF512" s="13">
        <v>0.289147336341464</v>
      </c>
      <c r="EG512" s="13">
        <v>0.62287776375906301</v>
      </c>
      <c r="EH512" s="13">
        <v>0.92819081951533799</v>
      </c>
      <c r="EI512" s="13">
        <v>0.48644762549223902</v>
      </c>
      <c r="EJ512" s="13">
        <v>0.97117958327911702</v>
      </c>
      <c r="EK512" s="13">
        <v>0.98634423330555399</v>
      </c>
      <c r="EL512" s="13">
        <v>0.78949524918428604</v>
      </c>
      <c r="EM512" s="13">
        <v>0.94277256378863195</v>
      </c>
      <c r="EN512" s="13">
        <v>0.96912787944756096</v>
      </c>
      <c r="EO512" s="13">
        <v>0.76283543135869303</v>
      </c>
      <c r="EP512" s="13">
        <v>0.68180963094993596</v>
      </c>
      <c r="EQ512" s="13">
        <v>0.56523641829527704</v>
      </c>
      <c r="ER512" s="13">
        <v>0.83864070267057</v>
      </c>
      <c r="ES512" s="13">
        <v>0.96212244317923301</v>
      </c>
      <c r="ET512" s="13">
        <v>0.82697447914720401</v>
      </c>
      <c r="EU512" s="13">
        <v>0.47665880232630198</v>
      </c>
      <c r="EV512" s="13">
        <v>0.81653062443885605</v>
      </c>
      <c r="EW512" s="13">
        <v>0.15752351906999901</v>
      </c>
      <c r="EX512" s="13">
        <v>0.97613469129144703</v>
      </c>
      <c r="EY512" s="13">
        <v>5.2543283525387702E-2</v>
      </c>
      <c r="EZ512" s="13">
        <v>0.10346723559833</v>
      </c>
      <c r="FA512" s="13">
        <v>0.66404052738115604</v>
      </c>
      <c r="FB512" s="13">
        <v>0.95433496951927499</v>
      </c>
      <c r="FC512" s="13">
        <v>0.51349721574527896</v>
      </c>
      <c r="FD512" s="13">
        <v>0.19435262472114401</v>
      </c>
      <c r="FE512" s="13">
        <v>0.97686518937597</v>
      </c>
      <c r="FF512" s="13">
        <v>0.84367957960017503</v>
      </c>
      <c r="FG512" s="13">
        <v>0.94092302935076499</v>
      </c>
      <c r="FH512" s="13">
        <v>0.92692323951714894</v>
      </c>
      <c r="FI512" s="13">
        <v>8.5141429816278896E-2</v>
      </c>
      <c r="FJ512" s="13">
        <v>0.286973649676737</v>
      </c>
      <c r="FK512" s="13">
        <v>0.74392249853121495</v>
      </c>
      <c r="FL512" s="13">
        <v>0.68073763510034402</v>
      </c>
      <c r="FM512" s="13">
        <v>0.97713326016235602</v>
      </c>
      <c r="FN512" s="13">
        <v>0.366206912718403</v>
      </c>
      <c r="FO512" s="13">
        <v>0.84683621497714101</v>
      </c>
      <c r="FP512" s="13">
        <v>0.458697466872377</v>
      </c>
      <c r="FQ512" s="13">
        <v>0.93257561256003196</v>
      </c>
      <c r="FR512" s="13">
        <v>0.983274192320294</v>
      </c>
      <c r="FS512" s="13">
        <v>0.80352612978270699</v>
      </c>
      <c r="FT512" s="13">
        <v>0.876147137261856</v>
      </c>
      <c r="FU512" s="13">
        <v>0.40757962575398299</v>
      </c>
      <c r="FV512" s="13">
        <v>0.69373656710450704</v>
      </c>
      <c r="FW512" s="13">
        <v>0.95039099574362695</v>
      </c>
      <c r="FX512" s="13">
        <v>0.70567932933272504</v>
      </c>
      <c r="FY512" s="13">
        <v>0.67378455779309998</v>
      </c>
      <c r="FZ512" s="13">
        <v>0.98459577621859995</v>
      </c>
      <c r="GA512" s="13">
        <v>0.33258176978538501</v>
      </c>
      <c r="GB512" s="13">
        <v>0.46079675004478898</v>
      </c>
      <c r="GC512" s="13">
        <v>0.83748050655837902</v>
      </c>
      <c r="GD512" s="13">
        <v>0.74247473860229996</v>
      </c>
      <c r="GE512" s="13">
        <v>0.98409742220705698</v>
      </c>
      <c r="GF512" s="13">
        <v>0.88486015246677796</v>
      </c>
      <c r="GG512" s="13">
        <v>0.95952009527482696</v>
      </c>
      <c r="GH512" s="13">
        <v>0.98250886074938804</v>
      </c>
      <c r="GI512" s="13">
        <v>0.93558455249439498</v>
      </c>
      <c r="GJ512" s="13">
        <v>0.97105798778908203</v>
      </c>
      <c r="GK512" s="13">
        <v>0.97515810546800197</v>
      </c>
      <c r="GL512" s="13">
        <v>0.97904485383381201</v>
      </c>
      <c r="GM512" s="13">
        <v>0.78812863341250805</v>
      </c>
      <c r="GN512" s="13">
        <v>0.77243723733553904</v>
      </c>
      <c r="GO512" s="13">
        <v>0.89399800288099196</v>
      </c>
      <c r="GP512" s="13">
        <v>0.53149315584669399</v>
      </c>
      <c r="GQ512" s="13">
        <v>0.74933692944319696</v>
      </c>
      <c r="GR512" s="13">
        <v>0.70659275624218298</v>
      </c>
      <c r="GS512" s="13">
        <v>0.618873285069233</v>
      </c>
      <c r="GT512" s="13">
        <v>0.65076868288068901</v>
      </c>
      <c r="GU512" s="13">
        <v>0.97298126333208201</v>
      </c>
      <c r="GV512" s="13">
        <v>0.47503198557815202</v>
      </c>
      <c r="GW512" s="13">
        <v>0.62492351578018301</v>
      </c>
      <c r="GX512" s="13">
        <v>0.96341723721345396</v>
      </c>
      <c r="GY512" s="13">
        <v>0.67246552490900902</v>
      </c>
      <c r="GZ512" s="13">
        <v>0.979495066377577</v>
      </c>
      <c r="HA512" s="13">
        <v>0.81022357474730899</v>
      </c>
      <c r="HB512" s="13">
        <v>0.89740331168412102</v>
      </c>
      <c r="HC512" s="13">
        <v>0.79006231639888302</v>
      </c>
      <c r="HD512" s="13">
        <v>0.58324953567993398</v>
      </c>
      <c r="HE512" s="13">
        <v>0.96894783263208395</v>
      </c>
      <c r="HF512" s="13">
        <v>0.97148166598295305</v>
      </c>
      <c r="HG512" s="13">
        <v>0.85130031129918904</v>
      </c>
      <c r="HH512" s="13">
        <v>0.69661670545671195</v>
      </c>
      <c r="HI512" s="13">
        <v>0.81263659212204098</v>
      </c>
      <c r="HJ512" s="13">
        <v>0.96345947250265696</v>
      </c>
      <c r="HK512" s="13"/>
      <c r="HL512" s="13">
        <v>0.46220239163490501</v>
      </c>
      <c r="HM512" s="13">
        <v>0.82566741621751005</v>
      </c>
      <c r="HN512" s="13">
        <v>0.82401961324820705</v>
      </c>
      <c r="HO512" s="13">
        <v>0.93191789175155704</v>
      </c>
      <c r="HP512" s="13">
        <v>0.71807643761246698</v>
      </c>
      <c r="HQ512" s="13">
        <v>0.88808107733728003</v>
      </c>
      <c r="HR512" s="13">
        <v>0.98484695190711902</v>
      </c>
      <c r="HS512" s="13"/>
      <c r="HT512" s="13"/>
      <c r="HU512" s="13"/>
      <c r="HV512" s="13"/>
      <c r="HW512" s="13"/>
      <c r="HX512" s="13"/>
      <c r="HY512" s="13"/>
      <c r="HZ512" s="13"/>
      <c r="IA512" s="13"/>
      <c r="IB512" s="13"/>
      <c r="IC512" s="13"/>
      <c r="ID512" s="13"/>
      <c r="IE512" s="13"/>
      <c r="IF512" s="13"/>
      <c r="IG512" s="13"/>
      <c r="IH512" s="13"/>
      <c r="II512" s="13"/>
      <c r="IJ512" s="13"/>
      <c r="IK512" s="13"/>
      <c r="IL512" s="13"/>
      <c r="IM512" s="13"/>
      <c r="IN512" s="13"/>
      <c r="IO512" s="13"/>
      <c r="IP512" s="13"/>
      <c r="IQ512" s="13"/>
      <c r="IR512" s="13"/>
      <c r="IS512" s="13"/>
      <c r="IT512" s="13"/>
      <c r="IU512" s="13"/>
      <c r="IV512" s="13"/>
      <c r="IW512" s="13"/>
      <c r="IX512" s="13"/>
      <c r="IY512" s="13"/>
      <c r="IZ512" s="13"/>
      <c r="JA512" s="13"/>
      <c r="JB512" s="13"/>
      <c r="JC512" s="13"/>
      <c r="JD512" s="13"/>
      <c r="JE512" s="13"/>
      <c r="JF512" s="13"/>
      <c r="JG512" s="13"/>
    </row>
    <row r="513" spans="1:267">
      <c r="A513" s="1">
        <v>910702</v>
      </c>
      <c r="B513" s="1" t="s">
        <v>763</v>
      </c>
      <c r="C513" s="13">
        <v>0.91718880376552103</v>
      </c>
      <c r="D513" s="13">
        <v>0.95092094916169001</v>
      </c>
      <c r="E513" s="13">
        <v>0.91880546796729201</v>
      </c>
      <c r="F513" s="13">
        <v>0.91854057334154704</v>
      </c>
      <c r="G513" s="13">
        <v>0.94493520282676002</v>
      </c>
      <c r="H513" s="13">
        <v>0.96720761507197694</v>
      </c>
      <c r="I513" s="13">
        <v>0.96009290353487398</v>
      </c>
      <c r="J513" s="13">
        <v>0.93934025648715103</v>
      </c>
      <c r="K513" s="13">
        <v>0.80347528767896503</v>
      </c>
      <c r="L513" s="13">
        <v>0.77740145045458797</v>
      </c>
      <c r="M513" s="13">
        <v>0.91854271067120896</v>
      </c>
      <c r="N513" s="13">
        <v>0.97174881487069398</v>
      </c>
      <c r="O513" s="13">
        <v>0.96303098103731</v>
      </c>
      <c r="P513" s="13">
        <v>0.96881264074521201</v>
      </c>
      <c r="Q513" s="13">
        <v>0.76230311419477104</v>
      </c>
      <c r="R513" s="13">
        <v>0.88701894053033303</v>
      </c>
      <c r="S513" s="13">
        <v>0.97018158451235104</v>
      </c>
      <c r="T513" s="13">
        <v>0.968982255831217</v>
      </c>
      <c r="U513" s="13">
        <v>0.85340437447206396</v>
      </c>
      <c r="V513" s="13">
        <v>0.96990755430071196</v>
      </c>
      <c r="W513" s="13">
        <v>0.77736180723764603</v>
      </c>
      <c r="X513" s="13">
        <v>0.92002314138214403</v>
      </c>
      <c r="Y513" s="13">
        <v>0.89659386198184698</v>
      </c>
      <c r="Z513" s="13">
        <v>0.96322936655747105</v>
      </c>
      <c r="AA513" s="13">
        <v>0.97410686141154401</v>
      </c>
      <c r="AB513" s="13">
        <v>0.89716372952754198</v>
      </c>
      <c r="AC513" s="13">
        <v>0.95492313098850301</v>
      </c>
      <c r="AD513" s="13">
        <v>0.92623067862341901</v>
      </c>
      <c r="AE513" s="13">
        <v>0.97369656508300695</v>
      </c>
      <c r="AF513" s="13">
        <v>0.97472225298890003</v>
      </c>
      <c r="AG513" s="13">
        <v>0.94487172993533397</v>
      </c>
      <c r="AH513" s="13">
        <v>0.89575757418769297</v>
      </c>
      <c r="AI513" s="13">
        <v>0.93120148793934698</v>
      </c>
      <c r="AJ513" s="13">
        <v>0.93071027997181499</v>
      </c>
      <c r="AK513" s="13">
        <v>0.92277405394437695</v>
      </c>
      <c r="AL513" s="13">
        <v>0.90072555679087296</v>
      </c>
      <c r="AM513" s="13">
        <v>0.91381166493979105</v>
      </c>
      <c r="AN513" s="13">
        <v>0.78674007512613597</v>
      </c>
      <c r="AO513" s="13">
        <v>0.92396488494167295</v>
      </c>
      <c r="AP513" s="13">
        <v>0.96079295491733596</v>
      </c>
      <c r="AQ513" s="13">
        <v>0.851010677877445</v>
      </c>
      <c r="AR513" s="13">
        <v>0.96012143260674099</v>
      </c>
      <c r="AS513" s="13">
        <v>0.97289317214432802</v>
      </c>
      <c r="AT513" s="13">
        <v>0.94012689455333398</v>
      </c>
      <c r="AU513" s="13">
        <v>0.79485633408317802</v>
      </c>
      <c r="AV513" s="13">
        <v>0.83620623627791502</v>
      </c>
      <c r="AW513" s="13">
        <v>0.85947643738826596</v>
      </c>
      <c r="AX513" s="13">
        <v>0.96456214833438803</v>
      </c>
      <c r="AY513" s="13">
        <v>0.85899518185879897</v>
      </c>
      <c r="AZ513" s="13">
        <v>0.95129921962629904</v>
      </c>
      <c r="BA513" s="13">
        <v>0.94660742674479703</v>
      </c>
      <c r="BB513" s="13">
        <v>0.97444917841274303</v>
      </c>
      <c r="BC513" s="13">
        <v>0.94991937906477597</v>
      </c>
      <c r="BD513" s="13">
        <v>0.85176148483796399</v>
      </c>
      <c r="BE513" s="13">
        <v>0.950995996742098</v>
      </c>
      <c r="BF513" s="13">
        <v>0.87128891284451804</v>
      </c>
      <c r="BG513" s="13">
        <v>0.79964665559162396</v>
      </c>
      <c r="BH513" s="13">
        <v>0.96660031558330595</v>
      </c>
      <c r="BI513" s="13">
        <v>0.87474642052172502</v>
      </c>
      <c r="BJ513" s="13">
        <v>0.97190415438641697</v>
      </c>
      <c r="BK513" s="13">
        <v>0.95208271214176399</v>
      </c>
      <c r="BL513" s="13">
        <v>0.93377945752088998</v>
      </c>
      <c r="BM513" s="13">
        <v>0.96649008105279699</v>
      </c>
      <c r="BN513" s="13">
        <v>0.73759391734934399</v>
      </c>
      <c r="BO513" s="13">
        <v>0.97327729461426404</v>
      </c>
      <c r="BP513" s="13">
        <v>0.84750827622352698</v>
      </c>
      <c r="BQ513" s="13">
        <v>0.87316637865415703</v>
      </c>
      <c r="BR513" s="13">
        <v>0.78697280602396502</v>
      </c>
      <c r="BS513" s="13">
        <v>0.81390455851034504</v>
      </c>
      <c r="BT513" s="13">
        <v>0.83190513283276502</v>
      </c>
      <c r="BU513" s="13">
        <v>0.90842449886837695</v>
      </c>
      <c r="BV513" s="13">
        <v>0.973468024275018</v>
      </c>
      <c r="BW513" s="13">
        <v>0.96388748631521404</v>
      </c>
      <c r="BX513" s="13">
        <v>0.97056063847942498</v>
      </c>
      <c r="BY513" s="13">
        <v>0.89706712982756898</v>
      </c>
      <c r="BZ513" s="13">
        <v>0.97207273862030996</v>
      </c>
      <c r="CA513" s="13">
        <v>0.671257983569156</v>
      </c>
      <c r="CB513" s="13">
        <v>0.89348294563327202</v>
      </c>
      <c r="CC513" s="13">
        <v>0.84296622110330399</v>
      </c>
      <c r="CD513" s="13">
        <v>0.93254597468498601</v>
      </c>
      <c r="CE513" s="13">
        <v>0.77749751122979904</v>
      </c>
      <c r="CF513" s="13">
        <v>0.94768966767401197</v>
      </c>
      <c r="CG513" s="13">
        <v>0.90423829932672695</v>
      </c>
      <c r="CH513" s="13">
        <v>0.70132381928439202</v>
      </c>
      <c r="CI513" s="13">
        <v>0.88077963953513905</v>
      </c>
      <c r="CJ513" s="13">
        <v>0.73360243497370003</v>
      </c>
      <c r="CK513" s="13">
        <v>0.65431455248721204</v>
      </c>
      <c r="CL513" s="13">
        <v>0.91752539117931597</v>
      </c>
      <c r="CM513" s="13">
        <v>0.86866110986892198</v>
      </c>
      <c r="CN513" s="13">
        <v>0.94641483033542495</v>
      </c>
      <c r="CO513" s="13">
        <v>0.92638070175943599</v>
      </c>
      <c r="CP513" s="13">
        <v>0.71356003874017804</v>
      </c>
      <c r="CQ513" s="13">
        <v>0.64837266271752803</v>
      </c>
      <c r="CR513" s="13">
        <v>0.97016821046296497</v>
      </c>
      <c r="CS513" s="13">
        <v>0.87405631409108897</v>
      </c>
      <c r="CT513" s="13">
        <v>0.90464469301897599</v>
      </c>
      <c r="CU513" s="13">
        <v>0.88829357224171701</v>
      </c>
      <c r="CV513" s="13">
        <v>0.71025906430890395</v>
      </c>
      <c r="CW513" s="13">
        <v>0.92629424772963997</v>
      </c>
      <c r="CX513" s="13">
        <v>0.60677045301939503</v>
      </c>
      <c r="CY513" s="13">
        <v>0.95873472274645299</v>
      </c>
      <c r="CZ513" s="13">
        <v>0.92581945528901</v>
      </c>
      <c r="DA513" s="13">
        <v>0.90058951208097804</v>
      </c>
      <c r="DB513" s="13"/>
      <c r="DC513" s="13">
        <v>0.96811474632137196</v>
      </c>
      <c r="DD513" s="13">
        <v>0.97061358887427296</v>
      </c>
      <c r="DE513" s="13">
        <v>0.94184593851269705</v>
      </c>
      <c r="DF513" s="13">
        <v>0.92425360148178903</v>
      </c>
      <c r="DG513" s="13">
        <v>0.56017999750826597</v>
      </c>
      <c r="DH513" s="13">
        <v>0.93547040021644601</v>
      </c>
      <c r="DI513" s="13">
        <v>0.93558329959243702</v>
      </c>
      <c r="DJ513" s="13">
        <v>0.27043222312515702</v>
      </c>
      <c r="DK513" s="13">
        <v>0.587575640750303</v>
      </c>
      <c r="DL513" s="13">
        <v>0.891942723292527</v>
      </c>
      <c r="DM513" s="13">
        <v>0.94939207212490195</v>
      </c>
      <c r="DN513" s="13">
        <v>0.93434990272367302</v>
      </c>
      <c r="DO513" s="13">
        <v>0.95026244146029304</v>
      </c>
      <c r="DP513" s="13">
        <v>0.942164439485354</v>
      </c>
      <c r="DQ513" s="13">
        <v>0.95103949387418396</v>
      </c>
      <c r="DR513" s="13">
        <v>0.80320937805070003</v>
      </c>
      <c r="DS513" s="13">
        <v>0.90531030270062196</v>
      </c>
      <c r="DT513" s="13">
        <v>0.93863360133957996</v>
      </c>
      <c r="DU513" s="13">
        <v>0.31666001398696902</v>
      </c>
      <c r="DV513" s="13">
        <v>0.964418194617778</v>
      </c>
      <c r="DW513" s="13">
        <v>0.50738703704731403</v>
      </c>
      <c r="DX513" s="13">
        <v>0.94395303076457904</v>
      </c>
      <c r="DY513" s="13"/>
      <c r="DZ513" s="13"/>
      <c r="EA513" s="13">
        <v>0.74801667931603399</v>
      </c>
      <c r="EB513" s="13">
        <v>0.76416379594400496</v>
      </c>
      <c r="EC513" s="13">
        <v>0.91751145963811298</v>
      </c>
      <c r="ED513" s="13">
        <v>0.67554737455875902</v>
      </c>
      <c r="EE513" s="13">
        <v>0.843283210141478</v>
      </c>
      <c r="EF513" s="13">
        <v>0.513273863308225</v>
      </c>
      <c r="EG513" s="13">
        <v>0.84730865310794801</v>
      </c>
      <c r="EH513" s="13">
        <v>0.97135328905962104</v>
      </c>
      <c r="EI513" s="13">
        <v>0.87854273428813801</v>
      </c>
      <c r="EJ513" s="13">
        <v>0.96376036075498905</v>
      </c>
      <c r="EK513" s="13">
        <v>0.97420836400588995</v>
      </c>
      <c r="EL513" s="13"/>
      <c r="EM513" s="13">
        <v>0.87782886204101396</v>
      </c>
      <c r="EN513" s="13">
        <v>0.96141684576755304</v>
      </c>
      <c r="EO513" s="13">
        <v>0.61788730210764498</v>
      </c>
      <c r="EP513" s="13">
        <v>0.90604080249834995</v>
      </c>
      <c r="EQ513" s="13">
        <v>0.77819206708264299</v>
      </c>
      <c r="ER513" s="13">
        <v>0.96637031319726496</v>
      </c>
      <c r="ES513" s="13">
        <v>0.93167592673893795</v>
      </c>
      <c r="ET513" s="13"/>
      <c r="EU513" s="13">
        <v>0.85351242429876994</v>
      </c>
      <c r="EV513" s="13">
        <v>0.94991992504204703</v>
      </c>
      <c r="EW513" s="13">
        <v>0.89216915855535395</v>
      </c>
      <c r="EX513" s="13">
        <v>0.93295669726471897</v>
      </c>
      <c r="EY513" s="13">
        <v>0.74354635743763298</v>
      </c>
      <c r="EZ513" s="13">
        <v>0.82375466973052502</v>
      </c>
      <c r="FA513" s="13">
        <v>0.95961120574955505</v>
      </c>
      <c r="FB513" s="13">
        <v>0.96563572877477399</v>
      </c>
      <c r="FC513" s="13">
        <v>0.946512790273766</v>
      </c>
      <c r="FD513" s="13">
        <v>0.534393124235929</v>
      </c>
      <c r="FE513" s="13">
        <v>0.92829530202278598</v>
      </c>
      <c r="FF513" s="13">
        <v>0.93994787640707</v>
      </c>
      <c r="FG513" s="13">
        <v>0.97473949421289297</v>
      </c>
      <c r="FH513" s="13">
        <v>0.873774249562699</v>
      </c>
      <c r="FI513" s="13">
        <v>0.719309177757259</v>
      </c>
      <c r="FJ513" s="13">
        <v>0.77861490473396699</v>
      </c>
      <c r="FK513" s="13">
        <v>0.675722510638879</v>
      </c>
      <c r="FL513" s="13">
        <v>0.91101417930411899</v>
      </c>
      <c r="FM513" s="13">
        <v>0.97154804437605502</v>
      </c>
      <c r="FN513" s="13">
        <v>0.61345779207801598</v>
      </c>
      <c r="FO513" s="13">
        <v>0.89902673677687095</v>
      </c>
      <c r="FP513" s="13">
        <v>0.81798367857443699</v>
      </c>
      <c r="FQ513" s="13">
        <v>0.954950297983723</v>
      </c>
      <c r="FR513" s="13">
        <v>0.96757463063690596</v>
      </c>
      <c r="FS513" s="13">
        <v>0.64881825049448705</v>
      </c>
      <c r="FT513" s="13">
        <v>0.86775361724473898</v>
      </c>
      <c r="FU513" s="13">
        <v>0.79435091637452704</v>
      </c>
      <c r="FV513" s="13">
        <v>0.845596480608382</v>
      </c>
      <c r="FW513" s="13">
        <v>0.905879260051761</v>
      </c>
      <c r="FX513" s="13">
        <v>0.69522698014999695</v>
      </c>
      <c r="FY513" s="13">
        <v>0.78845035816632603</v>
      </c>
      <c r="FZ513" s="13">
        <v>0.94043801715917097</v>
      </c>
      <c r="GA513" s="13">
        <v>0.652276123980568</v>
      </c>
      <c r="GB513" s="13">
        <v>0.92259140233533199</v>
      </c>
      <c r="GC513" s="13">
        <v>0.929294022659783</v>
      </c>
      <c r="GD513" s="13">
        <v>0.869620651845598</v>
      </c>
      <c r="GE513" s="13">
        <v>0.96580857691997801</v>
      </c>
      <c r="GF513" s="13">
        <v>0.88848678126578196</v>
      </c>
      <c r="GG513" s="13">
        <v>0.93801250023180305</v>
      </c>
      <c r="GH513" s="13">
        <v>0.92044043943065701</v>
      </c>
      <c r="GI513" s="13">
        <v>0.93532924577531895</v>
      </c>
      <c r="GJ513" s="13">
        <v>0.95763245016412002</v>
      </c>
      <c r="GK513" s="13">
        <v>0.94614707557532296</v>
      </c>
      <c r="GL513" s="13">
        <v>0.97053535573523697</v>
      </c>
      <c r="GM513" s="13">
        <v>0.782789385395255</v>
      </c>
      <c r="GN513" s="13">
        <v>0.974351780248637</v>
      </c>
      <c r="GO513" s="13">
        <v>0.93309984021116599</v>
      </c>
      <c r="GP513" s="13">
        <v>0.56244809200356705</v>
      </c>
      <c r="GQ513" s="13">
        <v>0.837155038962621</v>
      </c>
      <c r="GR513" s="13">
        <v>0.73878796544949799</v>
      </c>
      <c r="GS513" s="13">
        <v>0.60510365043965597</v>
      </c>
      <c r="GT513" s="13">
        <v>0.79648825989656402</v>
      </c>
      <c r="GU513" s="13">
        <v>0.97128102105171799</v>
      </c>
      <c r="GV513" s="13">
        <v>0.64577602935748202</v>
      </c>
      <c r="GW513" s="13">
        <v>0.74435991375121302</v>
      </c>
      <c r="GX513" s="13">
        <v>0.96015615746007699</v>
      </c>
      <c r="GY513" s="13">
        <v>0.87254167064421095</v>
      </c>
      <c r="GZ513" s="13">
        <v>0.92046880992571201</v>
      </c>
      <c r="HA513" s="13">
        <v>0.80636060890811101</v>
      </c>
      <c r="HB513" s="13">
        <v>0.53213962237071899</v>
      </c>
      <c r="HC513" s="13">
        <v>0.56350817903685202</v>
      </c>
      <c r="HD513" s="13">
        <v>0.59248813370667397</v>
      </c>
      <c r="HE513" s="13">
        <v>0.87723160480351103</v>
      </c>
      <c r="HF513" s="13">
        <v>0.96428632883314402</v>
      </c>
      <c r="HG513" s="13">
        <v>0.92697144570407597</v>
      </c>
      <c r="HH513" s="13">
        <v>0.82326695685047702</v>
      </c>
      <c r="HI513" s="13">
        <v>0.92953256087852498</v>
      </c>
      <c r="HJ513" s="13">
        <v>0.96286416819195297</v>
      </c>
      <c r="HK513" s="13">
        <v>0.93978812302388204</v>
      </c>
      <c r="HL513" s="13">
        <v>0.33432391197185501</v>
      </c>
      <c r="HM513" s="13">
        <v>0.86474252194339996</v>
      </c>
      <c r="HN513" s="13">
        <v>0.84176111866557102</v>
      </c>
      <c r="HO513" s="13">
        <v>0.88304629134652801</v>
      </c>
      <c r="HP513" s="13">
        <v>0.91283368720014302</v>
      </c>
      <c r="HQ513" s="13">
        <v>0.79219217853536505</v>
      </c>
      <c r="HR513" s="13">
        <v>0.96876384372345503</v>
      </c>
      <c r="HS513" s="13"/>
      <c r="HT513" s="13"/>
      <c r="HU513" s="13"/>
      <c r="HV513" s="13"/>
      <c r="HW513" s="13"/>
      <c r="HX513" s="13"/>
      <c r="HY513" s="13"/>
      <c r="HZ513" s="13"/>
      <c r="IA513" s="13"/>
      <c r="IB513" s="13"/>
      <c r="IC513" s="13"/>
      <c r="ID513" s="13"/>
      <c r="IE513" s="13"/>
      <c r="IF513" s="13"/>
      <c r="IG513" s="13"/>
      <c r="IH513" s="13"/>
      <c r="II513" s="13"/>
      <c r="IJ513" s="13"/>
      <c r="IK513" s="13"/>
      <c r="IL513" s="13"/>
      <c r="IM513" s="13"/>
      <c r="IN513" s="13"/>
      <c r="IO513" s="13"/>
      <c r="IP513" s="13"/>
      <c r="IQ513" s="13"/>
      <c r="IR513" s="13"/>
      <c r="IS513" s="13"/>
      <c r="IT513" s="13"/>
      <c r="IU513" s="13"/>
      <c r="IV513" s="13"/>
      <c r="IW513" s="13"/>
      <c r="IX513" s="13"/>
      <c r="IY513" s="13"/>
      <c r="IZ513" s="13"/>
      <c r="JA513" s="13"/>
      <c r="JB513" s="13"/>
      <c r="JC513" s="13"/>
      <c r="JD513" s="13"/>
      <c r="JE513" s="13"/>
      <c r="JF513" s="13"/>
      <c r="JG513" s="13"/>
    </row>
    <row r="514" spans="1:267">
      <c r="A514" s="1">
        <v>753562</v>
      </c>
      <c r="B514" s="1" t="s">
        <v>764</v>
      </c>
      <c r="C514" s="13">
        <v>0.98920303309376001</v>
      </c>
      <c r="D514" s="13">
        <v>0.975705534464546</v>
      </c>
      <c r="E514" s="13">
        <v>0.94075784777273797</v>
      </c>
      <c r="F514" s="13">
        <v>0.93766314565008102</v>
      </c>
      <c r="G514" s="13">
        <v>0.98173606345791398</v>
      </c>
      <c r="H514" s="13">
        <v>0.98431030968448396</v>
      </c>
      <c r="I514" s="13">
        <v>0.98929055280019795</v>
      </c>
      <c r="J514" s="13">
        <v>0.95245955854015196</v>
      </c>
      <c r="K514" s="13">
        <v>0.88295657300099495</v>
      </c>
      <c r="L514" s="13">
        <v>0.98755255565173305</v>
      </c>
      <c r="M514" s="13">
        <v>0.98232335948347205</v>
      </c>
      <c r="N514" s="13">
        <v>0.98424466933393295</v>
      </c>
      <c r="O514" s="13">
        <v>0.98924182958917795</v>
      </c>
      <c r="P514" s="13">
        <v>0.97073606002385104</v>
      </c>
      <c r="Q514" s="13">
        <v>0.98142030275936998</v>
      </c>
      <c r="R514" s="13">
        <v>0.85338421613956095</v>
      </c>
      <c r="S514" s="13">
        <v>0.98828167751314999</v>
      </c>
      <c r="T514" s="13">
        <v>0.98169962501720498</v>
      </c>
      <c r="U514" s="13">
        <v>0.76841929446774004</v>
      </c>
      <c r="V514" s="13">
        <v>0.984817937857837</v>
      </c>
      <c r="W514" s="13">
        <v>0.83297144326781902</v>
      </c>
      <c r="X514" s="13">
        <v>0.96853546981836103</v>
      </c>
      <c r="Y514" s="13">
        <v>0.90220959095684194</v>
      </c>
      <c r="Z514" s="13">
        <v>0.98392653573814903</v>
      </c>
      <c r="AA514" s="13">
        <v>0.98929063924840799</v>
      </c>
      <c r="AB514" s="13">
        <v>0.701258800246362</v>
      </c>
      <c r="AC514" s="13">
        <v>0.989289295982962</v>
      </c>
      <c r="AD514" s="13">
        <v>0.94979809828019301</v>
      </c>
      <c r="AE514" s="13">
        <v>0.97339080309810699</v>
      </c>
      <c r="AF514" s="13">
        <v>0.98406154744785201</v>
      </c>
      <c r="AG514" s="13">
        <v>0.96698523624522004</v>
      </c>
      <c r="AH514" s="13">
        <v>0.15853384140955401</v>
      </c>
      <c r="AI514" s="13">
        <v>0.89497276872544596</v>
      </c>
      <c r="AJ514" s="13">
        <v>0.95536140467314801</v>
      </c>
      <c r="AK514" s="13">
        <v>0.98679840127686502</v>
      </c>
      <c r="AL514" s="13">
        <v>0.94483495373982296</v>
      </c>
      <c r="AM514" s="13">
        <v>0.97971136579434304</v>
      </c>
      <c r="AN514" s="13">
        <v>0.97831553751420997</v>
      </c>
      <c r="AO514" s="13">
        <v>0.98250649044122995</v>
      </c>
      <c r="AP514" s="13">
        <v>0.98788224793178403</v>
      </c>
      <c r="AQ514" s="13">
        <v>0.97792578354760695</v>
      </c>
      <c r="AR514" s="13">
        <v>0.98929063924840799</v>
      </c>
      <c r="AS514" s="13">
        <v>0.97563995936898296</v>
      </c>
      <c r="AT514" s="13">
        <v>0.96396206786016103</v>
      </c>
      <c r="AU514" s="13">
        <v>0.97472124225375001</v>
      </c>
      <c r="AV514" s="13">
        <v>0.86556204403721404</v>
      </c>
      <c r="AW514" s="13">
        <v>0.96331235079141098</v>
      </c>
      <c r="AX514" s="13">
        <v>0.98871791225486805</v>
      </c>
      <c r="AY514" s="13">
        <v>0.98239878999434405</v>
      </c>
      <c r="AZ514" s="13">
        <v>0.98749805795099599</v>
      </c>
      <c r="BA514" s="13">
        <v>0.98749391364480199</v>
      </c>
      <c r="BB514" s="13">
        <v>0.98653789615116305</v>
      </c>
      <c r="BC514" s="13">
        <v>0.98694028854099003</v>
      </c>
      <c r="BD514" s="13">
        <v>0.96625135255397598</v>
      </c>
      <c r="BE514" s="13">
        <v>0.98921305666482295</v>
      </c>
      <c r="BF514" s="13">
        <v>0.98657602778491904</v>
      </c>
      <c r="BG514" s="13">
        <v>0.890514466211626</v>
      </c>
      <c r="BH514" s="13">
        <v>0.98925894884513499</v>
      </c>
      <c r="BI514" s="13">
        <v>0.97117020755178796</v>
      </c>
      <c r="BJ514" s="13">
        <v>0.97858939969042902</v>
      </c>
      <c r="BK514" s="13">
        <v>0.98904421931549202</v>
      </c>
      <c r="BL514" s="13">
        <v>0.98852899799814498</v>
      </c>
      <c r="BM514" s="13">
        <v>0.98924467960214901</v>
      </c>
      <c r="BN514" s="13">
        <v>0.76686638454341705</v>
      </c>
      <c r="BO514" s="13">
        <v>0.98926112985194403</v>
      </c>
      <c r="BP514" s="13">
        <v>0.98606111486620396</v>
      </c>
      <c r="BQ514" s="13">
        <v>0.82613667912784905</v>
      </c>
      <c r="BR514" s="13">
        <v>0.97150535668383098</v>
      </c>
      <c r="BS514" s="13">
        <v>0.98050405997604395</v>
      </c>
      <c r="BT514" s="13">
        <v>0.87115498586887896</v>
      </c>
      <c r="BU514" s="13">
        <v>0.331738042607294</v>
      </c>
      <c r="BV514" s="13">
        <v>0.96352403135040099</v>
      </c>
      <c r="BW514" s="13">
        <v>0.98504381395783402</v>
      </c>
      <c r="BX514" s="13">
        <v>0.96440352803315998</v>
      </c>
      <c r="BY514" s="13">
        <v>0.98808806326718202</v>
      </c>
      <c r="BZ514" s="13">
        <v>0.98913637759617201</v>
      </c>
      <c r="CA514" s="13">
        <v>0.69795092923008994</v>
      </c>
      <c r="CB514" s="13">
        <v>0.98067318570637596</v>
      </c>
      <c r="CC514" s="13">
        <v>0.88485656130906598</v>
      </c>
      <c r="CD514" s="13">
        <v>0.98432350416273195</v>
      </c>
      <c r="CE514" s="13">
        <v>0.74245749698518304</v>
      </c>
      <c r="CF514" s="13">
        <v>0.69141508564202503</v>
      </c>
      <c r="CG514" s="13">
        <v>0.86227428078283597</v>
      </c>
      <c r="CH514" s="13">
        <v>0.66011706723025398</v>
      </c>
      <c r="CI514" s="13">
        <v>0.92287627376563497</v>
      </c>
      <c r="CJ514" s="13">
        <v>0.93196732621642198</v>
      </c>
      <c r="CK514" s="13">
        <v>0.80341651709003203</v>
      </c>
      <c r="CL514" s="13">
        <v>0.94784196319539205</v>
      </c>
      <c r="CM514" s="13">
        <v>0.89192531971703604</v>
      </c>
      <c r="CN514" s="13">
        <v>0.96929305791627995</v>
      </c>
      <c r="CO514" s="13"/>
      <c r="CP514" s="13">
        <v>0.98122035467183599</v>
      </c>
      <c r="CQ514" s="13"/>
      <c r="CR514" s="13">
        <v>0.988137960223191</v>
      </c>
      <c r="CS514" s="13">
        <v>0.98304140314455901</v>
      </c>
      <c r="CT514" s="13"/>
      <c r="CU514" s="13">
        <v>0.98431946456182196</v>
      </c>
      <c r="CV514" s="13">
        <v>0.60974820685380005</v>
      </c>
      <c r="CW514" s="13">
        <v>0.89495956727348802</v>
      </c>
      <c r="CX514" s="13">
        <v>0.78609585877492405</v>
      </c>
      <c r="CY514" s="13">
        <v>0.98280453388281397</v>
      </c>
      <c r="CZ514" s="13">
        <v>0.95986788072911799</v>
      </c>
      <c r="DA514" s="13">
        <v>0.58445927137098197</v>
      </c>
      <c r="DB514" s="13">
        <v>0.62332491721396699</v>
      </c>
      <c r="DC514" s="13">
        <v>0.96686222574827896</v>
      </c>
      <c r="DD514" s="13">
        <v>0.988271192046142</v>
      </c>
      <c r="DE514" s="13">
        <v>0.97909539353126196</v>
      </c>
      <c r="DF514" s="13">
        <v>0.98796495955086105</v>
      </c>
      <c r="DG514" s="13">
        <v>0.61178788491259495</v>
      </c>
      <c r="DH514" s="13"/>
      <c r="DI514" s="13">
        <v>0.93054079198287598</v>
      </c>
      <c r="DJ514" s="13">
        <v>2.2413346623718099E-2</v>
      </c>
      <c r="DK514" s="13">
        <v>0.98700876592305198</v>
      </c>
      <c r="DL514" s="13">
        <v>0.71642181387297499</v>
      </c>
      <c r="DM514" s="13">
        <v>0.45952311005919999</v>
      </c>
      <c r="DN514" s="13">
        <v>0.41422170865322899</v>
      </c>
      <c r="DO514" s="13">
        <v>0.80455419334265099</v>
      </c>
      <c r="DP514" s="13"/>
      <c r="DQ514" s="13">
        <v>0.92856452705810999</v>
      </c>
      <c r="DR514" s="13">
        <v>0.45241667900118598</v>
      </c>
      <c r="DS514" s="13">
        <v>0.50923589052339402</v>
      </c>
      <c r="DT514" s="13">
        <v>0.95228360170392801</v>
      </c>
      <c r="DU514" s="13">
        <v>0.74258834821689201</v>
      </c>
      <c r="DV514" s="13">
        <v>0.98758096358664504</v>
      </c>
      <c r="DW514" s="13">
        <v>0.259524482876823</v>
      </c>
      <c r="DX514" s="13">
        <v>0.93892385210801799</v>
      </c>
      <c r="DY514" s="13">
        <v>0.95712936682212801</v>
      </c>
      <c r="DZ514" s="13">
        <v>0.77538418526396202</v>
      </c>
      <c r="EA514" s="13">
        <v>0.71405521274019801</v>
      </c>
      <c r="EB514" s="13">
        <v>0.61658562644065995</v>
      </c>
      <c r="EC514" s="13">
        <v>0.75876773835350397</v>
      </c>
      <c r="ED514" s="13">
        <v>0.156882400252496</v>
      </c>
      <c r="EE514" s="13">
        <v>0.72181710478998795</v>
      </c>
      <c r="EF514" s="13">
        <v>0.44395362278030998</v>
      </c>
      <c r="EG514" s="13">
        <v>0.36732975342804902</v>
      </c>
      <c r="EH514" s="13">
        <v>0.876215264369821</v>
      </c>
      <c r="EI514" s="13">
        <v>0.24808688320384201</v>
      </c>
      <c r="EJ514" s="13">
        <v>0.987930574294271</v>
      </c>
      <c r="EK514" s="13">
        <v>0.98925304683544102</v>
      </c>
      <c r="EL514" s="13">
        <v>0.60158398907912802</v>
      </c>
      <c r="EM514" s="13">
        <v>0.76354579111024301</v>
      </c>
      <c r="EN514" s="13">
        <v>0.98058637365523704</v>
      </c>
      <c r="EO514" s="13">
        <v>0.72557175274335595</v>
      </c>
      <c r="EP514" s="13">
        <v>0.75013342048412202</v>
      </c>
      <c r="EQ514" s="13">
        <v>0.61560230352999501</v>
      </c>
      <c r="ER514" s="13">
        <v>0.80798184858400202</v>
      </c>
      <c r="ES514" s="13">
        <v>0.98897569543285802</v>
      </c>
      <c r="ET514" s="13">
        <v>0.86068882386090595</v>
      </c>
      <c r="EU514" s="13">
        <v>0.779668924064991</v>
      </c>
      <c r="EV514" s="13">
        <v>0.98301188650538096</v>
      </c>
      <c r="EW514" s="13">
        <v>0.146694320461459</v>
      </c>
      <c r="EX514" s="13">
        <v>0.98658432927581297</v>
      </c>
      <c r="EY514" s="13">
        <v>6.6923476316321104E-2</v>
      </c>
      <c r="EZ514" s="13">
        <v>0.43898406556432501</v>
      </c>
      <c r="FA514" s="13">
        <v>0.830316364828519</v>
      </c>
      <c r="FB514" s="13">
        <v>0.81908798607632205</v>
      </c>
      <c r="FC514" s="13">
        <v>0.35755587106632503</v>
      </c>
      <c r="FD514" s="13">
        <v>0.89047940602074405</v>
      </c>
      <c r="FE514" s="13">
        <v>0.96812266761967802</v>
      </c>
      <c r="FF514" s="13">
        <v>0.96978393739062996</v>
      </c>
      <c r="FG514" s="13">
        <v>0.94693626453187596</v>
      </c>
      <c r="FH514" s="13">
        <v>0.85040127504408602</v>
      </c>
      <c r="FI514" s="13">
        <v>0.98789524599743295</v>
      </c>
      <c r="FJ514" s="13">
        <v>0.190182513748688</v>
      </c>
      <c r="FK514" s="13">
        <v>0.69949235100999396</v>
      </c>
      <c r="FL514" s="13">
        <v>0.91781883830370903</v>
      </c>
      <c r="FM514" s="13">
        <v>0.98928599896597202</v>
      </c>
      <c r="FN514" s="13">
        <v>0.68222698461859599</v>
      </c>
      <c r="FO514" s="13">
        <v>0.944439876925253</v>
      </c>
      <c r="FP514" s="13">
        <v>0.49654408964485902</v>
      </c>
      <c r="FQ514" s="13">
        <v>0.981827502466883</v>
      </c>
      <c r="FR514" s="13">
        <v>0.98871815707731903</v>
      </c>
      <c r="FS514" s="13">
        <v>0.708097124781917</v>
      </c>
      <c r="FT514" s="13">
        <v>0.98709129581891797</v>
      </c>
      <c r="FU514" s="13">
        <v>0.60536423503938697</v>
      </c>
      <c r="FV514" s="13">
        <v>0.83804809354388798</v>
      </c>
      <c r="FW514" s="13">
        <v>0.94284885202672997</v>
      </c>
      <c r="FX514" s="13">
        <v>0.80814275417828096</v>
      </c>
      <c r="FY514" s="13">
        <v>0.86332582194359597</v>
      </c>
      <c r="FZ514" s="13">
        <v>0.98326907428039201</v>
      </c>
      <c r="GA514" s="13">
        <v>0.82088279517437601</v>
      </c>
      <c r="GB514" s="13">
        <v>0.71943304436305999</v>
      </c>
      <c r="GC514" s="13">
        <v>0.918795354016815</v>
      </c>
      <c r="GD514" s="13">
        <v>0.98786494137432801</v>
      </c>
      <c r="GE514" s="13">
        <v>0.98641503837176803</v>
      </c>
      <c r="GF514" s="13">
        <v>0.93192355818370298</v>
      </c>
      <c r="GG514" s="13">
        <v>0.97472100686194396</v>
      </c>
      <c r="GH514" s="13">
        <v>0.97420111499055895</v>
      </c>
      <c r="GI514" s="13">
        <v>0.97526811473139896</v>
      </c>
      <c r="GJ514" s="13">
        <v>0.98900277264755898</v>
      </c>
      <c r="GK514" s="13">
        <v>0.98929063924840799</v>
      </c>
      <c r="GL514" s="13">
        <v>0.98929063924840799</v>
      </c>
      <c r="GM514" s="13">
        <v>0.83999173009791595</v>
      </c>
      <c r="GN514" s="13">
        <v>0.75647829020489199</v>
      </c>
      <c r="GO514" s="13">
        <v>0.94260003887495203</v>
      </c>
      <c r="GP514" s="13">
        <v>0.76133550942942096</v>
      </c>
      <c r="GQ514" s="13">
        <v>0.88226534025192205</v>
      </c>
      <c r="GR514" s="13">
        <v>0.85593473516080298</v>
      </c>
      <c r="GS514" s="13">
        <v>0.90031522502667805</v>
      </c>
      <c r="GT514" s="13">
        <v>0.81212765525937602</v>
      </c>
      <c r="GU514" s="13">
        <v>0.97567980669621002</v>
      </c>
      <c r="GV514" s="13">
        <v>0.83307904652820897</v>
      </c>
      <c r="GW514" s="13">
        <v>0.86592270821313</v>
      </c>
      <c r="GX514" s="13">
        <v>0.98564843998607199</v>
      </c>
      <c r="GY514" s="13">
        <v>0.76177471300850796</v>
      </c>
      <c r="GZ514" s="13">
        <v>0.97731212072592599</v>
      </c>
      <c r="HA514" s="13">
        <v>0.98266849859967897</v>
      </c>
      <c r="HB514" s="13">
        <v>0.96176370039360204</v>
      </c>
      <c r="HC514" s="13">
        <v>0.90927750882554903</v>
      </c>
      <c r="HD514" s="13">
        <v>0.947164243321168</v>
      </c>
      <c r="HE514" s="13">
        <v>0.98605287118049001</v>
      </c>
      <c r="HF514" s="13">
        <v>0.98715571113864498</v>
      </c>
      <c r="HG514" s="13">
        <v>0.96722275298674198</v>
      </c>
      <c r="HH514" s="13">
        <v>0.48716587229742098</v>
      </c>
      <c r="HI514" s="13">
        <v>0.96250389076235998</v>
      </c>
      <c r="HJ514" s="13">
        <v>0.98919987847207902</v>
      </c>
      <c r="HK514" s="13">
        <v>0.68295118159779</v>
      </c>
      <c r="HL514" s="13">
        <v>0.22165836408325401</v>
      </c>
      <c r="HM514" s="13">
        <v>0.87421957672866002</v>
      </c>
      <c r="HN514" s="13">
        <v>0.73539876613849797</v>
      </c>
      <c r="HO514" s="13">
        <v>0.93844753547816695</v>
      </c>
      <c r="HP514" s="13">
        <v>0.79484590243452202</v>
      </c>
      <c r="HQ514" s="13">
        <v>0.93683859012423099</v>
      </c>
      <c r="HR514" s="13">
        <v>0.98283356513902498</v>
      </c>
      <c r="HS514" s="13"/>
      <c r="HT514" s="13"/>
      <c r="HU514" s="13"/>
      <c r="HV514" s="13"/>
      <c r="HW514" s="13"/>
      <c r="HX514" s="13"/>
      <c r="HY514" s="13"/>
      <c r="HZ514" s="13"/>
      <c r="IA514" s="13"/>
      <c r="IB514" s="13"/>
      <c r="IC514" s="13"/>
      <c r="ID514" s="13"/>
      <c r="IE514" s="13"/>
      <c r="IF514" s="13"/>
      <c r="IG514" s="13"/>
      <c r="IH514" s="13"/>
      <c r="II514" s="13"/>
      <c r="IJ514" s="13"/>
      <c r="IK514" s="13"/>
      <c r="IL514" s="13"/>
      <c r="IM514" s="13"/>
      <c r="IN514" s="13"/>
      <c r="IO514" s="13"/>
      <c r="IP514" s="13"/>
      <c r="IQ514" s="13"/>
      <c r="IR514" s="13"/>
      <c r="IS514" s="13"/>
      <c r="IT514" s="13"/>
      <c r="IU514" s="13"/>
      <c r="IV514" s="13"/>
      <c r="IW514" s="13"/>
      <c r="IX514" s="13"/>
      <c r="IY514" s="13"/>
      <c r="IZ514" s="13"/>
      <c r="JA514" s="13"/>
      <c r="JB514" s="13"/>
      <c r="JC514" s="13"/>
      <c r="JD514" s="13"/>
      <c r="JE514" s="13"/>
      <c r="JF514" s="13"/>
      <c r="JG514" s="13"/>
    </row>
    <row r="515" spans="1:267">
      <c r="A515" s="1">
        <v>925341</v>
      </c>
      <c r="B515" s="1" t="s">
        <v>765</v>
      </c>
      <c r="C515" s="13">
        <v>0.95293126239102699</v>
      </c>
      <c r="D515" s="13">
        <v>0.91589893790522003</v>
      </c>
      <c r="E515" s="13">
        <v>0.77452609442757703</v>
      </c>
      <c r="F515" s="13">
        <v>0.87399267569744299</v>
      </c>
      <c r="G515" s="13">
        <v>0.80607315733966101</v>
      </c>
      <c r="H515" s="13">
        <v>0.95544658135133098</v>
      </c>
      <c r="I515" s="13">
        <v>0.988271654331769</v>
      </c>
      <c r="J515" s="13">
        <v>0.77708955111365696</v>
      </c>
      <c r="K515" s="13">
        <v>0.83697261650305799</v>
      </c>
      <c r="L515" s="13">
        <v>0.90966352658209304</v>
      </c>
      <c r="M515" s="13">
        <v>0.973204020703892</v>
      </c>
      <c r="N515" s="13">
        <v>0.98326579421871196</v>
      </c>
      <c r="O515" s="13">
        <v>0.98533098130687202</v>
      </c>
      <c r="P515" s="13">
        <v>0.76377300570436102</v>
      </c>
      <c r="Q515" s="13">
        <v>0.96326546310139705</v>
      </c>
      <c r="R515" s="13">
        <v>0.68337078065936596</v>
      </c>
      <c r="S515" s="13">
        <v>0.94726099557880605</v>
      </c>
      <c r="T515" s="13">
        <v>0.98825064257353001</v>
      </c>
      <c r="U515" s="13">
        <v>0.68050790884397006</v>
      </c>
      <c r="V515" s="13">
        <v>0.98771239143976697</v>
      </c>
      <c r="W515" s="13">
        <v>0.75036150419146397</v>
      </c>
      <c r="X515" s="13">
        <v>0.42981174147637102</v>
      </c>
      <c r="Y515" s="13">
        <v>0.72564421796364498</v>
      </c>
      <c r="Z515" s="13">
        <v>0.91382813005177299</v>
      </c>
      <c r="AA515" s="13">
        <v>0.98145563816153103</v>
      </c>
      <c r="AB515" s="13">
        <v>0.33272999915687601</v>
      </c>
      <c r="AC515" s="13">
        <v>0.97178518241757506</v>
      </c>
      <c r="AD515" s="13">
        <v>0.95575384061706303</v>
      </c>
      <c r="AE515" s="13">
        <v>0.80555830462525801</v>
      </c>
      <c r="AF515" s="13">
        <v>0.97772573744058699</v>
      </c>
      <c r="AG515" s="13">
        <v>0.81425925058535897</v>
      </c>
      <c r="AH515" s="13">
        <v>0.88830843579819196</v>
      </c>
      <c r="AI515" s="13">
        <v>0.48772376104024501</v>
      </c>
      <c r="AJ515" s="13">
        <v>0.90568068013623204</v>
      </c>
      <c r="AK515" s="13">
        <v>0.64827450937767706</v>
      </c>
      <c r="AL515" s="13">
        <v>0.85104031724493401</v>
      </c>
      <c r="AM515" s="13">
        <v>0.88693347355139995</v>
      </c>
      <c r="AN515" s="13">
        <v>0.96245027651966597</v>
      </c>
      <c r="AO515" s="13">
        <v>0.95822684643895895</v>
      </c>
      <c r="AP515" s="13">
        <v>0.98752366099397204</v>
      </c>
      <c r="AQ515" s="13">
        <v>0.94437971641803997</v>
      </c>
      <c r="AR515" s="13">
        <v>0.97940222048255199</v>
      </c>
      <c r="AS515" s="13">
        <v>0.96315226764948103</v>
      </c>
      <c r="AT515" s="13">
        <v>0.85335203146664995</v>
      </c>
      <c r="AU515" s="13">
        <v>0.92600324985703197</v>
      </c>
      <c r="AV515" s="13">
        <v>0.85074476843598901</v>
      </c>
      <c r="AW515" s="13">
        <v>0.85602023753468204</v>
      </c>
      <c r="AX515" s="13">
        <v>0.92868895793801698</v>
      </c>
      <c r="AY515" s="13">
        <v>0.900967768955662</v>
      </c>
      <c r="AZ515" s="13">
        <v>0.98742045894691699</v>
      </c>
      <c r="BA515" s="13">
        <v>0.93444951721840797</v>
      </c>
      <c r="BB515" s="13">
        <v>0.93757809309178097</v>
      </c>
      <c r="BC515" s="13">
        <v>0.97523538887763705</v>
      </c>
      <c r="BD515" s="13">
        <v>0.84805985452515797</v>
      </c>
      <c r="BE515" s="13">
        <v>0.94571492213697905</v>
      </c>
      <c r="BF515" s="13">
        <v>0.98833399549235801</v>
      </c>
      <c r="BG515" s="13">
        <v>0.88518320104446302</v>
      </c>
      <c r="BH515" s="13">
        <v>0.967851697390954</v>
      </c>
      <c r="BI515" s="13">
        <v>0.84733118009841901</v>
      </c>
      <c r="BJ515" s="13">
        <v>0.77010832234329096</v>
      </c>
      <c r="BK515" s="13">
        <v>0.77758252536612005</v>
      </c>
      <c r="BL515" s="13">
        <v>0.68581621167248397</v>
      </c>
      <c r="BM515" s="13">
        <v>0.98645503227630704</v>
      </c>
      <c r="BN515" s="13">
        <v>0.50426759346328598</v>
      </c>
      <c r="BO515" s="13">
        <v>0.98442169816213199</v>
      </c>
      <c r="BP515" s="13">
        <v>0.41092242638443699</v>
      </c>
      <c r="BQ515" s="13">
        <v>0.83029941637617199</v>
      </c>
      <c r="BR515" s="13">
        <v>0.78934103741572703</v>
      </c>
      <c r="BS515" s="13">
        <v>0.64086990513942199</v>
      </c>
      <c r="BT515" s="13">
        <v>0.34350192878351699</v>
      </c>
      <c r="BU515" s="13">
        <v>0.66696486939738497</v>
      </c>
      <c r="BV515" s="13">
        <v>0.85062012912428897</v>
      </c>
      <c r="BW515" s="13">
        <v>0.98330665869324696</v>
      </c>
      <c r="BX515" s="13">
        <v>0.986601687202177</v>
      </c>
      <c r="BY515" s="13">
        <v>0.53604809375027396</v>
      </c>
      <c r="BZ515" s="13">
        <v>0.93021345977498104</v>
      </c>
      <c r="CA515" s="13">
        <v>0.308482890939831</v>
      </c>
      <c r="CB515" s="13">
        <v>0.496115108979374</v>
      </c>
      <c r="CC515" s="13">
        <v>0.98711805003295705</v>
      </c>
      <c r="CD515" s="13">
        <v>0.98326507247872696</v>
      </c>
      <c r="CE515" s="13">
        <v>0.71553193506389001</v>
      </c>
      <c r="CF515" s="13">
        <v>0.460078711218951</v>
      </c>
      <c r="CG515" s="13">
        <v>0.62527265765488504</v>
      </c>
      <c r="CH515" s="13">
        <v>0.47326791932372803</v>
      </c>
      <c r="CI515" s="13"/>
      <c r="CJ515" s="13">
        <v>0.98714454091894499</v>
      </c>
      <c r="CK515" s="13">
        <v>0.27579193232515797</v>
      </c>
      <c r="CL515" s="13"/>
      <c r="CM515" s="13">
        <v>0.460210610451114</v>
      </c>
      <c r="CN515" s="13"/>
      <c r="CO515" s="13">
        <v>0.97134527684230298</v>
      </c>
      <c r="CP515" s="13">
        <v>0.98545330664807895</v>
      </c>
      <c r="CQ515" s="13">
        <v>0.61761116396087801</v>
      </c>
      <c r="CR515" s="13">
        <v>0.98714454091894499</v>
      </c>
      <c r="CS515" s="13">
        <v>0.94210409603127998</v>
      </c>
      <c r="CT515" s="13"/>
      <c r="CU515" s="13">
        <v>0.91950613876379395</v>
      </c>
      <c r="CV515" s="13">
        <v>0.21338398101725001</v>
      </c>
      <c r="CW515" s="13">
        <v>0.148358209613978</v>
      </c>
      <c r="CX515" s="13">
        <v>0.75076149258176605</v>
      </c>
      <c r="CY515" s="13">
        <v>0.987011186184241</v>
      </c>
      <c r="CZ515" s="13">
        <v>0.968130817332848</v>
      </c>
      <c r="DA515" s="13">
        <v>0.77115146665884904</v>
      </c>
      <c r="DB515" s="13">
        <v>0.98481257045720305</v>
      </c>
      <c r="DC515" s="13">
        <v>0.98413482087399295</v>
      </c>
      <c r="DD515" s="13">
        <v>0.98357926110833704</v>
      </c>
      <c r="DE515" s="13">
        <v>0.92320606890375601</v>
      </c>
      <c r="DF515" s="13">
        <v>0.75294504868220302</v>
      </c>
      <c r="DG515" s="13">
        <v>0.18052481990430899</v>
      </c>
      <c r="DH515" s="13">
        <v>0.97202740149538303</v>
      </c>
      <c r="DI515" s="13">
        <v>0.89919058346543801</v>
      </c>
      <c r="DJ515" s="13">
        <v>6.3103812363457301E-2</v>
      </c>
      <c r="DK515" s="13">
        <v>4.9567618483474102E-2</v>
      </c>
      <c r="DL515" s="13"/>
      <c r="DM515" s="13">
        <v>0.58504918592645805</v>
      </c>
      <c r="DN515" s="13">
        <v>0.53379934390706496</v>
      </c>
      <c r="DO515" s="13">
        <v>0.82229507691112502</v>
      </c>
      <c r="DP515" s="13">
        <v>0.85209694536033198</v>
      </c>
      <c r="DQ515" s="13">
        <v>0.92653996138698302</v>
      </c>
      <c r="DR515" s="13">
        <v>0.41784886388912301</v>
      </c>
      <c r="DS515" s="13">
        <v>0.590937638395996</v>
      </c>
      <c r="DT515" s="13">
        <v>0.97781166191226698</v>
      </c>
      <c r="DU515" s="13">
        <v>0.98188590897358397</v>
      </c>
      <c r="DV515" s="13">
        <v>0.98566774844100402</v>
      </c>
      <c r="DW515" s="13">
        <v>0.41436149980408499</v>
      </c>
      <c r="DX515" s="13">
        <v>0.97677279593069699</v>
      </c>
      <c r="DY515" s="13">
        <v>0.98830391329441702</v>
      </c>
      <c r="DZ515" s="13">
        <v>0.96318025491189496</v>
      </c>
      <c r="EA515" s="13">
        <v>0.76161544972108297</v>
      </c>
      <c r="EB515" s="13">
        <v>0.627611572179815</v>
      </c>
      <c r="EC515" s="13">
        <v>0.50784529051920602</v>
      </c>
      <c r="ED515" s="13">
        <v>0.26506245223802799</v>
      </c>
      <c r="EE515" s="13">
        <v>0.72419479559468602</v>
      </c>
      <c r="EF515" s="13">
        <v>0.23284123564439499</v>
      </c>
      <c r="EG515" s="13">
        <v>0.299642082033936</v>
      </c>
      <c r="EH515" s="13">
        <v>0.76225038075397</v>
      </c>
      <c r="EI515" s="13">
        <v>0.31468217215373101</v>
      </c>
      <c r="EJ515" s="13">
        <v>0.95387787752499698</v>
      </c>
      <c r="EK515" s="13">
        <v>0.98743955111228099</v>
      </c>
      <c r="EL515" s="13">
        <v>0.434113688893625</v>
      </c>
      <c r="EM515" s="13">
        <v>0.86786796566582802</v>
      </c>
      <c r="EN515" s="13">
        <v>0.94695629629221101</v>
      </c>
      <c r="EO515" s="13">
        <v>0.95848741574474505</v>
      </c>
      <c r="EP515" s="13">
        <v>0.59373052475481003</v>
      </c>
      <c r="EQ515" s="13">
        <v>0.40394088494417402</v>
      </c>
      <c r="ER515" s="13">
        <v>0.79696788030448096</v>
      </c>
      <c r="ES515" s="13">
        <v>0.84463506630501195</v>
      </c>
      <c r="ET515" s="13">
        <v>0.775089009403644</v>
      </c>
      <c r="EU515" s="13">
        <v>0.49546614388117799</v>
      </c>
      <c r="EV515" s="13">
        <v>0.88729534212427896</v>
      </c>
      <c r="EW515" s="13">
        <v>0.263341364392988</v>
      </c>
      <c r="EX515" s="13">
        <v>0.96594944095991697</v>
      </c>
      <c r="EY515" s="13">
        <v>0.17077927703533499</v>
      </c>
      <c r="EZ515" s="13">
        <v>0.79977154884488</v>
      </c>
      <c r="FA515" s="13">
        <v>0.80049149605282</v>
      </c>
      <c r="FB515" s="13">
        <v>0.90010856269505501</v>
      </c>
      <c r="FC515" s="13">
        <v>0.48970399380512297</v>
      </c>
      <c r="FD515" s="13">
        <v>0.98417245162883504</v>
      </c>
      <c r="FE515" s="13">
        <v>0.98207238451530898</v>
      </c>
      <c r="FF515" s="13">
        <v>0.94774585864022298</v>
      </c>
      <c r="FG515" s="13">
        <v>0.92823343704701899</v>
      </c>
      <c r="FH515" s="13">
        <v>0.97876360158606601</v>
      </c>
      <c r="FI515" s="13">
        <v>0.98678640387148897</v>
      </c>
      <c r="FJ515" s="13">
        <v>0.20982860718604501</v>
      </c>
      <c r="FK515" s="13">
        <v>0.74091205522225401</v>
      </c>
      <c r="FL515" s="13">
        <v>0.98095697687633598</v>
      </c>
      <c r="FM515" s="13">
        <v>0.98662324113283995</v>
      </c>
      <c r="FN515" s="13">
        <v>0.82343800538874301</v>
      </c>
      <c r="FO515" s="13">
        <v>0.96415930697269103</v>
      </c>
      <c r="FP515" s="13">
        <v>0.81105086950667504</v>
      </c>
      <c r="FQ515" s="13">
        <v>0.98352461785696599</v>
      </c>
      <c r="FR515" s="13">
        <v>0.98678623098679297</v>
      </c>
      <c r="FS515" s="13">
        <v>0.93486634331761098</v>
      </c>
      <c r="FT515" s="13">
        <v>0.97486061350784903</v>
      </c>
      <c r="FU515" s="13">
        <v>0.72556014847031902</v>
      </c>
      <c r="FV515" s="13">
        <v>0.98477539881143095</v>
      </c>
      <c r="FW515" s="13">
        <v>0.97592283312702499</v>
      </c>
      <c r="FX515" s="13">
        <v>0.86226466824001802</v>
      </c>
      <c r="FY515" s="13">
        <v>0.74665511394682405</v>
      </c>
      <c r="FZ515" s="13">
        <v>0.98279692747912895</v>
      </c>
      <c r="GA515" s="13">
        <v>0.828437679310429</v>
      </c>
      <c r="GB515" s="13">
        <v>0.98694081269169398</v>
      </c>
      <c r="GC515" s="13">
        <v>0.83240573241279503</v>
      </c>
      <c r="GD515" s="13">
        <v>0.98807027400410696</v>
      </c>
      <c r="GE515" s="13">
        <v>0.98832550315740297</v>
      </c>
      <c r="GF515" s="13">
        <v>0.955624938403969</v>
      </c>
      <c r="GG515" s="13">
        <v>0.98370725378331403</v>
      </c>
      <c r="GH515" s="13">
        <v>0.984867241304485</v>
      </c>
      <c r="GI515" s="13">
        <v>0.961137241385143</v>
      </c>
      <c r="GJ515" s="13">
        <v>0.98800912066996605</v>
      </c>
      <c r="GK515" s="13">
        <v>0.96886110904689604</v>
      </c>
      <c r="GL515" s="13">
        <v>0.98810748129565595</v>
      </c>
      <c r="GM515" s="13">
        <v>0.91690183400153502</v>
      </c>
      <c r="GN515" s="13">
        <v>0.964225985980664</v>
      </c>
      <c r="GO515" s="13">
        <v>0.98711661193811295</v>
      </c>
      <c r="GP515" s="13">
        <v>0.86491685702226295</v>
      </c>
      <c r="GQ515" s="13">
        <v>0.98833399549235801</v>
      </c>
      <c r="GR515" s="13">
        <v>0.87982606599512503</v>
      </c>
      <c r="GS515" s="13">
        <v>0.98407159944484202</v>
      </c>
      <c r="GT515" s="13">
        <v>0.94764132433794601</v>
      </c>
      <c r="GU515" s="13">
        <v>0.984646897303739</v>
      </c>
      <c r="GV515" s="13">
        <v>0.98826594023773195</v>
      </c>
      <c r="GW515" s="13">
        <v>0.97218852745186801</v>
      </c>
      <c r="GX515" s="13">
        <v>0.98628468786620604</v>
      </c>
      <c r="GY515" s="13">
        <v>0.91885253858479099</v>
      </c>
      <c r="GZ515" s="13">
        <v>0.98260506446332296</v>
      </c>
      <c r="HA515" s="13">
        <v>0.98833399549235801</v>
      </c>
      <c r="HB515" s="13">
        <v>0.98825230430670297</v>
      </c>
      <c r="HC515" s="13">
        <v>0.98832624351909004</v>
      </c>
      <c r="HD515" s="13">
        <v>0.98817725475565199</v>
      </c>
      <c r="HE515" s="13">
        <v>0.98833399549235801</v>
      </c>
      <c r="HF515" s="13">
        <v>0.987818964606612</v>
      </c>
      <c r="HG515" s="13">
        <v>0.92160909270333602</v>
      </c>
      <c r="HH515" s="13">
        <v>0.70566482461878699</v>
      </c>
      <c r="HI515" s="13">
        <v>0.94164351461618701</v>
      </c>
      <c r="HJ515" s="13">
        <v>0.98772010893897599</v>
      </c>
      <c r="HK515" s="13">
        <v>0.68352214751865403</v>
      </c>
      <c r="HL515" s="13">
        <v>0.42622061367339897</v>
      </c>
      <c r="HM515" s="13">
        <v>0.89191111169736503</v>
      </c>
      <c r="HN515" s="13">
        <v>0.72917093330649496</v>
      </c>
      <c r="HO515" s="13">
        <v>0.944539164990289</v>
      </c>
      <c r="HP515" s="13">
        <v>0.66028922088397302</v>
      </c>
      <c r="HQ515" s="13">
        <v>0.98697161888213603</v>
      </c>
      <c r="HR515" s="13">
        <v>0.88401092159682604</v>
      </c>
      <c r="HS515" s="13"/>
      <c r="HT515" s="13"/>
      <c r="HU515" s="13"/>
      <c r="HV515" s="13"/>
      <c r="HW515" s="13"/>
      <c r="HX515" s="13"/>
      <c r="HY515" s="13"/>
      <c r="HZ515" s="13"/>
      <c r="IA515" s="13"/>
      <c r="IB515" s="13"/>
      <c r="IC515" s="13"/>
      <c r="ID515" s="13"/>
      <c r="IE515" s="13"/>
      <c r="IF515" s="13"/>
      <c r="IG515" s="13"/>
      <c r="IH515" s="13"/>
      <c r="II515" s="13"/>
      <c r="IJ515" s="13"/>
      <c r="IK515" s="13"/>
      <c r="IL515" s="13"/>
      <c r="IM515" s="13"/>
      <c r="IN515" s="13"/>
      <c r="IO515" s="13"/>
      <c r="IP515" s="13"/>
      <c r="IQ515" s="13"/>
      <c r="IR515" s="13"/>
      <c r="IS515" s="13"/>
      <c r="IT515" s="13"/>
      <c r="IU515" s="13"/>
      <c r="IV515" s="13"/>
      <c r="IW515" s="13"/>
      <c r="IX515" s="13"/>
      <c r="IY515" s="13"/>
      <c r="IZ515" s="13"/>
      <c r="JA515" s="13"/>
      <c r="JB515" s="13"/>
      <c r="JC515" s="13"/>
      <c r="JD515" s="13"/>
      <c r="JE515" s="13"/>
      <c r="JF515" s="13"/>
      <c r="JG515" s="13"/>
    </row>
    <row r="516" spans="1:267">
      <c r="A516" s="1">
        <v>1298357</v>
      </c>
      <c r="B516" s="1" t="s">
        <v>766</v>
      </c>
      <c r="C516" s="13">
        <v>0.98573800601352202</v>
      </c>
      <c r="D516" s="13">
        <v>0.94216776430211202</v>
      </c>
      <c r="E516" s="13">
        <v>0.93269785030121499</v>
      </c>
      <c r="F516" s="13">
        <v>0.95963651670376204</v>
      </c>
      <c r="G516" s="13">
        <v>0.96802258196075597</v>
      </c>
      <c r="H516" s="13">
        <v>0.98688745437187197</v>
      </c>
      <c r="I516" s="13">
        <v>0.98581720459218503</v>
      </c>
      <c r="J516" s="13">
        <v>0.96434833090319305</v>
      </c>
      <c r="K516" s="13">
        <v>0.96035783982615097</v>
      </c>
      <c r="L516" s="13">
        <v>0.96993746635398104</v>
      </c>
      <c r="M516" s="13">
        <v>0.98764981030869703</v>
      </c>
      <c r="N516" s="13">
        <v>0.94501915381040302</v>
      </c>
      <c r="O516" s="13">
        <v>0.98389066659053004</v>
      </c>
      <c r="P516" s="13">
        <v>0.96693411767734405</v>
      </c>
      <c r="Q516" s="13">
        <v>0.96234554092254498</v>
      </c>
      <c r="R516" s="13">
        <v>0.951578768201231</v>
      </c>
      <c r="S516" s="13">
        <v>0.981705610496591</v>
      </c>
      <c r="T516" s="13">
        <v>0.96156818898270302</v>
      </c>
      <c r="U516" s="13">
        <v>0.85859459126242699</v>
      </c>
      <c r="V516" s="13">
        <v>0.98502968331742502</v>
      </c>
      <c r="W516" s="13">
        <v>0.97150361568905597</v>
      </c>
      <c r="X516" s="13">
        <v>0.97250002660395596</v>
      </c>
      <c r="Y516" s="13">
        <v>0.88287927104521502</v>
      </c>
      <c r="Z516" s="13">
        <v>0.98664796901583396</v>
      </c>
      <c r="AA516" s="13">
        <v>0.98744872235202497</v>
      </c>
      <c r="AB516" s="13">
        <v>0.96404107142420503</v>
      </c>
      <c r="AC516" s="13">
        <v>0.98754056245472199</v>
      </c>
      <c r="AD516" s="13">
        <v>0.89506389140068299</v>
      </c>
      <c r="AE516" s="13">
        <v>0.94843005366272404</v>
      </c>
      <c r="AF516" s="13">
        <v>0.96583331578988796</v>
      </c>
      <c r="AG516" s="13">
        <v>0.98181335886586796</v>
      </c>
      <c r="AH516" s="13">
        <v>0.819747579979342</v>
      </c>
      <c r="AI516" s="13">
        <v>0.94060183177255896</v>
      </c>
      <c r="AJ516" s="13">
        <v>0.87041550651490596</v>
      </c>
      <c r="AK516" s="13">
        <v>0.82351286356433495</v>
      </c>
      <c r="AL516" s="13">
        <v>0.76276325562166503</v>
      </c>
      <c r="AM516" s="13">
        <v>0.80096621905620702</v>
      </c>
      <c r="AN516" s="13">
        <v>0.92856761234326801</v>
      </c>
      <c r="AO516" s="13">
        <v>0.84425818012030696</v>
      </c>
      <c r="AP516" s="13">
        <v>0.98725616995517695</v>
      </c>
      <c r="AQ516" s="13">
        <v>0.87450391045974496</v>
      </c>
      <c r="AR516" s="13">
        <v>0.76896626972470805</v>
      </c>
      <c r="AS516" s="13">
        <v>0.57732649069085096</v>
      </c>
      <c r="AT516" s="13">
        <v>0.56213565890919104</v>
      </c>
      <c r="AU516" s="13">
        <v>0.72441060374849597</v>
      </c>
      <c r="AV516" s="13">
        <v>0.84277638182524295</v>
      </c>
      <c r="AW516" s="13">
        <v>0.61303420334452197</v>
      </c>
      <c r="AX516" s="13">
        <v>0.85649129805333801</v>
      </c>
      <c r="AY516" s="13">
        <v>0.78291485067384103</v>
      </c>
      <c r="AZ516" s="13">
        <v>0.98684020562896102</v>
      </c>
      <c r="BA516" s="13">
        <v>0.977058868119002</v>
      </c>
      <c r="BB516" s="13">
        <v>0.95590824933478402</v>
      </c>
      <c r="BC516" s="13">
        <v>0.98705832636066704</v>
      </c>
      <c r="BD516" s="13">
        <v>0.83207745156981505</v>
      </c>
      <c r="BE516" s="13">
        <v>0.94862853964201399</v>
      </c>
      <c r="BF516" s="13">
        <v>0.92435641695544302</v>
      </c>
      <c r="BG516" s="13">
        <v>0.98488671643356396</v>
      </c>
      <c r="BH516" s="13">
        <v>0.70281913598907497</v>
      </c>
      <c r="BI516" s="13">
        <v>0.98398295019304904</v>
      </c>
      <c r="BJ516" s="13">
        <v>0.80439051441974196</v>
      </c>
      <c r="BK516" s="13">
        <v>0.87054885417897199</v>
      </c>
      <c r="BL516" s="13">
        <v>0.94706109540694605</v>
      </c>
      <c r="BM516" s="13">
        <v>0.97607869362109101</v>
      </c>
      <c r="BN516" s="13">
        <v>0.53315895225419496</v>
      </c>
      <c r="BO516" s="13">
        <v>0.98280308525814497</v>
      </c>
      <c r="BP516" s="13">
        <v>0.81838698168694801</v>
      </c>
      <c r="BQ516" s="13">
        <v>0.73576069218006801</v>
      </c>
      <c r="BR516" s="13">
        <v>0.79651195992399404</v>
      </c>
      <c r="BS516" s="13">
        <v>0.67321389635019602</v>
      </c>
      <c r="BT516" s="13">
        <v>0.95326273682311302</v>
      </c>
      <c r="BU516" s="13">
        <v>0.89397185427751702</v>
      </c>
      <c r="BV516" s="13">
        <v>0.96311958084613403</v>
      </c>
      <c r="BW516" s="13">
        <v>0.98357032583792903</v>
      </c>
      <c r="BX516" s="13">
        <v>0.95092100175556504</v>
      </c>
      <c r="BY516" s="13">
        <v>0.80085056556423995</v>
      </c>
      <c r="BZ516" s="13">
        <v>0.70283235085550499</v>
      </c>
      <c r="CA516" s="13">
        <v>0.59505826213665303</v>
      </c>
      <c r="CB516" s="13">
        <v>0.95891622241055297</v>
      </c>
      <c r="CC516" s="13">
        <v>0.96780798700863202</v>
      </c>
      <c r="CD516" s="13">
        <v>0.98454073888067395</v>
      </c>
      <c r="CE516" s="13">
        <v>0.77992826796826098</v>
      </c>
      <c r="CF516" s="13">
        <v>0.94719878804477298</v>
      </c>
      <c r="CG516" s="13">
        <v>0.97755637134621698</v>
      </c>
      <c r="CH516" s="13">
        <v>0.70322765227387296</v>
      </c>
      <c r="CI516" s="13">
        <v>0.98073547599616595</v>
      </c>
      <c r="CJ516" s="13">
        <v>0.879288561760176</v>
      </c>
      <c r="CK516" s="13">
        <v>0.62937589088415702</v>
      </c>
      <c r="CL516" s="13">
        <v>0.97385162225467303</v>
      </c>
      <c r="CM516" s="13">
        <v>0.91662623312730596</v>
      </c>
      <c r="CN516" s="13">
        <v>0.98765113863843201</v>
      </c>
      <c r="CO516" s="13">
        <v>0.98765113863843201</v>
      </c>
      <c r="CP516" s="13">
        <v>0.322811781386031</v>
      </c>
      <c r="CQ516" s="13">
        <v>0.76808558918204795</v>
      </c>
      <c r="CR516" s="13">
        <v>0.91190232959057305</v>
      </c>
      <c r="CS516" s="13">
        <v>0.97377359697239996</v>
      </c>
      <c r="CT516" s="13">
        <v>0.73681942876588502</v>
      </c>
      <c r="CU516" s="13">
        <v>0.98632008781065506</v>
      </c>
      <c r="CV516" s="13">
        <v>0.30937808028235397</v>
      </c>
      <c r="CW516" s="13">
        <v>0.62869930607302305</v>
      </c>
      <c r="CX516" s="13">
        <v>0.60822470399650197</v>
      </c>
      <c r="CY516" s="13">
        <v>0.98593312791246401</v>
      </c>
      <c r="CZ516" s="13">
        <v>0.91746218543894698</v>
      </c>
      <c r="DA516" s="13">
        <v>0.78962316488323403</v>
      </c>
      <c r="DB516" s="13">
        <v>0.19423397614391999</v>
      </c>
      <c r="DC516" s="13">
        <v>0.97340892078317598</v>
      </c>
      <c r="DD516" s="13">
        <v>0.97782418755989098</v>
      </c>
      <c r="DE516" s="13">
        <v>0.986320345472114</v>
      </c>
      <c r="DF516" s="13">
        <v>0.98162536741074802</v>
      </c>
      <c r="DG516" s="13">
        <v>0.438842014301489</v>
      </c>
      <c r="DH516" s="13">
        <v>0.97818424480759503</v>
      </c>
      <c r="DI516" s="13">
        <v>0.986320345472114</v>
      </c>
      <c r="DJ516" s="13">
        <v>4.5140093461440801E-2</v>
      </c>
      <c r="DK516" s="13">
        <v>0.69205773777466995</v>
      </c>
      <c r="DL516" s="13">
        <v>0.97678511729834905</v>
      </c>
      <c r="DM516" s="13">
        <v>0.77598662809736996</v>
      </c>
      <c r="DN516" s="13">
        <v>0.80136483890741295</v>
      </c>
      <c r="DO516" s="13">
        <v>0.84732567150818405</v>
      </c>
      <c r="DP516" s="13">
        <v>0.98125343122146302</v>
      </c>
      <c r="DQ516" s="13">
        <v>0.92967752771252199</v>
      </c>
      <c r="DR516" s="13">
        <v>0.74146586469807296</v>
      </c>
      <c r="DS516" s="13">
        <v>0.98644648315472805</v>
      </c>
      <c r="DT516" s="13">
        <v>0.98194448242369003</v>
      </c>
      <c r="DU516" s="13">
        <v>0.13819255476981401</v>
      </c>
      <c r="DV516" s="13">
        <v>0.98593276206834002</v>
      </c>
      <c r="DW516" s="13">
        <v>0.60725812628854603</v>
      </c>
      <c r="DX516" s="13">
        <v>0.97560423327170498</v>
      </c>
      <c r="DY516" s="13">
        <v>0.98518583783186997</v>
      </c>
      <c r="DZ516" s="13">
        <v>0.98765113863843201</v>
      </c>
      <c r="EA516" s="13">
        <v>0.73116114584425596</v>
      </c>
      <c r="EB516" s="13">
        <v>0.79014598028935701</v>
      </c>
      <c r="EC516" s="13">
        <v>0.96426838159808803</v>
      </c>
      <c r="ED516" s="13">
        <v>0.245291207827813</v>
      </c>
      <c r="EE516" s="13">
        <v>0.83216565439005896</v>
      </c>
      <c r="EF516" s="13">
        <v>0.52471125750375303</v>
      </c>
      <c r="EG516" s="13">
        <v>0.61575253715399003</v>
      </c>
      <c r="EH516" s="13">
        <v>0.98442176138295501</v>
      </c>
      <c r="EI516" s="13">
        <v>0.554483139732178</v>
      </c>
      <c r="EJ516" s="13">
        <v>0.91560070410036498</v>
      </c>
      <c r="EK516" s="13">
        <v>0.98762339344386296</v>
      </c>
      <c r="EL516" s="13">
        <v>0.82671859872700004</v>
      </c>
      <c r="EM516" s="13">
        <v>0.92248453513435402</v>
      </c>
      <c r="EN516" s="13">
        <v>0.98626488975362603</v>
      </c>
      <c r="EO516" s="13">
        <v>0.78202101448332495</v>
      </c>
      <c r="EP516" s="13">
        <v>0.72569979552432096</v>
      </c>
      <c r="EQ516" s="13">
        <v>0.76010425102328905</v>
      </c>
      <c r="ER516" s="13"/>
      <c r="ES516" s="13">
        <v>0.89432282844542299</v>
      </c>
      <c r="ET516" s="13">
        <v>0.66479461574322396</v>
      </c>
      <c r="EU516" s="13">
        <v>0.89148132480199205</v>
      </c>
      <c r="EV516" s="13">
        <v>0.96605069841943503</v>
      </c>
      <c r="EW516" s="13">
        <v>0.61334830443780897</v>
      </c>
      <c r="EX516" s="13">
        <v>0.98374206608269199</v>
      </c>
      <c r="EY516" s="13">
        <v>5.8157283370775303E-2</v>
      </c>
      <c r="EZ516" s="13"/>
      <c r="FA516" s="13">
        <v>0.96234582582852002</v>
      </c>
      <c r="FB516" s="13">
        <v>0.872299858498504</v>
      </c>
      <c r="FC516" s="13">
        <v>0.63324227886768303</v>
      </c>
      <c r="FD516" s="13">
        <v>0.51834638356947005</v>
      </c>
      <c r="FE516" s="13">
        <v>0.98610569430816497</v>
      </c>
      <c r="FF516" s="13">
        <v>0.95739299548412704</v>
      </c>
      <c r="FG516" s="13">
        <v>0.97391271116682099</v>
      </c>
      <c r="FH516" s="13">
        <v>0.110172680830861</v>
      </c>
      <c r="FI516" s="13">
        <v>0.986320345472114</v>
      </c>
      <c r="FJ516" s="13">
        <v>6.9922509299063504E-2</v>
      </c>
      <c r="FK516" s="13">
        <v>0.52565740330336996</v>
      </c>
      <c r="FL516" s="13">
        <v>0.89758965718758599</v>
      </c>
      <c r="FM516" s="13">
        <v>0.98042699673544198</v>
      </c>
      <c r="FN516" s="13">
        <v>0.68986761815930997</v>
      </c>
      <c r="FO516" s="13">
        <v>0.95903548339280797</v>
      </c>
      <c r="FP516" s="13">
        <v>0.83337008473743601</v>
      </c>
      <c r="FQ516" s="13"/>
      <c r="FR516" s="13">
        <v>0.97924466363260998</v>
      </c>
      <c r="FS516" s="13">
        <v>0.72603637441111402</v>
      </c>
      <c r="FT516" s="13">
        <v>0.98765113863843201</v>
      </c>
      <c r="FU516" s="13">
        <v>0.86235799019687898</v>
      </c>
      <c r="FV516" s="13">
        <v>0.92392186785198205</v>
      </c>
      <c r="FW516" s="13">
        <v>0.61335550334669997</v>
      </c>
      <c r="FX516" s="13">
        <v>0.57074639353107404</v>
      </c>
      <c r="FY516" s="13">
        <v>0.89032944977970596</v>
      </c>
      <c r="FZ516" s="13">
        <v>0.96901072181677905</v>
      </c>
      <c r="GA516" s="13">
        <v>0.93917750051108095</v>
      </c>
      <c r="GB516" s="13">
        <v>0.87206991143842105</v>
      </c>
      <c r="GC516" s="13">
        <v>0.96158186223611997</v>
      </c>
      <c r="GD516" s="13">
        <v>0.91782427244658404</v>
      </c>
      <c r="GE516" s="13">
        <v>0.98765113863843201</v>
      </c>
      <c r="GF516" s="13">
        <v>0.97078438438284298</v>
      </c>
      <c r="GG516" s="13">
        <v>0.98152469896854</v>
      </c>
      <c r="GH516" s="13">
        <v>0.98765113863843201</v>
      </c>
      <c r="GI516" s="13">
        <v>0.97926710158615404</v>
      </c>
      <c r="GJ516" s="13">
        <v>0.95360798971552696</v>
      </c>
      <c r="GK516" s="13">
        <v>0.98708139614948998</v>
      </c>
      <c r="GL516" s="13">
        <v>0.981371857110658</v>
      </c>
      <c r="GM516" s="13">
        <v>0.96658740562512502</v>
      </c>
      <c r="GN516" s="13">
        <v>0.85944389087348205</v>
      </c>
      <c r="GO516" s="13">
        <v>0.97709945866791104</v>
      </c>
      <c r="GP516" s="13">
        <v>0.97453435786110498</v>
      </c>
      <c r="GQ516" s="13">
        <v>0.97141459131859997</v>
      </c>
      <c r="GR516" s="13">
        <v>0.94626389313311099</v>
      </c>
      <c r="GS516" s="13">
        <v>0.764963024614149</v>
      </c>
      <c r="GT516" s="13">
        <v>0.89854680684493504</v>
      </c>
      <c r="GU516" s="13">
        <v>0.98493454958896298</v>
      </c>
      <c r="GV516" s="13">
        <v>0.85403695042679395</v>
      </c>
      <c r="GW516" s="13">
        <v>0.82428255294575503</v>
      </c>
      <c r="GX516" s="13">
        <v>0.93712333898023803</v>
      </c>
      <c r="GY516" s="13">
        <v>0.90595632420460503</v>
      </c>
      <c r="GZ516" s="13">
        <v>0.98765113863843201</v>
      </c>
      <c r="HA516" s="13">
        <v>0.969361338824552</v>
      </c>
      <c r="HB516" s="13">
        <v>0.95111374934384796</v>
      </c>
      <c r="HC516" s="13">
        <v>0.93909740348344195</v>
      </c>
      <c r="HD516" s="13">
        <v>0.90139927907698902</v>
      </c>
      <c r="HE516" s="13"/>
      <c r="HF516" s="13">
        <v>0.98764997765337204</v>
      </c>
      <c r="HG516" s="13">
        <v>0.98765113863843201</v>
      </c>
      <c r="HH516" s="13">
        <v>0.70674141470326102</v>
      </c>
      <c r="HI516" s="13">
        <v>0.98641444852071503</v>
      </c>
      <c r="HJ516" s="13">
        <v>0.98760965912908105</v>
      </c>
      <c r="HK516" s="13"/>
      <c r="HL516" s="13">
        <v>0.64998505203010304</v>
      </c>
      <c r="HM516" s="13">
        <v>0.81015636745170505</v>
      </c>
      <c r="HN516" s="13">
        <v>0.84845645706198902</v>
      </c>
      <c r="HO516" s="13">
        <v>0.92299798654096299</v>
      </c>
      <c r="HP516" s="13">
        <v>0.81509054014101201</v>
      </c>
      <c r="HQ516" s="13">
        <v>0.91491911612771404</v>
      </c>
      <c r="HR516" s="13">
        <v>0.87411617041038203</v>
      </c>
      <c r="HS516" s="13"/>
      <c r="HT516" s="13"/>
      <c r="HU516" s="13"/>
      <c r="HV516" s="13"/>
      <c r="HW516" s="13"/>
      <c r="HX516" s="13"/>
      <c r="HY516" s="13"/>
      <c r="HZ516" s="13"/>
      <c r="IA516" s="13"/>
      <c r="IB516" s="13"/>
      <c r="IC516" s="13"/>
      <c r="ID516" s="13"/>
      <c r="IE516" s="13"/>
      <c r="IF516" s="13"/>
      <c r="IG516" s="13"/>
      <c r="IH516" s="13"/>
      <c r="II516" s="13"/>
      <c r="IJ516" s="13"/>
      <c r="IK516" s="13"/>
      <c r="IL516" s="13"/>
      <c r="IM516" s="13"/>
      <c r="IN516" s="13"/>
      <c r="IO516" s="13"/>
      <c r="IP516" s="13"/>
      <c r="IQ516" s="13"/>
      <c r="IR516" s="13"/>
      <c r="IS516" s="13"/>
      <c r="IT516" s="13"/>
      <c r="IU516" s="13"/>
      <c r="IV516" s="13"/>
      <c r="IW516" s="13"/>
      <c r="IX516" s="13"/>
      <c r="IY516" s="13"/>
      <c r="IZ516" s="13"/>
      <c r="JA516" s="13"/>
      <c r="JB516" s="13"/>
      <c r="JC516" s="13"/>
      <c r="JD516" s="13"/>
      <c r="JE516" s="13"/>
      <c r="JF516" s="13"/>
      <c r="JG516" s="13"/>
    </row>
    <row r="517" spans="1:267">
      <c r="A517" s="1">
        <v>1298359</v>
      </c>
      <c r="B517" s="1" t="s">
        <v>767</v>
      </c>
      <c r="C517" s="13">
        <v>0.96721476795920902</v>
      </c>
      <c r="D517" s="13">
        <v>0.97799176617976902</v>
      </c>
      <c r="E517" s="13">
        <v>0.93484764217095595</v>
      </c>
      <c r="F517" s="13">
        <v>0.88883980995871303</v>
      </c>
      <c r="G517" s="13">
        <v>0.97012887544819404</v>
      </c>
      <c r="H517" s="13">
        <v>0.97273165576338405</v>
      </c>
      <c r="I517" s="13">
        <v>0.97672402460571695</v>
      </c>
      <c r="J517" s="13">
        <v>0.97258330860013797</v>
      </c>
      <c r="K517" s="13">
        <v>0.91321377069992604</v>
      </c>
      <c r="L517" s="13">
        <v>0.95389455633384101</v>
      </c>
      <c r="M517" s="13">
        <v>0.977887881127528</v>
      </c>
      <c r="N517" s="13">
        <v>0.97823308957219202</v>
      </c>
      <c r="O517" s="13">
        <v>0.97243807623883705</v>
      </c>
      <c r="P517" s="13">
        <v>0.97269848955299099</v>
      </c>
      <c r="Q517" s="13">
        <v>0.87309377967493895</v>
      </c>
      <c r="R517" s="13">
        <v>0.88986654138410104</v>
      </c>
      <c r="S517" s="13">
        <v>0.97774243732532795</v>
      </c>
      <c r="T517" s="13">
        <v>0.97124345897854503</v>
      </c>
      <c r="U517" s="13">
        <v>0.84749659959910195</v>
      </c>
      <c r="V517" s="13">
        <v>0.97193960820949099</v>
      </c>
      <c r="W517" s="13">
        <v>0.84149853655465501</v>
      </c>
      <c r="X517" s="13">
        <v>0.94936200823624295</v>
      </c>
      <c r="Y517" s="13">
        <v>0.91113130669952902</v>
      </c>
      <c r="Z517" s="13">
        <v>0.96266416560689605</v>
      </c>
      <c r="AA517" s="13">
        <v>0.97711388393630305</v>
      </c>
      <c r="AB517" s="13">
        <v>0.91227803955012399</v>
      </c>
      <c r="AC517" s="13">
        <v>0.97308633342664197</v>
      </c>
      <c r="AD517" s="13">
        <v>0.95925733808345803</v>
      </c>
      <c r="AE517" s="13">
        <v>0.97263543918387296</v>
      </c>
      <c r="AF517" s="13">
        <v>0.97134646593042795</v>
      </c>
      <c r="AG517" s="13">
        <v>0.96874037541833902</v>
      </c>
      <c r="AH517" s="13">
        <v>0.44253912842091297</v>
      </c>
      <c r="AI517" s="13">
        <v>0.80732096762074801</v>
      </c>
      <c r="AJ517" s="13">
        <v>0.96117143262140803</v>
      </c>
      <c r="AK517" s="13">
        <v>0.93204915590218296</v>
      </c>
      <c r="AL517" s="13">
        <v>0.94866386588289997</v>
      </c>
      <c r="AM517" s="13">
        <v>0.97247422133704697</v>
      </c>
      <c r="AN517" s="13">
        <v>0.96065640313688405</v>
      </c>
      <c r="AO517" s="13">
        <v>0.94130960536025698</v>
      </c>
      <c r="AP517" s="13">
        <v>0.97508309398936199</v>
      </c>
      <c r="AQ517" s="13">
        <v>0.95296768645455299</v>
      </c>
      <c r="AR517" s="13">
        <v>0.97267366201238203</v>
      </c>
      <c r="AS517" s="13">
        <v>0.91967235298287497</v>
      </c>
      <c r="AT517" s="13">
        <v>0.91363850889878895</v>
      </c>
      <c r="AU517" s="13">
        <v>0.95745086577126903</v>
      </c>
      <c r="AV517" s="13">
        <v>0.87610400310209602</v>
      </c>
      <c r="AW517" s="13">
        <v>0.90644063837757805</v>
      </c>
      <c r="AX517" s="13">
        <v>0.962809806140413</v>
      </c>
      <c r="AY517" s="13">
        <v>0.93023468549259103</v>
      </c>
      <c r="AZ517" s="13">
        <v>0.976612460395616</v>
      </c>
      <c r="BA517" s="13">
        <v>0.92876578377946495</v>
      </c>
      <c r="BB517" s="13">
        <v>0.97237404893851898</v>
      </c>
      <c r="BC517" s="13">
        <v>0.96304790950155905</v>
      </c>
      <c r="BD517" s="13">
        <v>0.89544443831649601</v>
      </c>
      <c r="BE517" s="13">
        <v>0.96558655716611297</v>
      </c>
      <c r="BF517" s="13">
        <v>0.95547804509743295</v>
      </c>
      <c r="BG517" s="13">
        <v>0.93072157157524604</v>
      </c>
      <c r="BH517" s="13">
        <v>0.97318214754390098</v>
      </c>
      <c r="BI517" s="13">
        <v>0.93652442602581598</v>
      </c>
      <c r="BJ517" s="13">
        <v>0.935503101251975</v>
      </c>
      <c r="BK517" s="13">
        <v>0.96490862978706804</v>
      </c>
      <c r="BL517" s="13">
        <v>0.95934946934020504</v>
      </c>
      <c r="BM517" s="13">
        <v>0.973910954351767</v>
      </c>
      <c r="BN517" s="13">
        <v>0.67594973701816496</v>
      </c>
      <c r="BO517" s="13">
        <v>0.97501987700569503</v>
      </c>
      <c r="BP517" s="13">
        <v>0.97760211715101797</v>
      </c>
      <c r="BQ517" s="13">
        <v>0.71653935879192598</v>
      </c>
      <c r="BR517" s="13">
        <v>0.69702990592038705</v>
      </c>
      <c r="BS517" s="13">
        <v>0.78544146151166205</v>
      </c>
      <c r="BT517" s="13">
        <v>0.93493938983046398</v>
      </c>
      <c r="BU517" s="13">
        <v>0.80160776318156901</v>
      </c>
      <c r="BV517" s="13">
        <v>0.97823308957219202</v>
      </c>
      <c r="BW517" s="13">
        <v>0.97823308957219202</v>
      </c>
      <c r="BX517" s="13">
        <v>0.97134106614232596</v>
      </c>
      <c r="BY517" s="13">
        <v>0.91886785694821405</v>
      </c>
      <c r="BZ517" s="13">
        <v>0.97363090284506704</v>
      </c>
      <c r="CA517" s="13">
        <v>0.70180366717833798</v>
      </c>
      <c r="CB517" s="13">
        <v>0.87379391560526498</v>
      </c>
      <c r="CC517" s="13">
        <v>0.96340283428618601</v>
      </c>
      <c r="CD517" s="13">
        <v>0.85251768536476003</v>
      </c>
      <c r="CE517" s="13">
        <v>0.73936252183435103</v>
      </c>
      <c r="CF517" s="13">
        <v>0.82805854248905597</v>
      </c>
      <c r="CG517" s="13">
        <v>0.83365850615431902</v>
      </c>
      <c r="CH517" s="13">
        <v>0.78869936042723798</v>
      </c>
      <c r="CI517" s="13">
        <v>0.93066095699436302</v>
      </c>
      <c r="CJ517" s="13">
        <v>0.78924310560710498</v>
      </c>
      <c r="CK517" s="13">
        <v>0.71733068452961102</v>
      </c>
      <c r="CL517" s="13">
        <v>0.93786769224979005</v>
      </c>
      <c r="CM517" s="13">
        <v>0.94349193369929596</v>
      </c>
      <c r="CN517" s="13">
        <v>0.94614854563912498</v>
      </c>
      <c r="CO517" s="13">
        <v>0.97823308957219202</v>
      </c>
      <c r="CP517" s="13">
        <v>0.73151588685090696</v>
      </c>
      <c r="CQ517" s="13">
        <v>0.60883293006350303</v>
      </c>
      <c r="CR517" s="13">
        <v>0.96715806830645401</v>
      </c>
      <c r="CS517" s="13">
        <v>0.82781149519116204</v>
      </c>
      <c r="CT517" s="13">
        <v>0.77760903727923403</v>
      </c>
      <c r="CU517" s="13">
        <v>0.91420771248846799</v>
      </c>
      <c r="CV517" s="13">
        <v>0.67018983027344403</v>
      </c>
      <c r="CW517" s="13">
        <v>0.51014710010289399</v>
      </c>
      <c r="CX517" s="13">
        <v>0.74380764940270006</v>
      </c>
      <c r="CY517" s="13">
        <v>0.93109893350565698</v>
      </c>
      <c r="CZ517" s="13">
        <v>0.93057094982355804</v>
      </c>
      <c r="DA517" s="13">
        <v>0.87904467550680099</v>
      </c>
      <c r="DB517" s="13">
        <v>0.45647694572749098</v>
      </c>
      <c r="DC517" s="13">
        <v>0.971399627762489</v>
      </c>
      <c r="DD517" s="13">
        <v>0.96851542839650895</v>
      </c>
      <c r="DE517" s="13">
        <v>0.94295146435798605</v>
      </c>
      <c r="DF517" s="13">
        <v>0.97554251130300695</v>
      </c>
      <c r="DG517" s="13">
        <v>0.57559837985568296</v>
      </c>
      <c r="DH517" s="13">
        <v>0.96551565626843905</v>
      </c>
      <c r="DI517" s="13">
        <v>0.93715046902913401</v>
      </c>
      <c r="DJ517" s="13">
        <v>0.190096512162125</v>
      </c>
      <c r="DK517" s="13">
        <v>0.53775206706554901</v>
      </c>
      <c r="DL517" s="13">
        <v>0.97823308957219202</v>
      </c>
      <c r="DM517" s="13">
        <v>0.87144482151803304</v>
      </c>
      <c r="DN517" s="13">
        <v>0.51741195547322505</v>
      </c>
      <c r="DO517" s="13">
        <v>0.79434857791630098</v>
      </c>
      <c r="DP517" s="13">
        <v>0.81501613542866103</v>
      </c>
      <c r="DQ517" s="13">
        <v>0.92292414557319302</v>
      </c>
      <c r="DR517" s="13">
        <v>0.51506428790228898</v>
      </c>
      <c r="DS517" s="13">
        <v>0.53833270263029498</v>
      </c>
      <c r="DT517" s="13">
        <v>0.94752271611754602</v>
      </c>
      <c r="DU517" s="13">
        <v>0.42885949857532502</v>
      </c>
      <c r="DV517" s="13">
        <v>0.93899559322003001</v>
      </c>
      <c r="DW517" s="13">
        <v>0.56502771220249504</v>
      </c>
      <c r="DX517" s="13">
        <v>0.89283877650565102</v>
      </c>
      <c r="DY517" s="13">
        <v>0.97753125275260999</v>
      </c>
      <c r="DZ517" s="13">
        <v>0.93028989587875599</v>
      </c>
      <c r="EA517" s="13">
        <v>0.73496224993904402</v>
      </c>
      <c r="EB517" s="13">
        <v>0.491333706527884</v>
      </c>
      <c r="EC517" s="13">
        <v>0.78379506621087403</v>
      </c>
      <c r="ED517" s="13">
        <v>0.36555833214158401</v>
      </c>
      <c r="EE517" s="13">
        <v>0.63081784041455102</v>
      </c>
      <c r="EF517" s="13">
        <v>0.465697038294412</v>
      </c>
      <c r="EG517" s="13">
        <v>0.68540387364917199</v>
      </c>
      <c r="EH517" s="13">
        <v>0.84970906357748399</v>
      </c>
      <c r="EI517" s="13">
        <v>0.57969591570442602</v>
      </c>
      <c r="EJ517" s="13">
        <v>0.96570533903522404</v>
      </c>
      <c r="EK517" s="13">
        <v>0.97739276035968803</v>
      </c>
      <c r="EL517" s="13">
        <v>0.68744136538774303</v>
      </c>
      <c r="EM517" s="13">
        <v>0.81655613173128505</v>
      </c>
      <c r="EN517" s="13">
        <v>0.94188579481307899</v>
      </c>
      <c r="EO517" s="13">
        <v>0.65354121804654397</v>
      </c>
      <c r="EP517" s="13">
        <v>0.62870671437424896</v>
      </c>
      <c r="EQ517" s="13">
        <v>0.65882225235564196</v>
      </c>
      <c r="ER517" s="13">
        <v>0.85442394947225297</v>
      </c>
      <c r="ES517" s="13">
        <v>0.93815881840169202</v>
      </c>
      <c r="ET517" s="13">
        <v>0.84111719804810203</v>
      </c>
      <c r="EU517" s="13">
        <v>0.74598471622854801</v>
      </c>
      <c r="EV517" s="13">
        <v>0.85653711469379301</v>
      </c>
      <c r="EW517" s="13">
        <v>0.532950267648577</v>
      </c>
      <c r="EX517" s="13">
        <v>0.91130854810804696</v>
      </c>
      <c r="EY517" s="13">
        <v>0.10258690720579</v>
      </c>
      <c r="EZ517" s="13">
        <v>0.56852897327387897</v>
      </c>
      <c r="FA517" s="13"/>
      <c r="FB517" s="13">
        <v>0.85882799236308305</v>
      </c>
      <c r="FC517" s="13"/>
      <c r="FD517" s="13">
        <v>0.77520319243494495</v>
      </c>
      <c r="FE517" s="13">
        <v>0.892255201220294</v>
      </c>
      <c r="FF517" s="13">
        <v>0.819366626917017</v>
      </c>
      <c r="FG517" s="13">
        <v>0.88938540967809598</v>
      </c>
      <c r="FH517" s="13">
        <v>0.51670261435863196</v>
      </c>
      <c r="FI517" s="13">
        <v>0.95143239299939197</v>
      </c>
      <c r="FJ517" s="13">
        <v>0.16563596350757501</v>
      </c>
      <c r="FK517" s="13">
        <v>0.58312510346900104</v>
      </c>
      <c r="FL517" s="13">
        <v>0.68746347047479095</v>
      </c>
      <c r="FM517" s="13">
        <v>0.94414407478376505</v>
      </c>
      <c r="FN517" s="13">
        <v>0.31491756243965302</v>
      </c>
      <c r="FO517" s="13">
        <v>0.91772367605782601</v>
      </c>
      <c r="FP517" s="13">
        <v>0.60442879623659496</v>
      </c>
      <c r="FQ517" s="13">
        <v>0.95704378242239196</v>
      </c>
      <c r="FR517" s="13">
        <v>0.94427011252472004</v>
      </c>
      <c r="FS517" s="13">
        <v>0.53191053338448102</v>
      </c>
      <c r="FT517" s="13">
        <v>0.94218147877564495</v>
      </c>
      <c r="FU517" s="13">
        <v>0.80003491671511595</v>
      </c>
      <c r="FV517" s="13">
        <v>0.88722955884874699</v>
      </c>
      <c r="FW517" s="13">
        <v>0.86671368698588802</v>
      </c>
      <c r="FX517" s="13">
        <v>0.44591517626380001</v>
      </c>
      <c r="FY517" s="13">
        <v>0.57806026149525302</v>
      </c>
      <c r="FZ517" s="13">
        <v>0.95784949678244402</v>
      </c>
      <c r="GA517" s="13">
        <v>0.40463393119799301</v>
      </c>
      <c r="GB517" s="13">
        <v>0.437612338883965</v>
      </c>
      <c r="GC517" s="13">
        <v>0.77401034022109005</v>
      </c>
      <c r="GD517" s="13">
        <v>0.88931443049303804</v>
      </c>
      <c r="GE517" s="13">
        <v>0.97424048224428905</v>
      </c>
      <c r="GF517" s="13">
        <v>0.86155600129162102</v>
      </c>
      <c r="GG517" s="13">
        <v>0.91529923002145497</v>
      </c>
      <c r="GH517" s="13">
        <v>0.96542124275923502</v>
      </c>
      <c r="GI517" s="13">
        <v>0.85988129731015495</v>
      </c>
      <c r="GJ517" s="13">
        <v>0.93377699853440999</v>
      </c>
      <c r="GK517" s="13">
        <v>0.94712362125379201</v>
      </c>
      <c r="GL517" s="13">
        <v>0.88702525133400301</v>
      </c>
      <c r="GM517" s="13">
        <v>0.77299753168540697</v>
      </c>
      <c r="GN517" s="13">
        <v>0.793199689477467</v>
      </c>
      <c r="GO517" s="13">
        <v>0.94062975234033397</v>
      </c>
      <c r="GP517" s="13">
        <v>0.40527100201862998</v>
      </c>
      <c r="GQ517" s="13">
        <v>0.68530462938130898</v>
      </c>
      <c r="GR517" s="13">
        <v>0.66939428089601305</v>
      </c>
      <c r="GS517" s="13">
        <v>0.78490513321923905</v>
      </c>
      <c r="GT517" s="13">
        <v>0.68641512413580896</v>
      </c>
      <c r="GU517" s="13">
        <v>0.90617537217628297</v>
      </c>
      <c r="GV517" s="13">
        <v>0.71097193933942304</v>
      </c>
      <c r="GW517" s="13">
        <v>0.83346377317241804</v>
      </c>
      <c r="GX517" s="13">
        <v>0.93609260843976205</v>
      </c>
      <c r="GY517" s="13">
        <v>0.64535185123249195</v>
      </c>
      <c r="GZ517" s="13">
        <v>0.969213950440588</v>
      </c>
      <c r="HA517" s="13">
        <v>0.95264276063235398</v>
      </c>
      <c r="HB517" s="13">
        <v>0.718487643992617</v>
      </c>
      <c r="HC517" s="13">
        <v>0.67406325075375795</v>
      </c>
      <c r="HD517" s="13">
        <v>0.92752303843080697</v>
      </c>
      <c r="HE517" s="13">
        <v>0.96582190329104001</v>
      </c>
      <c r="HF517" s="13">
        <v>0.91785563175153795</v>
      </c>
      <c r="HG517" s="13">
        <v>0.86306802231202495</v>
      </c>
      <c r="HH517" s="13">
        <v>0.64107931339435897</v>
      </c>
      <c r="HI517" s="13"/>
      <c r="HJ517" s="13"/>
      <c r="HK517" s="13"/>
      <c r="HL517" s="13">
        <v>0.281435752255487</v>
      </c>
      <c r="HM517" s="13">
        <v>0.80682218654856597</v>
      </c>
      <c r="HN517" s="13">
        <v>0.70903581895172496</v>
      </c>
      <c r="HO517" s="13">
        <v>0.84131116275919005</v>
      </c>
      <c r="HP517" s="13">
        <v>0.56114721194461004</v>
      </c>
      <c r="HQ517" s="13">
        <v>0.847717337718779</v>
      </c>
      <c r="HR517" s="13">
        <v>0.96308774490362403</v>
      </c>
      <c r="HS517" s="13"/>
      <c r="HT517" s="13"/>
      <c r="HU517" s="13"/>
      <c r="HV517" s="13"/>
      <c r="HW517" s="13"/>
      <c r="HX517" s="13"/>
      <c r="HY517" s="13"/>
      <c r="HZ517" s="13"/>
      <c r="IA517" s="13"/>
      <c r="IB517" s="13"/>
      <c r="IC517" s="13"/>
      <c r="ID517" s="13"/>
      <c r="IE517" s="13"/>
      <c r="IF517" s="13"/>
      <c r="IG517" s="13"/>
      <c r="IH517" s="13"/>
      <c r="II517" s="13"/>
      <c r="IJ517" s="13"/>
      <c r="IK517" s="13"/>
      <c r="IL517" s="13"/>
      <c r="IM517" s="13"/>
      <c r="IN517" s="13"/>
      <c r="IO517" s="13"/>
      <c r="IP517" s="13"/>
      <c r="IQ517" s="13"/>
      <c r="IR517" s="13"/>
      <c r="IS517" s="13"/>
      <c r="IT517" s="13"/>
      <c r="IU517" s="13"/>
      <c r="IV517" s="13"/>
      <c r="IW517" s="13"/>
      <c r="IX517" s="13"/>
      <c r="IY517" s="13"/>
      <c r="IZ517" s="13"/>
      <c r="JA517" s="13"/>
      <c r="JB517" s="13"/>
      <c r="JC517" s="13"/>
      <c r="JD517" s="13"/>
      <c r="JE517" s="13"/>
      <c r="JF517" s="13"/>
      <c r="JG517" s="13"/>
    </row>
    <row r="518" spans="1:267">
      <c r="A518" s="1">
        <v>1298531</v>
      </c>
      <c r="B518" s="1" t="s">
        <v>768</v>
      </c>
      <c r="C518" s="13">
        <v>0.933340772634912</v>
      </c>
      <c r="D518" s="13">
        <v>0.90440716000430599</v>
      </c>
      <c r="E518" s="13">
        <v>0.79517174092015697</v>
      </c>
      <c r="F518" s="13">
        <v>0.81780565925286797</v>
      </c>
      <c r="G518" s="13">
        <v>0.79188912835013903</v>
      </c>
      <c r="H518" s="13">
        <v>0.97412063298166096</v>
      </c>
      <c r="I518" s="13">
        <v>0.98730948812520603</v>
      </c>
      <c r="J518" s="13">
        <v>0.64466611137185603</v>
      </c>
      <c r="K518" s="13">
        <v>0.80497327738832103</v>
      </c>
      <c r="L518" s="13">
        <v>0.90370539910200998</v>
      </c>
      <c r="M518" s="13">
        <v>0.97473741164073002</v>
      </c>
      <c r="N518" s="13">
        <v>0.98736931836347797</v>
      </c>
      <c r="O518" s="13">
        <v>0.98737800274235998</v>
      </c>
      <c r="P518" s="13">
        <v>0.83254583473425603</v>
      </c>
      <c r="Q518" s="13">
        <v>0.85410320676195495</v>
      </c>
      <c r="R518" s="13">
        <v>0.72086455985095199</v>
      </c>
      <c r="S518" s="13">
        <v>0.98407421638885295</v>
      </c>
      <c r="T518" s="13">
        <v>0.94246869275058598</v>
      </c>
      <c r="U518" s="13">
        <v>0.78356972338821995</v>
      </c>
      <c r="V518" s="13">
        <v>0.98709286460554202</v>
      </c>
      <c r="W518" s="13">
        <v>0.59381919026472796</v>
      </c>
      <c r="X518" s="13">
        <v>0.65186646271710502</v>
      </c>
      <c r="Y518" s="13">
        <v>0.76871433460254401</v>
      </c>
      <c r="Z518" s="13">
        <v>0.912338562996445</v>
      </c>
      <c r="AA518" s="13">
        <v>0.96487046138815002</v>
      </c>
      <c r="AB518" s="13">
        <v>0.50986539166085298</v>
      </c>
      <c r="AC518" s="13">
        <v>0.98730894850649897</v>
      </c>
      <c r="AD518" s="13">
        <v>0.58358282597066102</v>
      </c>
      <c r="AE518" s="13">
        <v>0.89563152783039301</v>
      </c>
      <c r="AF518" s="13">
        <v>0.93893949078089201</v>
      </c>
      <c r="AG518" s="13">
        <v>0.90932960319281697</v>
      </c>
      <c r="AH518" s="13">
        <v>0.23946756058941501</v>
      </c>
      <c r="AI518" s="13">
        <v>0.43263130606556699</v>
      </c>
      <c r="AJ518" s="13">
        <v>0.94557069897227797</v>
      </c>
      <c r="AK518" s="13">
        <v>0.77086537847748304</v>
      </c>
      <c r="AL518" s="13">
        <v>0.88744134310425504</v>
      </c>
      <c r="AM518" s="13">
        <v>0.93428350681113803</v>
      </c>
      <c r="AN518" s="13">
        <v>0.93643746672707096</v>
      </c>
      <c r="AO518" s="13">
        <v>0.98298674023370403</v>
      </c>
      <c r="AP518" s="13">
        <v>0.98662766272651203</v>
      </c>
      <c r="AQ518" s="13">
        <v>0.94026000613674698</v>
      </c>
      <c r="AR518" s="13">
        <v>0.93612965930621495</v>
      </c>
      <c r="AS518" s="13">
        <v>0.93475610588773805</v>
      </c>
      <c r="AT518" s="13">
        <v>0.87749376820693104</v>
      </c>
      <c r="AU518" s="13">
        <v>0.95327514912330202</v>
      </c>
      <c r="AV518" s="13">
        <v>0.86492619099458801</v>
      </c>
      <c r="AW518" s="13">
        <v>0.86578107874370902</v>
      </c>
      <c r="AX518" s="13">
        <v>0.95334648178032</v>
      </c>
      <c r="AY518" s="13">
        <v>0.94535706566705402</v>
      </c>
      <c r="AZ518" s="13">
        <v>0.98075338063820805</v>
      </c>
      <c r="BA518" s="13">
        <v>0.89101835137111096</v>
      </c>
      <c r="BB518" s="13">
        <v>0.96958956142916797</v>
      </c>
      <c r="BC518" s="13">
        <v>0.97919116379923299</v>
      </c>
      <c r="BD518" s="13">
        <v>0.88161984988600695</v>
      </c>
      <c r="BE518" s="13">
        <v>0.98735939412760199</v>
      </c>
      <c r="BF518" s="13">
        <v>0.97577876690260701</v>
      </c>
      <c r="BG518" s="13">
        <v>0.92773068302088402</v>
      </c>
      <c r="BH518" s="13">
        <v>0.98350458804781105</v>
      </c>
      <c r="BI518" s="13">
        <v>0.84619331566837297</v>
      </c>
      <c r="BJ518" s="13">
        <v>0.87452287139976503</v>
      </c>
      <c r="BK518" s="13">
        <v>0.81502258478999401</v>
      </c>
      <c r="BL518" s="13">
        <v>0.889075225382843</v>
      </c>
      <c r="BM518" s="13">
        <v>0.98438903200233496</v>
      </c>
      <c r="BN518" s="13">
        <v>0.63890949273765196</v>
      </c>
      <c r="BO518" s="13">
        <v>0.98315527473812503</v>
      </c>
      <c r="BP518" s="13">
        <v>0.98093096583253403</v>
      </c>
      <c r="BQ518" s="13">
        <v>0.72888274128906505</v>
      </c>
      <c r="BR518" s="13">
        <v>0.82271561527744397</v>
      </c>
      <c r="BS518" s="13">
        <v>0.65418377646124803</v>
      </c>
      <c r="BT518" s="13">
        <v>0.25652203020835801</v>
      </c>
      <c r="BU518" s="13">
        <v>0.47934440133012601</v>
      </c>
      <c r="BV518" s="13">
        <v>0.959447664522185</v>
      </c>
      <c r="BW518" s="13">
        <v>0.983345401694113</v>
      </c>
      <c r="BX518" s="13">
        <v>0.981331234764796</v>
      </c>
      <c r="BY518" s="13">
        <v>0.50400914113800499</v>
      </c>
      <c r="BZ518" s="13">
        <v>0.81464503671650101</v>
      </c>
      <c r="CA518" s="13">
        <v>0.43406594753174099</v>
      </c>
      <c r="CB518" s="13">
        <v>0.91172678747672997</v>
      </c>
      <c r="CC518" s="13">
        <v>0.95756950815778397</v>
      </c>
      <c r="CD518" s="13">
        <v>0.97511407258906402</v>
      </c>
      <c r="CE518" s="13">
        <v>0.60512674625207696</v>
      </c>
      <c r="CF518" s="13">
        <v>0.41894866047590501</v>
      </c>
      <c r="CG518" s="13">
        <v>0.65154566652293999</v>
      </c>
      <c r="CH518" s="13">
        <v>0.33075129597291197</v>
      </c>
      <c r="CI518" s="13">
        <v>0.98359798292456302</v>
      </c>
      <c r="CJ518" s="13">
        <v>0.90438298964348296</v>
      </c>
      <c r="CK518" s="13">
        <v>0.47725742525966502</v>
      </c>
      <c r="CL518" s="13">
        <v>0.91262708981002005</v>
      </c>
      <c r="CM518" s="13">
        <v>0.57062868031538005</v>
      </c>
      <c r="CN518" s="13">
        <v>0.94796281649845204</v>
      </c>
      <c r="CO518" s="13">
        <v>0.90865756372578099</v>
      </c>
      <c r="CP518" s="13">
        <v>0.65844728623771398</v>
      </c>
      <c r="CQ518" s="13">
        <v>0.38965970084213902</v>
      </c>
      <c r="CR518" s="13">
        <v>0.97892469541807903</v>
      </c>
      <c r="CS518" s="13">
        <v>0.922404356672203</v>
      </c>
      <c r="CT518" s="13">
        <v>0.78750684674915605</v>
      </c>
      <c r="CU518" s="13">
        <v>0.96388121134468796</v>
      </c>
      <c r="CV518" s="13">
        <v>0.44213979346075299</v>
      </c>
      <c r="CW518" s="13">
        <v>0.36898456689199099</v>
      </c>
      <c r="CX518" s="13">
        <v>0.60633419733012295</v>
      </c>
      <c r="CY518" s="13">
        <v>0.97550606867462297</v>
      </c>
      <c r="CZ518" s="13">
        <v>0.97892494201406099</v>
      </c>
      <c r="DA518" s="13">
        <v>0.41336037815598797</v>
      </c>
      <c r="DB518" s="13">
        <v>0.52591911848370199</v>
      </c>
      <c r="DC518" s="13">
        <v>0.986011154099938</v>
      </c>
      <c r="DD518" s="13">
        <v>0.98032599482254101</v>
      </c>
      <c r="DE518" s="13">
        <v>0.98103131331733695</v>
      </c>
      <c r="DF518" s="13">
        <v>0.90820899626560103</v>
      </c>
      <c r="DG518" s="13">
        <v>0.310843614373573</v>
      </c>
      <c r="DH518" s="13">
        <v>0.95046969004997395</v>
      </c>
      <c r="DI518" s="13">
        <v>0.89321649178292695</v>
      </c>
      <c r="DJ518" s="13">
        <v>2.1940469089721599E-2</v>
      </c>
      <c r="DK518" s="13">
        <v>0.15113119254162999</v>
      </c>
      <c r="DL518" s="13">
        <v>0.90988486145703795</v>
      </c>
      <c r="DM518" s="13">
        <v>0.51949380048955096</v>
      </c>
      <c r="DN518" s="13">
        <v>0.50401433369578597</v>
      </c>
      <c r="DO518" s="13">
        <v>0.84123989741352401</v>
      </c>
      <c r="DP518" s="13">
        <v>0.82937737869004002</v>
      </c>
      <c r="DQ518" s="13">
        <v>0.93184062663591405</v>
      </c>
      <c r="DR518" s="13">
        <v>0.55724321911417196</v>
      </c>
      <c r="DS518" s="13">
        <v>0.56437977863529598</v>
      </c>
      <c r="DT518" s="13">
        <v>0.939518599384908</v>
      </c>
      <c r="DU518" s="13">
        <v>0.30046550926216398</v>
      </c>
      <c r="DV518" s="13">
        <v>0.98649372203565799</v>
      </c>
      <c r="DW518" s="13">
        <v>0.27986056971491102</v>
      </c>
      <c r="DX518" s="13">
        <v>0.84392804301438495</v>
      </c>
      <c r="DY518" s="13">
        <v>0.98580559736235196</v>
      </c>
      <c r="DZ518" s="13">
        <v>0.92306915801200795</v>
      </c>
      <c r="EA518" s="13">
        <v>0.67185510823954298</v>
      </c>
      <c r="EB518" s="13">
        <v>0.59247628220904303</v>
      </c>
      <c r="EC518" s="13">
        <v>0.72962939323464004</v>
      </c>
      <c r="ED518" s="13">
        <v>0.127991509786307</v>
      </c>
      <c r="EE518" s="13">
        <v>0.74282007742362899</v>
      </c>
      <c r="EF518" s="13">
        <v>0.39275066109229601</v>
      </c>
      <c r="EG518" s="13">
        <v>0.38028894266026098</v>
      </c>
      <c r="EH518" s="13">
        <v>0.91892611950700198</v>
      </c>
      <c r="EI518" s="13">
        <v>0.26890705004416998</v>
      </c>
      <c r="EJ518" s="13">
        <v>0.96032742918495595</v>
      </c>
      <c r="EK518" s="13">
        <v>0.98734822902847597</v>
      </c>
      <c r="EL518" s="13">
        <v>0.65929181693137695</v>
      </c>
      <c r="EM518" s="13">
        <v>0.80628034007138205</v>
      </c>
      <c r="EN518" s="13">
        <v>0.98395706582032105</v>
      </c>
      <c r="EO518" s="13">
        <v>0.80308610853860396</v>
      </c>
      <c r="EP518" s="13">
        <v>0.51892329299791995</v>
      </c>
      <c r="EQ518" s="13">
        <v>0.66302997088540905</v>
      </c>
      <c r="ER518" s="13">
        <v>0.764884414998936</v>
      </c>
      <c r="ES518" s="13">
        <v>0.97971353082607104</v>
      </c>
      <c r="ET518" s="13">
        <v>0.85702160238304403</v>
      </c>
      <c r="EU518" s="13">
        <v>0.89409043872862404</v>
      </c>
      <c r="EV518" s="13">
        <v>0.98716745424328001</v>
      </c>
      <c r="EW518" s="13">
        <v>3.9196964277600901E-2</v>
      </c>
      <c r="EX518" s="13">
        <v>0.96607950264095999</v>
      </c>
      <c r="EY518" s="13">
        <v>6.5612270288865696E-2</v>
      </c>
      <c r="EZ518" s="13">
        <v>0.43036463210023002</v>
      </c>
      <c r="FA518" s="13">
        <v>0.88644329637210195</v>
      </c>
      <c r="FB518" s="13">
        <v>0.82786957365624103</v>
      </c>
      <c r="FC518" s="13">
        <v>0.440258356698563</v>
      </c>
      <c r="FD518" s="13">
        <v>0.68485577027789402</v>
      </c>
      <c r="FE518" s="13">
        <v>0.98070795154510004</v>
      </c>
      <c r="FF518" s="13">
        <v>0.83107860571049796</v>
      </c>
      <c r="FG518" s="13">
        <v>0.94337555525230499</v>
      </c>
      <c r="FH518" s="13">
        <v>0.936234900688241</v>
      </c>
      <c r="FI518" s="13"/>
      <c r="FJ518" s="13">
        <v>0.175714794870823</v>
      </c>
      <c r="FK518" s="13">
        <v>0.535958310851534</v>
      </c>
      <c r="FL518" s="13">
        <v>0.69198519648290802</v>
      </c>
      <c r="FM518" s="13">
        <v>0.97580212948188605</v>
      </c>
      <c r="FN518" s="13">
        <v>0.45004807886092801</v>
      </c>
      <c r="FO518" s="13">
        <v>0.76752477604162905</v>
      </c>
      <c r="FP518" s="13">
        <v>0.380981178859643</v>
      </c>
      <c r="FQ518" s="13">
        <v>0.92432533357759705</v>
      </c>
      <c r="FR518" s="13">
        <v>0.97411525080049699</v>
      </c>
      <c r="FS518" s="13">
        <v>0.48775609405981601</v>
      </c>
      <c r="FT518" s="13">
        <v>0.93820730222808102</v>
      </c>
      <c r="FU518" s="13">
        <v>0.35440583216064497</v>
      </c>
      <c r="FV518" s="13">
        <v>0.78942349502754305</v>
      </c>
      <c r="FW518" s="13">
        <v>0.96658255547912397</v>
      </c>
      <c r="FX518" s="13">
        <v>0.67078449375748805</v>
      </c>
      <c r="FY518" s="13">
        <v>0.49538717794966203</v>
      </c>
      <c r="FZ518" s="13">
        <v>0.97732090239382496</v>
      </c>
      <c r="GA518" s="13">
        <v>0.47541186918557499</v>
      </c>
      <c r="GB518" s="13">
        <v>0.43680695262459002</v>
      </c>
      <c r="GC518" s="13">
        <v>0.76171742425760303</v>
      </c>
      <c r="GD518" s="13">
        <v>0.96399026751005201</v>
      </c>
      <c r="GE518" s="13">
        <v>0.97659506756116898</v>
      </c>
      <c r="GF518" s="13">
        <v>0.88083077379886998</v>
      </c>
      <c r="GG518" s="13">
        <v>0.92784038274901703</v>
      </c>
      <c r="GH518" s="13">
        <v>0.90853829167289502</v>
      </c>
      <c r="GI518" s="13">
        <v>0.93683659532291896</v>
      </c>
      <c r="GJ518" s="13">
        <v>0.97207265226936401</v>
      </c>
      <c r="GK518" s="13">
        <v>0.97393807166325896</v>
      </c>
      <c r="GL518" s="13">
        <v>0.95989824506546895</v>
      </c>
      <c r="GM518" s="13">
        <v>0.66850162085431097</v>
      </c>
      <c r="GN518" s="13">
        <v>0.58086204725855795</v>
      </c>
      <c r="GO518" s="13">
        <v>0.93988711645932199</v>
      </c>
      <c r="GP518" s="13">
        <v>0.47362119796823399</v>
      </c>
      <c r="GQ518" s="13">
        <v>0.669173467206298</v>
      </c>
      <c r="GR518" s="13">
        <v>0.70489040648915402</v>
      </c>
      <c r="GS518" s="13">
        <v>0.67066680203325302</v>
      </c>
      <c r="GT518" s="13">
        <v>0.74801126383336103</v>
      </c>
      <c r="GU518" s="13">
        <v>0.93553933471499595</v>
      </c>
      <c r="GV518" s="13">
        <v>0.59805509035979099</v>
      </c>
      <c r="GW518" s="13">
        <v>0.64420368502713299</v>
      </c>
      <c r="GX518" s="13">
        <v>0.98666250596141303</v>
      </c>
      <c r="GY518" s="13">
        <v>0.56544183140874604</v>
      </c>
      <c r="GZ518" s="13">
        <v>0.97361973902653298</v>
      </c>
      <c r="HA518" s="13">
        <v>0.94824892170133201</v>
      </c>
      <c r="HB518" s="13">
        <v>0.95546427108324605</v>
      </c>
      <c r="HC518" s="13">
        <v>0.587218622248599</v>
      </c>
      <c r="HD518" s="13">
        <v>0.95523649362350604</v>
      </c>
      <c r="HE518" s="13">
        <v>0.96532513169143797</v>
      </c>
      <c r="HF518" s="13"/>
      <c r="HG518" s="13"/>
      <c r="HH518" s="13">
        <v>0.65106424025436005</v>
      </c>
      <c r="HI518" s="13"/>
      <c r="HJ518" s="13">
        <v>0.97800129311058404</v>
      </c>
      <c r="HK518" s="13"/>
      <c r="HL518" s="13">
        <v>0.186015534393211</v>
      </c>
      <c r="HM518" s="13">
        <v>0.80934567310248595</v>
      </c>
      <c r="HN518" s="13">
        <v>0.68938752994848596</v>
      </c>
      <c r="HO518" s="13">
        <v>0.95588334318656898</v>
      </c>
      <c r="HP518" s="13">
        <v>0.69965048909050298</v>
      </c>
      <c r="HQ518" s="13">
        <v>0.94079285637170895</v>
      </c>
      <c r="HR518" s="13">
        <v>0.96356891385410304</v>
      </c>
      <c r="HS518" s="13"/>
      <c r="HT518" s="13"/>
      <c r="HU518" s="13"/>
      <c r="HV518" s="13"/>
      <c r="HW518" s="13"/>
      <c r="HX518" s="13"/>
      <c r="HY518" s="13"/>
      <c r="HZ518" s="13"/>
      <c r="IA518" s="13"/>
      <c r="IB518" s="13"/>
      <c r="IC518" s="13"/>
      <c r="ID518" s="13"/>
      <c r="IE518" s="13"/>
      <c r="IF518" s="13"/>
      <c r="IG518" s="13"/>
      <c r="IH518" s="13"/>
      <c r="II518" s="13"/>
      <c r="IJ518" s="13"/>
      <c r="IK518" s="13"/>
      <c r="IL518" s="13"/>
      <c r="IM518" s="13"/>
      <c r="IN518" s="13"/>
      <c r="IO518" s="13"/>
      <c r="IP518" s="13"/>
      <c r="IQ518" s="13"/>
      <c r="IR518" s="13"/>
      <c r="IS518" s="13"/>
      <c r="IT518" s="13"/>
      <c r="IU518" s="13"/>
      <c r="IV518" s="13"/>
      <c r="IW518" s="13"/>
      <c r="IX518" s="13"/>
      <c r="IY518" s="13"/>
      <c r="IZ518" s="13"/>
      <c r="JA518" s="13"/>
      <c r="JB518" s="13"/>
      <c r="JC518" s="13"/>
      <c r="JD518" s="13"/>
      <c r="JE518" s="13"/>
      <c r="JF518" s="13"/>
      <c r="JG518" s="13"/>
    </row>
    <row r="519" spans="1:267">
      <c r="A519" s="1">
        <v>1298539</v>
      </c>
      <c r="B519" s="1" t="s">
        <v>769</v>
      </c>
      <c r="C519" s="13">
        <v>0.98175755799353204</v>
      </c>
      <c r="D519" s="13">
        <v>0.97273269613076696</v>
      </c>
      <c r="E519" s="13">
        <v>0.81833815152271305</v>
      </c>
      <c r="F519" s="13">
        <v>0.89419335554601997</v>
      </c>
      <c r="G519" s="13">
        <v>0.859782577992942</v>
      </c>
      <c r="H519" s="13">
        <v>0.960712619000748</v>
      </c>
      <c r="I519" s="13">
        <v>0.98421650006150996</v>
      </c>
      <c r="J519" s="13">
        <v>0.731282340240201</v>
      </c>
      <c r="K519" s="13">
        <v>0.63061480668325298</v>
      </c>
      <c r="L519" s="13">
        <v>0.91920211537036101</v>
      </c>
      <c r="M519" s="13">
        <v>0.878918428352091</v>
      </c>
      <c r="N519" s="13">
        <v>0.976907604693381</v>
      </c>
      <c r="O519" s="13">
        <v>0.98084977330223799</v>
      </c>
      <c r="P519" s="13">
        <v>0.793333753674201</v>
      </c>
      <c r="Q519" s="13">
        <v>0.97997276801243705</v>
      </c>
      <c r="R519" s="13">
        <v>0.77519176734497497</v>
      </c>
      <c r="S519" s="13">
        <v>0.97417077868102997</v>
      </c>
      <c r="T519" s="13">
        <v>0.97177916977135104</v>
      </c>
      <c r="U519" s="13">
        <v>0.74444526894394303</v>
      </c>
      <c r="V519" s="13">
        <v>0.970394973164871</v>
      </c>
      <c r="W519" s="13">
        <v>0.47706259870557</v>
      </c>
      <c r="X519" s="13">
        <v>0.85741175645093903</v>
      </c>
      <c r="Y519" s="13">
        <v>0.84265938986364097</v>
      </c>
      <c r="Z519" s="13">
        <v>0.96879968119590198</v>
      </c>
      <c r="AA519" s="13">
        <v>0.98106512977171001</v>
      </c>
      <c r="AB519" s="13">
        <v>0.64461291191327097</v>
      </c>
      <c r="AC519" s="13">
        <v>0.98278227928675899</v>
      </c>
      <c r="AD519" s="13">
        <v>0.706575209872217</v>
      </c>
      <c r="AE519" s="13">
        <v>0.88947271373134895</v>
      </c>
      <c r="AF519" s="13">
        <v>0.97307317944885496</v>
      </c>
      <c r="AG519" s="13">
        <v>0.91696828740033398</v>
      </c>
      <c r="AH519" s="13">
        <v>0.197525578442343</v>
      </c>
      <c r="AI519" s="13">
        <v>0.52366551857249799</v>
      </c>
      <c r="AJ519" s="13">
        <v>0.98169206756593597</v>
      </c>
      <c r="AK519" s="13">
        <v>0.81983857808144101</v>
      </c>
      <c r="AL519" s="13">
        <v>0.90890420672605798</v>
      </c>
      <c r="AM519" s="13">
        <v>0.92840556597222401</v>
      </c>
      <c r="AN519" s="13">
        <v>0.79145250511267495</v>
      </c>
      <c r="AO519" s="13">
        <v>0.94364554612185403</v>
      </c>
      <c r="AP519" s="13">
        <v>0.98284440091694902</v>
      </c>
      <c r="AQ519" s="13">
        <v>0.95888870995011599</v>
      </c>
      <c r="AR519" s="13">
        <v>0.98428834053237302</v>
      </c>
      <c r="AS519" s="13">
        <v>0.93056139130601601</v>
      </c>
      <c r="AT519" s="13">
        <v>0.96523755590566396</v>
      </c>
      <c r="AU519" s="13">
        <v>0.82705726644964705</v>
      </c>
      <c r="AV519" s="13">
        <v>0.841926370559825</v>
      </c>
      <c r="AW519" s="13">
        <v>0.86821103747052697</v>
      </c>
      <c r="AX519" s="13">
        <v>0.92922899103891798</v>
      </c>
      <c r="AY519" s="13">
        <v>0.90001634915203399</v>
      </c>
      <c r="AZ519" s="13">
        <v>0.98146618300744704</v>
      </c>
      <c r="BA519" s="13">
        <v>0.94436908448478796</v>
      </c>
      <c r="BB519" s="13">
        <v>0.97372912193461103</v>
      </c>
      <c r="BC519" s="13">
        <v>0.97923979953468898</v>
      </c>
      <c r="BD519" s="13">
        <v>0.87725121812830897</v>
      </c>
      <c r="BE519" s="13">
        <v>0.96238445566580999</v>
      </c>
      <c r="BF519" s="13">
        <v>0.97238996926133503</v>
      </c>
      <c r="BG519" s="13">
        <v>0.38623187160540001</v>
      </c>
      <c r="BH519" s="13">
        <v>0.96077734146352101</v>
      </c>
      <c r="BI519" s="13">
        <v>0.90384633220705302</v>
      </c>
      <c r="BJ519" s="13">
        <v>0.97206720423599002</v>
      </c>
      <c r="BK519" s="13">
        <v>0.98435339762136298</v>
      </c>
      <c r="BL519" s="13">
        <v>0.98126222872289004</v>
      </c>
      <c r="BM519" s="13">
        <v>0.98399076383971895</v>
      </c>
      <c r="BN519" s="13">
        <v>0.77900873129390202</v>
      </c>
      <c r="BO519" s="13">
        <v>0.98226456231621995</v>
      </c>
      <c r="BP519" s="13">
        <v>0.60607835321925896</v>
      </c>
      <c r="BQ519" s="13">
        <v>0.91532250869293597</v>
      </c>
      <c r="BR519" s="13">
        <v>0.80823419266365304</v>
      </c>
      <c r="BS519" s="13">
        <v>0.73802951826216601</v>
      </c>
      <c r="BT519" s="13"/>
      <c r="BU519" s="13">
        <v>0.48928689309093598</v>
      </c>
      <c r="BV519" s="13">
        <v>0.95353561473228998</v>
      </c>
      <c r="BW519" s="13">
        <v>0.98578069391172596</v>
      </c>
      <c r="BX519" s="13">
        <v>0.97128759748885696</v>
      </c>
      <c r="BY519" s="13">
        <v>0.96035126531749004</v>
      </c>
      <c r="BZ519" s="13">
        <v>0.95690718776684702</v>
      </c>
      <c r="CA519" s="13">
        <v>0.59370934686488497</v>
      </c>
      <c r="CB519" s="13">
        <v>0.83329026090588498</v>
      </c>
      <c r="CC519" s="13">
        <v>0.849724992491943</v>
      </c>
      <c r="CD519" s="13">
        <v>0.98082885026657596</v>
      </c>
      <c r="CE519" s="13">
        <v>0.76949248596431197</v>
      </c>
      <c r="CF519" s="13"/>
      <c r="CG519" s="13">
        <v>0.80035176995951596</v>
      </c>
      <c r="CH519" s="13">
        <v>0.69710261089499503</v>
      </c>
      <c r="CI519" s="13">
        <v>0.97714611829006104</v>
      </c>
      <c r="CJ519" s="13">
        <v>0.94427910144168503</v>
      </c>
      <c r="CK519" s="13">
        <v>0.77014160153042599</v>
      </c>
      <c r="CL519" s="13">
        <v>0.98205576156305996</v>
      </c>
      <c r="CM519" s="13">
        <v>0.66661046711621297</v>
      </c>
      <c r="CN519" s="13">
        <v>0.98396949893686003</v>
      </c>
      <c r="CO519" s="13">
        <v>0.97727955781129205</v>
      </c>
      <c r="CP519" s="13">
        <v>0.35619319246718101</v>
      </c>
      <c r="CQ519" s="13">
        <v>0.510826955290276</v>
      </c>
      <c r="CR519" s="13">
        <v>0.96060319651863502</v>
      </c>
      <c r="CS519" s="13">
        <v>0.96951978146833495</v>
      </c>
      <c r="CT519" s="13">
        <v>0.90287247211668098</v>
      </c>
      <c r="CU519" s="13">
        <v>0.93054616231309695</v>
      </c>
      <c r="CV519" s="13">
        <v>0.69372193780410696</v>
      </c>
      <c r="CW519" s="13">
        <v>0.49069609064512099</v>
      </c>
      <c r="CX519" s="13">
        <v>0.45978819230439999</v>
      </c>
      <c r="CY519" s="13">
        <v>0.98394097498154198</v>
      </c>
      <c r="CZ519" s="13">
        <v>0.93722993752388295</v>
      </c>
      <c r="DA519" s="13">
        <v>0.63698740327792802</v>
      </c>
      <c r="DB519" s="13">
        <v>0.97215042556672404</v>
      </c>
      <c r="DC519" s="13">
        <v>0.98408978417160897</v>
      </c>
      <c r="DD519" s="13">
        <v>0.98020864184877599</v>
      </c>
      <c r="DE519" s="13">
        <v>0.98408978417160897</v>
      </c>
      <c r="DF519" s="13">
        <v>0.98282601992054996</v>
      </c>
      <c r="DG519" s="13">
        <v>0.494556116824313</v>
      </c>
      <c r="DH519" s="13">
        <v>0.97871991706573802</v>
      </c>
      <c r="DI519" s="13">
        <v>0.91507007608282398</v>
      </c>
      <c r="DJ519" s="13">
        <v>0.117957228698268</v>
      </c>
      <c r="DK519" s="13">
        <v>0.98405690824478098</v>
      </c>
      <c r="DL519" s="13">
        <v>0.85896103494174603</v>
      </c>
      <c r="DM519" s="13">
        <v>0.86101168151954999</v>
      </c>
      <c r="DN519" s="13">
        <v>0.81273657899539598</v>
      </c>
      <c r="DO519" s="13">
        <v>0.93510374602707702</v>
      </c>
      <c r="DP519" s="13">
        <v>0.96278216735469102</v>
      </c>
      <c r="DQ519" s="13">
        <v>0.96945151330684998</v>
      </c>
      <c r="DR519" s="13">
        <v>0.65031534486210396</v>
      </c>
      <c r="DS519" s="13">
        <v>0.83722409910909701</v>
      </c>
      <c r="DT519" s="13">
        <v>0.96752224936195996</v>
      </c>
      <c r="DU519" s="13">
        <v>0.15726144174464901</v>
      </c>
      <c r="DV519" s="13">
        <v>0.98453963086254404</v>
      </c>
      <c r="DW519" s="13">
        <v>0.61934899818882505</v>
      </c>
      <c r="DX519" s="13">
        <v>0.94628098930818005</v>
      </c>
      <c r="DY519" s="13">
        <v>0.98343690341016998</v>
      </c>
      <c r="DZ519" s="13">
        <v>0.94261333766837996</v>
      </c>
      <c r="EA519" s="13">
        <v>0.92208564601472598</v>
      </c>
      <c r="EB519" s="13">
        <v>0.552770897797635</v>
      </c>
      <c r="EC519" s="13">
        <v>0.94793584875768899</v>
      </c>
      <c r="ED519" s="13">
        <v>0.73313494113488697</v>
      </c>
      <c r="EE519" s="13">
        <v>0.83635827977503496</v>
      </c>
      <c r="EF519" s="13">
        <v>0.57092935253716304</v>
      </c>
      <c r="EG519" s="13">
        <v>0.77087424265056703</v>
      </c>
      <c r="EH519" s="13">
        <v>0.89551393203965601</v>
      </c>
      <c r="EI519" s="13">
        <v>0.85523022888067302</v>
      </c>
      <c r="EJ519" s="13">
        <v>0.95259885008632805</v>
      </c>
      <c r="EK519" s="13">
        <v>0.98172690838912202</v>
      </c>
      <c r="EL519" s="13">
        <v>0.85091219265806795</v>
      </c>
      <c r="EM519" s="13">
        <v>0.93437991547935095</v>
      </c>
      <c r="EN519" s="13">
        <v>0.97567482043667697</v>
      </c>
      <c r="EO519" s="13">
        <v>0.72456588296839897</v>
      </c>
      <c r="EP519" s="13">
        <v>0.75243988748069801</v>
      </c>
      <c r="EQ519" s="13">
        <v>0.66681890412641898</v>
      </c>
      <c r="ER519" s="13">
        <v>0.89370665325526</v>
      </c>
      <c r="ES519" s="13">
        <v>0.97096992285421002</v>
      </c>
      <c r="ET519" s="13">
        <v>0.87545467489029405</v>
      </c>
      <c r="EU519" s="13">
        <v>0.93191666465214595</v>
      </c>
      <c r="EV519" s="13">
        <v>0.94118851190223796</v>
      </c>
      <c r="EW519" s="13">
        <v>0.83724030872253696</v>
      </c>
      <c r="EX519" s="13">
        <v>0.95676150108626701</v>
      </c>
      <c r="EY519" s="13">
        <v>0.37836014502054999</v>
      </c>
      <c r="EZ519" s="13">
        <v>0.80744189624490204</v>
      </c>
      <c r="FA519" s="13">
        <v>0.96010892116624902</v>
      </c>
      <c r="FB519" s="13">
        <v>0.92023761244450597</v>
      </c>
      <c r="FC519" s="13">
        <v>0.621206086117851</v>
      </c>
      <c r="FD519" s="13">
        <v>0.414120277118257</v>
      </c>
      <c r="FE519" s="13">
        <v>0.98338144099001501</v>
      </c>
      <c r="FF519" s="13">
        <v>0.97724742633849704</v>
      </c>
      <c r="FG519" s="13">
        <v>0.95180332062834205</v>
      </c>
      <c r="FH519" s="13">
        <v>0.95474240379950803</v>
      </c>
      <c r="FI519" s="13">
        <v>0.72778780453353098</v>
      </c>
      <c r="FJ519" s="13">
        <v>0.895782346998101</v>
      </c>
      <c r="FK519" s="13">
        <v>0.68271937213204903</v>
      </c>
      <c r="FL519" s="13">
        <v>0.90509134956757697</v>
      </c>
      <c r="FM519" s="13">
        <v>0.98510506415545196</v>
      </c>
      <c r="FN519" s="13">
        <v>0.49568456450396298</v>
      </c>
      <c r="FO519" s="13">
        <v>0.89623772422488102</v>
      </c>
      <c r="FP519" s="13">
        <v>0.55252133418312199</v>
      </c>
      <c r="FQ519" s="13">
        <v>0.97444283801556197</v>
      </c>
      <c r="FR519" s="13">
        <v>0.98060256318810901</v>
      </c>
      <c r="FS519" s="13">
        <v>0.91969819676553</v>
      </c>
      <c r="FT519" s="13">
        <v>0.97859502224094497</v>
      </c>
      <c r="FU519" s="13">
        <v>0.42499124004204802</v>
      </c>
      <c r="FV519" s="13">
        <v>0.98567300829133597</v>
      </c>
      <c r="FW519" s="13">
        <v>0.97932736912777596</v>
      </c>
      <c r="FX519" s="13">
        <v>0.60689388504770503</v>
      </c>
      <c r="FY519" s="13">
        <v>0.72359584417910106</v>
      </c>
      <c r="FZ519" s="13">
        <v>0.97573053926184705</v>
      </c>
      <c r="GA519" s="13">
        <v>0.57870368782139903</v>
      </c>
      <c r="GB519" s="13">
        <v>0.97517757826240103</v>
      </c>
      <c r="GC519" s="13">
        <v>0.76745629197373799</v>
      </c>
      <c r="GD519" s="13">
        <v>0.96117225055118105</v>
      </c>
      <c r="GE519" s="13">
        <v>0.93241115392794105</v>
      </c>
      <c r="GF519" s="13">
        <v>0.95529484427515099</v>
      </c>
      <c r="GG519" s="13">
        <v>0.93013982798323303</v>
      </c>
      <c r="GH519" s="13">
        <v>0.91811006680317597</v>
      </c>
      <c r="GI519" s="13">
        <v>0.97997927611248103</v>
      </c>
      <c r="GJ519" s="13">
        <v>0.98197484754730902</v>
      </c>
      <c r="GK519" s="13">
        <v>0.98457537785756399</v>
      </c>
      <c r="GL519" s="13">
        <v>0.98326969217447902</v>
      </c>
      <c r="GM519" s="13">
        <v>0.75062087938091204</v>
      </c>
      <c r="GN519" s="13">
        <v>0.98031418333286802</v>
      </c>
      <c r="GO519" s="13">
        <v>0.96190111141244505</v>
      </c>
      <c r="GP519" s="13">
        <v>0.55755215501724498</v>
      </c>
      <c r="GQ519" s="13">
        <v>0.69987898406036797</v>
      </c>
      <c r="GR519" s="13">
        <v>0.66734108599961095</v>
      </c>
      <c r="GS519" s="13">
        <v>0.71987307334267603</v>
      </c>
      <c r="GT519" s="13">
        <v>0.98568971419069995</v>
      </c>
      <c r="GU519" s="13">
        <v>0.98455253314200697</v>
      </c>
      <c r="GV519" s="13">
        <v>0.77213780175080804</v>
      </c>
      <c r="GW519" s="13">
        <v>0.572469443116564</v>
      </c>
      <c r="GX519" s="13">
        <v>0.94959106999772802</v>
      </c>
      <c r="GY519" s="13">
        <v>0.36969414460821398</v>
      </c>
      <c r="GZ519" s="13">
        <v>0.98521145991782499</v>
      </c>
      <c r="HA519" s="13">
        <v>0.86385813188266902</v>
      </c>
      <c r="HB519" s="13">
        <v>0.83863604419958904</v>
      </c>
      <c r="HC519" s="13">
        <v>0.77977320139193296</v>
      </c>
      <c r="HD519" s="13">
        <v>0.980455912358281</v>
      </c>
      <c r="HE519" s="13">
        <v>0.97810166297386503</v>
      </c>
      <c r="HF519" s="13"/>
      <c r="HG519" s="13"/>
      <c r="HH519" s="13">
        <v>0.64307246465117895</v>
      </c>
      <c r="HI519" s="13"/>
      <c r="HJ519" s="13">
        <v>0.98578069391172596</v>
      </c>
      <c r="HK519" s="13">
        <v>0.73021204071503398</v>
      </c>
      <c r="HL519" s="13">
        <v>0.26285632985958302</v>
      </c>
      <c r="HM519" s="13">
        <v>0.89557928592442104</v>
      </c>
      <c r="HN519" s="13">
        <v>0.84165163738523696</v>
      </c>
      <c r="HO519" s="13">
        <v>0.97834649251033601</v>
      </c>
      <c r="HP519" s="13">
        <v>0.75845002888158497</v>
      </c>
      <c r="HQ519" s="13">
        <v>0.87151801261672102</v>
      </c>
      <c r="HR519" s="13">
        <v>0.79266987706581005</v>
      </c>
      <c r="HS519" s="13"/>
      <c r="HT519" s="13"/>
      <c r="HU519" s="13"/>
      <c r="HV519" s="13"/>
      <c r="HW519" s="13"/>
      <c r="HX519" s="13"/>
      <c r="HY519" s="13"/>
      <c r="HZ519" s="13"/>
      <c r="IA519" s="13"/>
      <c r="IB519" s="13"/>
      <c r="IC519" s="13"/>
      <c r="ID519" s="13"/>
      <c r="IE519" s="13"/>
      <c r="IF519" s="13"/>
      <c r="IG519" s="13"/>
      <c r="IH519" s="13"/>
      <c r="II519" s="13"/>
      <c r="IJ519" s="13"/>
      <c r="IK519" s="13"/>
      <c r="IL519" s="13"/>
      <c r="IM519" s="13"/>
      <c r="IN519" s="13"/>
      <c r="IO519" s="13"/>
      <c r="IP519" s="13"/>
      <c r="IQ519" s="13"/>
      <c r="IR519" s="13"/>
      <c r="IS519" s="13"/>
      <c r="IT519" s="13"/>
      <c r="IU519" s="13"/>
      <c r="IV519" s="13"/>
      <c r="IW519" s="13"/>
      <c r="IX519" s="13"/>
      <c r="IY519" s="13"/>
      <c r="IZ519" s="13"/>
      <c r="JA519" s="13"/>
      <c r="JB519" s="13"/>
      <c r="JC519" s="13"/>
      <c r="JD519" s="13"/>
      <c r="JE519" s="13"/>
      <c r="JF519" s="13"/>
      <c r="JG519" s="13"/>
    </row>
    <row r="520" spans="1:267">
      <c r="A520" s="1">
        <v>753610</v>
      </c>
      <c r="B520" s="1" t="s">
        <v>770</v>
      </c>
      <c r="C520" s="13">
        <v>0.92531008668101999</v>
      </c>
      <c r="D520" s="13">
        <v>0.89933990862679403</v>
      </c>
      <c r="E520" s="13">
        <v>0.60331836697404995</v>
      </c>
      <c r="F520" s="13">
        <v>0.81128752314614305</v>
      </c>
      <c r="G520" s="13">
        <v>0.77007625961024295</v>
      </c>
      <c r="H520" s="13">
        <v>0.94694141611812499</v>
      </c>
      <c r="I520" s="13">
        <v>0.96685887504058499</v>
      </c>
      <c r="J520" s="13">
        <v>0.66920999558027305</v>
      </c>
      <c r="K520" s="13">
        <v>0.59478347596010095</v>
      </c>
      <c r="L520" s="13">
        <v>0.88734786734036297</v>
      </c>
      <c r="M520" s="13">
        <v>0.93381440448773301</v>
      </c>
      <c r="N520" s="13">
        <v>0.98831338129672397</v>
      </c>
      <c r="O520" s="13">
        <v>0.98791241344428604</v>
      </c>
      <c r="P520" s="13">
        <v>0.69174034628840997</v>
      </c>
      <c r="Q520" s="13">
        <v>0.88150853904749504</v>
      </c>
      <c r="R520" s="13">
        <v>0.60773620470986101</v>
      </c>
      <c r="S520" s="13">
        <v>0.82191277130864004</v>
      </c>
      <c r="T520" s="13">
        <v>0.97429903413415397</v>
      </c>
      <c r="U520" s="13">
        <v>0.42668836066098298</v>
      </c>
      <c r="V520" s="13">
        <v>0.96856952781781502</v>
      </c>
      <c r="W520" s="13">
        <v>0.26696061169880902</v>
      </c>
      <c r="X520" s="13">
        <v>0.27426371815523598</v>
      </c>
      <c r="Y520" s="13">
        <v>0.637062902977512</v>
      </c>
      <c r="Z520" s="13">
        <v>0.61199371942771996</v>
      </c>
      <c r="AA520" s="13">
        <v>0.89448638522522494</v>
      </c>
      <c r="AB520" s="13">
        <v>0.19661660449223201</v>
      </c>
      <c r="AC520" s="13">
        <v>0.969991430326689</v>
      </c>
      <c r="AD520" s="13">
        <v>0.860972692379949</v>
      </c>
      <c r="AE520" s="13">
        <v>0.71327701292968304</v>
      </c>
      <c r="AF520" s="13">
        <v>0.85732502579936298</v>
      </c>
      <c r="AG520" s="13">
        <v>0.68069704329659997</v>
      </c>
      <c r="AH520" s="13">
        <v>0.46313716796222298</v>
      </c>
      <c r="AI520" s="13">
        <v>0.212744050345166</v>
      </c>
      <c r="AJ520" s="13">
        <v>0.90039699462886702</v>
      </c>
      <c r="AK520" s="13">
        <v>0.74856701831329597</v>
      </c>
      <c r="AL520" s="13">
        <v>0.78267774018714698</v>
      </c>
      <c r="AM520" s="13">
        <v>0.78846636985035001</v>
      </c>
      <c r="AN520" s="13">
        <v>0.91181133047776097</v>
      </c>
      <c r="AO520" s="13">
        <v>0.97491472243796595</v>
      </c>
      <c r="AP520" s="13">
        <v>0.98876043667630098</v>
      </c>
      <c r="AQ520" s="13">
        <v>0.89519486103546497</v>
      </c>
      <c r="AR520" s="13">
        <v>0.95550523646513597</v>
      </c>
      <c r="AS520" s="13">
        <v>0.95805144201519399</v>
      </c>
      <c r="AT520" s="13">
        <v>0.87360431429924301</v>
      </c>
      <c r="AU520" s="13">
        <v>0.88384899546277196</v>
      </c>
      <c r="AV520" s="13">
        <v>0.69714705941395505</v>
      </c>
      <c r="AW520" s="13">
        <v>0.84670207951004395</v>
      </c>
      <c r="AX520" s="13">
        <v>0.88128859874068299</v>
      </c>
      <c r="AY520" s="13">
        <v>0.87940095798864404</v>
      </c>
      <c r="AZ520" s="13"/>
      <c r="BA520" s="13">
        <v>0.92810794753621495</v>
      </c>
      <c r="BB520" s="13">
        <v>0.92123232982252301</v>
      </c>
      <c r="BC520" s="13">
        <v>0.98669353051919095</v>
      </c>
      <c r="BD520" s="13">
        <v>0.876488840479834</v>
      </c>
      <c r="BE520" s="13">
        <v>0.89269157059090298</v>
      </c>
      <c r="BF520" s="13">
        <v>0.83097949388300696</v>
      </c>
      <c r="BG520" s="13">
        <v>0.87770923115478805</v>
      </c>
      <c r="BH520" s="13">
        <v>0.98483424106857798</v>
      </c>
      <c r="BI520" s="13">
        <v>0.61574061905156097</v>
      </c>
      <c r="BJ520" s="13">
        <v>0.741614274181707</v>
      </c>
      <c r="BK520" s="13">
        <v>0.54347062962371795</v>
      </c>
      <c r="BL520" s="13">
        <v>0.67311132642313398</v>
      </c>
      <c r="BM520" s="13">
        <v>0.98864336440309797</v>
      </c>
      <c r="BN520" s="13">
        <v>0.36663052555105802</v>
      </c>
      <c r="BO520" s="13">
        <v>0.959980504598135</v>
      </c>
      <c r="BP520" s="13">
        <v>0.45687427461855401</v>
      </c>
      <c r="BQ520" s="13">
        <v>0.72829578380718396</v>
      </c>
      <c r="BR520" s="13">
        <v>0.93571043990400604</v>
      </c>
      <c r="BS520" s="13">
        <v>0.73996177989436895</v>
      </c>
      <c r="BT520" s="13">
        <v>5.9478892575347303E-2</v>
      </c>
      <c r="BU520" s="13">
        <v>0.36710352407056701</v>
      </c>
      <c r="BV520" s="13">
        <v>0.78047157997164396</v>
      </c>
      <c r="BW520" s="13">
        <v>0.97627085023287397</v>
      </c>
      <c r="BX520" s="13">
        <v>0.98743402520960299</v>
      </c>
      <c r="BY520" s="13">
        <v>0.50183731234484497</v>
      </c>
      <c r="BZ520" s="13">
        <v>0.77077954421977102</v>
      </c>
      <c r="CA520" s="13">
        <v>0.20289963654606299</v>
      </c>
      <c r="CB520" s="13">
        <v>0.926636314087119</v>
      </c>
      <c r="CC520" s="13">
        <v>0.984167379693341</v>
      </c>
      <c r="CD520" s="13">
        <v>0.98779228793695995</v>
      </c>
      <c r="CE520" s="13">
        <v>0.69787374583179596</v>
      </c>
      <c r="CF520" s="13">
        <v>0.142361356601134</v>
      </c>
      <c r="CG520" s="13">
        <v>0.88170646533429697</v>
      </c>
      <c r="CH520" s="13">
        <v>0.11054624536138299</v>
      </c>
      <c r="CI520" s="13">
        <v>0.96256715959256001</v>
      </c>
      <c r="CJ520" s="13">
        <v>0.88400192425260204</v>
      </c>
      <c r="CK520" s="13">
        <v>0.25203616102610699</v>
      </c>
      <c r="CL520" s="13">
        <v>0.97230580029152502</v>
      </c>
      <c r="CM520" s="13">
        <v>0.343321185763651</v>
      </c>
      <c r="CN520" s="13">
        <v>0.98885239381113099</v>
      </c>
      <c r="CO520" s="13">
        <v>0.95171807211459403</v>
      </c>
      <c r="CP520" s="13">
        <v>0.95659397650972799</v>
      </c>
      <c r="CQ520" s="13">
        <v>0.356273006945721</v>
      </c>
      <c r="CR520" s="13">
        <v>0.98779228793695995</v>
      </c>
      <c r="CS520" s="13">
        <v>0.98779228793695995</v>
      </c>
      <c r="CT520" s="13">
        <v>0.90208670206444896</v>
      </c>
      <c r="CU520" s="13">
        <v>0.98779228793695995</v>
      </c>
      <c r="CV520" s="13">
        <v>0.29245980045671699</v>
      </c>
      <c r="CW520" s="13">
        <v>2.1440229575716799E-2</v>
      </c>
      <c r="CX520" s="13">
        <v>0.44082399590552201</v>
      </c>
      <c r="CY520" s="13">
        <v>0.98779136966060199</v>
      </c>
      <c r="CZ520" s="13">
        <v>0.97924054993808096</v>
      </c>
      <c r="DA520" s="13">
        <v>0.71167275221494597</v>
      </c>
      <c r="DB520" s="13">
        <v>0.97499252380288604</v>
      </c>
      <c r="DC520" s="13">
        <v>0.98779228793695995</v>
      </c>
      <c r="DD520" s="13">
        <v>0.98779228793695995</v>
      </c>
      <c r="DE520" s="13">
        <v>0.98779228793695995</v>
      </c>
      <c r="DF520" s="13">
        <v>0.81072964402055903</v>
      </c>
      <c r="DG520" s="13">
        <v>0.16315651427012701</v>
      </c>
      <c r="DH520" s="13">
        <v>0.967690900854275</v>
      </c>
      <c r="DI520" s="13">
        <v>0.90337947889036496</v>
      </c>
      <c r="DJ520" s="13">
        <v>2.0546195417012501E-2</v>
      </c>
      <c r="DK520" s="13">
        <v>2.4473225277961901E-2</v>
      </c>
      <c r="DL520" s="13">
        <v>0.97332419125931502</v>
      </c>
      <c r="DM520" s="13">
        <v>0.29210994760654102</v>
      </c>
      <c r="DN520" s="13">
        <v>0.54217442210522604</v>
      </c>
      <c r="DO520" s="13">
        <v>0.78656229214934803</v>
      </c>
      <c r="DP520" s="13">
        <v>0.94302362062511502</v>
      </c>
      <c r="DQ520" s="13">
        <v>0.91922221293442496</v>
      </c>
      <c r="DR520" s="13">
        <v>0.30825215054150201</v>
      </c>
      <c r="DS520" s="13">
        <v>0.46902082754031799</v>
      </c>
      <c r="DT520" s="13">
        <v>0.96922197192857895</v>
      </c>
      <c r="DU520" s="13">
        <v>0.87945391771433501</v>
      </c>
      <c r="DV520" s="13">
        <v>0.95182330025054396</v>
      </c>
      <c r="DW520" s="13">
        <v>0.50906522313868396</v>
      </c>
      <c r="DX520" s="13">
        <v>0.98320095323569101</v>
      </c>
      <c r="DY520" s="13">
        <v>0.98884470043730499</v>
      </c>
      <c r="DZ520" s="13">
        <v>0.91414310668174603</v>
      </c>
      <c r="EA520" s="13">
        <v>0.79642482985488094</v>
      </c>
      <c r="EB520" s="13">
        <v>0.20099105037437401</v>
      </c>
      <c r="EC520" s="13">
        <v>0.262541601566814</v>
      </c>
      <c r="ED520" s="13">
        <v>0.189347647890385</v>
      </c>
      <c r="EE520" s="13">
        <v>0.71102819563006803</v>
      </c>
      <c r="EF520" s="13">
        <v>0.15305620811688</v>
      </c>
      <c r="EG520" s="13">
        <v>0.27029654241563</v>
      </c>
      <c r="EH520" s="13">
        <v>0.94278152098756396</v>
      </c>
      <c r="EI520" s="13">
        <v>0.45371637937639098</v>
      </c>
      <c r="EJ520" s="13">
        <v>0.93986151615079505</v>
      </c>
      <c r="EK520" s="13">
        <v>0.98872900506883099</v>
      </c>
      <c r="EL520" s="13">
        <v>0.571962720336188</v>
      </c>
      <c r="EM520" s="13">
        <v>0.78513394752228105</v>
      </c>
      <c r="EN520" s="13">
        <v>0.97440811696152796</v>
      </c>
      <c r="EO520" s="13">
        <v>0.88283899519262499</v>
      </c>
      <c r="EP520" s="13">
        <v>0.27048809315850803</v>
      </c>
      <c r="EQ520" s="13">
        <v>0.28804286198201401</v>
      </c>
      <c r="ER520" s="13">
        <v>0.49235409656121198</v>
      </c>
      <c r="ES520" s="13">
        <v>0.69028259993961905</v>
      </c>
      <c r="ET520" s="13">
        <v>0.76135236979930399</v>
      </c>
      <c r="EU520" s="13">
        <v>0.546699238870761</v>
      </c>
      <c r="EV520" s="13">
        <v>0.844500705427353</v>
      </c>
      <c r="EW520" s="13">
        <v>0.25555359539162598</v>
      </c>
      <c r="EX520" s="13">
        <v>0.88620721749706899</v>
      </c>
      <c r="EY520" s="13">
        <v>0.14141312620637</v>
      </c>
      <c r="EZ520" s="13">
        <v>0.154774209062816</v>
      </c>
      <c r="FA520" s="13">
        <v>0.87644037146194698</v>
      </c>
      <c r="FB520" s="13">
        <v>0.69459069497386905</v>
      </c>
      <c r="FC520" s="13">
        <v>0.43052253880751801</v>
      </c>
      <c r="FD520" s="13">
        <v>0.92994134720658195</v>
      </c>
      <c r="FE520" s="13">
        <v>0.934363441850113</v>
      </c>
      <c r="FF520" s="13">
        <v>0.980902000014786</v>
      </c>
      <c r="FG520" s="13">
        <v>0.94802862900795204</v>
      </c>
      <c r="FH520" s="13">
        <v>0.98292545838300804</v>
      </c>
      <c r="FI520" s="13">
        <v>0.942592061423698</v>
      </c>
      <c r="FJ520" s="13">
        <v>0.28058158708305803</v>
      </c>
      <c r="FK520" s="13">
        <v>0.55004658422441299</v>
      </c>
      <c r="FL520" s="13">
        <v>0.98885239381113099</v>
      </c>
      <c r="FM520" s="13">
        <v>0.98885239381113099</v>
      </c>
      <c r="FN520" s="13">
        <v>0.53498021035830001</v>
      </c>
      <c r="FO520" s="13">
        <v>0.77049801088097503</v>
      </c>
      <c r="FP520" s="13">
        <v>0.76394595113076302</v>
      </c>
      <c r="FQ520" s="13">
        <v>0.93440186739416298</v>
      </c>
      <c r="FR520" s="13">
        <v>0.98885239381113099</v>
      </c>
      <c r="FS520" s="13">
        <v>0.86728565872000896</v>
      </c>
      <c r="FT520" s="13">
        <v>0.98885239381113099</v>
      </c>
      <c r="FU520" s="13">
        <v>0.155248587523582</v>
      </c>
      <c r="FV520" s="13">
        <v>0.70090902415735601</v>
      </c>
      <c r="FW520" s="13">
        <v>0.98883686905608004</v>
      </c>
      <c r="FX520" s="13">
        <v>0.82531729985764202</v>
      </c>
      <c r="FY520" s="13">
        <v>0.77329883462570204</v>
      </c>
      <c r="FZ520" s="13">
        <v>0.98553821893167304</v>
      </c>
      <c r="GA520" s="13">
        <v>0.40209356948271802</v>
      </c>
      <c r="GB520" s="13">
        <v>0.98884936196302098</v>
      </c>
      <c r="GC520" s="13">
        <v>0.78665671479171195</v>
      </c>
      <c r="GD520" s="13">
        <v>0.86222315703474495</v>
      </c>
      <c r="GE520" s="13">
        <v>0.84558469603844399</v>
      </c>
      <c r="GF520" s="13">
        <v>0.91632487589480505</v>
      </c>
      <c r="GG520" s="13">
        <v>0.94202601621860405</v>
      </c>
      <c r="GH520" s="13">
        <v>0.95459425945259402</v>
      </c>
      <c r="GI520" s="13">
        <v>0.88097360089072096</v>
      </c>
      <c r="GJ520" s="13">
        <v>0.97390621012410095</v>
      </c>
      <c r="GK520" s="13">
        <v>0.98789160473423299</v>
      </c>
      <c r="GL520" s="13">
        <v>0.98879213374534503</v>
      </c>
      <c r="GM520" s="13">
        <v>0.41642085042357002</v>
      </c>
      <c r="GN520" s="13">
        <v>0.98885239381113099</v>
      </c>
      <c r="GO520" s="13">
        <v>0.98404320775291498</v>
      </c>
      <c r="GP520" s="13">
        <v>0.69060308539545501</v>
      </c>
      <c r="GQ520" s="13">
        <v>0.88063743270221695</v>
      </c>
      <c r="GR520" s="13">
        <v>0.81460687093014295</v>
      </c>
      <c r="GS520" s="13">
        <v>0.95306039143952703</v>
      </c>
      <c r="GT520" s="13">
        <v>0.98512626916206403</v>
      </c>
      <c r="GU520" s="13">
        <v>0.98741638195572001</v>
      </c>
      <c r="GV520" s="13">
        <v>0.98174197320812195</v>
      </c>
      <c r="GW520" s="13">
        <v>0.92777555928914202</v>
      </c>
      <c r="GX520" s="13">
        <v>0.97627901725658495</v>
      </c>
      <c r="GY520" s="13">
        <v>0.72739908796293595</v>
      </c>
      <c r="GZ520" s="13">
        <v>0.97338652122202196</v>
      </c>
      <c r="HA520" s="13">
        <v>0.98782107267693098</v>
      </c>
      <c r="HB520" s="13">
        <v>0.98009115215749598</v>
      </c>
      <c r="HC520" s="13">
        <v>0.89867725659938102</v>
      </c>
      <c r="HD520" s="13">
        <v>0.98871449374968301</v>
      </c>
      <c r="HE520" s="13">
        <v>0.93140309204590299</v>
      </c>
      <c r="HF520" s="13"/>
      <c r="HG520" s="13"/>
      <c r="HH520" s="13">
        <v>0.59391963734826403</v>
      </c>
      <c r="HI520" s="13"/>
      <c r="HJ520" s="13">
        <v>0.98885239381113099</v>
      </c>
      <c r="HK520" s="13"/>
      <c r="HL520" s="13">
        <v>0.19933928163199899</v>
      </c>
      <c r="HM520" s="13">
        <v>0.79369971804010198</v>
      </c>
      <c r="HN520" s="13">
        <v>0.66957693206259705</v>
      </c>
      <c r="HO520" s="13">
        <v>0.94046078102889996</v>
      </c>
      <c r="HP520" s="13">
        <v>0.65718039381747695</v>
      </c>
      <c r="HQ520" s="13">
        <v>0.96832427198757198</v>
      </c>
      <c r="HR520" s="13">
        <v>0.954709598267802</v>
      </c>
      <c r="HS520" s="13"/>
      <c r="HT520" s="13"/>
      <c r="HU520" s="13"/>
      <c r="HV520" s="13"/>
      <c r="HW520" s="13"/>
      <c r="HX520" s="13"/>
      <c r="HY520" s="13"/>
      <c r="HZ520" s="13"/>
      <c r="IA520" s="13"/>
      <c r="IB520" s="13"/>
      <c r="IC520" s="13"/>
      <c r="ID520" s="13"/>
      <c r="IE520" s="13"/>
      <c r="IF520" s="13"/>
      <c r="IG520" s="13"/>
      <c r="IH520" s="13"/>
      <c r="II520" s="13"/>
      <c r="IJ520" s="13"/>
      <c r="IK520" s="13"/>
      <c r="IL520" s="13"/>
      <c r="IM520" s="13"/>
      <c r="IN520" s="13"/>
      <c r="IO520" s="13"/>
      <c r="IP520" s="13"/>
      <c r="IQ520" s="13"/>
      <c r="IR520" s="13"/>
      <c r="IS520" s="13"/>
      <c r="IT520" s="13"/>
      <c r="IU520" s="13"/>
      <c r="IV520" s="13"/>
      <c r="IW520" s="13"/>
      <c r="IX520" s="13"/>
      <c r="IY520" s="13"/>
      <c r="IZ520" s="13"/>
      <c r="JA520" s="13"/>
      <c r="JB520" s="13"/>
      <c r="JC520" s="13"/>
      <c r="JD520" s="13"/>
      <c r="JE520" s="13"/>
      <c r="JF520" s="13"/>
      <c r="JG520" s="13"/>
    </row>
    <row r="521" spans="1:267">
      <c r="A521" s="1">
        <v>905985</v>
      </c>
      <c r="B521" s="1" t="s">
        <v>771</v>
      </c>
      <c r="C521" s="13">
        <v>0.96501668125328399</v>
      </c>
      <c r="D521" s="13">
        <v>0.95378189969956495</v>
      </c>
      <c r="E521" s="13">
        <v>0.82884958526567398</v>
      </c>
      <c r="F521" s="13">
        <v>0.89760405895092399</v>
      </c>
      <c r="G521" s="13">
        <v>0.87005847415888005</v>
      </c>
      <c r="H521" s="13">
        <v>0.95918927319910297</v>
      </c>
      <c r="I521" s="13">
        <v>0.98477873534998905</v>
      </c>
      <c r="J521" s="13">
        <v>0.75538282975388304</v>
      </c>
      <c r="K521" s="13">
        <v>0.762887038812334</v>
      </c>
      <c r="L521" s="13">
        <v>0.88778999962342298</v>
      </c>
      <c r="M521" s="13">
        <v>0.94600579097022097</v>
      </c>
      <c r="N521" s="13">
        <v>0.98372420399258997</v>
      </c>
      <c r="O521" s="13">
        <v>0.98477742395466605</v>
      </c>
      <c r="P521" s="13">
        <v>0.96471170509956505</v>
      </c>
      <c r="Q521" s="13">
        <v>0.90439817994668403</v>
      </c>
      <c r="R521" s="13">
        <v>0.97372961546764003</v>
      </c>
      <c r="S521" s="13">
        <v>0.98379099059363295</v>
      </c>
      <c r="T521" s="13">
        <v>0.97803689506830105</v>
      </c>
      <c r="U521" s="13">
        <v>0.77171943807660504</v>
      </c>
      <c r="V521" s="13">
        <v>0.97453320458676895</v>
      </c>
      <c r="W521" s="13">
        <v>0.62684600937076995</v>
      </c>
      <c r="X521" s="13">
        <v>0.90524574389787404</v>
      </c>
      <c r="Y521" s="13">
        <v>0.95553970871653404</v>
      </c>
      <c r="Z521" s="13">
        <v>0.95521002826391499</v>
      </c>
      <c r="AA521" s="13">
        <v>0.98487603027258597</v>
      </c>
      <c r="AB521" s="13">
        <v>0.60874704825490999</v>
      </c>
      <c r="AC521" s="13">
        <v>0.97964517336852697</v>
      </c>
      <c r="AD521" s="13">
        <v>0.97236202489399304</v>
      </c>
      <c r="AE521" s="13">
        <v>0.88738244845425196</v>
      </c>
      <c r="AF521" s="13">
        <v>0.96450785706166697</v>
      </c>
      <c r="AG521" s="13">
        <v>0.95124746226392098</v>
      </c>
      <c r="AH521" s="13">
        <v>0.45083011403915202</v>
      </c>
      <c r="AI521" s="13">
        <v>0.88239692786657997</v>
      </c>
      <c r="AJ521" s="13">
        <v>0.91222605377898203</v>
      </c>
      <c r="AK521" s="13">
        <v>0.97262971441745805</v>
      </c>
      <c r="AL521" s="13">
        <v>0.93379672272557501</v>
      </c>
      <c r="AM521" s="13">
        <v>0.97696857828033101</v>
      </c>
      <c r="AN521" s="13">
        <v>0.98471752359074805</v>
      </c>
      <c r="AO521" s="13">
        <v>0.98460035370616295</v>
      </c>
      <c r="AP521" s="13">
        <v>0.98400905419277096</v>
      </c>
      <c r="AQ521" s="13">
        <v>0.98461248310521998</v>
      </c>
      <c r="AR521" s="13">
        <v>0.938002686786647</v>
      </c>
      <c r="AS521" s="13">
        <v>0.98484049451607703</v>
      </c>
      <c r="AT521" s="13">
        <v>0.88290740888654295</v>
      </c>
      <c r="AU521" s="13">
        <v>0.92457850481171999</v>
      </c>
      <c r="AV521" s="13">
        <v>0.83651421937303705</v>
      </c>
      <c r="AW521" s="13">
        <v>0.95041815833518295</v>
      </c>
      <c r="AX521" s="13">
        <v>0.92316254075148296</v>
      </c>
      <c r="AY521" s="13">
        <v>0.96124789660876597</v>
      </c>
      <c r="AZ521" s="13">
        <v>0.97822939729022795</v>
      </c>
      <c r="BA521" s="13">
        <v>0.95453561254803998</v>
      </c>
      <c r="BB521" s="13">
        <v>0.97583091225672203</v>
      </c>
      <c r="BC521" s="13">
        <v>0.98366882620968998</v>
      </c>
      <c r="BD521" s="13">
        <v>0.88231423668901299</v>
      </c>
      <c r="BE521" s="13">
        <v>0.98487762690199299</v>
      </c>
      <c r="BF521" s="13">
        <v>0.84424660393498197</v>
      </c>
      <c r="BG521" s="13">
        <v>0.92504813617642601</v>
      </c>
      <c r="BH521" s="13">
        <v>0.98467192118922298</v>
      </c>
      <c r="BI521" s="13">
        <v>0.950357509970991</v>
      </c>
      <c r="BJ521" s="13">
        <v>0.94351928250082695</v>
      </c>
      <c r="BK521" s="13">
        <v>0.86899565330933703</v>
      </c>
      <c r="BL521" s="13">
        <v>0.95811615127788297</v>
      </c>
      <c r="BM521" s="13">
        <v>0.97222034973317795</v>
      </c>
      <c r="BN521" s="13">
        <v>0.55235521911714403</v>
      </c>
      <c r="BO521" s="13">
        <v>0.98170513902023204</v>
      </c>
      <c r="BP521" s="13">
        <v>0.60959118193631101</v>
      </c>
      <c r="BQ521" s="13">
        <v>0.80561426800521097</v>
      </c>
      <c r="BR521" s="13">
        <v>0.84385785934538204</v>
      </c>
      <c r="BS521" s="13">
        <v>0.78249912108777497</v>
      </c>
      <c r="BT521" s="13">
        <v>0.476263446014212</v>
      </c>
      <c r="BU521" s="13">
        <v>0.71846763948500703</v>
      </c>
      <c r="BV521" s="13">
        <v>0.95244784867705101</v>
      </c>
      <c r="BW521" s="13">
        <v>0.97115921224447699</v>
      </c>
      <c r="BX521" s="13">
        <v>0.84465914858393498</v>
      </c>
      <c r="BY521" s="13">
        <v>0.90566343865501397</v>
      </c>
      <c r="BZ521" s="13">
        <v>0.95776011678490702</v>
      </c>
      <c r="CA521" s="13">
        <v>0.58244662131567504</v>
      </c>
      <c r="CB521" s="13">
        <v>0.81878142644421203</v>
      </c>
      <c r="CC521" s="13">
        <v>0.92662917461990602</v>
      </c>
      <c r="CD521" s="13">
        <v>0.92737926390835601</v>
      </c>
      <c r="CE521" s="13">
        <v>0.77894763162608205</v>
      </c>
      <c r="CF521" s="13">
        <v>0.62259306218985799</v>
      </c>
      <c r="CG521" s="13">
        <v>0.83373740939931396</v>
      </c>
      <c r="CH521" s="13">
        <v>0.46551723625505698</v>
      </c>
      <c r="CI521" s="13">
        <v>0.98415493529931697</v>
      </c>
      <c r="CJ521" s="13">
        <v>0.95158309387719597</v>
      </c>
      <c r="CK521" s="13">
        <v>0.58305558734770602</v>
      </c>
      <c r="CL521" s="13">
        <v>0.87108413934793705</v>
      </c>
      <c r="CM521" s="13">
        <v>0.78131628792760999</v>
      </c>
      <c r="CN521" s="13">
        <v>0.97074093861314503</v>
      </c>
      <c r="CO521" s="13">
        <v>0.94482555579621297</v>
      </c>
      <c r="CP521" s="13">
        <v>0.93762754610798205</v>
      </c>
      <c r="CQ521" s="13">
        <v>0.52289808070139399</v>
      </c>
      <c r="CR521" s="13">
        <v>0.56059220151835798</v>
      </c>
      <c r="CS521" s="13">
        <v>0.88470333455563499</v>
      </c>
      <c r="CT521" s="13">
        <v>0.83585625724305201</v>
      </c>
      <c r="CU521" s="13">
        <v>0.85607500883704502</v>
      </c>
      <c r="CV521" s="13">
        <v>0.67543010694683603</v>
      </c>
      <c r="CW521" s="13">
        <v>0.52680414712712298</v>
      </c>
      <c r="CX521" s="13">
        <v>0.75248555162599595</v>
      </c>
      <c r="CY521" s="13">
        <v>0.971672724677903</v>
      </c>
      <c r="CZ521" s="13">
        <v>0.92816602933117598</v>
      </c>
      <c r="DA521" s="13">
        <v>0.62307076046552201</v>
      </c>
      <c r="DB521" s="13">
        <v>0.87351460585798102</v>
      </c>
      <c r="DC521" s="13">
        <v>0.97291946993488398</v>
      </c>
      <c r="DD521" s="13">
        <v>0.96978922121270394</v>
      </c>
      <c r="DE521" s="13">
        <v>0.96868792003432602</v>
      </c>
      <c r="DF521" s="13">
        <v>0.92790176796161905</v>
      </c>
      <c r="DG521" s="13">
        <v>0.46006823961654197</v>
      </c>
      <c r="DH521" s="13">
        <v>0.91257687798903597</v>
      </c>
      <c r="DI521" s="13">
        <v>0.90970541085113699</v>
      </c>
      <c r="DJ521" s="13">
        <v>0.13137299650834999</v>
      </c>
      <c r="DK521" s="13">
        <v>0.18326498178845799</v>
      </c>
      <c r="DL521" s="13">
        <v>0.93319047794161003</v>
      </c>
      <c r="DM521" s="13">
        <v>0.57140477504166798</v>
      </c>
      <c r="DN521" s="13">
        <v>0.66588362864173001</v>
      </c>
      <c r="DO521" s="13">
        <v>0.80260169015777305</v>
      </c>
      <c r="DP521" s="13">
        <v>0.89162383224006803</v>
      </c>
      <c r="DQ521" s="13">
        <v>0.93734592833174601</v>
      </c>
      <c r="DR521" s="13">
        <v>0.54600211265438903</v>
      </c>
      <c r="DS521" s="13">
        <v>0.66325003244266301</v>
      </c>
      <c r="DT521" s="13">
        <v>0.95162481388035802</v>
      </c>
      <c r="DU521" s="13">
        <v>0.72444157039419399</v>
      </c>
      <c r="DV521" s="13">
        <v>0.96508351272625303</v>
      </c>
      <c r="DW521" s="13">
        <v>0.46902217496903398</v>
      </c>
      <c r="DX521" s="13">
        <v>0.91773005686583797</v>
      </c>
      <c r="DY521" s="13">
        <v>0.98433857723282503</v>
      </c>
      <c r="DZ521" s="13">
        <v>0.76400555879343002</v>
      </c>
      <c r="EA521" s="13">
        <v>0.75129546187484997</v>
      </c>
      <c r="EB521" s="13">
        <v>0.57133813257071198</v>
      </c>
      <c r="EC521" s="13">
        <v>0.74020936468501597</v>
      </c>
      <c r="ED521" s="13">
        <v>5.9452442807247798E-2</v>
      </c>
      <c r="EE521" s="13">
        <v>0.59432179337582103</v>
      </c>
      <c r="EF521" s="13">
        <v>0.44552058921741799</v>
      </c>
      <c r="EG521" s="13">
        <v>0.45926166347486003</v>
      </c>
      <c r="EH521" s="13">
        <v>0.70288630488043302</v>
      </c>
      <c r="EI521" s="13">
        <v>0.44802429730140603</v>
      </c>
      <c r="EJ521" s="13">
        <v>0.97717283953129397</v>
      </c>
      <c r="EK521" s="13">
        <v>0.97548152478125205</v>
      </c>
      <c r="EL521" s="13">
        <v>0.61793731708131605</v>
      </c>
      <c r="EM521" s="13">
        <v>0.88796959892813598</v>
      </c>
      <c r="EN521" s="13">
        <v>0.94527909774914598</v>
      </c>
      <c r="EO521" s="13">
        <v>0.77612386471696404</v>
      </c>
      <c r="EP521" s="13">
        <v>0.48062718199334198</v>
      </c>
      <c r="EQ521" s="13">
        <v>0.51605452194291201</v>
      </c>
      <c r="ER521" s="13">
        <v>0.90218886975961698</v>
      </c>
      <c r="ES521" s="13">
        <v>0.98120064979430699</v>
      </c>
      <c r="ET521" s="13">
        <v>0.79171388137253795</v>
      </c>
      <c r="EU521" s="13">
        <v>0.78814673008670599</v>
      </c>
      <c r="EV521" s="13">
        <v>0.97915856205596097</v>
      </c>
      <c r="EW521" s="13">
        <v>0.271527772383233</v>
      </c>
      <c r="EX521" s="13">
        <v>0.96392924883326003</v>
      </c>
      <c r="EY521" s="13">
        <v>0.37698508952338899</v>
      </c>
      <c r="EZ521" s="13">
        <v>0.11190454103375</v>
      </c>
      <c r="FA521" s="13">
        <v>0.90524172664145997</v>
      </c>
      <c r="FB521" s="13">
        <v>0.72381461960919402</v>
      </c>
      <c r="FC521" s="13">
        <v>0.52536345160715103</v>
      </c>
      <c r="FD521" s="13">
        <v>0.85327059761048396</v>
      </c>
      <c r="FE521" s="13">
        <v>0.93084322785949503</v>
      </c>
      <c r="FF521" s="13">
        <v>0.91460711444165299</v>
      </c>
      <c r="FG521" s="13">
        <v>0.85822665859862901</v>
      </c>
      <c r="FH521" s="13">
        <v>0.97530083465053896</v>
      </c>
      <c r="FI521" s="13">
        <v>0.95901981397623204</v>
      </c>
      <c r="FJ521" s="13">
        <v>0.168910634551661</v>
      </c>
      <c r="FK521" s="13">
        <v>0.57231631377557601</v>
      </c>
      <c r="FL521" s="13">
        <v>0.91126541568334396</v>
      </c>
      <c r="FM521" s="13">
        <v>0.97306085923928698</v>
      </c>
      <c r="FN521" s="13">
        <v>0.761635169650417</v>
      </c>
      <c r="FO521" s="13">
        <v>0.87339632239236198</v>
      </c>
      <c r="FP521" s="13">
        <v>0.88000786674553799</v>
      </c>
      <c r="FQ521" s="13">
        <v>0.95486663384126402</v>
      </c>
      <c r="FR521" s="13">
        <v>0.98143761431531096</v>
      </c>
      <c r="FS521" s="13">
        <v>0.52681000263815403</v>
      </c>
      <c r="FT521" s="13">
        <v>0.91905102955419105</v>
      </c>
      <c r="FU521" s="13">
        <v>0.55103065157898001</v>
      </c>
      <c r="FV521" s="13">
        <v>0.97662029110202198</v>
      </c>
      <c r="FW521" s="13">
        <v>0.93742532378002996</v>
      </c>
      <c r="FX521" s="13">
        <v>0.65044926018643701</v>
      </c>
      <c r="FY521" s="13">
        <v>0.69612234435551001</v>
      </c>
      <c r="FZ521" s="13">
        <v>0.96185581971709699</v>
      </c>
      <c r="GA521" s="13">
        <v>0.49894499215268301</v>
      </c>
      <c r="GB521" s="13">
        <v>0.98000708512988499</v>
      </c>
      <c r="GC521" s="13">
        <v>0.82687481230441895</v>
      </c>
      <c r="GD521" s="13">
        <v>0.94492538955799399</v>
      </c>
      <c r="GE521" s="13">
        <v>0.95475488420694699</v>
      </c>
      <c r="GF521" s="13">
        <v>0.948703078032895</v>
      </c>
      <c r="GG521" s="13">
        <v>0.94903514494813301</v>
      </c>
      <c r="GH521" s="13">
        <v>0.92184682360204495</v>
      </c>
      <c r="GI521" s="13">
        <v>0.91137128843920201</v>
      </c>
      <c r="GJ521" s="13">
        <v>0.98158266935590599</v>
      </c>
      <c r="GK521" s="13">
        <v>0.97537969317082096</v>
      </c>
      <c r="GL521" s="13">
        <v>0.88979755079410605</v>
      </c>
      <c r="GM521" s="13">
        <v>0.91909846177062204</v>
      </c>
      <c r="GN521" s="13">
        <v>0.944893712305931</v>
      </c>
      <c r="GO521" s="13">
        <v>0.96366827872136596</v>
      </c>
      <c r="GP521" s="13">
        <v>0.53632305717205897</v>
      </c>
      <c r="GQ521" s="13">
        <v>0.80529351597548504</v>
      </c>
      <c r="GR521" s="13">
        <v>0.75000240685241304</v>
      </c>
      <c r="GS521" s="13">
        <v>0.94444490655070601</v>
      </c>
      <c r="GT521" s="13">
        <v>0.98228700943946301</v>
      </c>
      <c r="GU521" s="13">
        <v>0.96518065843509104</v>
      </c>
      <c r="GV521" s="13">
        <v>0.93357167284501397</v>
      </c>
      <c r="GW521" s="13">
        <v>0.880083831514898</v>
      </c>
      <c r="GX521" s="13">
        <v>0.96629558871006505</v>
      </c>
      <c r="GY521" s="13">
        <v>0.62270344877179296</v>
      </c>
      <c r="GZ521" s="13">
        <v>0.96986381759450402</v>
      </c>
      <c r="HA521" s="13">
        <v>0.95009198460739697</v>
      </c>
      <c r="HB521" s="13">
        <v>0.86160828751052598</v>
      </c>
      <c r="HC521" s="13">
        <v>0.77027174019688205</v>
      </c>
      <c r="HD521" s="13">
        <v>0.95297243060223502</v>
      </c>
      <c r="HE521" s="13">
        <v>0.97385692163681403</v>
      </c>
      <c r="HF521" s="13"/>
      <c r="HG521" s="13"/>
      <c r="HH521" s="13"/>
      <c r="HI521" s="13"/>
      <c r="HJ521" s="13">
        <v>0.96895269023243202</v>
      </c>
      <c r="HK521" s="13"/>
      <c r="HL521" s="13">
        <v>0.53362520204275399</v>
      </c>
      <c r="HM521" s="13">
        <v>0.92393758152834005</v>
      </c>
      <c r="HN521" s="13">
        <v>0.75731687313598295</v>
      </c>
      <c r="HO521" s="13">
        <v>0.96185181958730204</v>
      </c>
      <c r="HP521" s="13">
        <v>0.86770025227599801</v>
      </c>
      <c r="HQ521" s="13">
        <v>0.95638446663712195</v>
      </c>
      <c r="HR521" s="13">
        <v>0.96775064242479403</v>
      </c>
      <c r="HS521" s="13"/>
      <c r="HT521" s="13"/>
      <c r="HU521" s="13"/>
      <c r="HV521" s="13"/>
      <c r="HW521" s="13"/>
      <c r="HX521" s="13"/>
      <c r="HY521" s="13"/>
      <c r="HZ521" s="13"/>
      <c r="IA521" s="13"/>
      <c r="IB521" s="13"/>
      <c r="IC521" s="13"/>
      <c r="ID521" s="13"/>
      <c r="IE521" s="13"/>
      <c r="IF521" s="13"/>
      <c r="IG521" s="13"/>
      <c r="IH521" s="13"/>
      <c r="II521" s="13"/>
      <c r="IJ521" s="13"/>
      <c r="IK521" s="13"/>
      <c r="IL521" s="13"/>
      <c r="IM521" s="13"/>
      <c r="IN521" s="13"/>
      <c r="IO521" s="13"/>
      <c r="IP521" s="13"/>
      <c r="IQ521" s="13"/>
      <c r="IR521" s="13"/>
      <c r="IS521" s="13"/>
      <c r="IT521" s="13"/>
      <c r="IU521" s="13"/>
      <c r="IV521" s="13"/>
      <c r="IW521" s="13"/>
      <c r="IX521" s="13"/>
      <c r="IY521" s="13"/>
      <c r="IZ521" s="13"/>
      <c r="JA521" s="13"/>
      <c r="JB521" s="13"/>
      <c r="JC521" s="13"/>
      <c r="JD521" s="13"/>
      <c r="JE521" s="13"/>
      <c r="JF521" s="13"/>
      <c r="JG521" s="13"/>
    </row>
    <row r="522" spans="1:267">
      <c r="A522" s="1">
        <v>1240215</v>
      </c>
      <c r="B522" s="1" t="s">
        <v>772</v>
      </c>
      <c r="C522" s="13">
        <v>0.93039784283759397</v>
      </c>
      <c r="D522" s="13">
        <v>0.94914926121180099</v>
      </c>
      <c r="E522" s="13">
        <v>0.73322326860446496</v>
      </c>
      <c r="F522" s="13">
        <v>0.87948220836576396</v>
      </c>
      <c r="G522" s="13">
        <v>0.87850374273215404</v>
      </c>
      <c r="H522" s="13">
        <v>0.96131478491219602</v>
      </c>
      <c r="I522" s="13">
        <v>0.97535816558417898</v>
      </c>
      <c r="J522" s="13">
        <v>0.89701855758006999</v>
      </c>
      <c r="K522" s="13">
        <v>0.74235292699891797</v>
      </c>
      <c r="L522" s="13">
        <v>0.88116689304798601</v>
      </c>
      <c r="M522" s="13">
        <v>0.89031499571905504</v>
      </c>
      <c r="N522" s="13">
        <v>0.92483477844076001</v>
      </c>
      <c r="O522" s="13">
        <v>0.97070280776505302</v>
      </c>
      <c r="P522" s="13">
        <v>0.83771104566945698</v>
      </c>
      <c r="Q522" s="13">
        <v>0.76637562914066404</v>
      </c>
      <c r="R522" s="13">
        <v>0.82920974870936104</v>
      </c>
      <c r="S522" s="13">
        <v>0.896843177546506</v>
      </c>
      <c r="T522" s="13">
        <v>0.92734770020423596</v>
      </c>
      <c r="U522" s="13">
        <v>0.76772489464770799</v>
      </c>
      <c r="V522" s="13">
        <v>0.97295888794761298</v>
      </c>
      <c r="W522" s="13">
        <v>0.88023736981392098</v>
      </c>
      <c r="X522" s="13">
        <v>0.91702369556154395</v>
      </c>
      <c r="Y522" s="13">
        <v>0.79268813058551402</v>
      </c>
      <c r="Z522" s="13">
        <v>0.91111106332208602</v>
      </c>
      <c r="AA522" s="13">
        <v>0.88935801638525602</v>
      </c>
      <c r="AB522" s="13">
        <v>0.60171323734143001</v>
      </c>
      <c r="AC522" s="13">
        <v>0.91407923055155305</v>
      </c>
      <c r="AD522" s="13">
        <v>0.94871277303850798</v>
      </c>
      <c r="AE522" s="13">
        <v>0.81857352537289396</v>
      </c>
      <c r="AF522" s="13">
        <v>0.94354720355691701</v>
      </c>
      <c r="AG522" s="13">
        <v>0.93299277145949699</v>
      </c>
      <c r="AH522" s="13">
        <v>0.56771780581901299</v>
      </c>
      <c r="AI522" s="13">
        <v>0.80169338874498397</v>
      </c>
      <c r="AJ522" s="13">
        <v>0.97992177116731105</v>
      </c>
      <c r="AK522" s="13">
        <v>0.98181210471584401</v>
      </c>
      <c r="AL522" s="13">
        <v>0.98150756830369801</v>
      </c>
      <c r="AM522" s="13">
        <v>0.90885104489594604</v>
      </c>
      <c r="AN522" s="13">
        <v>0.98160200885317395</v>
      </c>
      <c r="AO522" s="13">
        <v>0.977425780297284</v>
      </c>
      <c r="AP522" s="13">
        <v>0.98127706880737198</v>
      </c>
      <c r="AQ522" s="13">
        <v>0.93904459604355495</v>
      </c>
      <c r="AR522" s="13">
        <v>0.977643926389135</v>
      </c>
      <c r="AS522" s="13">
        <v>0.95728716250822998</v>
      </c>
      <c r="AT522" s="13">
        <v>0.86560537623641298</v>
      </c>
      <c r="AU522" s="13">
        <v>0.98181210471584401</v>
      </c>
      <c r="AV522" s="13">
        <v>0.98105863115301595</v>
      </c>
      <c r="AW522" s="13">
        <v>0.975255071543357</v>
      </c>
      <c r="AX522" s="13">
        <v>0.87451045534963301</v>
      </c>
      <c r="AY522" s="13">
        <v>0.85307567054176703</v>
      </c>
      <c r="AZ522" s="13">
        <v>0.95769136405258204</v>
      </c>
      <c r="BA522" s="13">
        <v>0.95682676969099201</v>
      </c>
      <c r="BB522" s="13">
        <v>0.93577121334708901</v>
      </c>
      <c r="BC522" s="13">
        <v>0.86717034668556703</v>
      </c>
      <c r="BD522" s="13">
        <v>0.81089299692300598</v>
      </c>
      <c r="BE522" s="13">
        <v>0.95160023424701101</v>
      </c>
      <c r="BF522" s="13">
        <v>0.98181210471584401</v>
      </c>
      <c r="BG522" s="13">
        <v>0.98018498414579902</v>
      </c>
      <c r="BH522" s="13">
        <v>0.97106895071833799</v>
      </c>
      <c r="BI522" s="13">
        <v>0.82598348074655403</v>
      </c>
      <c r="BJ522" s="13">
        <v>0.98042835557044505</v>
      </c>
      <c r="BK522" s="13">
        <v>0.84501051697399099</v>
      </c>
      <c r="BL522" s="13">
        <v>0.96131182564301398</v>
      </c>
      <c r="BM522" s="13">
        <v>0.95701561360854503</v>
      </c>
      <c r="BN522" s="13">
        <v>0.86625711879794898</v>
      </c>
      <c r="BO522" s="13">
        <v>0.97550746282553602</v>
      </c>
      <c r="BP522" s="13">
        <v>0.45983120267483601</v>
      </c>
      <c r="BQ522" s="13">
        <v>0.82913495362684797</v>
      </c>
      <c r="BR522" s="13">
        <v>0.82599871184572105</v>
      </c>
      <c r="BS522" s="13">
        <v>0.71276956746201503</v>
      </c>
      <c r="BT522" s="13">
        <v>0.71342361579736002</v>
      </c>
      <c r="BU522" s="13">
        <v>0.69659467137664099</v>
      </c>
      <c r="BV522" s="13">
        <v>0.81048740320559598</v>
      </c>
      <c r="BW522" s="13">
        <v>0.965855642943246</v>
      </c>
      <c r="BX522" s="13">
        <v>0.96919774535994596</v>
      </c>
      <c r="BY522" s="13">
        <v>0.90097646510896101</v>
      </c>
      <c r="BZ522" s="13">
        <v>0.72414053931559796</v>
      </c>
      <c r="CA522" s="13">
        <v>0.60428740776319301</v>
      </c>
      <c r="CB522" s="13">
        <v>0.81674407673114402</v>
      </c>
      <c r="CC522" s="13">
        <v>0.93993680936642998</v>
      </c>
      <c r="CD522" s="13">
        <v>0.94202545529232495</v>
      </c>
      <c r="CE522" s="13">
        <v>0.68038950201998805</v>
      </c>
      <c r="CF522" s="13">
        <v>0.76441182395563401</v>
      </c>
      <c r="CG522" s="13">
        <v>0.94015044621098598</v>
      </c>
      <c r="CH522" s="13">
        <v>0.64089018098960304</v>
      </c>
      <c r="CI522" s="13">
        <v>0.98181210471584401</v>
      </c>
      <c r="CJ522" s="13">
        <v>0.91681817399549204</v>
      </c>
      <c r="CK522" s="13">
        <v>0.64514934827071502</v>
      </c>
      <c r="CL522" s="13">
        <v>0.95818983437166205</v>
      </c>
      <c r="CM522" s="13">
        <v>0.788563274750675</v>
      </c>
      <c r="CN522" s="13">
        <v>0.97634235973027395</v>
      </c>
      <c r="CO522" s="13">
        <v>0.968766517453858</v>
      </c>
      <c r="CP522" s="13">
        <v>0.87873280117987196</v>
      </c>
      <c r="CQ522" s="13">
        <v>0.41143500349129403</v>
      </c>
      <c r="CR522" s="13">
        <v>0.95021813275032097</v>
      </c>
      <c r="CS522" s="13">
        <v>0.879377386129651</v>
      </c>
      <c r="CT522" s="13">
        <v>0.87086558086515098</v>
      </c>
      <c r="CU522" s="13">
        <v>0.91941218288467197</v>
      </c>
      <c r="CV522" s="13">
        <v>0.58669888404660697</v>
      </c>
      <c r="CW522" s="13"/>
      <c r="CX522" s="13">
        <v>0.58711764200846295</v>
      </c>
      <c r="CY522" s="13">
        <v>0.95483714598862501</v>
      </c>
      <c r="CZ522" s="13">
        <v>0.84308049973997101</v>
      </c>
      <c r="DA522" s="13">
        <v>0.80961656688921102</v>
      </c>
      <c r="DB522" s="13">
        <v>0.87418925367961597</v>
      </c>
      <c r="DC522" s="13">
        <v>0.97143722248242803</v>
      </c>
      <c r="DD522" s="13">
        <v>0.97926983386125099</v>
      </c>
      <c r="DE522" s="13">
        <v>0.89643464544066598</v>
      </c>
      <c r="DF522" s="13">
        <v>0.94088588037540599</v>
      </c>
      <c r="DG522" s="13">
        <v>0.46556127024120902</v>
      </c>
      <c r="DH522" s="13">
        <v>0.944070459388201</v>
      </c>
      <c r="DI522" s="13">
        <v>0.90540946597909699</v>
      </c>
      <c r="DJ522" s="13">
        <v>3.8888033794664802E-2</v>
      </c>
      <c r="DK522" s="13">
        <v>0.64878838578284004</v>
      </c>
      <c r="DL522" s="13">
        <v>0.72682461370359397</v>
      </c>
      <c r="DM522" s="13">
        <v>0.71631132329956304</v>
      </c>
      <c r="DN522" s="13">
        <v>0.75533971711665004</v>
      </c>
      <c r="DO522" s="13">
        <v>0.73524738996858696</v>
      </c>
      <c r="DP522" s="13">
        <v>0.87846318349306496</v>
      </c>
      <c r="DQ522" s="13">
        <v>0.82883062026330201</v>
      </c>
      <c r="DR522" s="13">
        <v>0.70018804127041101</v>
      </c>
      <c r="DS522" s="13">
        <v>0.82511718345747598</v>
      </c>
      <c r="DT522" s="13">
        <v>0.97901650656834005</v>
      </c>
      <c r="DU522" s="13">
        <v>0.67935388238681105</v>
      </c>
      <c r="DV522" s="13">
        <v>0.93075636150016094</v>
      </c>
      <c r="DW522" s="13">
        <v>0.45672748536207403</v>
      </c>
      <c r="DX522" s="13">
        <v>0.88503352464011997</v>
      </c>
      <c r="DY522" s="13">
        <v>0.96374780936072901</v>
      </c>
      <c r="DZ522" s="13">
        <v>0.62868128906517595</v>
      </c>
      <c r="EA522" s="13">
        <v>0.79021667151764197</v>
      </c>
      <c r="EB522" s="13">
        <v>0.51550077874227695</v>
      </c>
      <c r="EC522" s="13">
        <v>0.95067214250676901</v>
      </c>
      <c r="ED522" s="13">
        <v>0.57023260874937098</v>
      </c>
      <c r="EE522" s="13">
        <v>0.777487534469953</v>
      </c>
      <c r="EF522" s="13">
        <v>0.60931879026734603</v>
      </c>
      <c r="EG522" s="13">
        <v>0.60482871195546595</v>
      </c>
      <c r="EH522" s="13">
        <v>0.96774436728134605</v>
      </c>
      <c r="EI522" s="13">
        <v>0.68380862122839503</v>
      </c>
      <c r="EJ522" s="13">
        <v>0.98152569798036704</v>
      </c>
      <c r="EK522" s="13">
        <v>0.97473484924268905</v>
      </c>
      <c r="EL522" s="13">
        <v>0.80979512946686405</v>
      </c>
      <c r="EM522" s="13">
        <v>0.871737850575796</v>
      </c>
      <c r="EN522" s="13">
        <v>0.98181210471584401</v>
      </c>
      <c r="EO522" s="13">
        <v>0.74895907173382403</v>
      </c>
      <c r="EP522" s="13">
        <v>0.81762129809185102</v>
      </c>
      <c r="EQ522" s="13">
        <v>0.67978434062789606</v>
      </c>
      <c r="ER522" s="13">
        <v>0.79557452236028003</v>
      </c>
      <c r="ES522" s="13">
        <v>0.77507133692630203</v>
      </c>
      <c r="ET522" s="13">
        <v>0.84409007668357805</v>
      </c>
      <c r="EU522" s="13">
        <v>0.86535652446089695</v>
      </c>
      <c r="EV522" s="13">
        <v>0.97069705123574301</v>
      </c>
      <c r="EW522" s="13">
        <v>0.57771685396779804</v>
      </c>
      <c r="EX522" s="13">
        <v>0.98069995739222504</v>
      </c>
      <c r="EY522" s="13">
        <v>0.35098546354865001</v>
      </c>
      <c r="EZ522" s="13">
        <v>0.82558283687960499</v>
      </c>
      <c r="FA522" s="13">
        <v>0.96158677992163999</v>
      </c>
      <c r="FB522" s="13">
        <v>0.88057755111790303</v>
      </c>
      <c r="FC522" s="13">
        <v>0.67500523723298</v>
      </c>
      <c r="FD522" s="13">
        <v>0.82192665577248403</v>
      </c>
      <c r="FE522" s="13">
        <v>0.96577557455372698</v>
      </c>
      <c r="FF522" s="13">
        <v>0.97432965851905196</v>
      </c>
      <c r="FG522" s="13">
        <v>0.94729873127456499</v>
      </c>
      <c r="FH522" s="13">
        <v>0.97648523496372697</v>
      </c>
      <c r="FI522" s="13">
        <v>0.939062458444621</v>
      </c>
      <c r="FJ522" s="13">
        <v>0.40220703798525897</v>
      </c>
      <c r="FK522" s="13">
        <v>0.67789609834534004</v>
      </c>
      <c r="FL522" s="13">
        <v>0.88354016779300504</v>
      </c>
      <c r="FM522" s="13">
        <v>0.97549090264888905</v>
      </c>
      <c r="FN522" s="13">
        <v>0.45395212584376399</v>
      </c>
      <c r="FO522" s="13">
        <v>0.83607000527104702</v>
      </c>
      <c r="FP522" s="13">
        <v>0.59451540628560096</v>
      </c>
      <c r="FQ522" s="13">
        <v>0.91397258390511604</v>
      </c>
      <c r="FR522" s="13">
        <v>0.94453097461073099</v>
      </c>
      <c r="FS522" s="13">
        <v>0.35402885844988102</v>
      </c>
      <c r="FT522" s="13">
        <v>0.98066858956052105</v>
      </c>
      <c r="FU522" s="13">
        <v>0.47360668135576001</v>
      </c>
      <c r="FV522" s="13">
        <v>0.98131021997302204</v>
      </c>
      <c r="FW522" s="13">
        <v>0.93621821558459695</v>
      </c>
      <c r="FX522" s="13">
        <v>0.43439898914781699</v>
      </c>
      <c r="FY522" s="13">
        <v>0.46789729743040498</v>
      </c>
      <c r="FZ522" s="13">
        <v>0.78229232102132795</v>
      </c>
      <c r="GA522" s="13">
        <v>0.36134692149832198</v>
      </c>
      <c r="GB522" s="13">
        <v>0.96105619595292802</v>
      </c>
      <c r="GC522" s="13">
        <v>0.68355205834984101</v>
      </c>
      <c r="GD522" s="13">
        <v>0.94772412209733503</v>
      </c>
      <c r="GE522" s="13">
        <v>0.86056855973328705</v>
      </c>
      <c r="GF522" s="13">
        <v>0.92885629833600702</v>
      </c>
      <c r="GG522" s="13">
        <v>0.86210961130302999</v>
      </c>
      <c r="GH522" s="13">
        <v>0.88433205177222296</v>
      </c>
      <c r="GI522" s="13">
        <v>0.73764421811431502</v>
      </c>
      <c r="GJ522" s="13">
        <v>0.92773523005484004</v>
      </c>
      <c r="GK522" s="13">
        <v>0.97201224822352095</v>
      </c>
      <c r="GL522" s="13">
        <v>0.938133616057516</v>
      </c>
      <c r="GM522" s="13">
        <v>0.761793778071578</v>
      </c>
      <c r="GN522" s="13">
        <v>0.94162395218518702</v>
      </c>
      <c r="GO522" s="13">
        <v>0.86258810133331298</v>
      </c>
      <c r="GP522" s="13">
        <v>0.59910502742225102</v>
      </c>
      <c r="GQ522" s="13">
        <v>0.65758545698672299</v>
      </c>
      <c r="GR522" s="13">
        <v>0.706584056794333</v>
      </c>
      <c r="GS522" s="13">
        <v>0.82623009816618198</v>
      </c>
      <c r="GT522" s="13">
        <v>0.90375556057349204</v>
      </c>
      <c r="GU522" s="13">
        <v>0.87800571797486204</v>
      </c>
      <c r="GV522" s="13">
        <v>0.80413002688187696</v>
      </c>
      <c r="GW522" s="13">
        <v>0.77818112333892298</v>
      </c>
      <c r="GX522" s="13">
        <v>0.96076674994684896</v>
      </c>
      <c r="GY522" s="13">
        <v>0.41675263083052599</v>
      </c>
      <c r="GZ522" s="13">
        <v>0.97506043010480703</v>
      </c>
      <c r="HA522" s="13">
        <v>0.974388090195907</v>
      </c>
      <c r="HB522" s="13">
        <v>0.76391334520257903</v>
      </c>
      <c r="HC522" s="13">
        <v>0.60117982556114902</v>
      </c>
      <c r="HD522" s="13">
        <v>0.95001164729830601</v>
      </c>
      <c r="HE522" s="13">
        <v>0.95811590883055298</v>
      </c>
      <c r="HF522" s="13">
        <v>0.86005404303689503</v>
      </c>
      <c r="HG522" s="13">
        <v>0.82064178445920299</v>
      </c>
      <c r="HH522" s="13"/>
      <c r="HI522" s="13"/>
      <c r="HJ522" s="13"/>
      <c r="HK522" s="13"/>
      <c r="HL522" s="13">
        <v>0.21730040633599901</v>
      </c>
      <c r="HM522" s="13">
        <v>0.889788731565199</v>
      </c>
      <c r="HN522" s="13">
        <v>0.721038619480738</v>
      </c>
      <c r="HO522" s="13">
        <v>0.96059160149705203</v>
      </c>
      <c r="HP522" s="13">
        <v>0.69191851425061801</v>
      </c>
      <c r="HQ522" s="13">
        <v>0.96479855594159103</v>
      </c>
      <c r="HR522" s="13">
        <v>0.94382571301072105</v>
      </c>
      <c r="HS522" s="13"/>
      <c r="HT522" s="13"/>
      <c r="HU522" s="13"/>
      <c r="HV522" s="13"/>
      <c r="HW522" s="13"/>
      <c r="HX522" s="13"/>
      <c r="HY522" s="13"/>
      <c r="HZ522" s="13"/>
      <c r="IA522" s="13"/>
      <c r="IB522" s="13"/>
      <c r="IC522" s="13"/>
      <c r="ID522" s="13"/>
      <c r="IE522" s="13"/>
      <c r="IF522" s="13"/>
      <c r="IG522" s="13"/>
      <c r="IH522" s="13"/>
      <c r="II522" s="13"/>
      <c r="IJ522" s="13"/>
      <c r="IK522" s="13"/>
      <c r="IL522" s="13"/>
      <c r="IM522" s="13"/>
      <c r="IN522" s="13"/>
      <c r="IO522" s="13"/>
      <c r="IP522" s="13"/>
      <c r="IQ522" s="13"/>
      <c r="IR522" s="13"/>
      <c r="IS522" s="13"/>
      <c r="IT522" s="13"/>
      <c r="IU522" s="13"/>
      <c r="IV522" s="13"/>
      <c r="IW522" s="13"/>
      <c r="IX522" s="13"/>
      <c r="IY522" s="13"/>
      <c r="IZ522" s="13"/>
      <c r="JA522" s="13"/>
      <c r="JB522" s="13"/>
      <c r="JC522" s="13"/>
      <c r="JD522" s="13"/>
      <c r="JE522" s="13"/>
      <c r="JF522" s="13"/>
      <c r="JG522" s="13"/>
    </row>
    <row r="523" spans="1:267">
      <c r="A523" s="1">
        <v>1299070</v>
      </c>
      <c r="B523" s="1" t="s">
        <v>773</v>
      </c>
      <c r="C523" s="13">
        <v>0.96947659511936901</v>
      </c>
      <c r="D523" s="13">
        <v>0.75878403484528301</v>
      </c>
      <c r="E523" s="13">
        <v>0.692672540786192</v>
      </c>
      <c r="F523" s="13">
        <v>0.687080573847205</v>
      </c>
      <c r="G523" s="13">
        <v>0.40632371787815902</v>
      </c>
      <c r="H523" s="13">
        <v>0.96758709794286402</v>
      </c>
      <c r="I523" s="13">
        <v>0.96947399495344799</v>
      </c>
      <c r="J523" s="13">
        <v>0.361317549119403</v>
      </c>
      <c r="K523" s="13">
        <v>0.60233113179210096</v>
      </c>
      <c r="L523" s="13">
        <v>0.68161176177420102</v>
      </c>
      <c r="M523" s="13">
        <v>0.97185541094360495</v>
      </c>
      <c r="N523" s="13">
        <v>0.98070412145367403</v>
      </c>
      <c r="O523" s="13">
        <v>0.98488078320230099</v>
      </c>
      <c r="P523" s="13">
        <v>0.78107297656826302</v>
      </c>
      <c r="Q523" s="13">
        <v>0.618219229413566</v>
      </c>
      <c r="R523" s="13">
        <v>0.64679480362797603</v>
      </c>
      <c r="S523" s="13">
        <v>0.95862176352754103</v>
      </c>
      <c r="T523" s="13">
        <v>0.91570816919974896</v>
      </c>
      <c r="U523" s="13">
        <v>0.59354260889320298</v>
      </c>
      <c r="V523" s="13">
        <v>0.97117417746454104</v>
      </c>
      <c r="W523" s="13">
        <v>0.56240593341713696</v>
      </c>
      <c r="X523" s="13">
        <v>0.66443525926813596</v>
      </c>
      <c r="Y523" s="13">
        <v>0.814347531653279</v>
      </c>
      <c r="Z523" s="13">
        <v>0.91497786853311303</v>
      </c>
      <c r="AA523" s="13">
        <v>0.97543928765782195</v>
      </c>
      <c r="AB523" s="13">
        <v>0.49577579158663598</v>
      </c>
      <c r="AC523" s="13">
        <v>0.90671817133284305</v>
      </c>
      <c r="AD523" s="13">
        <v>0.79087975178499204</v>
      </c>
      <c r="AE523" s="13">
        <v>0.87675632863119501</v>
      </c>
      <c r="AF523" s="13">
        <v>0.94158579125510899</v>
      </c>
      <c r="AG523" s="13">
        <v>0.84518940800301701</v>
      </c>
      <c r="AH523" s="13">
        <v>0.43671166065404099</v>
      </c>
      <c r="AI523" s="13">
        <v>0.44277359650306303</v>
      </c>
      <c r="AJ523" s="13">
        <v>0.921906598023847</v>
      </c>
      <c r="AK523" s="13">
        <v>0.76593411835827196</v>
      </c>
      <c r="AL523" s="13">
        <v>0.874064405208685</v>
      </c>
      <c r="AM523" s="13">
        <v>0.85099183405100398</v>
      </c>
      <c r="AN523" s="13">
        <v>0.89876038971380301</v>
      </c>
      <c r="AO523" s="13">
        <v>0.90277371986813904</v>
      </c>
      <c r="AP523" s="13">
        <v>0.976114958301044</v>
      </c>
      <c r="AQ523" s="13">
        <v>0.94904738552624601</v>
      </c>
      <c r="AR523" s="13">
        <v>0.95580350819789905</v>
      </c>
      <c r="AS523" s="13">
        <v>0.86630834337944296</v>
      </c>
      <c r="AT523" s="13">
        <v>0.89816656787721805</v>
      </c>
      <c r="AU523" s="13">
        <v>0.89890653465402404</v>
      </c>
      <c r="AV523" s="13">
        <v>0.75098223495404504</v>
      </c>
      <c r="AW523" s="13">
        <v>0.68970222889778499</v>
      </c>
      <c r="AX523" s="13">
        <v>0.89618626786748401</v>
      </c>
      <c r="AY523" s="13">
        <v>0.83928601326002406</v>
      </c>
      <c r="AZ523" s="13">
        <v>0.97846553002452996</v>
      </c>
      <c r="BA523" s="13">
        <v>0.983694848542083</v>
      </c>
      <c r="BB523" s="13">
        <v>0.92118365792101498</v>
      </c>
      <c r="BC523" s="13">
        <v>0.96576134959589099</v>
      </c>
      <c r="BD523" s="13">
        <v>0.870180619646299</v>
      </c>
      <c r="BE523" s="13">
        <v>0.96588757768731404</v>
      </c>
      <c r="BF523" s="13">
        <v>0.694809012569507</v>
      </c>
      <c r="BG523" s="13">
        <v>0.76367670799023102</v>
      </c>
      <c r="BH523" s="13">
        <v>0.96930437127004898</v>
      </c>
      <c r="BI523" s="13">
        <v>0.78534286699048095</v>
      </c>
      <c r="BJ523" s="13">
        <v>0.88507147072242298</v>
      </c>
      <c r="BK523" s="13">
        <v>0.66858570190186495</v>
      </c>
      <c r="BL523" s="13">
        <v>0.97775021035659504</v>
      </c>
      <c r="BM523" s="13">
        <v>0.97817368061617205</v>
      </c>
      <c r="BN523" s="13">
        <v>0.57966674063059798</v>
      </c>
      <c r="BO523" s="13">
        <v>0.97260006582643999</v>
      </c>
      <c r="BP523" s="13">
        <v>0.382492021085444</v>
      </c>
      <c r="BQ523" s="13">
        <v>0.820727079176226</v>
      </c>
      <c r="BR523" s="13">
        <v>0.85206193302841704</v>
      </c>
      <c r="BS523" s="13">
        <v>0.75332041016969797</v>
      </c>
      <c r="BT523" s="13">
        <v>0.14061385356557499</v>
      </c>
      <c r="BU523" s="13">
        <v>0.61790513037758799</v>
      </c>
      <c r="BV523" s="13">
        <v>0.72752623392080196</v>
      </c>
      <c r="BW523" s="13">
        <v>0.94401063655921902</v>
      </c>
      <c r="BX523" s="13">
        <v>0.841551312024168</v>
      </c>
      <c r="BY523" s="13">
        <v>0.81710908485720601</v>
      </c>
      <c r="BZ523" s="13">
        <v>0.91273227743211804</v>
      </c>
      <c r="CA523" s="13">
        <v>0.48094395635230103</v>
      </c>
      <c r="CB523" s="13">
        <v>0.875817769008433</v>
      </c>
      <c r="CC523" s="13">
        <v>0.84270368368124404</v>
      </c>
      <c r="CD523" s="13">
        <v>0.92824111498977702</v>
      </c>
      <c r="CE523" s="13">
        <v>0.80746250689746302</v>
      </c>
      <c r="CF523" s="13">
        <v>0.30397073122097501</v>
      </c>
      <c r="CG523" s="13">
        <v>0.68492306401029501</v>
      </c>
      <c r="CH523" s="13">
        <v>0.45541744282846902</v>
      </c>
      <c r="CI523" s="13">
        <v>0.98260157977253204</v>
      </c>
      <c r="CJ523" s="13">
        <v>0.889721487473077</v>
      </c>
      <c r="CK523" s="13">
        <v>0.54592678363120495</v>
      </c>
      <c r="CL523" s="13">
        <v>0.85192484225101694</v>
      </c>
      <c r="CM523" s="13"/>
      <c r="CN523" s="13">
        <v>0.97069467158745204</v>
      </c>
      <c r="CO523" s="13">
        <v>0.96128903481689898</v>
      </c>
      <c r="CP523" s="13">
        <v>0.894171268976511</v>
      </c>
      <c r="CQ523" s="13">
        <v>0.43741016970284802</v>
      </c>
      <c r="CR523" s="13">
        <v>0.981892188379202</v>
      </c>
      <c r="CS523" s="13">
        <v>0.98123574335706298</v>
      </c>
      <c r="CT523" s="13">
        <v>0.85715090501509095</v>
      </c>
      <c r="CU523" s="13">
        <v>0.93881165669588396</v>
      </c>
      <c r="CV523" s="13">
        <v>0.519217745444428</v>
      </c>
      <c r="CW523" s="13">
        <v>0.14718081234886299</v>
      </c>
      <c r="CX523" s="13">
        <v>0.54353453804143603</v>
      </c>
      <c r="CY523" s="13">
        <v>0.93375773486690505</v>
      </c>
      <c r="CZ523" s="13">
        <v>0.98392138430724396</v>
      </c>
      <c r="DA523" s="13">
        <v>0.68135253718934796</v>
      </c>
      <c r="DB523" s="13">
        <v>0.73590328046720099</v>
      </c>
      <c r="DC523" s="13">
        <v>0.98140780528798199</v>
      </c>
      <c r="DD523" s="13">
        <v>0.98359097292176401</v>
      </c>
      <c r="DE523" s="13">
        <v>0.93378849998326996</v>
      </c>
      <c r="DF523" s="13">
        <v>0.796085663517482</v>
      </c>
      <c r="DG523" s="13">
        <v>0.36414739830153903</v>
      </c>
      <c r="DH523" s="13">
        <v>0.90758550673843597</v>
      </c>
      <c r="DI523" s="13">
        <v>0.94352779210506199</v>
      </c>
      <c r="DJ523" s="13">
        <v>3.4141016986485202E-2</v>
      </c>
      <c r="DK523" s="13">
        <v>0.231693457527095</v>
      </c>
      <c r="DL523" s="13">
        <v>0.92565281790377996</v>
      </c>
      <c r="DM523" s="13">
        <v>0.31586910651993</v>
      </c>
      <c r="DN523" s="13">
        <v>0.36537767607928301</v>
      </c>
      <c r="DO523" s="13">
        <v>0.71052873790581805</v>
      </c>
      <c r="DP523" s="13">
        <v>0.90174301616126795</v>
      </c>
      <c r="DQ523" s="13">
        <v>0.83078939229882998</v>
      </c>
      <c r="DR523" s="13">
        <v>0.49796713919215102</v>
      </c>
      <c r="DS523" s="13">
        <v>0.54708664568527099</v>
      </c>
      <c r="DT523" s="13">
        <v>0.94257725304109896</v>
      </c>
      <c r="DU523" s="13">
        <v>0.74417788396499795</v>
      </c>
      <c r="DV523" s="13">
        <v>0.98554115485702098</v>
      </c>
      <c r="DW523" s="13">
        <v>0.230764735486536</v>
      </c>
      <c r="DX523" s="13">
        <v>0.90853630612745695</v>
      </c>
      <c r="DY523" s="13">
        <v>0.95235469550537399</v>
      </c>
      <c r="DZ523" s="13">
        <v>0.88418125311451601</v>
      </c>
      <c r="EA523" s="13">
        <v>0.56369267185990801</v>
      </c>
      <c r="EB523" s="13">
        <v>0.30012251793654199</v>
      </c>
      <c r="EC523" s="13">
        <v>0.73246180337092304</v>
      </c>
      <c r="ED523" s="13">
        <v>0.134169808582981</v>
      </c>
      <c r="EE523" s="13">
        <v>0.66520566573731299</v>
      </c>
      <c r="EF523" s="13">
        <v>0.36417754591595097</v>
      </c>
      <c r="EG523" s="13">
        <v>0.265573935340158</v>
      </c>
      <c r="EH523" s="13">
        <v>0.82996693854655701</v>
      </c>
      <c r="EI523" s="13">
        <v>0.32472642933342699</v>
      </c>
      <c r="EJ523" s="13">
        <v>0.91465451062971603</v>
      </c>
      <c r="EK523" s="13">
        <v>0.96655113954171201</v>
      </c>
      <c r="EL523" s="13">
        <v>0.51061277466356902</v>
      </c>
      <c r="EM523" s="13">
        <v>0.81027415933464797</v>
      </c>
      <c r="EN523" s="13">
        <v>0.98140493071846202</v>
      </c>
      <c r="EO523" s="13">
        <v>0.75465972161772599</v>
      </c>
      <c r="EP523" s="13">
        <v>0.328631256295628</v>
      </c>
      <c r="EQ523" s="13">
        <v>0.50732355933932105</v>
      </c>
      <c r="ER523" s="13">
        <v>0.67401874404519801</v>
      </c>
      <c r="ES523" s="13">
        <v>0.80868575078590299</v>
      </c>
      <c r="ET523" s="13">
        <v>0.74724053766807497</v>
      </c>
      <c r="EU523" s="13">
        <v>0.557772765130776</v>
      </c>
      <c r="EV523" s="13">
        <v>0.94092754712944804</v>
      </c>
      <c r="EW523" s="13">
        <v>5.1882439457221499E-2</v>
      </c>
      <c r="EX523" s="13">
        <v>0.98321505059762304</v>
      </c>
      <c r="EY523" s="13">
        <v>0.10645323421717701</v>
      </c>
      <c r="EZ523" s="13">
        <v>0.18004149177171899</v>
      </c>
      <c r="FA523" s="13">
        <v>0.85897993196935896</v>
      </c>
      <c r="FB523" s="13">
        <v>0.48742215940950601</v>
      </c>
      <c r="FC523" s="13">
        <v>0.45244223963755098</v>
      </c>
      <c r="FD523" s="13">
        <v>0.83886339047262304</v>
      </c>
      <c r="FE523" s="13">
        <v>0.92833043132086102</v>
      </c>
      <c r="FF523" s="13">
        <v>0.92334853127112704</v>
      </c>
      <c r="FG523" s="13">
        <v>0.90241305698249596</v>
      </c>
      <c r="FH523" s="13">
        <v>0.97848645775410104</v>
      </c>
      <c r="FI523" s="13">
        <v>0.86128912559895698</v>
      </c>
      <c r="FJ523" s="13">
        <v>8.4039858345075394E-2</v>
      </c>
      <c r="FK523" s="13">
        <v>0.56951464025389698</v>
      </c>
      <c r="FL523" s="13">
        <v>0.92586542471683597</v>
      </c>
      <c r="FM523" s="13">
        <v>0.98545771622948097</v>
      </c>
      <c r="FN523" s="13">
        <v>0.52376126025171299</v>
      </c>
      <c r="FO523" s="13">
        <v>0.89919017155279901</v>
      </c>
      <c r="FP523" s="13">
        <v>0.68403713182640302</v>
      </c>
      <c r="FQ523" s="13">
        <v>0.96163312214471597</v>
      </c>
      <c r="FR523" s="13">
        <v>0.97388161396848605</v>
      </c>
      <c r="FS523" s="13">
        <v>0.64082511500556605</v>
      </c>
      <c r="FT523" s="13">
        <v>0.97292683563036397</v>
      </c>
      <c r="FU523" s="13">
        <v>0.3547177104</v>
      </c>
      <c r="FV523" s="13">
        <v>0.91176858446361997</v>
      </c>
      <c r="FW523" s="13">
        <v>0.84846163286144705</v>
      </c>
      <c r="FX523" s="13">
        <v>0.72482556290998001</v>
      </c>
      <c r="FY523" s="13">
        <v>0.66838994107967797</v>
      </c>
      <c r="FZ523" s="13">
        <v>0.98376390993208496</v>
      </c>
      <c r="GA523" s="13">
        <v>0.57622304037149197</v>
      </c>
      <c r="GB523" s="13">
        <v>0.92512487385691899</v>
      </c>
      <c r="GC523" s="13">
        <v>0.79753662050220897</v>
      </c>
      <c r="GD523" s="13">
        <v>0.96432377983749396</v>
      </c>
      <c r="GE523" s="13">
        <v>0.92658944661402398</v>
      </c>
      <c r="GF523" s="13">
        <v>0.94256886013179397</v>
      </c>
      <c r="GG523" s="13">
        <v>0.90655368366620703</v>
      </c>
      <c r="GH523" s="13">
        <v>0.95998899903493495</v>
      </c>
      <c r="GI523" s="13">
        <v>0.93746431790186902</v>
      </c>
      <c r="GJ523" s="13">
        <v>0.96686577888896896</v>
      </c>
      <c r="GK523" s="13">
        <v>0.96900605849071897</v>
      </c>
      <c r="GL523" s="13">
        <v>0.97374115142737305</v>
      </c>
      <c r="GM523" s="13">
        <v>0.76346179244561896</v>
      </c>
      <c r="GN523" s="13">
        <v>0.95225616512886302</v>
      </c>
      <c r="GO523" s="13">
        <v>0.88138571806051003</v>
      </c>
      <c r="GP523" s="13">
        <v>0.66485040708225496</v>
      </c>
      <c r="GQ523" s="13">
        <v>0.81324355283966099</v>
      </c>
      <c r="GR523" s="13">
        <v>0.65638012574535598</v>
      </c>
      <c r="GS523" s="13">
        <v>0.91620230037186501</v>
      </c>
      <c r="GT523" s="13">
        <v>0.98267567241089604</v>
      </c>
      <c r="GU523" s="13">
        <v>0.98409297627858505</v>
      </c>
      <c r="GV523" s="13">
        <v>0.94532408132864199</v>
      </c>
      <c r="GW523" s="13">
        <v>0.89638777914099599</v>
      </c>
      <c r="GX523" s="13">
        <v>0.98497996394799403</v>
      </c>
      <c r="GY523" s="13">
        <v>0.79101445352872202</v>
      </c>
      <c r="GZ523" s="13">
        <v>0.97125023310160397</v>
      </c>
      <c r="HA523" s="13">
        <v>0.94573330426204305</v>
      </c>
      <c r="HB523" s="13">
        <v>0.95702478413272896</v>
      </c>
      <c r="HC523" s="13">
        <v>0.82606786591442405</v>
      </c>
      <c r="HD523" s="13">
        <v>0.97308407761979698</v>
      </c>
      <c r="HE523" s="13">
        <v>0.96741691974448696</v>
      </c>
      <c r="HF523" s="13">
        <v>0.98384942653114504</v>
      </c>
      <c r="HG523" s="13"/>
      <c r="HH523" s="13"/>
      <c r="HI523" s="13"/>
      <c r="HJ523" s="13">
        <v>0.98555018885023205</v>
      </c>
      <c r="HK523" s="13"/>
      <c r="HL523" s="13">
        <v>0.25102551013455798</v>
      </c>
      <c r="HM523" s="13">
        <v>0.88642702819419605</v>
      </c>
      <c r="HN523" s="13">
        <v>0.72382713067715698</v>
      </c>
      <c r="HO523" s="13">
        <v>0.91277968427526202</v>
      </c>
      <c r="HP523" s="13">
        <v>0.71014158161144603</v>
      </c>
      <c r="HQ523" s="13">
        <v>0.95774301811507301</v>
      </c>
      <c r="HR523" s="13">
        <v>0.95595124213151395</v>
      </c>
      <c r="HS523" s="13"/>
      <c r="HT523" s="13"/>
      <c r="HU523" s="13"/>
      <c r="HV523" s="13"/>
      <c r="HW523" s="13"/>
      <c r="HX523" s="13"/>
      <c r="HY523" s="13"/>
      <c r="HZ523" s="13"/>
      <c r="IA523" s="13"/>
      <c r="IB523" s="13"/>
      <c r="IC523" s="13"/>
      <c r="ID523" s="13"/>
      <c r="IE523" s="13"/>
      <c r="IF523" s="13"/>
      <c r="IG523" s="13"/>
      <c r="IH523" s="13"/>
      <c r="II523" s="13"/>
      <c r="IJ523" s="13"/>
      <c r="IK523" s="13"/>
      <c r="IL523" s="13"/>
      <c r="IM523" s="13"/>
      <c r="IN523" s="13"/>
      <c r="IO523" s="13"/>
      <c r="IP523" s="13"/>
      <c r="IQ523" s="13"/>
      <c r="IR523" s="13"/>
      <c r="IS523" s="13"/>
      <c r="IT523" s="13"/>
      <c r="IU523" s="13"/>
      <c r="IV523" s="13"/>
      <c r="IW523" s="13"/>
      <c r="IX523" s="13"/>
      <c r="IY523" s="13"/>
      <c r="IZ523" s="13"/>
      <c r="JA523" s="13"/>
      <c r="JB523" s="13"/>
      <c r="JC523" s="13"/>
      <c r="JD523" s="13"/>
      <c r="JE523" s="13"/>
      <c r="JF523" s="13"/>
      <c r="JG523" s="13"/>
    </row>
    <row r="524" spans="1:267">
      <c r="A524" s="1">
        <v>1240223</v>
      </c>
      <c r="B524" s="1" t="s">
        <v>774</v>
      </c>
      <c r="C524" s="13">
        <v>0.97564868865744403</v>
      </c>
      <c r="D524" s="13">
        <v>0.96757920941916498</v>
      </c>
      <c r="E524" s="13">
        <v>0.97853979740936603</v>
      </c>
      <c r="F524" s="13">
        <v>0.84134684528391002</v>
      </c>
      <c r="G524" s="13">
        <v>0.84551906618974304</v>
      </c>
      <c r="H524" s="13">
        <v>0.91072348310496498</v>
      </c>
      <c r="I524" s="13">
        <v>0.984128055374482</v>
      </c>
      <c r="J524" s="13">
        <v>0.77625862461760398</v>
      </c>
      <c r="K524" s="13">
        <v>0.87826613981032997</v>
      </c>
      <c r="L524" s="13">
        <v>0.938113317484639</v>
      </c>
      <c r="M524" s="13">
        <v>0.97028196257438903</v>
      </c>
      <c r="N524" s="13">
        <v>0.98149461782264402</v>
      </c>
      <c r="O524" s="13">
        <v>0.97948990032411898</v>
      </c>
      <c r="P524" s="13">
        <v>0.80029844786156001</v>
      </c>
      <c r="Q524" s="13">
        <v>0.75962843314488504</v>
      </c>
      <c r="R524" s="13">
        <v>0.834674521296911</v>
      </c>
      <c r="S524" s="13">
        <v>0.97584287446947005</v>
      </c>
      <c r="T524" s="13">
        <v>0.98530085574069304</v>
      </c>
      <c r="U524" s="13">
        <v>0.82289956403754105</v>
      </c>
      <c r="V524" s="13">
        <v>0.978413980123505</v>
      </c>
      <c r="W524" s="13">
        <v>0.84669647752930999</v>
      </c>
      <c r="X524" s="13">
        <v>0.84885690922585799</v>
      </c>
      <c r="Y524" s="13">
        <v>0.80725315653941698</v>
      </c>
      <c r="Z524" s="13">
        <v>0.95799977616175402</v>
      </c>
      <c r="AA524" s="13">
        <v>0.98422745357441399</v>
      </c>
      <c r="AB524" s="13">
        <v>0.60155954778626997</v>
      </c>
      <c r="AC524" s="13">
        <v>0.98535308339572703</v>
      </c>
      <c r="AD524" s="13">
        <v>0.87097903690957401</v>
      </c>
      <c r="AE524" s="13">
        <v>0.923212706633738</v>
      </c>
      <c r="AF524" s="13">
        <v>0.96313431325328602</v>
      </c>
      <c r="AG524" s="13">
        <v>0.97917201731069103</v>
      </c>
      <c r="AH524" s="13">
        <v>0.80575270030239599</v>
      </c>
      <c r="AI524" s="13">
        <v>0.66990981369232805</v>
      </c>
      <c r="AJ524" s="13">
        <v>0.97167690195620704</v>
      </c>
      <c r="AK524" s="13">
        <v>0.98592173416356799</v>
      </c>
      <c r="AL524" s="13">
        <v>0.82679397887469697</v>
      </c>
      <c r="AM524" s="13">
        <v>0.98467806392893498</v>
      </c>
      <c r="AN524" s="13">
        <v>0.84552455105424196</v>
      </c>
      <c r="AO524" s="13">
        <v>0.97498833421019704</v>
      </c>
      <c r="AP524" s="13">
        <v>0.98027918141610604</v>
      </c>
      <c r="AQ524" s="13">
        <v>0.95555701890463096</v>
      </c>
      <c r="AR524" s="13">
        <v>0.96585396073405505</v>
      </c>
      <c r="AS524" s="13">
        <v>0.98097309744948802</v>
      </c>
      <c r="AT524" s="13">
        <v>0.89151793535392698</v>
      </c>
      <c r="AU524" s="13">
        <v>0.885288838622737</v>
      </c>
      <c r="AV524" s="13">
        <v>0.93827974511646595</v>
      </c>
      <c r="AW524" s="13">
        <v>0.87585722345294104</v>
      </c>
      <c r="AX524" s="13">
        <v>0.97103971952803203</v>
      </c>
      <c r="AY524" s="13">
        <v>0.86018211902549901</v>
      </c>
      <c r="AZ524" s="13">
        <v>0.98417389032142499</v>
      </c>
      <c r="BA524" s="13">
        <v>0.98214525810484499</v>
      </c>
      <c r="BB524" s="13">
        <v>0.977470913506995</v>
      </c>
      <c r="BC524" s="13">
        <v>0.97540863759099194</v>
      </c>
      <c r="BD524" s="13">
        <v>0.96607768899046498</v>
      </c>
      <c r="BE524" s="13">
        <v>0.98532261407356803</v>
      </c>
      <c r="BF524" s="13">
        <v>0.97542020753483305</v>
      </c>
      <c r="BG524" s="13">
        <v>0.90470765375030304</v>
      </c>
      <c r="BH524" s="13">
        <v>0.98343759044953005</v>
      </c>
      <c r="BI524" s="13">
        <v>0.88270875701597795</v>
      </c>
      <c r="BJ524" s="13">
        <v>0.95971357465721296</v>
      </c>
      <c r="BK524" s="13">
        <v>0.62014220496450501</v>
      </c>
      <c r="BL524" s="13">
        <v>0.91676449392065995</v>
      </c>
      <c r="BM524" s="13">
        <v>0.97467219090202195</v>
      </c>
      <c r="BN524" s="13"/>
      <c r="BO524" s="13">
        <v>0.98440109959370303</v>
      </c>
      <c r="BP524" s="13">
        <v>0.980691462763703</v>
      </c>
      <c r="BQ524" s="13">
        <v>0.94807284754230203</v>
      </c>
      <c r="BR524" s="13">
        <v>0.98496822419831698</v>
      </c>
      <c r="BS524" s="13">
        <v>0.71501330225762605</v>
      </c>
      <c r="BT524" s="13">
        <v>0.65974961908163599</v>
      </c>
      <c r="BU524" s="13">
        <v>0.80260546764037399</v>
      </c>
      <c r="BV524" s="13">
        <v>0.95858444708228296</v>
      </c>
      <c r="BW524" s="13">
        <v>0.98311983149432103</v>
      </c>
      <c r="BX524" s="13">
        <v>0.98284595534822705</v>
      </c>
      <c r="BY524" s="13">
        <v>0.82080513262916699</v>
      </c>
      <c r="BZ524" s="13">
        <v>0.71917515292455003</v>
      </c>
      <c r="CA524" s="13">
        <v>0.47882037789214799</v>
      </c>
      <c r="CB524" s="13">
        <v>0.92891428451706404</v>
      </c>
      <c r="CC524" s="13">
        <v>0.97014470307730105</v>
      </c>
      <c r="CD524" s="13">
        <v>0.98499730710748201</v>
      </c>
      <c r="CE524" s="13">
        <v>0.97444372557384296</v>
      </c>
      <c r="CF524" s="13">
        <v>0.61610731499639904</v>
      </c>
      <c r="CG524" s="13">
        <v>0.97585132592252</v>
      </c>
      <c r="CH524" s="13">
        <v>0.53271469713569497</v>
      </c>
      <c r="CI524" s="13">
        <v>0.98633231107755304</v>
      </c>
      <c r="CJ524" s="13">
        <v>0.97845681887291003</v>
      </c>
      <c r="CK524" s="13">
        <v>0.52710895175698802</v>
      </c>
      <c r="CL524" s="13">
        <v>0.94315551315187296</v>
      </c>
      <c r="CM524" s="13">
        <v>0.762445731985403</v>
      </c>
      <c r="CN524" s="13">
        <v>0.970926871156092</v>
      </c>
      <c r="CO524" s="13">
        <v>0.93305079054877704</v>
      </c>
      <c r="CP524" s="13">
        <v>0.89566749547302904</v>
      </c>
      <c r="CQ524" s="13">
        <v>0.49596497442439402</v>
      </c>
      <c r="CR524" s="13">
        <v>0.88278757890995097</v>
      </c>
      <c r="CS524" s="13">
        <v>0.98499730710748201</v>
      </c>
      <c r="CT524" s="13">
        <v>0.83548169915954995</v>
      </c>
      <c r="CU524" s="13">
        <v>0.90920681068310405</v>
      </c>
      <c r="CV524" s="13">
        <v>0.53435552559951405</v>
      </c>
      <c r="CW524" s="13"/>
      <c r="CX524" s="13">
        <v>0.83840802073029097</v>
      </c>
      <c r="CY524" s="13">
        <v>0.98499730710748201</v>
      </c>
      <c r="CZ524" s="13">
        <v>0.94820364193951001</v>
      </c>
      <c r="DA524" s="13">
        <v>0.94496853431580496</v>
      </c>
      <c r="DB524" s="13">
        <v>0.98264189505217803</v>
      </c>
      <c r="DC524" s="13">
        <v>0.98499730710748201</v>
      </c>
      <c r="DD524" s="13">
        <v>0.98499730710748201</v>
      </c>
      <c r="DE524" s="13">
        <v>0.98499730710748201</v>
      </c>
      <c r="DF524" s="13"/>
      <c r="DG524" s="13">
        <v>0.36983451540432799</v>
      </c>
      <c r="DH524" s="13">
        <v>0.98188268612446705</v>
      </c>
      <c r="DI524" s="13">
        <v>0.98499730710748201</v>
      </c>
      <c r="DJ524" s="13">
        <v>2.9408093184827299E-2</v>
      </c>
      <c r="DK524" s="13">
        <v>0.98486608536697096</v>
      </c>
      <c r="DL524" s="13">
        <v>0.95657414788028605</v>
      </c>
      <c r="DM524" s="13">
        <v>0.37325119500652798</v>
      </c>
      <c r="DN524" s="13">
        <v>0.56637912092772502</v>
      </c>
      <c r="DO524" s="13">
        <v>0.69668359573740002</v>
      </c>
      <c r="DP524" s="13">
        <v>0.91945650423359204</v>
      </c>
      <c r="DQ524" s="13">
        <v>0.819863330598122</v>
      </c>
      <c r="DR524" s="13">
        <v>0.43788830402727802</v>
      </c>
      <c r="DS524" s="13">
        <v>0.56839327431081499</v>
      </c>
      <c r="DT524" s="13">
        <v>0.96967411709972295</v>
      </c>
      <c r="DU524" s="13">
        <v>0.82958403606433695</v>
      </c>
      <c r="DV524" s="13">
        <v>0.94431068392120199</v>
      </c>
      <c r="DW524" s="13">
        <v>0.31642162469381102</v>
      </c>
      <c r="DX524" s="13">
        <v>0.86741266388499605</v>
      </c>
      <c r="DY524" s="13">
        <v>0.88238531190264302</v>
      </c>
      <c r="DZ524" s="13">
        <v>0.89129473263373504</v>
      </c>
      <c r="EA524" s="13">
        <v>0.36422371024304401</v>
      </c>
      <c r="EB524" s="13">
        <v>0.28196710597333502</v>
      </c>
      <c r="EC524" s="13">
        <v>0.45002326900485401</v>
      </c>
      <c r="ED524" s="13">
        <v>9.2546335406068506E-2</v>
      </c>
      <c r="EE524" s="13">
        <v>0.72615143677455796</v>
      </c>
      <c r="EF524" s="13">
        <v>0.255622948212128</v>
      </c>
      <c r="EG524" s="13">
        <v>0.34915007523999803</v>
      </c>
      <c r="EH524" s="13">
        <v>0.89540458548054203</v>
      </c>
      <c r="EI524" s="13">
        <v>0.27126727756965002</v>
      </c>
      <c r="EJ524" s="13">
        <v>0.97656090984185895</v>
      </c>
      <c r="EK524" s="13">
        <v>0.96807183081528903</v>
      </c>
      <c r="EL524" s="13">
        <v>0.47293770873851998</v>
      </c>
      <c r="EM524" s="13">
        <v>0.73068419037722099</v>
      </c>
      <c r="EN524" s="13">
        <v>0.95346151135040902</v>
      </c>
      <c r="EO524" s="13">
        <v>0.96824061292728902</v>
      </c>
      <c r="EP524" s="13">
        <v>0.47895694192592397</v>
      </c>
      <c r="EQ524" s="13">
        <v>0.56223850615124105</v>
      </c>
      <c r="ER524" s="13">
        <v>0.59515181989139498</v>
      </c>
      <c r="ES524" s="13">
        <v>0.74484106980353904</v>
      </c>
      <c r="ET524" s="13">
        <v>0.76304153612168801</v>
      </c>
      <c r="EU524" s="13">
        <v>0.52882231663951296</v>
      </c>
      <c r="EV524" s="13">
        <v>0.85518979677723606</v>
      </c>
      <c r="EW524" s="13">
        <v>0.102768840833154</v>
      </c>
      <c r="EX524" s="13">
        <v>0.98206535596733502</v>
      </c>
      <c r="EY524" s="13">
        <v>0.16811823347449001</v>
      </c>
      <c r="EZ524" s="13">
        <v>0.154145457521325</v>
      </c>
      <c r="FA524" s="13">
        <v>0.80557168195026196</v>
      </c>
      <c r="FB524" s="13">
        <v>0.74360411755508005</v>
      </c>
      <c r="FC524" s="13">
        <v>0.45508482700177799</v>
      </c>
      <c r="FD524" s="13">
        <v>0.71742828765900601</v>
      </c>
      <c r="FE524" s="13">
        <v>0.98499730710748201</v>
      </c>
      <c r="FF524" s="13">
        <v>0.94127754391083995</v>
      </c>
      <c r="FG524" s="13">
        <v>0.91486360632661201</v>
      </c>
      <c r="FH524" s="13">
        <v>0.97810474289861404</v>
      </c>
      <c r="FI524" s="13">
        <v>0.95603386512765398</v>
      </c>
      <c r="FJ524" s="13">
        <v>7.85871690703807E-2</v>
      </c>
      <c r="FK524" s="13">
        <v>0.63000580240603699</v>
      </c>
      <c r="FL524" s="13">
        <v>0.75204160388540198</v>
      </c>
      <c r="FM524" s="13">
        <v>0.98455887770825501</v>
      </c>
      <c r="FN524" s="13">
        <v>0.54077275695998595</v>
      </c>
      <c r="FO524" s="13">
        <v>0.91743884119810004</v>
      </c>
      <c r="FP524" s="13">
        <v>0.68233830757309</v>
      </c>
      <c r="FQ524" s="13">
        <v>0.96373327218282301</v>
      </c>
      <c r="FR524" s="13">
        <v>0.98018662880562601</v>
      </c>
      <c r="FS524" s="13">
        <v>0.38493178498904002</v>
      </c>
      <c r="FT524" s="13">
        <v>0.98004661165764495</v>
      </c>
      <c r="FU524" s="13">
        <v>0.49833112296122201</v>
      </c>
      <c r="FV524" s="13">
        <v>0.86615537813742405</v>
      </c>
      <c r="FW524" s="13">
        <v>0.90171092105100903</v>
      </c>
      <c r="FX524" s="13">
        <v>0.729132385893277</v>
      </c>
      <c r="FY524" s="13">
        <v>0.32952116123181102</v>
      </c>
      <c r="FZ524" s="13">
        <v>0.95872465286846298</v>
      </c>
      <c r="GA524" s="13">
        <v>0.64334866554536396</v>
      </c>
      <c r="GB524" s="13">
        <v>0.95966424823440299</v>
      </c>
      <c r="GC524" s="13">
        <v>0.71904764652243003</v>
      </c>
      <c r="GD524" s="13">
        <v>0.969413282558792</v>
      </c>
      <c r="GE524" s="13">
        <v>0.96030622934409204</v>
      </c>
      <c r="GF524" s="13">
        <v>0.94992311280277197</v>
      </c>
      <c r="GG524" s="13">
        <v>0.9506957263586</v>
      </c>
      <c r="GH524" s="13">
        <v>0.87653044540557101</v>
      </c>
      <c r="GI524" s="13">
        <v>0.85878548597676196</v>
      </c>
      <c r="GJ524" s="13">
        <v>0.96154351610201505</v>
      </c>
      <c r="GK524" s="13">
        <v>0.96403043802300403</v>
      </c>
      <c r="GL524" s="13">
        <v>0.97557208352639402</v>
      </c>
      <c r="GM524" s="13">
        <v>0.58072013290605196</v>
      </c>
      <c r="GN524" s="13">
        <v>0.98141244836266495</v>
      </c>
      <c r="GO524" s="13">
        <v>0.94821226164209604</v>
      </c>
      <c r="GP524" s="13">
        <v>0.561200974161713</v>
      </c>
      <c r="GQ524" s="13">
        <v>0.79793611727358804</v>
      </c>
      <c r="GR524" s="13">
        <v>0.68590882090693395</v>
      </c>
      <c r="GS524" s="13">
        <v>0.408930450842655</v>
      </c>
      <c r="GT524" s="13">
        <v>0.82735486630912802</v>
      </c>
      <c r="GU524" s="13">
        <v>0.91168057385326196</v>
      </c>
      <c r="GV524" s="13">
        <v>0.335622837980037</v>
      </c>
      <c r="GW524" s="13">
        <v>0.47794206783994497</v>
      </c>
      <c r="GX524" s="13">
        <v>0.95459237731462399</v>
      </c>
      <c r="GY524" s="13">
        <v>0.76366277805666805</v>
      </c>
      <c r="GZ524" s="13">
        <v>0.98633445041062495</v>
      </c>
      <c r="HA524" s="13">
        <v>0.91646928924002902</v>
      </c>
      <c r="HB524" s="13">
        <v>0.90555169603653796</v>
      </c>
      <c r="HC524" s="13">
        <v>0.59347418965338605</v>
      </c>
      <c r="HD524" s="13">
        <v>0.39182723159209998</v>
      </c>
      <c r="HE524" s="13">
        <v>0.97273443240142998</v>
      </c>
      <c r="HF524" s="13">
        <v>0.97142665371936499</v>
      </c>
      <c r="HG524" s="13">
        <v>0.71905821598069197</v>
      </c>
      <c r="HH524" s="13">
        <v>0.89047180264400005</v>
      </c>
      <c r="HI524" s="13"/>
      <c r="HJ524" s="13">
        <v>0.98616656984326101</v>
      </c>
      <c r="HK524" s="13"/>
      <c r="HL524" s="13">
        <v>0.66821256646996097</v>
      </c>
      <c r="HM524" s="13">
        <v>0.96012247872182499</v>
      </c>
      <c r="HN524" s="13">
        <v>0.77914448185385798</v>
      </c>
      <c r="HO524" s="13">
        <v>0.98464966283792998</v>
      </c>
      <c r="HP524" s="13">
        <v>0.86162993232554497</v>
      </c>
      <c r="HQ524" s="13">
        <v>0.98499730710748201</v>
      </c>
      <c r="HR524" s="13">
        <v>0.98499730710748201</v>
      </c>
      <c r="HS524" s="13"/>
      <c r="HT524" s="13"/>
      <c r="HU524" s="13"/>
      <c r="HV524" s="13"/>
      <c r="HW524" s="13"/>
      <c r="HX524" s="13"/>
      <c r="HY524" s="13"/>
      <c r="HZ524" s="13"/>
      <c r="IA524" s="13"/>
      <c r="IB524" s="13"/>
      <c r="IC524" s="13"/>
      <c r="ID524" s="13"/>
      <c r="IE524" s="13"/>
      <c r="IF524" s="13"/>
      <c r="IG524" s="13"/>
      <c r="IH524" s="13"/>
      <c r="II524" s="13"/>
      <c r="IJ524" s="13"/>
      <c r="IK524" s="13"/>
      <c r="IL524" s="13"/>
      <c r="IM524" s="13"/>
      <c r="IN524" s="13"/>
      <c r="IO524" s="13"/>
      <c r="IP524" s="13"/>
      <c r="IQ524" s="13"/>
      <c r="IR524" s="13"/>
      <c r="IS524" s="13"/>
      <c r="IT524" s="13"/>
      <c r="IU524" s="13"/>
      <c r="IV524" s="13"/>
      <c r="IW524" s="13"/>
      <c r="IX524" s="13"/>
      <c r="IY524" s="13"/>
      <c r="IZ524" s="13"/>
      <c r="JA524" s="13"/>
      <c r="JB524" s="13"/>
      <c r="JC524" s="13"/>
      <c r="JD524" s="13"/>
      <c r="JE524" s="13"/>
      <c r="JF524" s="13"/>
      <c r="JG524" s="13"/>
    </row>
    <row r="525" spans="1:267">
      <c r="A525" s="1">
        <v>909774</v>
      </c>
      <c r="B525" s="1" t="s">
        <v>775</v>
      </c>
      <c r="C525" s="13">
        <v>0.98392637391651405</v>
      </c>
      <c r="D525" s="13">
        <v>0.98521286903438199</v>
      </c>
      <c r="E525" s="13">
        <v>0.90370846296928198</v>
      </c>
      <c r="F525" s="13">
        <v>0.96233324402348797</v>
      </c>
      <c r="G525" s="13">
        <v>0.87235394364645602</v>
      </c>
      <c r="H525" s="13">
        <v>0.98430459312074303</v>
      </c>
      <c r="I525" s="13">
        <v>0.98422278689793996</v>
      </c>
      <c r="J525" s="13">
        <v>0.96915548925483497</v>
      </c>
      <c r="K525" s="13">
        <v>0.96080117995268099</v>
      </c>
      <c r="L525" s="13">
        <v>0.85290815095565597</v>
      </c>
      <c r="M525" s="13">
        <v>0.98368038674117297</v>
      </c>
      <c r="N525" s="13">
        <v>0.97742827209174399</v>
      </c>
      <c r="O525" s="13">
        <v>0.98253408732401804</v>
      </c>
      <c r="P525" s="13">
        <v>0.98304076682599395</v>
      </c>
      <c r="Q525" s="13">
        <v>0.72033749694697602</v>
      </c>
      <c r="R525" s="13">
        <v>0.93185891249221697</v>
      </c>
      <c r="S525" s="13">
        <v>0.98525166747411497</v>
      </c>
      <c r="T525" s="13">
        <v>0.96147489425377197</v>
      </c>
      <c r="U525" s="13">
        <v>0.87427157830181601</v>
      </c>
      <c r="V525" s="13">
        <v>0.97926266992700906</v>
      </c>
      <c r="W525" s="13">
        <v>0.96211394423375796</v>
      </c>
      <c r="X525" s="13">
        <v>0.97861145675266903</v>
      </c>
      <c r="Y525" s="13">
        <v>0.94280562459061701</v>
      </c>
      <c r="Z525" s="13">
        <v>0.98092304312520096</v>
      </c>
      <c r="AA525" s="13">
        <v>0.98494486028689499</v>
      </c>
      <c r="AB525" s="13">
        <v>0.795585064438318</v>
      </c>
      <c r="AC525" s="13">
        <v>0.97058129834916995</v>
      </c>
      <c r="AD525" s="13">
        <v>0.98523089029151001</v>
      </c>
      <c r="AE525" s="13">
        <v>0.86945192991587905</v>
      </c>
      <c r="AF525" s="13">
        <v>0.97939610475057104</v>
      </c>
      <c r="AG525" s="13">
        <v>0.98451725331020101</v>
      </c>
      <c r="AH525" s="13">
        <v>0.39099145192401502</v>
      </c>
      <c r="AI525" s="13">
        <v>0.93146330659463505</v>
      </c>
      <c r="AJ525" s="13">
        <v>0.95815964622257599</v>
      </c>
      <c r="AK525" s="13">
        <v>0.94171206110619798</v>
      </c>
      <c r="AL525" s="13">
        <v>0.96783715930602998</v>
      </c>
      <c r="AM525" s="13">
        <v>0.98521187928527498</v>
      </c>
      <c r="AN525" s="13">
        <v>0.95091805612192004</v>
      </c>
      <c r="AO525" s="13">
        <v>0.98510765938742795</v>
      </c>
      <c r="AP525" s="13">
        <v>0.97541680345063497</v>
      </c>
      <c r="AQ525" s="13">
        <v>0.97502340352572303</v>
      </c>
      <c r="AR525" s="13">
        <v>0.98389485721436298</v>
      </c>
      <c r="AS525" s="13">
        <v>0.97940917977044095</v>
      </c>
      <c r="AT525" s="13">
        <v>0.86030261341397996</v>
      </c>
      <c r="AU525" s="13">
        <v>0.96942085640513598</v>
      </c>
      <c r="AV525" s="13">
        <v>0.90256413732994101</v>
      </c>
      <c r="AW525" s="13">
        <v>0.96695049985608705</v>
      </c>
      <c r="AX525" s="13">
        <v>0.97451745978539805</v>
      </c>
      <c r="AY525" s="13">
        <v>0.88117029192754703</v>
      </c>
      <c r="AZ525" s="13">
        <v>0.97540094574311298</v>
      </c>
      <c r="BA525" s="13">
        <v>0.98416276362801702</v>
      </c>
      <c r="BB525" s="13">
        <v>0.95770351711545498</v>
      </c>
      <c r="BC525" s="13">
        <v>0.98046751475641303</v>
      </c>
      <c r="BD525" s="13">
        <v>0.87903045824919501</v>
      </c>
      <c r="BE525" s="13">
        <v>0.98408246690807399</v>
      </c>
      <c r="BF525" s="13">
        <v>0.96327936878315001</v>
      </c>
      <c r="BG525" s="13">
        <v>0.90243139599710198</v>
      </c>
      <c r="BH525" s="13">
        <v>0.94661403199199901</v>
      </c>
      <c r="BI525" s="13">
        <v>0.86984993749081796</v>
      </c>
      <c r="BJ525" s="13">
        <v>0.92878947381694699</v>
      </c>
      <c r="BK525" s="13">
        <v>0.95284823222567105</v>
      </c>
      <c r="BL525" s="13">
        <v>0.95225234137208803</v>
      </c>
      <c r="BM525" s="13">
        <v>0.98487060048100605</v>
      </c>
      <c r="BN525" s="13">
        <v>0.81385567184878904</v>
      </c>
      <c r="BO525" s="13">
        <v>0.96591587259501299</v>
      </c>
      <c r="BP525" s="13">
        <v>0.77185301491564495</v>
      </c>
      <c r="BQ525" s="13">
        <v>0.86634880192839203</v>
      </c>
      <c r="BR525" s="13">
        <v>0.82536577699448899</v>
      </c>
      <c r="BS525" s="13">
        <v>0.80775813679462705</v>
      </c>
      <c r="BT525" s="13">
        <v>0.92275661994966196</v>
      </c>
      <c r="BU525" s="13">
        <v>0.43879702437863399</v>
      </c>
      <c r="BV525" s="13">
        <v>0.94174848379006604</v>
      </c>
      <c r="BW525" s="13">
        <v>0.98518130033012796</v>
      </c>
      <c r="BX525" s="13">
        <v>0.84905436564662395</v>
      </c>
      <c r="BY525" s="13">
        <v>0.92547349028844605</v>
      </c>
      <c r="BZ525" s="13">
        <v>0.95230548921090596</v>
      </c>
      <c r="CA525" s="13">
        <v>0.53775052920478705</v>
      </c>
      <c r="CB525" s="13">
        <v>0.88053119148196801</v>
      </c>
      <c r="CC525" s="13">
        <v>0.91431266937674405</v>
      </c>
      <c r="CD525" s="13">
        <v>0.97214909837778496</v>
      </c>
      <c r="CE525" s="13">
        <v>0.72395365156138003</v>
      </c>
      <c r="CF525" s="13">
        <v>0.95894415938198296</v>
      </c>
      <c r="CG525" s="13">
        <v>0.80339783903980699</v>
      </c>
      <c r="CH525" s="13">
        <v>0.94697685031715895</v>
      </c>
      <c r="CI525" s="13">
        <v>0.98128976031872395</v>
      </c>
      <c r="CJ525" s="13">
        <v>0.98234238725674194</v>
      </c>
      <c r="CK525" s="13">
        <v>0.55820073352348498</v>
      </c>
      <c r="CL525" s="13">
        <v>0.96021456064482102</v>
      </c>
      <c r="CM525" s="13">
        <v>0.91958621290289</v>
      </c>
      <c r="CN525" s="13">
        <v>0.983883109076922</v>
      </c>
      <c r="CO525" s="13">
        <v>0.954231181800968</v>
      </c>
      <c r="CP525" s="13">
        <v>0.74296440828155397</v>
      </c>
      <c r="CQ525" s="13">
        <v>0.52188849063120601</v>
      </c>
      <c r="CR525" s="13">
        <v>0.96877376496345602</v>
      </c>
      <c r="CS525" s="13">
        <v>0.95758548102036101</v>
      </c>
      <c r="CT525" s="13">
        <v>0.807922172757644</v>
      </c>
      <c r="CU525" s="13">
        <v>0.90437316723872097</v>
      </c>
      <c r="CV525" s="13">
        <v>0.53722749033566597</v>
      </c>
      <c r="CW525" s="13">
        <v>0.57690356175288704</v>
      </c>
      <c r="CX525" s="13">
        <v>0.43997111578062298</v>
      </c>
      <c r="CY525" s="13">
        <v>0.97143885839161104</v>
      </c>
      <c r="CZ525" s="13">
        <v>0.87808151636958898</v>
      </c>
      <c r="DA525" s="13">
        <v>0.47074696638520602</v>
      </c>
      <c r="DB525" s="13">
        <v>0.98287667069622198</v>
      </c>
      <c r="DC525" s="13">
        <v>0.98327010526190395</v>
      </c>
      <c r="DD525" s="13">
        <v>0.98335645029212704</v>
      </c>
      <c r="DE525" s="13">
        <v>0.93097461666173897</v>
      </c>
      <c r="DF525" s="13">
        <v>0.98254356943307497</v>
      </c>
      <c r="DG525" s="13">
        <v>0.397690222014147</v>
      </c>
      <c r="DH525" s="13">
        <v>0.92081066107826903</v>
      </c>
      <c r="DI525" s="13">
        <v>0.90765580103829302</v>
      </c>
      <c r="DJ525" s="13">
        <v>4.4903291909614403E-2</v>
      </c>
      <c r="DK525" s="13">
        <v>0.37269398217745597</v>
      </c>
      <c r="DL525" s="13">
        <v>0.92487512458871102</v>
      </c>
      <c r="DM525" s="13">
        <v>0.66771542964136699</v>
      </c>
      <c r="DN525" s="13">
        <v>0.87604087951185705</v>
      </c>
      <c r="DO525" s="13">
        <v>0.98366500316386596</v>
      </c>
      <c r="DP525" s="13">
        <v>0.90596219665097999</v>
      </c>
      <c r="DQ525" s="13">
        <v>0.98440881586294304</v>
      </c>
      <c r="DR525" s="13">
        <v>0.64747807938369395</v>
      </c>
      <c r="DS525" s="13">
        <v>0.85026422177125605</v>
      </c>
      <c r="DT525" s="13">
        <v>0.98498094845145401</v>
      </c>
      <c r="DU525" s="13">
        <v>0.28669783101527302</v>
      </c>
      <c r="DV525" s="13">
        <v>0.74978813823104595</v>
      </c>
      <c r="DW525" s="13">
        <v>0.569579669592853</v>
      </c>
      <c r="DX525" s="13">
        <v>0.94782190062013005</v>
      </c>
      <c r="DY525" s="13">
        <v>0.98503132687304895</v>
      </c>
      <c r="DZ525" s="13">
        <v>0.98458577521666601</v>
      </c>
      <c r="EA525" s="13">
        <v>0.934753035203441</v>
      </c>
      <c r="EB525" s="13">
        <v>0.86426755265097599</v>
      </c>
      <c r="EC525" s="13">
        <v>0.86182154215958395</v>
      </c>
      <c r="ED525" s="13">
        <v>0.20069450497907401</v>
      </c>
      <c r="EE525" s="13">
        <v>0.80078926582917898</v>
      </c>
      <c r="EF525" s="13">
        <v>0.62126896151447797</v>
      </c>
      <c r="EG525" s="13">
        <v>0.82305125392480705</v>
      </c>
      <c r="EH525" s="13">
        <v>0.92267195365009402</v>
      </c>
      <c r="EI525" s="13">
        <v>0.870112451974976</v>
      </c>
      <c r="EJ525" s="13">
        <v>0.94351113582623103</v>
      </c>
      <c r="EK525" s="13">
        <v>0.98518252722295296</v>
      </c>
      <c r="EL525" s="13">
        <v>0.73782091218812895</v>
      </c>
      <c r="EM525" s="13">
        <v>0.97311402317806395</v>
      </c>
      <c r="EN525" s="13">
        <v>0.98427000941878295</v>
      </c>
      <c r="EO525" s="13">
        <v>0.90099270489854399</v>
      </c>
      <c r="EP525" s="13">
        <v>0.84533504385835501</v>
      </c>
      <c r="EQ525" s="13">
        <v>0.478905215827718</v>
      </c>
      <c r="ER525" s="13">
        <v>0.91587227774680602</v>
      </c>
      <c r="ES525" s="13">
        <v>0.95086226501374105</v>
      </c>
      <c r="ET525" s="13">
        <v>0.66170140961840496</v>
      </c>
      <c r="EU525" s="13">
        <v>0.98524091124061197</v>
      </c>
      <c r="EV525" s="13">
        <v>0.98034621400001098</v>
      </c>
      <c r="EW525" s="13">
        <v>0.50655453956630403</v>
      </c>
      <c r="EX525" s="13">
        <v>0.98303722623545498</v>
      </c>
      <c r="EY525" s="13">
        <v>0.203631511314014</v>
      </c>
      <c r="EZ525" s="13">
        <v>0.45815197980100097</v>
      </c>
      <c r="FA525" s="13">
        <v>0.94512056925106402</v>
      </c>
      <c r="FB525" s="13">
        <v>0.95498338251513704</v>
      </c>
      <c r="FC525" s="13">
        <v>0.88249199729546801</v>
      </c>
      <c r="FD525" s="13">
        <v>0.72257287250164404</v>
      </c>
      <c r="FE525" s="13">
        <v>0.98334500203884401</v>
      </c>
      <c r="FF525" s="13">
        <v>0.97393172429721597</v>
      </c>
      <c r="FG525" s="13">
        <v>0.83668827601888296</v>
      </c>
      <c r="FH525" s="13">
        <v>0.97943768615143401</v>
      </c>
      <c r="FI525" s="13">
        <v>0.77256124695764405</v>
      </c>
      <c r="FJ525" s="13">
        <v>0.189396332377642</v>
      </c>
      <c r="FK525" s="13">
        <v>0.64633774696155799</v>
      </c>
      <c r="FL525" s="13">
        <v>0.88608618087886803</v>
      </c>
      <c r="FM525" s="13">
        <v>0.98494184117479999</v>
      </c>
      <c r="FN525" s="13">
        <v>0.54716526797336196</v>
      </c>
      <c r="FO525" s="13">
        <v>0.84964993126285204</v>
      </c>
      <c r="FP525" s="13">
        <v>0.70948323444436301</v>
      </c>
      <c r="FQ525" s="13">
        <v>0.93759152134711699</v>
      </c>
      <c r="FR525" s="13">
        <v>0.97422902181809601</v>
      </c>
      <c r="FS525" s="13">
        <v>0.47259889047072601</v>
      </c>
      <c r="FT525" s="13">
        <v>0.95600020810810504</v>
      </c>
      <c r="FU525" s="13">
        <v>0.38471701103549699</v>
      </c>
      <c r="FV525" s="13">
        <v>0.867192852903094</v>
      </c>
      <c r="FW525" s="13">
        <v>0.94101301424693296</v>
      </c>
      <c r="FX525" s="13">
        <v>0.63404984846414303</v>
      </c>
      <c r="FY525" s="13">
        <v>0.57028126378022603</v>
      </c>
      <c r="FZ525" s="13">
        <v>0.97490563855064605</v>
      </c>
      <c r="GA525" s="13">
        <v>0.51622175374933899</v>
      </c>
      <c r="GB525" s="13">
        <v>0.98510306683415605</v>
      </c>
      <c r="GC525" s="13">
        <v>0.82805303089484406</v>
      </c>
      <c r="GD525" s="13">
        <v>0.97454607134110804</v>
      </c>
      <c r="GE525" s="13">
        <v>0.95425610567476105</v>
      </c>
      <c r="GF525" s="13">
        <v>0.96206251230376005</v>
      </c>
      <c r="GG525" s="13">
        <v>0.91763535215044301</v>
      </c>
      <c r="GH525" s="13">
        <v>0.86312864365489095</v>
      </c>
      <c r="GI525" s="13">
        <v>0.97599496531644403</v>
      </c>
      <c r="GJ525" s="13">
        <v>0.97758162479689503</v>
      </c>
      <c r="GK525" s="13">
        <v>0.97113246025145095</v>
      </c>
      <c r="GL525" s="13">
        <v>0.96304432168652898</v>
      </c>
      <c r="GM525" s="13">
        <v>0.75352067546287205</v>
      </c>
      <c r="GN525" s="13">
        <v>0.96516564462397303</v>
      </c>
      <c r="GO525" s="13">
        <v>0.91401221780923203</v>
      </c>
      <c r="GP525" s="13">
        <v>0.459068969594358</v>
      </c>
      <c r="GQ525" s="13">
        <v>0.760365847007481</v>
      </c>
      <c r="GR525" s="13">
        <v>0.65382539326706701</v>
      </c>
      <c r="GS525" s="13">
        <v>0.51309357728134597</v>
      </c>
      <c r="GT525" s="13">
        <v>0.93691908029781101</v>
      </c>
      <c r="GU525" s="13">
        <v>0.98430953457308701</v>
      </c>
      <c r="GV525" s="13">
        <v>0.56544650355640602</v>
      </c>
      <c r="GW525" s="13">
        <v>0.52407625963764903</v>
      </c>
      <c r="GX525" s="13">
        <v>0.979324249846941</v>
      </c>
      <c r="GY525" s="13">
        <v>0.256602759622863</v>
      </c>
      <c r="GZ525" s="13">
        <v>0.96764939745863099</v>
      </c>
      <c r="HA525" s="13">
        <v>0.77177592099737302</v>
      </c>
      <c r="HB525" s="13">
        <v>0.82598627611884501</v>
      </c>
      <c r="HC525" s="13">
        <v>0.65565979766805005</v>
      </c>
      <c r="HD525" s="13">
        <v>0.93608650315100905</v>
      </c>
      <c r="HE525" s="13">
        <v>0.981079425327406</v>
      </c>
      <c r="HF525" s="13"/>
      <c r="HG525" s="13"/>
      <c r="HH525" s="13"/>
      <c r="HI525" s="13"/>
      <c r="HJ525" s="13">
        <v>0.96419138622385203</v>
      </c>
      <c r="HK525" s="13"/>
      <c r="HL525" s="13">
        <v>0.206630332762098</v>
      </c>
      <c r="HM525" s="13">
        <v>0.93049588836985797</v>
      </c>
      <c r="HN525" s="13">
        <v>0.76994896186479</v>
      </c>
      <c r="HO525" s="13">
        <v>0.92852088133360899</v>
      </c>
      <c r="HP525" s="13">
        <v>0.72893067536817502</v>
      </c>
      <c r="HQ525" s="13">
        <v>0.94000683729976997</v>
      </c>
      <c r="HR525" s="13">
        <v>0.98345584098321803</v>
      </c>
      <c r="HS525" s="13"/>
      <c r="HT525" s="13"/>
      <c r="HU525" s="13"/>
      <c r="HV525" s="13"/>
      <c r="HW525" s="13"/>
      <c r="HX525" s="13"/>
      <c r="HY525" s="13"/>
      <c r="HZ525" s="13"/>
      <c r="IA525" s="13"/>
      <c r="IB525" s="13"/>
      <c r="IC525" s="13"/>
      <c r="ID525" s="13"/>
      <c r="IE525" s="13"/>
      <c r="IF525" s="13"/>
      <c r="IG525" s="13"/>
      <c r="IH525" s="13"/>
      <c r="II525" s="13"/>
      <c r="IJ525" s="13"/>
      <c r="IK525" s="13"/>
      <c r="IL525" s="13"/>
      <c r="IM525" s="13"/>
      <c r="IN525" s="13"/>
      <c r="IO525" s="13"/>
      <c r="IP525" s="13"/>
      <c r="IQ525" s="13"/>
      <c r="IR525" s="13"/>
      <c r="IS525" s="13"/>
      <c r="IT525" s="13"/>
      <c r="IU525" s="13"/>
      <c r="IV525" s="13"/>
      <c r="IW525" s="13"/>
      <c r="IX525" s="13"/>
      <c r="IY525" s="13"/>
      <c r="IZ525" s="13"/>
      <c r="JA525" s="13"/>
      <c r="JB525" s="13"/>
      <c r="JC525" s="13"/>
      <c r="JD525" s="13"/>
      <c r="JE525" s="13"/>
      <c r="JF525" s="13"/>
      <c r="JG525" s="13"/>
    </row>
    <row r="526" spans="1:267">
      <c r="A526" s="1">
        <v>1290765</v>
      </c>
      <c r="B526" s="1" t="s">
        <v>776</v>
      </c>
      <c r="C526" s="13">
        <v>0.98647236705198305</v>
      </c>
      <c r="D526" s="13">
        <v>0.98647236705198305</v>
      </c>
      <c r="E526" s="13">
        <v>0.98646316731101902</v>
      </c>
      <c r="F526" s="13">
        <v>0.97384629439961801</v>
      </c>
      <c r="G526" s="13">
        <v>0.98647236705198305</v>
      </c>
      <c r="H526" s="13">
        <v>0.98642788707090201</v>
      </c>
      <c r="I526" s="13">
        <v>0.98646676753642604</v>
      </c>
      <c r="J526" s="13">
        <v>0.97534207903634595</v>
      </c>
      <c r="K526" s="13">
        <v>0.98645853717651999</v>
      </c>
      <c r="L526" s="13">
        <v>0.98647236705198305</v>
      </c>
      <c r="M526" s="13">
        <v>0.98646267284724398</v>
      </c>
      <c r="N526" s="13">
        <v>0.98282116132507003</v>
      </c>
      <c r="O526" s="13">
        <v>0.98646830478733805</v>
      </c>
      <c r="P526" s="13">
        <v>0.91188432256683705</v>
      </c>
      <c r="Q526" s="13">
        <v>0.98647236705198305</v>
      </c>
      <c r="R526" s="13">
        <v>0.94744644168709602</v>
      </c>
      <c r="S526" s="13">
        <v>0.98631328460675605</v>
      </c>
      <c r="T526" s="13">
        <v>0.98553628897321</v>
      </c>
      <c r="U526" s="13">
        <v>0.97740600173431003</v>
      </c>
      <c r="V526" s="13">
        <v>0.98365358306256301</v>
      </c>
      <c r="W526" s="13">
        <v>0.98480051787645795</v>
      </c>
      <c r="X526" s="13">
        <v>0.98563482813671799</v>
      </c>
      <c r="Y526" s="13">
        <v>0.91082436735945804</v>
      </c>
      <c r="Z526" s="13">
        <v>0.98631508003841395</v>
      </c>
      <c r="AA526" s="13">
        <v>0.98647236705198305</v>
      </c>
      <c r="AB526" s="13">
        <v>0.986436590624576</v>
      </c>
      <c r="AC526" s="13">
        <v>0.98468400509175102</v>
      </c>
      <c r="AD526" s="13">
        <v>0.986335052933909</v>
      </c>
      <c r="AE526" s="13">
        <v>0.98559829410337296</v>
      </c>
      <c r="AF526" s="13">
        <v>0.985919609576272</v>
      </c>
      <c r="AG526" s="13">
        <v>0.97985252503764797</v>
      </c>
      <c r="AH526" s="13"/>
      <c r="AI526" s="13">
        <v>0.98573673421142805</v>
      </c>
      <c r="AJ526" s="13">
        <v>0.90669778893117903</v>
      </c>
      <c r="AK526" s="13">
        <v>0.84246741423890203</v>
      </c>
      <c r="AL526" s="13">
        <v>0.94405532812743698</v>
      </c>
      <c r="AM526" s="13">
        <v>0.96071386436631001</v>
      </c>
      <c r="AN526" s="13">
        <v>0.98544080651599497</v>
      </c>
      <c r="AO526" s="13">
        <v>0.97850910700530302</v>
      </c>
      <c r="AP526" s="13">
        <v>0.98269785152983502</v>
      </c>
      <c r="AQ526" s="13">
        <v>0.94844186450807</v>
      </c>
      <c r="AR526" s="13">
        <v>0.98643663276674898</v>
      </c>
      <c r="AS526" s="13">
        <v>0.98467873748979096</v>
      </c>
      <c r="AT526" s="13">
        <v>0.91658578158405002</v>
      </c>
      <c r="AU526" s="13">
        <v>0.96078050676114402</v>
      </c>
      <c r="AV526" s="13">
        <v>0.81433324174759103</v>
      </c>
      <c r="AW526" s="13">
        <v>0.91617748410696398</v>
      </c>
      <c r="AX526" s="13">
        <v>0.886739899579429</v>
      </c>
      <c r="AY526" s="13">
        <v>0.95368432353909305</v>
      </c>
      <c r="AZ526" s="13">
        <v>0.98647236705198305</v>
      </c>
      <c r="BA526" s="13">
        <v>0.98647236705198305</v>
      </c>
      <c r="BB526" s="13">
        <v>0.98630294973700094</v>
      </c>
      <c r="BC526" s="13">
        <v>0.98622771645964102</v>
      </c>
      <c r="BD526" s="13">
        <v>0.89690461111941899</v>
      </c>
      <c r="BE526" s="13">
        <v>0.97967734768132697</v>
      </c>
      <c r="BF526" s="13">
        <v>0.97546245678407395</v>
      </c>
      <c r="BG526" s="13">
        <v>0.98634023282507999</v>
      </c>
      <c r="BH526" s="13">
        <v>0.97118494882040096</v>
      </c>
      <c r="BI526" s="13">
        <v>0.96232738510430704</v>
      </c>
      <c r="BJ526" s="13">
        <v>0.89725702230620596</v>
      </c>
      <c r="BK526" s="13">
        <v>0.97015800831693799</v>
      </c>
      <c r="BL526" s="13">
        <v>0.97485405270137704</v>
      </c>
      <c r="BM526" s="13">
        <v>0.98435858673993004</v>
      </c>
      <c r="BN526" s="13">
        <v>0.59707977091227005</v>
      </c>
      <c r="BO526" s="13">
        <v>0.98647236705198305</v>
      </c>
      <c r="BP526" s="13">
        <v>0.98647236705198305</v>
      </c>
      <c r="BQ526" s="13">
        <v>0.9068415476635</v>
      </c>
      <c r="BR526" s="13">
        <v>0.79935092033299004</v>
      </c>
      <c r="BS526" s="13">
        <v>0.85573323973483695</v>
      </c>
      <c r="BT526" s="13">
        <v>0.98586773814350204</v>
      </c>
      <c r="BU526" s="13"/>
      <c r="BV526" s="13">
        <v>0.97471610728949099</v>
      </c>
      <c r="BW526" s="13">
        <v>0.98573029433705495</v>
      </c>
      <c r="BX526" s="13">
        <v>0.98476292663502696</v>
      </c>
      <c r="BY526" s="13">
        <v>0.90946255931318398</v>
      </c>
      <c r="BZ526" s="13">
        <v>0.98525404213902001</v>
      </c>
      <c r="CA526" s="13">
        <v>0.86689676563508999</v>
      </c>
      <c r="CB526" s="13">
        <v>0.90046177491575397</v>
      </c>
      <c r="CC526" s="13">
        <v>0.98044046167571297</v>
      </c>
      <c r="CD526" s="13">
        <v>0.98144950929278996</v>
      </c>
      <c r="CE526" s="13">
        <v>0.80172388912848502</v>
      </c>
      <c r="CF526" s="13">
        <v>0.984431225138656</v>
      </c>
      <c r="CG526" s="13">
        <v>0.84077282861456704</v>
      </c>
      <c r="CH526" s="13">
        <v>0.580432930280112</v>
      </c>
      <c r="CI526" s="13">
        <v>0.98445107264938903</v>
      </c>
      <c r="CJ526" s="13">
        <v>0.968208412048992</v>
      </c>
      <c r="CK526" s="13">
        <v>0.90036074377543596</v>
      </c>
      <c r="CL526" s="13">
        <v>0.98615543961148899</v>
      </c>
      <c r="CM526" s="13">
        <v>0.98051613980659902</v>
      </c>
      <c r="CN526" s="13">
        <v>0.98123456844756995</v>
      </c>
      <c r="CO526" s="13">
        <v>0.98633783900020899</v>
      </c>
      <c r="CP526" s="13"/>
      <c r="CQ526" s="13">
        <v>0.61081362679098306</v>
      </c>
      <c r="CR526" s="13">
        <v>0.98490070533496299</v>
      </c>
      <c r="CS526" s="13">
        <v>0.98490070533496299</v>
      </c>
      <c r="CT526" s="13">
        <v>0.91113709293422696</v>
      </c>
      <c r="CU526" s="13">
        <v>0.95230793080241505</v>
      </c>
      <c r="CV526" s="13">
        <v>0.88350833508611604</v>
      </c>
      <c r="CW526" s="13">
        <v>0.47975038620508398</v>
      </c>
      <c r="CX526" s="13">
        <v>0.76864075681436395</v>
      </c>
      <c r="CY526" s="13">
        <v>0.98039213868289499</v>
      </c>
      <c r="CZ526" s="13">
        <v>0.94979977883220201</v>
      </c>
      <c r="DA526" s="13">
        <v>0.90510714672229198</v>
      </c>
      <c r="DB526" s="13">
        <v>0.94584143379357299</v>
      </c>
      <c r="DC526" s="13">
        <v>0.98490070533496299</v>
      </c>
      <c r="DD526" s="13">
        <v>0.98490070533496299</v>
      </c>
      <c r="DE526" s="13">
        <v>0.98490070533496299</v>
      </c>
      <c r="DF526" s="13">
        <v>0.98632748498810896</v>
      </c>
      <c r="DG526" s="13">
        <v>0.83233795162419</v>
      </c>
      <c r="DH526" s="13">
        <v>0.97869791882342905</v>
      </c>
      <c r="DI526" s="13">
        <v>0.95271258370800604</v>
      </c>
      <c r="DJ526" s="13">
        <v>0.33515068624913802</v>
      </c>
      <c r="DK526" s="13">
        <v>0.98488566750476603</v>
      </c>
      <c r="DL526" s="13">
        <v>0.98293850593493903</v>
      </c>
      <c r="DM526" s="13">
        <v>0.89881424905190299</v>
      </c>
      <c r="DN526" s="13">
        <v>0.82597448699227405</v>
      </c>
      <c r="DO526" s="13">
        <v>0.84138550486844998</v>
      </c>
      <c r="DP526" s="13">
        <v>0.94311039488678095</v>
      </c>
      <c r="DQ526" s="13">
        <v>0.95683959073494695</v>
      </c>
      <c r="DR526" s="13">
        <v>0.84117012670616897</v>
      </c>
      <c r="DS526" s="13">
        <v>0.86398633609465203</v>
      </c>
      <c r="DT526" s="13">
        <v>0.97348317415135699</v>
      </c>
      <c r="DU526" s="13">
        <v>0.89537922999608399</v>
      </c>
      <c r="DV526" s="13">
        <v>0.91512989707700798</v>
      </c>
      <c r="DW526" s="13">
        <v>0.67555264436061702</v>
      </c>
      <c r="DX526" s="13">
        <v>0.97097402724658699</v>
      </c>
      <c r="DY526" s="13">
        <v>0.986457053420847</v>
      </c>
      <c r="DZ526" s="13">
        <v>0.86526148904181899</v>
      </c>
      <c r="EA526" s="13">
        <v>0.75697010366554496</v>
      </c>
      <c r="EB526" s="13">
        <v>0.82352219821651496</v>
      </c>
      <c r="EC526" s="13">
        <v>0.93130146392365798</v>
      </c>
      <c r="ED526" s="13">
        <v>0.93243361878133602</v>
      </c>
      <c r="EE526" s="13">
        <v>0.96573279279599999</v>
      </c>
      <c r="EF526" s="13">
        <v>0.90057483847452302</v>
      </c>
      <c r="EG526" s="13">
        <v>0.90126490582180696</v>
      </c>
      <c r="EH526" s="13">
        <v>0.98612289457805302</v>
      </c>
      <c r="EI526" s="13">
        <v>0.84845922931274398</v>
      </c>
      <c r="EJ526" s="13">
        <v>0.95700651243948398</v>
      </c>
      <c r="EK526" s="13">
        <v>0.98629739959143903</v>
      </c>
      <c r="EL526" s="13">
        <v>0.90679236859671097</v>
      </c>
      <c r="EM526" s="13">
        <v>0.97378061766802904</v>
      </c>
      <c r="EN526" s="13">
        <v>0.97021733018081602</v>
      </c>
      <c r="EO526" s="13">
        <v>0.89511266056109995</v>
      </c>
      <c r="EP526" s="13">
        <v>0.77902228829370002</v>
      </c>
      <c r="EQ526" s="13">
        <v>0.87420855587409696</v>
      </c>
      <c r="ER526" s="13">
        <v>0.98625165398333503</v>
      </c>
      <c r="ES526" s="13">
        <v>0.77716013492260205</v>
      </c>
      <c r="ET526" s="13">
        <v>0.91440590036118596</v>
      </c>
      <c r="EU526" s="13">
        <v>0.78605284048530899</v>
      </c>
      <c r="EV526" s="13">
        <v>0.85905400508902896</v>
      </c>
      <c r="EW526" s="13">
        <v>0.98647236705198305</v>
      </c>
      <c r="EX526" s="13">
        <v>0.96449420118076201</v>
      </c>
      <c r="EY526" s="13">
        <v>0.75791298668589202</v>
      </c>
      <c r="EZ526" s="13">
        <v>0.97683602702321504</v>
      </c>
      <c r="FA526" s="13">
        <v>0.89060569913399701</v>
      </c>
      <c r="FB526" s="13">
        <v>0.98568361302694896</v>
      </c>
      <c r="FC526" s="13">
        <v>0.88224107505438698</v>
      </c>
      <c r="FD526" s="13">
        <v>0.94022700624009103</v>
      </c>
      <c r="FE526" s="13">
        <v>0.98238813156197002</v>
      </c>
      <c r="FF526" s="13">
        <v>0.98312028137265906</v>
      </c>
      <c r="FG526" s="13">
        <v>0.92176249463190996</v>
      </c>
      <c r="FH526" s="13">
        <v>0.97154900263426502</v>
      </c>
      <c r="FI526" s="13">
        <v>0.965518685025338</v>
      </c>
      <c r="FJ526" s="13">
        <v>0.97599891604809197</v>
      </c>
      <c r="FK526" s="13">
        <v>0.82492436009524295</v>
      </c>
      <c r="FL526" s="13">
        <v>0.98568006460505098</v>
      </c>
      <c r="FM526" s="13">
        <v>0.98647236705198305</v>
      </c>
      <c r="FN526" s="13">
        <v>0.63692877596314201</v>
      </c>
      <c r="FO526" s="13">
        <v>0.89528244440340798</v>
      </c>
      <c r="FP526" s="13">
        <v>0.86036855444783</v>
      </c>
      <c r="FQ526" s="13">
        <v>0.98643418877359701</v>
      </c>
      <c r="FR526" s="13">
        <v>0.986457958169351</v>
      </c>
      <c r="FS526" s="13">
        <v>0.85100751107162798</v>
      </c>
      <c r="FT526" s="13">
        <v>0.98647236705198305</v>
      </c>
      <c r="FU526" s="13">
        <v>0.78747942273841398</v>
      </c>
      <c r="FV526" s="13">
        <v>0.98647236705198305</v>
      </c>
      <c r="FW526" s="13">
        <v>0.93667875597797701</v>
      </c>
      <c r="FX526" s="13">
        <v>0.69783705744571101</v>
      </c>
      <c r="FY526" s="13">
        <v>0.83041163894836101</v>
      </c>
      <c r="FZ526" s="13">
        <v>0.94140724288298905</v>
      </c>
      <c r="GA526" s="13">
        <v>0.65646082503380998</v>
      </c>
      <c r="GB526" s="13">
        <v>0.98647236705198305</v>
      </c>
      <c r="GC526" s="13">
        <v>0.85136869868254605</v>
      </c>
      <c r="GD526" s="13">
        <v>0.98542977731155101</v>
      </c>
      <c r="GE526" s="13">
        <v>0.82329209161935102</v>
      </c>
      <c r="GF526" s="13">
        <v>0.96774130397806102</v>
      </c>
      <c r="GG526" s="13">
        <v>0.98155873729161203</v>
      </c>
      <c r="GH526" s="13">
        <v>0.95988700992209197</v>
      </c>
      <c r="GI526" s="13">
        <v>0.89672573936942801</v>
      </c>
      <c r="GJ526" s="13">
        <v>0.84174739123999998</v>
      </c>
      <c r="GK526" s="13">
        <v>0.98644195655809397</v>
      </c>
      <c r="GL526" s="13">
        <v>0.97498979343058001</v>
      </c>
      <c r="GM526" s="13">
        <v>0.73444820078427797</v>
      </c>
      <c r="GN526" s="13">
        <v>0.98647236705198305</v>
      </c>
      <c r="GO526" s="13">
        <v>0.97474604295517098</v>
      </c>
      <c r="GP526" s="13">
        <v>0.91100461754776996</v>
      </c>
      <c r="GQ526" s="13">
        <v>0.92098746612438598</v>
      </c>
      <c r="GR526" s="13">
        <v>0.89159568830333003</v>
      </c>
      <c r="GS526" s="13">
        <v>0.84116816941820205</v>
      </c>
      <c r="GT526" s="13">
        <v>0.913211756754579</v>
      </c>
      <c r="GU526" s="13">
        <v>0.98647236705198305</v>
      </c>
      <c r="GV526" s="13">
        <v>0.94959453709429598</v>
      </c>
      <c r="GW526" s="13">
        <v>0.97652940996998705</v>
      </c>
      <c r="GX526" s="13"/>
      <c r="GY526" s="13">
        <v>0.89236558579115799</v>
      </c>
      <c r="GZ526" s="13">
        <v>0.98647236705198305</v>
      </c>
      <c r="HA526" s="13">
        <v>0.98647236705198305</v>
      </c>
      <c r="HB526" s="13">
        <v>0.86178064356162698</v>
      </c>
      <c r="HC526" s="13">
        <v>0.96447275206040195</v>
      </c>
      <c r="HD526" s="13">
        <v>0.98634068308970602</v>
      </c>
      <c r="HE526" s="13">
        <v>0.98564104779153405</v>
      </c>
      <c r="HF526" s="13">
        <v>0.986426023713735</v>
      </c>
      <c r="HG526" s="13">
        <v>0.98605929611788501</v>
      </c>
      <c r="HH526" s="13">
        <v>0.76384741298966796</v>
      </c>
      <c r="HI526" s="13">
        <v>0.98647236705198305</v>
      </c>
      <c r="HJ526" s="13"/>
      <c r="HK526" s="13"/>
      <c r="HL526" s="13">
        <v>0.43000355662349898</v>
      </c>
      <c r="HM526" s="13">
        <v>0.92098062723395402</v>
      </c>
      <c r="HN526" s="13">
        <v>0.87869901382571503</v>
      </c>
      <c r="HO526" s="13">
        <v>0.93471394642312799</v>
      </c>
      <c r="HP526" s="13">
        <v>0.66193668613544299</v>
      </c>
      <c r="HQ526" s="13">
        <v>0.93875922361588304</v>
      </c>
      <c r="HR526" s="13">
        <v>0.981262289046261</v>
      </c>
      <c r="HS526" s="13"/>
      <c r="HT526" s="13"/>
      <c r="HU526" s="13"/>
      <c r="HV526" s="13"/>
      <c r="HW526" s="13"/>
      <c r="HX526" s="13"/>
      <c r="HY526" s="13"/>
      <c r="HZ526" s="13"/>
      <c r="IA526" s="13"/>
      <c r="IB526" s="13"/>
      <c r="IC526" s="13"/>
      <c r="ID526" s="13"/>
      <c r="IE526" s="13"/>
      <c r="IF526" s="13"/>
      <c r="IG526" s="13"/>
      <c r="IH526" s="13"/>
      <c r="II526" s="13"/>
      <c r="IJ526" s="13"/>
      <c r="IK526" s="13"/>
      <c r="IL526" s="13"/>
      <c r="IM526" s="13"/>
      <c r="IN526" s="13"/>
      <c r="IO526" s="13"/>
      <c r="IP526" s="13"/>
      <c r="IQ526" s="13"/>
      <c r="IR526" s="13"/>
      <c r="IS526" s="13"/>
      <c r="IT526" s="13"/>
      <c r="IU526" s="13"/>
      <c r="IV526" s="13"/>
      <c r="IW526" s="13"/>
      <c r="IX526" s="13"/>
      <c r="IY526" s="13"/>
      <c r="IZ526" s="13"/>
      <c r="JA526" s="13"/>
      <c r="JB526" s="13"/>
      <c r="JC526" s="13"/>
      <c r="JD526" s="13"/>
      <c r="JE526" s="13"/>
      <c r="JF526" s="13"/>
      <c r="JG526" s="13"/>
    </row>
    <row r="527" spans="1:267">
      <c r="A527" s="1">
        <v>905937</v>
      </c>
      <c r="B527" s="1" t="s">
        <v>777</v>
      </c>
      <c r="C527" s="13">
        <v>0.98414921169091996</v>
      </c>
      <c r="D527" s="13">
        <v>0.95745320020747804</v>
      </c>
      <c r="E527" s="13">
        <v>0.766745609121389</v>
      </c>
      <c r="F527" s="13">
        <v>0.92495860666368201</v>
      </c>
      <c r="G527" s="13">
        <v>0.94819079111371896</v>
      </c>
      <c r="H527" s="13">
        <v>0.98390987031699895</v>
      </c>
      <c r="I527" s="13">
        <v>0.98654753206614498</v>
      </c>
      <c r="J527" s="13">
        <v>0.967529516079211</v>
      </c>
      <c r="K527" s="13">
        <v>0.79172522531478096</v>
      </c>
      <c r="L527" s="13">
        <v>0.92904784976322696</v>
      </c>
      <c r="M527" s="13">
        <v>0.98403503833344597</v>
      </c>
      <c r="N527" s="13">
        <v>0.98087727691860804</v>
      </c>
      <c r="O527" s="13">
        <v>0.98692959908543498</v>
      </c>
      <c r="P527" s="13">
        <v>0.98618935814356401</v>
      </c>
      <c r="Q527" s="13">
        <v>0.84329474102048596</v>
      </c>
      <c r="R527" s="13">
        <v>0.98681737626683597</v>
      </c>
      <c r="S527" s="13">
        <v>0.98210270444813896</v>
      </c>
      <c r="T527" s="13">
        <v>0.97205938165308703</v>
      </c>
      <c r="U527" s="13">
        <v>0.81118654827940595</v>
      </c>
      <c r="V527" s="13">
        <v>0.977842512320098</v>
      </c>
      <c r="W527" s="13">
        <v>0.67364428632359996</v>
      </c>
      <c r="X527" s="13">
        <v>0.98692959908543498</v>
      </c>
      <c r="Y527" s="13">
        <v>0.94199914851667499</v>
      </c>
      <c r="Z527" s="13">
        <v>0.966484896965351</v>
      </c>
      <c r="AA527" s="13">
        <v>0.984472068941325</v>
      </c>
      <c r="AB527" s="13">
        <v>0.77387370415606505</v>
      </c>
      <c r="AC527" s="13">
        <v>0.97890638484517201</v>
      </c>
      <c r="AD527" s="13">
        <v>0.88293100672621005</v>
      </c>
      <c r="AE527" s="13">
        <v>0.894084095137755</v>
      </c>
      <c r="AF527" s="13">
        <v>0.95727402329660904</v>
      </c>
      <c r="AG527" s="13">
        <v>0.972477489034825</v>
      </c>
      <c r="AH527" s="13">
        <v>0.58475940127093595</v>
      </c>
      <c r="AI527" s="13">
        <v>0.98362960958846901</v>
      </c>
      <c r="AJ527" s="13">
        <v>0.93765412108599</v>
      </c>
      <c r="AK527" s="13">
        <v>0.97641632022493896</v>
      </c>
      <c r="AL527" s="13">
        <v>0.85273364560416798</v>
      </c>
      <c r="AM527" s="13">
        <v>0.93653868723529099</v>
      </c>
      <c r="AN527" s="13">
        <v>0.81671034111829399</v>
      </c>
      <c r="AO527" s="13">
        <v>0.97050984753301495</v>
      </c>
      <c r="AP527" s="13">
        <v>0.962435432024773</v>
      </c>
      <c r="AQ527" s="13">
        <v>0.95131024995618396</v>
      </c>
      <c r="AR527" s="13">
        <v>0.932465865460256</v>
      </c>
      <c r="AS527" s="13">
        <v>0.97676704734228204</v>
      </c>
      <c r="AT527" s="13">
        <v>0.88383958017991904</v>
      </c>
      <c r="AU527" s="13">
        <v>0.94954059877956598</v>
      </c>
      <c r="AV527" s="13">
        <v>0.80997632656049201</v>
      </c>
      <c r="AW527" s="13">
        <v>0.73698419306276197</v>
      </c>
      <c r="AX527" s="13">
        <v>0.937304555086937</v>
      </c>
      <c r="AY527" s="13">
        <v>0.92076091527244297</v>
      </c>
      <c r="AZ527" s="13">
        <v>0.98017886672203802</v>
      </c>
      <c r="BA527" s="13">
        <v>0.97378800336904003</v>
      </c>
      <c r="BB527" s="13">
        <v>0.98089126301110996</v>
      </c>
      <c r="BC527" s="13">
        <v>0.97960562707986099</v>
      </c>
      <c r="BD527" s="13">
        <v>0.91471955827427298</v>
      </c>
      <c r="BE527" s="13">
        <v>0.97257677365175799</v>
      </c>
      <c r="BF527" s="13">
        <v>0.97313323757234704</v>
      </c>
      <c r="BG527" s="13">
        <v>0.80778741406188104</v>
      </c>
      <c r="BH527" s="13">
        <v>0.98381537284701004</v>
      </c>
      <c r="BI527" s="13">
        <v>0.95198009268073502</v>
      </c>
      <c r="BJ527" s="13">
        <v>0.86456444730356297</v>
      </c>
      <c r="BK527" s="13">
        <v>0.71034246659373701</v>
      </c>
      <c r="BL527" s="13">
        <v>0.974939162782825</v>
      </c>
      <c r="BM527" s="13">
        <v>0.98513210636294102</v>
      </c>
      <c r="BN527" s="13">
        <v>0.67067172378207196</v>
      </c>
      <c r="BO527" s="13">
        <v>0.97940980504961805</v>
      </c>
      <c r="BP527" s="13">
        <v>0.88925100904911503</v>
      </c>
      <c r="BQ527" s="13">
        <v>0.98496361431178903</v>
      </c>
      <c r="BR527" s="13">
        <v>0.98544856068108999</v>
      </c>
      <c r="BS527" s="13">
        <v>0.80090780116642901</v>
      </c>
      <c r="BT527" s="13">
        <v>0.699657017612485</v>
      </c>
      <c r="BU527" s="13">
        <v>0.91123524452266602</v>
      </c>
      <c r="BV527" s="13">
        <v>0.94321590493171503</v>
      </c>
      <c r="BW527" s="13">
        <v>0.96583011882639602</v>
      </c>
      <c r="BX527" s="13">
        <v>0.98417632269600297</v>
      </c>
      <c r="BY527" s="13">
        <v>0.62124448827462098</v>
      </c>
      <c r="BZ527" s="13">
        <v>0.91916667490426596</v>
      </c>
      <c r="CA527" s="13">
        <v>0.69635636965046599</v>
      </c>
      <c r="CB527" s="13">
        <v>0.95992027800736501</v>
      </c>
      <c r="CC527" s="13">
        <v>0.98544856068108999</v>
      </c>
      <c r="CD527" s="13">
        <v>0.98544856068108999</v>
      </c>
      <c r="CE527" s="13">
        <v>0.829754298657297</v>
      </c>
      <c r="CF527" s="13">
        <v>0.54130675501082104</v>
      </c>
      <c r="CG527" s="13">
        <v>0.72531541713813197</v>
      </c>
      <c r="CH527" s="13">
        <v>0.56791116989583701</v>
      </c>
      <c r="CI527" s="13">
        <v>0.966831206389694</v>
      </c>
      <c r="CJ527" s="13">
        <v>0.96521588261508495</v>
      </c>
      <c r="CK527" s="13">
        <v>0.72468563845428802</v>
      </c>
      <c r="CL527" s="13">
        <v>0.887666188197481</v>
      </c>
      <c r="CM527" s="13">
        <v>0.89880100688445697</v>
      </c>
      <c r="CN527" s="13">
        <v>0.94868416329326599</v>
      </c>
      <c r="CO527" s="13">
        <v>0.98524952527714404</v>
      </c>
      <c r="CP527" s="13">
        <v>0.96233994805893097</v>
      </c>
      <c r="CQ527" s="13">
        <v>0.38509909212062099</v>
      </c>
      <c r="CR527" s="13">
        <v>0.95423066148711799</v>
      </c>
      <c r="CS527" s="13">
        <v>0.98487693072805305</v>
      </c>
      <c r="CT527" s="13">
        <v>0.92924952034369201</v>
      </c>
      <c r="CU527" s="13">
        <v>0.97615199601326696</v>
      </c>
      <c r="CV527" s="13">
        <v>0.90957100765716703</v>
      </c>
      <c r="CW527" s="13">
        <v>0.94038483720660004</v>
      </c>
      <c r="CX527" s="13">
        <v>0.87147492328242504</v>
      </c>
      <c r="CY527" s="13">
        <v>0.98544856068108999</v>
      </c>
      <c r="CZ527" s="13">
        <v>0.98540547314056004</v>
      </c>
      <c r="DA527" s="13">
        <v>0.92450893196198303</v>
      </c>
      <c r="DB527" s="13">
        <v>0.98544856068108999</v>
      </c>
      <c r="DC527" s="13">
        <v>0.98544856068108999</v>
      </c>
      <c r="DD527" s="13">
        <v>0.98490371356345796</v>
      </c>
      <c r="DE527" s="13">
        <v>0.98374410015785896</v>
      </c>
      <c r="DF527" s="13">
        <v>0.97124605613923098</v>
      </c>
      <c r="DG527" s="13">
        <v>0.58613148469938103</v>
      </c>
      <c r="DH527" s="13">
        <v>0.96579850736444395</v>
      </c>
      <c r="DI527" s="13">
        <v>0.97640341607418601</v>
      </c>
      <c r="DJ527" s="13">
        <v>0.30612691392868202</v>
      </c>
      <c r="DK527" s="13">
        <v>0.72418152865285701</v>
      </c>
      <c r="DL527" s="13">
        <v>0.92582330901698995</v>
      </c>
      <c r="DM527" s="13">
        <v>0.80646242821367398</v>
      </c>
      <c r="DN527" s="13">
        <v>0.95885346070458</v>
      </c>
      <c r="DO527" s="13">
        <v>0.83571768847273697</v>
      </c>
      <c r="DP527" s="13">
        <v>0.77854993898194302</v>
      </c>
      <c r="DQ527" s="13">
        <v>0.944905828051678</v>
      </c>
      <c r="DR527" s="13">
        <v>0.50238092714137295</v>
      </c>
      <c r="DS527" s="13">
        <v>0.62578108962262302</v>
      </c>
      <c r="DT527" s="13">
        <v>0.86094042688393302</v>
      </c>
      <c r="DU527" s="13">
        <v>0.94734727541278396</v>
      </c>
      <c r="DV527" s="13">
        <v>0.97413291226453103</v>
      </c>
      <c r="DW527" s="13">
        <v>0.29674684037235299</v>
      </c>
      <c r="DX527" s="13">
        <v>0.86285528865462702</v>
      </c>
      <c r="DY527" s="13">
        <v>0.853975219415672</v>
      </c>
      <c r="DZ527" s="13">
        <v>0.97652970682476503</v>
      </c>
      <c r="EA527" s="13">
        <v>0.62904180665632503</v>
      </c>
      <c r="EB527" s="13">
        <v>0.76906177433510803</v>
      </c>
      <c r="EC527" s="13">
        <v>0.85851248254599499</v>
      </c>
      <c r="ED527" s="13">
        <v>0.35670358684885201</v>
      </c>
      <c r="EE527" s="13">
        <v>0.75133835747967104</v>
      </c>
      <c r="EF527" s="13">
        <v>0.77711731497806302</v>
      </c>
      <c r="EG527" s="13">
        <v>0.90372695702215</v>
      </c>
      <c r="EH527" s="13">
        <v>0.68611017881549297</v>
      </c>
      <c r="EI527" s="13">
        <v>0.34223549613559101</v>
      </c>
      <c r="EJ527" s="13">
        <v>0.98254720807396001</v>
      </c>
      <c r="EK527" s="13">
        <v>0.98692959908543498</v>
      </c>
      <c r="EL527" s="13">
        <v>0.38427690063646802</v>
      </c>
      <c r="EM527" s="13">
        <v>0.84035412863994496</v>
      </c>
      <c r="EN527" s="13">
        <v>0.949104159883842</v>
      </c>
      <c r="EO527" s="13"/>
      <c r="EP527" s="13">
        <v>0.31537490361830101</v>
      </c>
      <c r="EQ527" s="13">
        <v>0.67412878418557498</v>
      </c>
      <c r="ER527" s="13">
        <v>0.80092835348962599</v>
      </c>
      <c r="ES527" s="13">
        <v>0.956146393422313</v>
      </c>
      <c r="ET527" s="13">
        <v>0.82215947757139896</v>
      </c>
      <c r="EU527" s="13">
        <v>0.93632470161347903</v>
      </c>
      <c r="EV527" s="13">
        <v>0.98678073920921205</v>
      </c>
      <c r="EW527" s="13">
        <v>0.42352558582530397</v>
      </c>
      <c r="EX527" s="13">
        <v>0.97019138465857302</v>
      </c>
      <c r="EY527" s="13">
        <v>0.214052273815972</v>
      </c>
      <c r="EZ527" s="13">
        <v>0.123278285160244</v>
      </c>
      <c r="FA527" s="13">
        <v>0.98565132350459606</v>
      </c>
      <c r="FB527" s="13">
        <v>0.66751109937943098</v>
      </c>
      <c r="FC527" s="13">
        <v>0.73458921223880203</v>
      </c>
      <c r="FD527" s="13"/>
      <c r="FE527" s="13"/>
      <c r="FF527" s="13">
        <v>0.82710274426950503</v>
      </c>
      <c r="FG527" s="13">
        <v>0.90027407394627001</v>
      </c>
      <c r="FH527" s="13"/>
      <c r="FI527" s="13">
        <v>0.94433736254261402</v>
      </c>
      <c r="FJ527" s="13">
        <v>0.70353265997523795</v>
      </c>
      <c r="FK527" s="13">
        <v>0.90614421517816701</v>
      </c>
      <c r="FL527" s="13">
        <v>0.93230161946053103</v>
      </c>
      <c r="FM527" s="13">
        <v>0.98501943417760995</v>
      </c>
      <c r="FN527" s="13">
        <v>0.90358354562419396</v>
      </c>
      <c r="FO527" s="13">
        <v>0.91652295176999699</v>
      </c>
      <c r="FP527" s="13">
        <v>0.97838624697967902</v>
      </c>
      <c r="FQ527" s="13">
        <v>0.985222728518513</v>
      </c>
      <c r="FR527" s="13">
        <v>0.98529536659209704</v>
      </c>
      <c r="FS527" s="13">
        <v>0.72898789025962296</v>
      </c>
      <c r="FT527" s="13">
        <v>0.98692959908543498</v>
      </c>
      <c r="FU527" s="13">
        <v>0.67745448837475397</v>
      </c>
      <c r="FV527" s="13">
        <v>0.67915541049064798</v>
      </c>
      <c r="FW527" s="13">
        <v>0.98390326954037599</v>
      </c>
      <c r="FX527" s="13">
        <v>0.900741592034494</v>
      </c>
      <c r="FY527" s="13">
        <v>0.42083445596887198</v>
      </c>
      <c r="FZ527" s="13">
        <v>0.97305111513506204</v>
      </c>
      <c r="GA527" s="13">
        <v>0.34347758833159098</v>
      </c>
      <c r="GB527" s="13">
        <v>0.98485992195532601</v>
      </c>
      <c r="GC527" s="13">
        <v>0.85030226452606195</v>
      </c>
      <c r="GD527" s="13">
        <v>0.98686767031721001</v>
      </c>
      <c r="GE527" s="13">
        <v>0.98687073462600805</v>
      </c>
      <c r="GF527" s="13">
        <v>0.94800813256094196</v>
      </c>
      <c r="GG527" s="13">
        <v>0.96466430085691202</v>
      </c>
      <c r="GH527" s="13">
        <v>0.95535120385550298</v>
      </c>
      <c r="GI527" s="13">
        <v>0.95316604213936595</v>
      </c>
      <c r="GJ527" s="13">
        <v>0.97314429090014998</v>
      </c>
      <c r="GK527" s="13">
        <v>0.98690472311254696</v>
      </c>
      <c r="GL527" s="13">
        <v>0.98026069154111894</v>
      </c>
      <c r="GM527" s="13">
        <v>0.85371166357485095</v>
      </c>
      <c r="GN527" s="13">
        <v>0.9829789425123</v>
      </c>
      <c r="GO527" s="13">
        <v>0.97386516435244197</v>
      </c>
      <c r="GP527" s="13">
        <v>0.42494876674477</v>
      </c>
      <c r="GQ527" s="13">
        <v>0.69448092034000297</v>
      </c>
      <c r="GR527" s="13">
        <v>0.59655600673706599</v>
      </c>
      <c r="GS527" s="13">
        <v>0.79538923225116098</v>
      </c>
      <c r="GT527" s="13">
        <v>0.88238685439727904</v>
      </c>
      <c r="GU527" s="13">
        <v>0.98651154997867896</v>
      </c>
      <c r="GV527" s="13">
        <v>0.72074859009772396</v>
      </c>
      <c r="GW527" s="13">
        <v>0.90997737826090797</v>
      </c>
      <c r="GX527" s="13">
        <v>0.98437550646018501</v>
      </c>
      <c r="GY527" s="13">
        <v>0.87044643573245595</v>
      </c>
      <c r="GZ527" s="13">
        <v>0.98692959908543498</v>
      </c>
      <c r="HA527" s="13">
        <v>0.98692959908543498</v>
      </c>
      <c r="HB527" s="13">
        <v>0.76123474987320405</v>
      </c>
      <c r="HC527" s="13">
        <v>0.854181315796674</v>
      </c>
      <c r="HD527" s="13">
        <v>0.98673722302448796</v>
      </c>
      <c r="HE527" s="13">
        <v>0.97843992916293399</v>
      </c>
      <c r="HF527" s="13">
        <v>0.98692959908543498</v>
      </c>
      <c r="HG527" s="13">
        <v>0.96124931606961095</v>
      </c>
      <c r="HH527" s="13"/>
      <c r="HI527" s="13">
        <v>0.93478954580392304</v>
      </c>
      <c r="HJ527" s="13">
        <v>0.98691994934889804</v>
      </c>
      <c r="HK527" s="13"/>
      <c r="HL527" s="13">
        <v>0.82795260507760304</v>
      </c>
      <c r="HM527" s="13">
        <v>0.98108174473686405</v>
      </c>
      <c r="HN527" s="13">
        <v>0.91583125629941797</v>
      </c>
      <c r="HO527" s="13">
        <v>0.98510324146589801</v>
      </c>
      <c r="HP527" s="13">
        <v>0.98544856068108999</v>
      </c>
      <c r="HQ527" s="13">
        <v>0.98544856068108999</v>
      </c>
      <c r="HR527" s="13">
        <v>0.98544856068108999</v>
      </c>
      <c r="HS527" s="13"/>
      <c r="HT527" s="13"/>
      <c r="HU527" s="13"/>
      <c r="HV527" s="13"/>
      <c r="HW527" s="13"/>
      <c r="HX527" s="13"/>
      <c r="HY527" s="13"/>
      <c r="HZ527" s="13"/>
      <c r="IA527" s="13"/>
      <c r="IB527" s="13"/>
      <c r="IC527" s="13"/>
      <c r="ID527" s="13"/>
      <c r="IE527" s="13"/>
      <c r="IF527" s="13"/>
      <c r="IG527" s="13"/>
      <c r="IH527" s="13"/>
      <c r="II527" s="13"/>
      <c r="IJ527" s="13"/>
      <c r="IK527" s="13"/>
      <c r="IL527" s="13"/>
      <c r="IM527" s="13"/>
      <c r="IN527" s="13"/>
      <c r="IO527" s="13"/>
      <c r="IP527" s="13"/>
      <c r="IQ527" s="13"/>
      <c r="IR527" s="13"/>
      <c r="IS527" s="13"/>
      <c r="IT527" s="13"/>
      <c r="IU527" s="13"/>
      <c r="IV527" s="13"/>
      <c r="IW527" s="13"/>
      <c r="IX527" s="13"/>
      <c r="IY527" s="13"/>
      <c r="IZ527" s="13"/>
      <c r="JA527" s="13"/>
      <c r="JB527" s="13"/>
      <c r="JC527" s="13"/>
      <c r="JD527" s="13"/>
      <c r="JE527" s="13"/>
      <c r="JF527" s="13"/>
      <c r="JG527" s="13"/>
    </row>
    <row r="528" spans="1:267">
      <c r="A528" s="1">
        <v>907285</v>
      </c>
      <c r="B528" s="1" t="s">
        <v>778</v>
      </c>
      <c r="C528" s="13">
        <v>0.96967314656500803</v>
      </c>
      <c r="D528" s="13">
        <v>0.94973591715016703</v>
      </c>
      <c r="E528" s="13">
        <v>0.83276007180007305</v>
      </c>
      <c r="F528" s="13">
        <v>0.89139254552199199</v>
      </c>
      <c r="G528" s="13">
        <v>0.915480193543593</v>
      </c>
      <c r="H528" s="13">
        <v>0.98268233073632805</v>
      </c>
      <c r="I528" s="13">
        <v>0.97902872434087296</v>
      </c>
      <c r="J528" s="13">
        <v>0.87929368299591903</v>
      </c>
      <c r="K528" s="13">
        <v>0.73204689039477899</v>
      </c>
      <c r="L528" s="13">
        <v>0.93745219812129899</v>
      </c>
      <c r="M528" s="13">
        <v>0.89988302008668897</v>
      </c>
      <c r="N528" s="13">
        <v>0.982678089246942</v>
      </c>
      <c r="O528" s="13">
        <v>0.97117818164965197</v>
      </c>
      <c r="P528" s="13">
        <v>0.93697191811771097</v>
      </c>
      <c r="Q528" s="13">
        <v>0.89734937666549097</v>
      </c>
      <c r="R528" s="13">
        <v>0.86429211362543701</v>
      </c>
      <c r="S528" s="13">
        <v>0.97813405018908905</v>
      </c>
      <c r="T528" s="13">
        <v>0.96927979396734998</v>
      </c>
      <c r="U528" s="13">
        <v>0.80395088196051601</v>
      </c>
      <c r="V528" s="13">
        <v>0.98082709014011404</v>
      </c>
      <c r="W528" s="13">
        <v>0.68732171853245105</v>
      </c>
      <c r="X528" s="13">
        <v>0.85003569355488295</v>
      </c>
      <c r="Y528" s="13">
        <v>0.82665456467204801</v>
      </c>
      <c r="Z528" s="13">
        <v>0.93374740552143298</v>
      </c>
      <c r="AA528" s="13">
        <v>0.98095194262541896</v>
      </c>
      <c r="AB528" s="13">
        <v>0.76434085256680295</v>
      </c>
      <c r="AC528" s="13">
        <v>0.97519611667329198</v>
      </c>
      <c r="AD528" s="13">
        <v>0.836238283436195</v>
      </c>
      <c r="AE528" s="13">
        <v>0.91630091091803301</v>
      </c>
      <c r="AF528" s="13">
        <v>0.96381102723906498</v>
      </c>
      <c r="AG528" s="13">
        <v>0.93810986612331004</v>
      </c>
      <c r="AH528" s="13">
        <v>0.70555214567356295</v>
      </c>
      <c r="AI528" s="13">
        <v>0.75796442156312505</v>
      </c>
      <c r="AJ528" s="13">
        <v>0.89654977369648203</v>
      </c>
      <c r="AK528" s="13">
        <v>0.92560133748067197</v>
      </c>
      <c r="AL528" s="13">
        <v>0.95851301477587902</v>
      </c>
      <c r="AM528" s="13">
        <v>0.98214527964752496</v>
      </c>
      <c r="AN528" s="13">
        <v>0.94154158879695604</v>
      </c>
      <c r="AO528" s="13">
        <v>0.92966736116846804</v>
      </c>
      <c r="AP528" s="13">
        <v>0.97922839966220399</v>
      </c>
      <c r="AQ528" s="13">
        <v>0.91579727294765101</v>
      </c>
      <c r="AR528" s="13">
        <v>0.97417992719512003</v>
      </c>
      <c r="AS528" s="13">
        <v>0.92520143177911895</v>
      </c>
      <c r="AT528" s="13">
        <v>0.80805724634806597</v>
      </c>
      <c r="AU528" s="13">
        <v>0.92912136989715099</v>
      </c>
      <c r="AV528" s="13">
        <v>0.82571124633058801</v>
      </c>
      <c r="AW528" s="13">
        <v>0.82824140184871498</v>
      </c>
      <c r="AX528" s="13">
        <v>0.96157127958067401</v>
      </c>
      <c r="AY528" s="13">
        <v>0.89994862938515396</v>
      </c>
      <c r="AZ528" s="13">
        <v>0.97419011980942705</v>
      </c>
      <c r="BA528" s="13">
        <v>0.97203823454502003</v>
      </c>
      <c r="BB528" s="13">
        <v>0.97163371641975105</v>
      </c>
      <c r="BC528" s="13">
        <v>0.97138558210132397</v>
      </c>
      <c r="BD528" s="13">
        <v>0.87988658550209697</v>
      </c>
      <c r="BE528" s="13">
        <v>0.95252990450444597</v>
      </c>
      <c r="BF528" s="13">
        <v>0.965629338933923</v>
      </c>
      <c r="BG528" s="13">
        <v>0.86916634565620299</v>
      </c>
      <c r="BH528" s="13">
        <v>0.97485828534579799</v>
      </c>
      <c r="BI528" s="13">
        <v>0.84992766678690401</v>
      </c>
      <c r="BJ528" s="13">
        <v>0.87675643549503801</v>
      </c>
      <c r="BK528" s="13">
        <v>0.88632681022675797</v>
      </c>
      <c r="BL528" s="13">
        <v>0.93389622523827398</v>
      </c>
      <c r="BM528" s="13">
        <v>0.980195892850247</v>
      </c>
      <c r="BN528" s="13">
        <v>0.67480337019990799</v>
      </c>
      <c r="BO528" s="13">
        <v>0.97573015090667603</v>
      </c>
      <c r="BP528" s="13">
        <v>0.46513888379645002</v>
      </c>
      <c r="BQ528" s="13">
        <v>0.79881128041070604</v>
      </c>
      <c r="BR528" s="13">
        <v>0.92755715571091202</v>
      </c>
      <c r="BS528" s="13">
        <v>0.79541410028558102</v>
      </c>
      <c r="BT528" s="13">
        <v>0.79181687446889604</v>
      </c>
      <c r="BU528" s="13">
        <v>0.82461534377638401</v>
      </c>
      <c r="BV528" s="13">
        <v>0.92650963075595105</v>
      </c>
      <c r="BW528" s="13">
        <v>0.98235683877087498</v>
      </c>
      <c r="BX528" s="13">
        <v>0.92241084496474302</v>
      </c>
      <c r="BY528" s="13">
        <v>0.723035208013735</v>
      </c>
      <c r="BZ528" s="13">
        <v>0.91593928295065696</v>
      </c>
      <c r="CA528" s="13">
        <v>0.54896014271250504</v>
      </c>
      <c r="CB528" s="13">
        <v>0.95965172281103095</v>
      </c>
      <c r="CC528" s="13">
        <v>0.98033796099133497</v>
      </c>
      <c r="CD528" s="13">
        <v>0.97723204724422397</v>
      </c>
      <c r="CE528" s="13">
        <v>0.75534592349720697</v>
      </c>
      <c r="CF528" s="13">
        <v>0.53167229378342595</v>
      </c>
      <c r="CG528" s="13">
        <v>0.67992233483347497</v>
      </c>
      <c r="CH528" s="13">
        <v>0.75272291520030798</v>
      </c>
      <c r="CI528" s="13">
        <v>0.97098854413048397</v>
      </c>
      <c r="CJ528" s="13">
        <v>0.80823951711167397</v>
      </c>
      <c r="CK528" s="13">
        <v>0.62599086013563299</v>
      </c>
      <c r="CL528" s="13">
        <v>0.97833628075006096</v>
      </c>
      <c r="CM528" s="13">
        <v>0.762175120235561</v>
      </c>
      <c r="CN528" s="13">
        <v>0.98180859761412798</v>
      </c>
      <c r="CO528" s="13">
        <v>0.97725567494568599</v>
      </c>
      <c r="CP528" s="13">
        <v>0.62523937560340304</v>
      </c>
      <c r="CQ528" s="13">
        <v>0.68450359645541203</v>
      </c>
      <c r="CR528" s="13">
        <v>0.707051722322382</v>
      </c>
      <c r="CS528" s="13">
        <v>0.97540906728709298</v>
      </c>
      <c r="CT528" s="13">
        <v>0.94324354071407401</v>
      </c>
      <c r="CU528" s="13">
        <v>0.974121304721283</v>
      </c>
      <c r="CV528" s="13">
        <v>0.54960573379702105</v>
      </c>
      <c r="CW528" s="13">
        <v>0.39273772267351598</v>
      </c>
      <c r="CX528" s="13">
        <v>0.52696943796136098</v>
      </c>
      <c r="CY528" s="13">
        <v>0.97381431163185395</v>
      </c>
      <c r="CZ528" s="13">
        <v>0.93531209844733099</v>
      </c>
      <c r="DA528" s="13">
        <v>0.90964523668989306</v>
      </c>
      <c r="DB528" s="13">
        <v>0.96564207118552603</v>
      </c>
      <c r="DC528" s="13">
        <v>0.97927396687930901</v>
      </c>
      <c r="DD528" s="13">
        <v>0.97992844557155501</v>
      </c>
      <c r="DE528" s="13">
        <v>0.97013148337060895</v>
      </c>
      <c r="DF528" s="13">
        <v>0.92194394884276099</v>
      </c>
      <c r="DG528" s="13">
        <v>0.46020645735128801</v>
      </c>
      <c r="DH528" s="13">
        <v>0.95250663630451704</v>
      </c>
      <c r="DI528" s="13">
        <v>0.97973308248382596</v>
      </c>
      <c r="DJ528" s="13">
        <v>4.2320245645090397E-2</v>
      </c>
      <c r="DK528" s="13">
        <v>0.81783160941106603</v>
      </c>
      <c r="DL528" s="13">
        <v>0.90747951370796898</v>
      </c>
      <c r="DM528" s="13">
        <v>0.867570369755994</v>
      </c>
      <c r="DN528" s="13">
        <v>0.91712027602734603</v>
      </c>
      <c r="DO528" s="13">
        <v>0.935497992554157</v>
      </c>
      <c r="DP528" s="13">
        <v>0.90100229463037695</v>
      </c>
      <c r="DQ528" s="13">
        <v>0.97809442335858798</v>
      </c>
      <c r="DR528" s="13">
        <v>0.70169535579352305</v>
      </c>
      <c r="DS528" s="13">
        <v>0.84233741574279497</v>
      </c>
      <c r="DT528" s="13">
        <v>0.93372615860348995</v>
      </c>
      <c r="DU528" s="13">
        <v>0.46031716746111601</v>
      </c>
      <c r="DV528" s="13">
        <v>0.97524416799478497</v>
      </c>
      <c r="DW528" s="13">
        <v>0.55786932532195099</v>
      </c>
      <c r="DX528" s="13">
        <v>0.92883892743200203</v>
      </c>
      <c r="DY528" s="13">
        <v>0.97419013107112296</v>
      </c>
      <c r="DZ528" s="13">
        <v>0.96731079556122401</v>
      </c>
      <c r="EA528" s="13">
        <v>0.92833365200748097</v>
      </c>
      <c r="EB528" s="13">
        <v>0.58558873652514998</v>
      </c>
      <c r="EC528" s="13">
        <v>0.86928277364459605</v>
      </c>
      <c r="ED528" s="13">
        <v>0.44708965482697199</v>
      </c>
      <c r="EE528" s="13">
        <v>0.94767264423628095</v>
      </c>
      <c r="EF528" s="13">
        <v>0.54454950822520498</v>
      </c>
      <c r="EG528" s="13">
        <v>0.61972418435879995</v>
      </c>
      <c r="EH528" s="13">
        <v>0.92950206248600498</v>
      </c>
      <c r="EI528" s="13">
        <v>0.58349495722476197</v>
      </c>
      <c r="EJ528" s="13">
        <v>0.97272343494762503</v>
      </c>
      <c r="EK528" s="13">
        <v>0.97702795000484799</v>
      </c>
      <c r="EL528" s="13">
        <v>0.817613270754729</v>
      </c>
      <c r="EM528" s="13">
        <v>0.95438023486546797</v>
      </c>
      <c r="EN528" s="13">
        <v>0.95161747657397999</v>
      </c>
      <c r="EO528" s="13"/>
      <c r="EP528" s="13">
        <v>0.75556023622908797</v>
      </c>
      <c r="EQ528" s="13">
        <v>0.76234238972147605</v>
      </c>
      <c r="ER528" s="13">
        <v>0.91219688413186195</v>
      </c>
      <c r="ES528" s="13">
        <v>0.95580318405544196</v>
      </c>
      <c r="ET528" s="13">
        <v>0.92929456279094003</v>
      </c>
      <c r="EU528" s="13">
        <v>0.76614329565519301</v>
      </c>
      <c r="EV528" s="13">
        <v>0.92191052994801204</v>
      </c>
      <c r="EW528" s="13">
        <v>0.56388797272553104</v>
      </c>
      <c r="EX528" s="13">
        <v>0.89526037506809897</v>
      </c>
      <c r="EY528" s="13">
        <v>0.43353405926577698</v>
      </c>
      <c r="EZ528" s="13">
        <v>0.51614815097428102</v>
      </c>
      <c r="FA528" s="13">
        <v>0.93111650248437305</v>
      </c>
      <c r="FB528" s="13">
        <v>0.93973774219138795</v>
      </c>
      <c r="FC528" s="13">
        <v>0.47354280073960298</v>
      </c>
      <c r="FD528" s="13"/>
      <c r="FE528" s="13"/>
      <c r="FF528" s="13">
        <v>0.87255745920578498</v>
      </c>
      <c r="FG528" s="13">
        <v>0.93028307329556403</v>
      </c>
      <c r="FH528" s="13"/>
      <c r="FI528" s="13">
        <v>0.97422414231066201</v>
      </c>
      <c r="FJ528" s="13">
        <v>0.41820376140006799</v>
      </c>
      <c r="FK528" s="13">
        <v>0.66351173333031999</v>
      </c>
      <c r="FL528" s="13">
        <v>0.86587703737759902</v>
      </c>
      <c r="FM528" s="13">
        <v>0.96358719608572696</v>
      </c>
      <c r="FN528" s="13">
        <v>0.55357381574699205</v>
      </c>
      <c r="FO528" s="13">
        <v>0.90123247002909002</v>
      </c>
      <c r="FP528" s="13">
        <v>0.76073377003653597</v>
      </c>
      <c r="FQ528" s="13">
        <v>0.96844613230846999</v>
      </c>
      <c r="FR528" s="13">
        <v>0.972300482128306</v>
      </c>
      <c r="FS528" s="13">
        <v>0.71483525855575203</v>
      </c>
      <c r="FT528" s="13">
        <v>0.98142205192089205</v>
      </c>
      <c r="FU528" s="13">
        <v>0.66478167278755296</v>
      </c>
      <c r="FV528" s="13">
        <v>0.98222654466679704</v>
      </c>
      <c r="FW528" s="13">
        <v>0.96537040238556204</v>
      </c>
      <c r="FX528" s="13">
        <v>0.50319172644079402</v>
      </c>
      <c r="FY528" s="13">
        <v>0.709265721574309</v>
      </c>
      <c r="FZ528" s="13">
        <v>0.97310596345086697</v>
      </c>
      <c r="GA528" s="13">
        <v>0.55571038666348704</v>
      </c>
      <c r="GB528" s="13">
        <v>0.95573794180757399</v>
      </c>
      <c r="GC528" s="13">
        <v>0.91226431149235099</v>
      </c>
      <c r="GD528" s="13">
        <v>0.98049694174981294</v>
      </c>
      <c r="GE528" s="13">
        <v>0.98079897165849395</v>
      </c>
      <c r="GF528" s="13">
        <v>0.94810135818832297</v>
      </c>
      <c r="GG528" s="13">
        <v>0.96907624569372297</v>
      </c>
      <c r="GH528" s="13">
        <v>0.982687244193303</v>
      </c>
      <c r="GI528" s="13">
        <v>0.95477873278883096</v>
      </c>
      <c r="GJ528" s="13">
        <v>0.91876744076827799</v>
      </c>
      <c r="GK528" s="13">
        <v>0.98266176374817304</v>
      </c>
      <c r="GL528" s="13">
        <v>0.95964158701097002</v>
      </c>
      <c r="GM528" s="13">
        <v>0.58586513229717596</v>
      </c>
      <c r="GN528" s="13">
        <v>0.97524088579700297</v>
      </c>
      <c r="GO528" s="13">
        <v>0.95385164147231805</v>
      </c>
      <c r="GP528" s="13">
        <v>0.83047726197173999</v>
      </c>
      <c r="GQ528" s="13">
        <v>0.773875549331697</v>
      </c>
      <c r="GR528" s="13">
        <v>0.82896301923106397</v>
      </c>
      <c r="GS528" s="13">
        <v>0.55782943208040203</v>
      </c>
      <c r="GT528" s="13">
        <v>0.77565789258131701</v>
      </c>
      <c r="GU528" s="13">
        <v>0.97995459603632795</v>
      </c>
      <c r="GV528" s="13">
        <v>0.59601677593322699</v>
      </c>
      <c r="GW528" s="13">
        <v>0.63869316187396696</v>
      </c>
      <c r="GX528" s="13">
        <v>0.93620881388755395</v>
      </c>
      <c r="GY528" s="13">
        <v>0.84777462081653798</v>
      </c>
      <c r="GZ528" s="13">
        <v>0.982687244193303</v>
      </c>
      <c r="HA528" s="13">
        <v>0.97588216657427596</v>
      </c>
      <c r="HB528" s="13">
        <v>0.90281263840697401</v>
      </c>
      <c r="HC528" s="13">
        <v>0.79610194515965904</v>
      </c>
      <c r="HD528" s="13">
        <v>0.96250658500770003</v>
      </c>
      <c r="HE528" s="13">
        <v>0.93931938316651997</v>
      </c>
      <c r="HF528" s="13">
        <v>0.98208122740320203</v>
      </c>
      <c r="HG528" s="13">
        <v>0.91542590133491797</v>
      </c>
      <c r="HH528" s="13"/>
      <c r="HI528" s="13">
        <v>0.97067804302198102</v>
      </c>
      <c r="HJ528" s="13">
        <v>0.97716794587965805</v>
      </c>
      <c r="HK528" s="13"/>
      <c r="HL528" s="13">
        <v>0.52167071869133197</v>
      </c>
      <c r="HM528" s="13">
        <v>0.93012781285725699</v>
      </c>
      <c r="HN528" s="13">
        <v>0.79056970538691496</v>
      </c>
      <c r="HO528" s="13">
        <v>0.94187009608933503</v>
      </c>
      <c r="HP528" s="13">
        <v>0.68724245188740296</v>
      </c>
      <c r="HQ528" s="13">
        <v>0.81486413573002503</v>
      </c>
      <c r="HR528" s="13">
        <v>0.97549482537084098</v>
      </c>
      <c r="HS528" s="13"/>
      <c r="HT528" s="13"/>
      <c r="HU528" s="13"/>
      <c r="HV528" s="13"/>
      <c r="HW528" s="13"/>
      <c r="HX528" s="13"/>
      <c r="HY528" s="13"/>
      <c r="HZ528" s="13"/>
      <c r="IA528" s="13"/>
      <c r="IB528" s="13"/>
      <c r="IC528" s="13"/>
      <c r="ID528" s="13"/>
      <c r="IE528" s="13"/>
      <c r="IF528" s="13"/>
      <c r="IG528" s="13"/>
      <c r="IH528" s="13"/>
      <c r="II528" s="13"/>
      <c r="IJ528" s="13"/>
      <c r="IK528" s="13"/>
      <c r="IL528" s="13"/>
      <c r="IM528" s="13"/>
      <c r="IN528" s="13"/>
      <c r="IO528" s="13"/>
      <c r="IP528" s="13"/>
      <c r="IQ528" s="13"/>
      <c r="IR528" s="13"/>
      <c r="IS528" s="13"/>
      <c r="IT528" s="13"/>
      <c r="IU528" s="13"/>
      <c r="IV528" s="13"/>
      <c r="IW528" s="13"/>
      <c r="IX528" s="13"/>
      <c r="IY528" s="13"/>
      <c r="IZ528" s="13"/>
      <c r="JA528" s="13"/>
      <c r="JB528" s="13"/>
      <c r="JC528" s="13"/>
      <c r="JD528" s="13"/>
      <c r="JE528" s="13"/>
      <c r="JF528" s="13"/>
      <c r="JG528" s="13"/>
    </row>
    <row r="529" spans="1:267">
      <c r="A529" s="1">
        <v>1298169</v>
      </c>
      <c r="B529" s="1" t="s">
        <v>779</v>
      </c>
      <c r="C529" s="13">
        <v>0.98889157153960405</v>
      </c>
      <c r="D529" s="13">
        <v>0.98243160549779796</v>
      </c>
      <c r="E529" s="13">
        <v>0.98237632116111495</v>
      </c>
      <c r="F529" s="13">
        <v>0.98415140518536703</v>
      </c>
      <c r="G529" s="13">
        <v>0.90981735435977495</v>
      </c>
      <c r="H529" s="13">
        <v>0.97881272296745203</v>
      </c>
      <c r="I529" s="13">
        <v>0.98897751523355604</v>
      </c>
      <c r="J529" s="13">
        <v>0.98576689309478505</v>
      </c>
      <c r="K529" s="13">
        <v>0.97366660561402296</v>
      </c>
      <c r="L529" s="13">
        <v>0.98778042148135303</v>
      </c>
      <c r="M529" s="13">
        <v>0.98388265904417804</v>
      </c>
      <c r="N529" s="13">
        <v>0.98563642543474295</v>
      </c>
      <c r="O529" s="13">
        <v>0.98665862073825406</v>
      </c>
      <c r="P529" s="13">
        <v>0.97889741287660603</v>
      </c>
      <c r="Q529" s="13">
        <v>0.98556136627325497</v>
      </c>
      <c r="R529" s="13">
        <v>0.98517530574958101</v>
      </c>
      <c r="S529" s="13">
        <v>0.98349885410803695</v>
      </c>
      <c r="T529" s="13">
        <v>0.98603177225605299</v>
      </c>
      <c r="U529" s="13">
        <v>0.88281001701696005</v>
      </c>
      <c r="V529" s="13">
        <v>0.98399718813251902</v>
      </c>
      <c r="W529" s="13">
        <v>0.96609292617016296</v>
      </c>
      <c r="X529" s="13">
        <v>0.98902578346608006</v>
      </c>
      <c r="Y529" s="13">
        <v>0.93162878840548102</v>
      </c>
      <c r="Z529" s="13">
        <v>0.98848461533578302</v>
      </c>
      <c r="AA529" s="13">
        <v>0.989020860864256</v>
      </c>
      <c r="AB529" s="13">
        <v>0.90120679830430905</v>
      </c>
      <c r="AC529" s="13">
        <v>0.988569961065628</v>
      </c>
      <c r="AD529" s="13">
        <v>0.98202707641854603</v>
      </c>
      <c r="AE529" s="13">
        <v>0.92818603265960897</v>
      </c>
      <c r="AF529" s="13">
        <v>0.98044676143731402</v>
      </c>
      <c r="AG529" s="13">
        <v>0.98616489511941896</v>
      </c>
      <c r="AH529" s="13">
        <v>0.66313939579627101</v>
      </c>
      <c r="AI529" s="13">
        <v>0.984710984740088</v>
      </c>
      <c r="AJ529" s="13">
        <v>0.98587643769618205</v>
      </c>
      <c r="AK529" s="13">
        <v>0.98444837913783101</v>
      </c>
      <c r="AL529" s="13">
        <v>0.96271928511756799</v>
      </c>
      <c r="AM529" s="13">
        <v>0.98189439771336595</v>
      </c>
      <c r="AN529" s="13">
        <v>0.98892885026182697</v>
      </c>
      <c r="AO529" s="13">
        <v>0.98893818962781999</v>
      </c>
      <c r="AP529" s="13">
        <v>0.98892982139153496</v>
      </c>
      <c r="AQ529" s="13">
        <v>0.98653407540620897</v>
      </c>
      <c r="AR529" s="13">
        <v>0.98901362478760801</v>
      </c>
      <c r="AS529" s="13">
        <v>0.98902375685400201</v>
      </c>
      <c r="AT529" s="13">
        <v>0.92042264640365001</v>
      </c>
      <c r="AU529" s="13">
        <v>0.97937568701792599</v>
      </c>
      <c r="AV529" s="13">
        <v>0.98435732093564099</v>
      </c>
      <c r="AW529" s="13">
        <v>0.96979309350196696</v>
      </c>
      <c r="AX529" s="13">
        <v>0.97327588377403496</v>
      </c>
      <c r="AY529" s="13">
        <v>0.98394326124053499</v>
      </c>
      <c r="AZ529" s="13">
        <v>0.988503168631236</v>
      </c>
      <c r="BA529" s="13">
        <v>0.98902578346608006</v>
      </c>
      <c r="BB529" s="13">
        <v>0.98114033025736103</v>
      </c>
      <c r="BC529" s="13">
        <v>0.98733958286158097</v>
      </c>
      <c r="BD529" s="13">
        <v>0.98067226960790499</v>
      </c>
      <c r="BE529" s="13">
        <v>0.98885548164157999</v>
      </c>
      <c r="BF529" s="13">
        <v>0.98381943265951999</v>
      </c>
      <c r="BG529" s="13">
        <v>0.96834168525237396</v>
      </c>
      <c r="BH529" s="13">
        <v>0.97989691614636298</v>
      </c>
      <c r="BI529" s="13">
        <v>0.98860059602925898</v>
      </c>
      <c r="BJ529" s="13">
        <v>0.98898953111899901</v>
      </c>
      <c r="BK529" s="13">
        <v>0.989023491595308</v>
      </c>
      <c r="BL529" s="13">
        <v>0.986106143939813</v>
      </c>
      <c r="BM529" s="13">
        <v>0.98746661957592696</v>
      </c>
      <c r="BN529" s="13">
        <v>0.78010120218391799</v>
      </c>
      <c r="BO529" s="13">
        <v>0.985337930972639</v>
      </c>
      <c r="BP529" s="13">
        <v>0.65495717137368903</v>
      </c>
      <c r="BQ529" s="13">
        <v>0.95514776023231296</v>
      </c>
      <c r="BR529" s="13">
        <v>0.98754011926259</v>
      </c>
      <c r="BS529" s="13">
        <v>0.98747195728685799</v>
      </c>
      <c r="BT529" s="13">
        <v>0.95923438739127997</v>
      </c>
      <c r="BU529" s="13">
        <v>0.82858568997470605</v>
      </c>
      <c r="BV529" s="13">
        <v>0.95942542327305802</v>
      </c>
      <c r="BW529" s="13">
        <v>0.98199555593091703</v>
      </c>
      <c r="BX529" s="13">
        <v>0.98585059174411405</v>
      </c>
      <c r="BY529" s="13">
        <v>0.97552170426985096</v>
      </c>
      <c r="BZ529" s="13">
        <v>0.91988812327728997</v>
      </c>
      <c r="CA529" s="13">
        <v>0.808863995895726</v>
      </c>
      <c r="CB529" s="13">
        <v>0.90727538435395705</v>
      </c>
      <c r="CC529" s="13">
        <v>0.98791306432014703</v>
      </c>
      <c r="CD529" s="13">
        <v>0.98578600878041001</v>
      </c>
      <c r="CE529" s="13">
        <v>0.82385467968321202</v>
      </c>
      <c r="CF529" s="13">
        <v>0.98891025854419801</v>
      </c>
      <c r="CG529" s="13">
        <v>0.93597067589705496</v>
      </c>
      <c r="CH529" s="13">
        <v>0.97484826392569202</v>
      </c>
      <c r="CI529" s="13">
        <v>0.98293598846697905</v>
      </c>
      <c r="CJ529" s="13">
        <v>0.95046080287125201</v>
      </c>
      <c r="CK529" s="13">
        <v>0.86318015500599699</v>
      </c>
      <c r="CL529" s="13">
        <v>0.95410073730063805</v>
      </c>
      <c r="CM529" s="13">
        <v>0.969210481852395</v>
      </c>
      <c r="CN529" s="13">
        <v>0.98863088095024199</v>
      </c>
      <c r="CO529" s="13">
        <v>0.98122873833155999</v>
      </c>
      <c r="CP529" s="13">
        <v>0.94334406349834998</v>
      </c>
      <c r="CQ529" s="13">
        <v>0.593450107892047</v>
      </c>
      <c r="CR529" s="13">
        <v>0.98773996407742004</v>
      </c>
      <c r="CS529" s="13">
        <v>0.97861288642885302</v>
      </c>
      <c r="CT529" s="13">
        <v>0.89149325925081402</v>
      </c>
      <c r="CU529" s="13">
        <v>0.987919637497647</v>
      </c>
      <c r="CV529" s="13">
        <v>0.98737096638523703</v>
      </c>
      <c r="CW529" s="13">
        <v>0.982260346434641</v>
      </c>
      <c r="CX529" s="13">
        <v>0.88809089794846896</v>
      </c>
      <c r="CY529" s="13">
        <v>0.98712994348627303</v>
      </c>
      <c r="CZ529" s="13">
        <v>0.98776622350244303</v>
      </c>
      <c r="DA529" s="13">
        <v>0.94249138773686703</v>
      </c>
      <c r="DB529" s="13">
        <v>0.98285705137982005</v>
      </c>
      <c r="DC529" s="13">
        <v>0.987919637497647</v>
      </c>
      <c r="DD529" s="13">
        <v>0.98782814630488802</v>
      </c>
      <c r="DE529" s="13">
        <v>0.98703887348518204</v>
      </c>
      <c r="DF529" s="13">
        <v>0.98768396398758795</v>
      </c>
      <c r="DG529" s="13">
        <v>0.69257494748342097</v>
      </c>
      <c r="DH529" s="13">
        <v>0.98201957360609105</v>
      </c>
      <c r="DI529" s="13">
        <v>0.98344934397022798</v>
      </c>
      <c r="DJ529" s="13">
        <v>5.1626085954204599E-2</v>
      </c>
      <c r="DK529" s="13">
        <v>0.92264260459032399</v>
      </c>
      <c r="DL529" s="13">
        <v>0.92215972734323903</v>
      </c>
      <c r="DM529" s="13">
        <v>0.67897083925906199</v>
      </c>
      <c r="DN529" s="13">
        <v>0.95377851939987202</v>
      </c>
      <c r="DO529" s="13">
        <v>0.63199533923949702</v>
      </c>
      <c r="DP529" s="13">
        <v>0.93866046282721205</v>
      </c>
      <c r="DQ529" s="13">
        <v>0.97627046098400905</v>
      </c>
      <c r="DR529" s="13">
        <v>0.863213794937434</v>
      </c>
      <c r="DS529" s="13">
        <v>0.95955908831265002</v>
      </c>
      <c r="DT529" s="13">
        <v>0.97528435950549597</v>
      </c>
      <c r="DU529" s="13">
        <v>0.87927162571645801</v>
      </c>
      <c r="DV529" s="13">
        <v>0.98896425619131101</v>
      </c>
      <c r="DW529" s="13">
        <v>0.75582119743109399</v>
      </c>
      <c r="DX529" s="13">
        <v>0.97115227320380504</v>
      </c>
      <c r="DY529" s="13">
        <v>0.97886328527599697</v>
      </c>
      <c r="DZ529" s="13">
        <v>0.98220983087467295</v>
      </c>
      <c r="EA529" s="13">
        <v>0.79337226102277203</v>
      </c>
      <c r="EB529" s="13">
        <v>0.70445372639522796</v>
      </c>
      <c r="EC529" s="13">
        <v>0.939299737521749</v>
      </c>
      <c r="ED529" s="13">
        <v>0.40195848051335398</v>
      </c>
      <c r="EE529" s="13">
        <v>0.89565552188176101</v>
      </c>
      <c r="EF529" s="13">
        <v>0.65680247232487199</v>
      </c>
      <c r="EG529" s="13">
        <v>0.87309963425533799</v>
      </c>
      <c r="EH529" s="13"/>
      <c r="EI529" s="13">
        <v>0.83988988914959095</v>
      </c>
      <c r="EJ529" s="13">
        <v>0.95569348826452505</v>
      </c>
      <c r="EK529" s="13"/>
      <c r="EL529" s="13">
        <v>0.76059718841199497</v>
      </c>
      <c r="EM529" s="13"/>
      <c r="EN529" s="13">
        <v>0.95163159135001996</v>
      </c>
      <c r="EO529" s="13">
        <v>0.88499963884174504</v>
      </c>
      <c r="EP529" s="13">
        <v>0.90546637053648404</v>
      </c>
      <c r="EQ529" s="13">
        <v>0.44861642937596502</v>
      </c>
      <c r="ER529" s="13"/>
      <c r="ES529" s="13">
        <v>0.94204461351884305</v>
      </c>
      <c r="ET529" s="13">
        <v>0.96721300789535403</v>
      </c>
      <c r="EU529" s="13">
        <v>0.91890269118183199</v>
      </c>
      <c r="EV529" s="13">
        <v>0.98320727958443099</v>
      </c>
      <c r="EW529" s="13"/>
      <c r="EX529" s="13">
        <v>0.98030348348176799</v>
      </c>
      <c r="EY529" s="13">
        <v>0.62482139711662998</v>
      </c>
      <c r="EZ529" s="13">
        <v>0.797038038474296</v>
      </c>
      <c r="FA529" s="13">
        <v>0.98899303331077904</v>
      </c>
      <c r="FB529" s="13">
        <v>0.93900453088161195</v>
      </c>
      <c r="FC529" s="13">
        <v>0.98336923252895503</v>
      </c>
      <c r="FD529" s="13">
        <v>0.92968259235712603</v>
      </c>
      <c r="FE529" s="13">
        <v>0.98416324163814395</v>
      </c>
      <c r="FF529" s="13">
        <v>0.98798949877244802</v>
      </c>
      <c r="FG529" s="13">
        <v>0.96937060381030704</v>
      </c>
      <c r="FH529" s="13">
        <v>0.98241532161377698</v>
      </c>
      <c r="FI529" s="13">
        <v>0.93370446150699404</v>
      </c>
      <c r="FJ529" s="13">
        <v>0.97369389217727098</v>
      </c>
      <c r="FK529" s="13">
        <v>0.79052863537905405</v>
      </c>
      <c r="FL529" s="13">
        <v>0.94817237566088697</v>
      </c>
      <c r="FM529" s="13">
        <v>0.984654211701114</v>
      </c>
      <c r="FN529" s="13">
        <v>0.60122350223496401</v>
      </c>
      <c r="FO529" s="13">
        <v>0.89033397742263498</v>
      </c>
      <c r="FP529" s="13">
        <v>0.75689063650337396</v>
      </c>
      <c r="FQ529" s="13">
        <v>0.94580155552571799</v>
      </c>
      <c r="FR529" s="13">
        <v>0.98902578346608006</v>
      </c>
      <c r="FS529" s="13">
        <v>0.67531474277275805</v>
      </c>
      <c r="FT529" s="13">
        <v>0.97607542147564497</v>
      </c>
      <c r="FU529" s="13">
        <v>0.54893213463224799</v>
      </c>
      <c r="FV529" s="13">
        <v>0.69497029283693701</v>
      </c>
      <c r="FW529" s="13">
        <v>0.944188437692843</v>
      </c>
      <c r="FX529" s="13">
        <v>0.63255759676187195</v>
      </c>
      <c r="FY529" s="13">
        <v>0.68229015337311405</v>
      </c>
      <c r="FZ529" s="13">
        <v>0.96620374315935598</v>
      </c>
      <c r="GA529" s="13">
        <v>0.39608406667263701</v>
      </c>
      <c r="GB529" s="13">
        <v>0.96471227936210102</v>
      </c>
      <c r="GC529" s="13">
        <v>0.8303324862507</v>
      </c>
      <c r="GD529" s="13">
        <v>0.96556929158930205</v>
      </c>
      <c r="GE529" s="13">
        <v>0.97185651809805496</v>
      </c>
      <c r="GF529" s="13">
        <v>0.98504595611951695</v>
      </c>
      <c r="GG529" s="13">
        <v>0.95000031494652304</v>
      </c>
      <c r="GH529" s="13">
        <v>0.97237460241470897</v>
      </c>
      <c r="GI529" s="13">
        <v>0.977926646348519</v>
      </c>
      <c r="GJ529" s="13">
        <v>0.98850573818445697</v>
      </c>
      <c r="GK529" s="13">
        <v>0.98376035897971503</v>
      </c>
      <c r="GL529" s="13">
        <v>0.98620496822138504</v>
      </c>
      <c r="GM529" s="13">
        <v>0.84056137589347701</v>
      </c>
      <c r="GN529" s="13">
        <v>0.91820076039598297</v>
      </c>
      <c r="GO529" s="13">
        <v>0.95416079678724797</v>
      </c>
      <c r="GP529" s="13">
        <v>0.66051034927714103</v>
      </c>
      <c r="GQ529" s="13">
        <v>0.98678680177928402</v>
      </c>
      <c r="GR529" s="13">
        <v>0.87250314142414698</v>
      </c>
      <c r="GS529" s="13">
        <v>0.96175651079584301</v>
      </c>
      <c r="GT529" s="13">
        <v>0.93159824299319904</v>
      </c>
      <c r="GU529" s="13">
        <v>0.98856162140135195</v>
      </c>
      <c r="GV529" s="13">
        <v>0.87752245782510596</v>
      </c>
      <c r="GW529" s="13">
        <v>0.84889548666599501</v>
      </c>
      <c r="GX529" s="13">
        <v>0.98896171865032001</v>
      </c>
      <c r="GY529" s="13">
        <v>0.74937496506585</v>
      </c>
      <c r="GZ529" s="13">
        <v>0.95837120036561196</v>
      </c>
      <c r="HA529" s="13">
        <v>0.988020986383642</v>
      </c>
      <c r="HB529" s="13">
        <v>0.92672652487528795</v>
      </c>
      <c r="HC529" s="13">
        <v>0.86360468411726998</v>
      </c>
      <c r="HD529" s="13">
        <v>0.93853554104921999</v>
      </c>
      <c r="HE529" s="13">
        <v>0.98902396116123104</v>
      </c>
      <c r="HF529" s="13">
        <v>0.97958445128454896</v>
      </c>
      <c r="HG529" s="13">
        <v>0.95624420639874197</v>
      </c>
      <c r="HH529" s="13">
        <v>0.874976656302213</v>
      </c>
      <c r="HI529" s="13">
        <v>0.888600627094842</v>
      </c>
      <c r="HJ529" s="13">
        <v>0.98471617067671102</v>
      </c>
      <c r="HK529" s="13"/>
      <c r="HL529" s="13">
        <v>0.56779533709410202</v>
      </c>
      <c r="HM529" s="13">
        <v>0.96436494787453997</v>
      </c>
      <c r="HN529" s="13">
        <v>0.87665740965379702</v>
      </c>
      <c r="HO529" s="13">
        <v>0.98243204843098697</v>
      </c>
      <c r="HP529" s="13">
        <v>0.90029778878712696</v>
      </c>
      <c r="HQ529" s="13">
        <v>0.98192214734713601</v>
      </c>
      <c r="HR529" s="13">
        <v>0.98239351671514796</v>
      </c>
      <c r="HS529" s="13"/>
      <c r="HT529" s="13"/>
      <c r="HU529" s="13"/>
      <c r="HV529" s="13"/>
      <c r="HW529" s="13"/>
      <c r="HX529" s="13"/>
      <c r="HY529" s="13"/>
      <c r="HZ529" s="13"/>
      <c r="IA529" s="13"/>
      <c r="IB529" s="13"/>
      <c r="IC529" s="13"/>
      <c r="ID529" s="13"/>
      <c r="IE529" s="13"/>
      <c r="IF529" s="13"/>
      <c r="IG529" s="13"/>
      <c r="IH529" s="13"/>
      <c r="II529" s="13"/>
      <c r="IJ529" s="13"/>
      <c r="IK529" s="13"/>
      <c r="IL529" s="13"/>
      <c r="IM529" s="13"/>
      <c r="IN529" s="13"/>
      <c r="IO529" s="13"/>
      <c r="IP529" s="13"/>
      <c r="IQ529" s="13"/>
      <c r="IR529" s="13"/>
      <c r="IS529" s="13"/>
      <c r="IT529" s="13"/>
      <c r="IU529" s="13"/>
      <c r="IV529" s="13"/>
      <c r="IW529" s="13"/>
      <c r="IX529" s="13"/>
      <c r="IY529" s="13"/>
      <c r="IZ529" s="13"/>
      <c r="JA529" s="13"/>
      <c r="JB529" s="13"/>
      <c r="JC529" s="13"/>
      <c r="JD529" s="13"/>
      <c r="JE529" s="13"/>
      <c r="JF529" s="13"/>
      <c r="JG529" s="13"/>
    </row>
    <row r="530" spans="1:267">
      <c r="A530" s="1">
        <v>1298223</v>
      </c>
      <c r="B530" s="1" t="s">
        <v>780</v>
      </c>
      <c r="C530" s="13">
        <v>0.96666808770185697</v>
      </c>
      <c r="D530" s="13">
        <v>0.91876792673004004</v>
      </c>
      <c r="E530" s="13">
        <v>0.83958389339679995</v>
      </c>
      <c r="F530" s="13">
        <v>0.89716200859906303</v>
      </c>
      <c r="G530" s="13">
        <v>0.95224703664036703</v>
      </c>
      <c r="H530" s="13">
        <v>0.97097028876772995</v>
      </c>
      <c r="I530" s="13">
        <v>0.98264445461904604</v>
      </c>
      <c r="J530" s="13">
        <v>0.78807029835631204</v>
      </c>
      <c r="K530" s="13">
        <v>0.77041141571044502</v>
      </c>
      <c r="L530" s="13">
        <v>0.93112015211286703</v>
      </c>
      <c r="M530" s="13">
        <v>0.94445289661394904</v>
      </c>
      <c r="N530" s="13">
        <v>0.98030216734624498</v>
      </c>
      <c r="O530" s="13">
        <v>0.98440536628458297</v>
      </c>
      <c r="P530" s="13">
        <v>0.93306523615828896</v>
      </c>
      <c r="Q530" s="13">
        <v>0.94110069044968903</v>
      </c>
      <c r="R530" s="13">
        <v>0.74280443481911895</v>
      </c>
      <c r="S530" s="13">
        <v>0.98060998106027397</v>
      </c>
      <c r="T530" s="13">
        <v>0.96784183109648703</v>
      </c>
      <c r="U530" s="13">
        <v>0.82883325369076699</v>
      </c>
      <c r="V530" s="13">
        <v>0.98243929552779297</v>
      </c>
      <c r="W530" s="13">
        <v>0.53269287000835597</v>
      </c>
      <c r="X530" s="13">
        <v>0.87736902932827598</v>
      </c>
      <c r="Y530" s="13">
        <v>0.88162502671444098</v>
      </c>
      <c r="Z530" s="13">
        <v>0.97728021182288505</v>
      </c>
      <c r="AA530" s="13">
        <v>0.98381154419834105</v>
      </c>
      <c r="AB530" s="13">
        <v>0.93344001260076703</v>
      </c>
      <c r="AC530" s="13">
        <v>0.98260388476673599</v>
      </c>
      <c r="AD530" s="13">
        <v>0.83621607771056405</v>
      </c>
      <c r="AE530" s="13">
        <v>0.93498824836932204</v>
      </c>
      <c r="AF530" s="13">
        <v>0.97005827593590899</v>
      </c>
      <c r="AG530" s="13">
        <v>0.92294525069861599</v>
      </c>
      <c r="AH530" s="13">
        <v>0.841061336888005</v>
      </c>
      <c r="AI530" s="13">
        <v>0.84488702048853304</v>
      </c>
      <c r="AJ530" s="13">
        <v>0.957632903578023</v>
      </c>
      <c r="AK530" s="13">
        <v>0.93364612085309295</v>
      </c>
      <c r="AL530" s="13">
        <v>0.95859679345758997</v>
      </c>
      <c r="AM530" s="13">
        <v>0.98291915137987296</v>
      </c>
      <c r="AN530" s="13">
        <v>0.98220266899376496</v>
      </c>
      <c r="AO530" s="13">
        <v>0.98495591292978002</v>
      </c>
      <c r="AP530" s="13">
        <v>0.98084922719772305</v>
      </c>
      <c r="AQ530" s="13">
        <v>0.98487004454704696</v>
      </c>
      <c r="AR530" s="13">
        <v>0.98476231426788996</v>
      </c>
      <c r="AS530" s="13">
        <v>0.98207214070819204</v>
      </c>
      <c r="AT530" s="13">
        <v>0.98301701249602602</v>
      </c>
      <c r="AU530" s="13">
        <v>0.97236199971481996</v>
      </c>
      <c r="AV530" s="13">
        <v>0.89844277402072603</v>
      </c>
      <c r="AW530" s="13">
        <v>0.95111835281915402</v>
      </c>
      <c r="AX530" s="13">
        <v>0.98327339020075399</v>
      </c>
      <c r="AY530" s="13">
        <v>0.97147412173877601</v>
      </c>
      <c r="AZ530" s="13">
        <v>0.98051161972944401</v>
      </c>
      <c r="BA530" s="13">
        <v>0.94756948695133203</v>
      </c>
      <c r="BB530" s="13">
        <v>0.98498849831666302</v>
      </c>
      <c r="BC530" s="13">
        <v>0.96033214472279804</v>
      </c>
      <c r="BD530" s="13">
        <v>0.95240012696196796</v>
      </c>
      <c r="BE530" s="13">
        <v>0.98390730855507202</v>
      </c>
      <c r="BF530" s="13">
        <v>0.98502340022061696</v>
      </c>
      <c r="BG530" s="13">
        <v>0.89763419773877196</v>
      </c>
      <c r="BH530" s="13">
        <v>0.98306861009699997</v>
      </c>
      <c r="BI530" s="13">
        <v>0.84702685435185698</v>
      </c>
      <c r="BJ530" s="13">
        <v>0.97772784871002705</v>
      </c>
      <c r="BK530" s="13">
        <v>0.96872822007234705</v>
      </c>
      <c r="BL530" s="13">
        <v>0.95448790632137903</v>
      </c>
      <c r="BM530" s="13">
        <v>0.95486780771900603</v>
      </c>
      <c r="BN530" s="13">
        <v>0.84848407798549996</v>
      </c>
      <c r="BO530" s="13">
        <v>0.98286795461238197</v>
      </c>
      <c r="BP530" s="13">
        <v>0.87253622417662402</v>
      </c>
      <c r="BQ530" s="13">
        <v>0.88144509693954598</v>
      </c>
      <c r="BR530" s="13">
        <v>0.82762852081844995</v>
      </c>
      <c r="BS530" s="13">
        <v>0.750652245165779</v>
      </c>
      <c r="BT530" s="13">
        <v>0.72672778078188505</v>
      </c>
      <c r="BU530" s="13">
        <v>0.85822030767239199</v>
      </c>
      <c r="BV530" s="13">
        <v>0.94690397769397605</v>
      </c>
      <c r="BW530" s="13">
        <v>0.97109188387379897</v>
      </c>
      <c r="BX530" s="13">
        <v>0.95976212475901401</v>
      </c>
      <c r="BY530" s="13">
        <v>0.95762068942823697</v>
      </c>
      <c r="BZ530" s="13">
        <v>0.97986830357001597</v>
      </c>
      <c r="CA530" s="13">
        <v>0.57419316997240799</v>
      </c>
      <c r="CB530" s="13">
        <v>0.97589572828774296</v>
      </c>
      <c r="CC530" s="13">
        <v>0.95285150359675796</v>
      </c>
      <c r="CD530" s="13">
        <v>0.98316433624191202</v>
      </c>
      <c r="CE530" s="13">
        <v>0.96664953673972098</v>
      </c>
      <c r="CF530" s="13">
        <v>0.97791927779660903</v>
      </c>
      <c r="CG530" s="13">
        <v>0.798520947076788</v>
      </c>
      <c r="CH530" s="13">
        <v>0.95466214201083099</v>
      </c>
      <c r="CI530" s="13">
        <v>0.97897446677742594</v>
      </c>
      <c r="CJ530" s="13">
        <v>0.95387942245002799</v>
      </c>
      <c r="CK530" s="13">
        <v>0.58120885897594099</v>
      </c>
      <c r="CL530" s="13">
        <v>0.89518950960543697</v>
      </c>
      <c r="CM530" s="13">
        <v>0.86506425377568497</v>
      </c>
      <c r="CN530" s="13">
        <v>0.96928510726135197</v>
      </c>
      <c r="CO530" s="13">
        <v>0.97423835702424699</v>
      </c>
      <c r="CP530" s="13">
        <v>0.97581921875385202</v>
      </c>
      <c r="CQ530" s="13">
        <v>0.85758941115100995</v>
      </c>
      <c r="CR530" s="13">
        <v>0.90568805338185698</v>
      </c>
      <c r="CS530" s="13">
        <v>0.98316499248186795</v>
      </c>
      <c r="CT530" s="13">
        <v>0.85603911051509296</v>
      </c>
      <c r="CU530" s="13">
        <v>0.98162550386071701</v>
      </c>
      <c r="CV530" s="13">
        <v>0.80233824378442797</v>
      </c>
      <c r="CW530" s="13">
        <v>0.64710009309598204</v>
      </c>
      <c r="CX530" s="13">
        <v>0.97631497665920397</v>
      </c>
      <c r="CY530" s="13">
        <v>0.98257847909737095</v>
      </c>
      <c r="CZ530" s="13">
        <v>0.91849329527198498</v>
      </c>
      <c r="DA530" s="13">
        <v>0.92999851688596402</v>
      </c>
      <c r="DB530" s="13">
        <v>0.91780507406733303</v>
      </c>
      <c r="DC530" s="13">
        <v>0.98316499248186795</v>
      </c>
      <c r="DD530" s="13">
        <v>0.98292740655155997</v>
      </c>
      <c r="DE530" s="13">
        <v>0.98316499248186795</v>
      </c>
      <c r="DF530" s="13">
        <v>0.963378308078921</v>
      </c>
      <c r="DG530" s="13">
        <v>0.45191282755818901</v>
      </c>
      <c r="DH530" s="13">
        <v>0.93630899478214902</v>
      </c>
      <c r="DI530" s="13">
        <v>0.97278159980981305</v>
      </c>
      <c r="DJ530" s="13">
        <v>0.39032095475234801</v>
      </c>
      <c r="DK530" s="13">
        <v>0.91138764192315502</v>
      </c>
      <c r="DL530" s="13">
        <v>0.93527893673062101</v>
      </c>
      <c r="DM530" s="13">
        <v>0.94433042630934605</v>
      </c>
      <c r="DN530" s="13">
        <v>0.94694957035970095</v>
      </c>
      <c r="DO530" s="13">
        <v>0.97151687534542797</v>
      </c>
      <c r="DP530" s="13">
        <v>0.98502340022061696</v>
      </c>
      <c r="DQ530" s="13">
        <v>0.98162644346780503</v>
      </c>
      <c r="DR530" s="13">
        <v>0.73836006200864002</v>
      </c>
      <c r="DS530" s="13">
        <v>0.76945025526878896</v>
      </c>
      <c r="DT530" s="13">
        <v>0.97713125123801203</v>
      </c>
      <c r="DU530" s="13">
        <v>0.76440027500397101</v>
      </c>
      <c r="DV530" s="13">
        <v>0.92806533830233595</v>
      </c>
      <c r="DW530" s="13">
        <v>0.55647575171478603</v>
      </c>
      <c r="DX530" s="13">
        <v>0.96220741538354004</v>
      </c>
      <c r="DY530" s="13">
        <v>0.98455635611434</v>
      </c>
      <c r="DZ530" s="13">
        <v>0.98233745575166798</v>
      </c>
      <c r="EA530" s="13">
        <v>0.98491015521923997</v>
      </c>
      <c r="EB530" s="13">
        <v>0.63585351526365097</v>
      </c>
      <c r="EC530" s="13">
        <v>0.92307318378637004</v>
      </c>
      <c r="ED530" s="13">
        <v>0.44565052105193997</v>
      </c>
      <c r="EE530" s="13">
        <v>0.83990459519954497</v>
      </c>
      <c r="EF530" s="13">
        <v>0.41777491302042802</v>
      </c>
      <c r="EG530" s="13">
        <v>0.63554688352878497</v>
      </c>
      <c r="EH530" s="13">
        <v>0.97656587579859699</v>
      </c>
      <c r="EI530" s="13">
        <v>0.74453937174877305</v>
      </c>
      <c r="EJ530" s="13">
        <v>0.98311513293668196</v>
      </c>
      <c r="EK530" s="13">
        <v>0.98189404959445103</v>
      </c>
      <c r="EL530" s="13">
        <v>0.86743967276691003</v>
      </c>
      <c r="EM530" s="13">
        <v>0.98460224820674103</v>
      </c>
      <c r="EN530" s="13">
        <v>0.98407929924170301</v>
      </c>
      <c r="EO530" s="13">
        <v>0.93122814722106195</v>
      </c>
      <c r="EP530" s="13">
        <v>0.77823166669314503</v>
      </c>
      <c r="EQ530" s="13">
        <v>0.74402063930152795</v>
      </c>
      <c r="ER530" s="13">
        <v>0.96119475881326999</v>
      </c>
      <c r="ES530" s="13">
        <v>0.98459865158807802</v>
      </c>
      <c r="ET530" s="13">
        <v>0.955579822574952</v>
      </c>
      <c r="EU530" s="13">
        <v>0.88245389402933805</v>
      </c>
      <c r="EV530" s="13">
        <v>0.95573054928703405</v>
      </c>
      <c r="EW530" s="13">
        <v>0.73912820124932799</v>
      </c>
      <c r="EX530" s="13">
        <v>0.981876721004597</v>
      </c>
      <c r="EY530" s="13">
        <v>0.67181561702572201</v>
      </c>
      <c r="EZ530" s="13">
        <v>0.81182778648509901</v>
      </c>
      <c r="FA530" s="13">
        <v>0.98404017693000601</v>
      </c>
      <c r="FB530" s="13">
        <v>0.91412014587746504</v>
      </c>
      <c r="FC530" s="13">
        <v>0.94449821083985297</v>
      </c>
      <c r="FD530" s="13">
        <v>0.97087878908429603</v>
      </c>
      <c r="FE530" s="13">
        <v>0.98316499248186795</v>
      </c>
      <c r="FF530" s="13">
        <v>0.88686147465384202</v>
      </c>
      <c r="FG530" s="13">
        <v>0.97006544734516298</v>
      </c>
      <c r="FH530" s="13">
        <v>0.95500285408268304</v>
      </c>
      <c r="FI530" s="13">
        <v>0.98316499248186795</v>
      </c>
      <c r="FJ530" s="13">
        <v>0.30287021603791398</v>
      </c>
      <c r="FK530" s="13">
        <v>0.49338697008143101</v>
      </c>
      <c r="FL530" s="13">
        <v>0.82534616300094199</v>
      </c>
      <c r="FM530" s="13">
        <v>0.94675698001509301</v>
      </c>
      <c r="FN530" s="13">
        <v>0.498849463385652</v>
      </c>
      <c r="FO530" s="13">
        <v>0.87792363921734995</v>
      </c>
      <c r="FP530" s="13">
        <v>0.78182980493521803</v>
      </c>
      <c r="FQ530" s="13">
        <v>0.93884053037616999</v>
      </c>
      <c r="FR530" s="13">
        <v>0.94805270952988496</v>
      </c>
      <c r="FS530" s="13">
        <v>0.88532293438884602</v>
      </c>
      <c r="FT530" s="13">
        <v>0.96131043671782701</v>
      </c>
      <c r="FU530" s="13">
        <v>0.84829973895245803</v>
      </c>
      <c r="FV530" s="13">
        <v>0.951365451808872</v>
      </c>
      <c r="FW530" s="13">
        <v>0.87331273656840902</v>
      </c>
      <c r="FX530" s="13">
        <v>0.49055772259735497</v>
      </c>
      <c r="FY530" s="13">
        <v>0.74894437626230004</v>
      </c>
      <c r="FZ530" s="13">
        <v>0.96524771873285697</v>
      </c>
      <c r="GA530" s="13">
        <v>0.917325537014127</v>
      </c>
      <c r="GB530" s="13">
        <v>0.88255353364213396</v>
      </c>
      <c r="GC530" s="13">
        <v>0.90740570399115295</v>
      </c>
      <c r="GD530" s="13">
        <v>0.9318538195103</v>
      </c>
      <c r="GE530" s="13">
        <v>0.955584245803628</v>
      </c>
      <c r="GF530" s="13">
        <v>0.94804222307351305</v>
      </c>
      <c r="GG530" s="13">
        <v>0.93826810825440399</v>
      </c>
      <c r="GH530" s="13">
        <v>0.98478032458706599</v>
      </c>
      <c r="GI530" s="13">
        <v>0.92131123499890699</v>
      </c>
      <c r="GJ530" s="13">
        <v>0.94335214501326803</v>
      </c>
      <c r="GK530" s="13">
        <v>0.91305337769377204</v>
      </c>
      <c r="GL530" s="13">
        <v>0.97967755199734297</v>
      </c>
      <c r="GM530" s="13">
        <v>0.89690146079421496</v>
      </c>
      <c r="GN530" s="13">
        <v>0.86517140070263798</v>
      </c>
      <c r="GO530" s="13">
        <v>0.94859182044592005</v>
      </c>
      <c r="GP530" s="13">
        <v>0.916509719173631</v>
      </c>
      <c r="GQ530" s="13">
        <v>0.885129727088794</v>
      </c>
      <c r="GR530" s="13">
        <v>0.921753782062678</v>
      </c>
      <c r="GS530" s="13">
        <v>0.89038928025405895</v>
      </c>
      <c r="GT530" s="13">
        <v>0.77216913898100703</v>
      </c>
      <c r="GU530" s="13">
        <v>0.93071010632681905</v>
      </c>
      <c r="GV530" s="13">
        <v>0.894375211562488</v>
      </c>
      <c r="GW530" s="13">
        <v>0.88497828586183402</v>
      </c>
      <c r="GX530" s="13">
        <v>0.94840843377960204</v>
      </c>
      <c r="GY530" s="13">
        <v>0.87368273124882601</v>
      </c>
      <c r="GZ530" s="13">
        <v>0.98323157039598597</v>
      </c>
      <c r="HA530" s="13">
        <v>0.97535204118721996</v>
      </c>
      <c r="HB530" s="13">
        <v>0.91927412650738505</v>
      </c>
      <c r="HC530" s="13">
        <v>0.89349364292035305</v>
      </c>
      <c r="HD530" s="13">
        <v>0.94891484234609302</v>
      </c>
      <c r="HE530" s="13">
        <v>0.96156062442457602</v>
      </c>
      <c r="HF530" s="13"/>
      <c r="HG530" s="13"/>
      <c r="HH530" s="13"/>
      <c r="HI530" s="13"/>
      <c r="HJ530" s="13"/>
      <c r="HK530" s="13"/>
      <c r="HL530" s="13">
        <v>0.73607479844532797</v>
      </c>
      <c r="HM530" s="13">
        <v>0.88819122514027704</v>
      </c>
      <c r="HN530" s="13">
        <v>0.78570126132112705</v>
      </c>
      <c r="HO530" s="13">
        <v>0.97548649671016796</v>
      </c>
      <c r="HP530" s="13">
        <v>0.98254967450672903</v>
      </c>
      <c r="HQ530" s="13">
        <v>0.98260594074674501</v>
      </c>
      <c r="HR530" s="13">
        <v>0.95580875142025301</v>
      </c>
      <c r="HS530" s="13"/>
      <c r="HT530" s="13"/>
      <c r="HU530" s="13"/>
      <c r="HV530" s="13"/>
      <c r="HW530" s="13"/>
      <c r="HX530" s="13"/>
      <c r="HY530" s="13"/>
      <c r="HZ530" s="13"/>
      <c r="IA530" s="13"/>
      <c r="IB530" s="13"/>
      <c r="IC530" s="13"/>
      <c r="ID530" s="13"/>
      <c r="IE530" s="13"/>
      <c r="IF530" s="13"/>
      <c r="IG530" s="13"/>
      <c r="IH530" s="13"/>
      <c r="II530" s="13"/>
      <c r="IJ530" s="13"/>
      <c r="IK530" s="13"/>
      <c r="IL530" s="13"/>
      <c r="IM530" s="13"/>
      <c r="IN530" s="13"/>
      <c r="IO530" s="13"/>
      <c r="IP530" s="13"/>
      <c r="IQ530" s="13"/>
      <c r="IR530" s="13"/>
      <c r="IS530" s="13"/>
      <c r="IT530" s="13"/>
      <c r="IU530" s="13"/>
      <c r="IV530" s="13"/>
      <c r="IW530" s="13"/>
      <c r="IX530" s="13"/>
      <c r="IY530" s="13"/>
      <c r="IZ530" s="13"/>
      <c r="JA530" s="13"/>
      <c r="JB530" s="13"/>
      <c r="JC530" s="13"/>
      <c r="JD530" s="13"/>
      <c r="JE530" s="13"/>
      <c r="JF530" s="13"/>
      <c r="JG530" s="13"/>
    </row>
    <row r="531" spans="1:267">
      <c r="A531" s="1">
        <v>946361</v>
      </c>
      <c r="B531" s="1" t="s">
        <v>781</v>
      </c>
      <c r="C531" s="13">
        <v>0.87302251977312395</v>
      </c>
      <c r="D531" s="13">
        <v>0.93044985923812995</v>
      </c>
      <c r="E531" s="13">
        <v>0.56617462240309302</v>
      </c>
      <c r="F531" s="13">
        <v>0.88619887599033298</v>
      </c>
      <c r="G531" s="13">
        <v>0.82193016147409603</v>
      </c>
      <c r="H531" s="13">
        <v>0.98201580054812099</v>
      </c>
      <c r="I531" s="13">
        <v>0.97643312623281897</v>
      </c>
      <c r="J531" s="13">
        <v>0.64092142333490498</v>
      </c>
      <c r="K531" s="13">
        <v>0.67017932409938696</v>
      </c>
      <c r="L531" s="13">
        <v>0.71468268912236499</v>
      </c>
      <c r="M531" s="13">
        <v>0.91370089283874401</v>
      </c>
      <c r="N531" s="13">
        <v>0.98263360679205802</v>
      </c>
      <c r="O531" s="13">
        <v>0.90795103935797605</v>
      </c>
      <c r="P531" s="13">
        <v>0.68061372371060702</v>
      </c>
      <c r="Q531" s="13">
        <v>0.85072133261417804</v>
      </c>
      <c r="R531" s="13">
        <v>0.73995386430024901</v>
      </c>
      <c r="S531" s="13">
        <v>0.92582599034909896</v>
      </c>
      <c r="T531" s="13">
        <v>0.91148082469921898</v>
      </c>
      <c r="U531" s="13">
        <v>0.63590621390532498</v>
      </c>
      <c r="V531" s="13">
        <v>0.96444270630492701</v>
      </c>
      <c r="W531" s="13">
        <v>0.48376729152058301</v>
      </c>
      <c r="X531" s="13">
        <v>0.267077330818979</v>
      </c>
      <c r="Y531" s="13">
        <v>0.59845791046102004</v>
      </c>
      <c r="Z531" s="13">
        <v>0.83538358801108403</v>
      </c>
      <c r="AA531" s="13">
        <v>0.81311569638449599</v>
      </c>
      <c r="AB531" s="13">
        <v>0.43221625039961598</v>
      </c>
      <c r="AC531" s="13">
        <v>0.97898042930044604</v>
      </c>
      <c r="AD531" s="13">
        <v>0.81542005009933205</v>
      </c>
      <c r="AE531" s="13">
        <v>0.78371075409470803</v>
      </c>
      <c r="AF531" s="13">
        <v>0.813350403569987</v>
      </c>
      <c r="AG531" s="13">
        <v>0.74952378405019005</v>
      </c>
      <c r="AH531" s="13">
        <v>0.17502389233982299</v>
      </c>
      <c r="AI531" s="13">
        <v>0.32943375732873298</v>
      </c>
      <c r="AJ531" s="13">
        <v>0.90317258818959201</v>
      </c>
      <c r="AK531" s="13">
        <v>0.64341901415340996</v>
      </c>
      <c r="AL531" s="13">
        <v>0.83138929026346398</v>
      </c>
      <c r="AM531" s="13">
        <v>0.86656178755676305</v>
      </c>
      <c r="AN531" s="13">
        <v>0.766045360204891</v>
      </c>
      <c r="AO531" s="13">
        <v>0.94891493848625297</v>
      </c>
      <c r="AP531" s="13">
        <v>0.97956737296386898</v>
      </c>
      <c r="AQ531" s="13">
        <v>0.83806719288373599</v>
      </c>
      <c r="AR531" s="13">
        <v>0.90921412195208196</v>
      </c>
      <c r="AS531" s="13">
        <v>0.92440094294029596</v>
      </c>
      <c r="AT531" s="13">
        <v>0.80844428562772297</v>
      </c>
      <c r="AU531" s="13">
        <v>0.87072961875585397</v>
      </c>
      <c r="AV531" s="13">
        <v>0.65828021669297898</v>
      </c>
      <c r="AW531" s="13">
        <v>0.42696990369967303</v>
      </c>
      <c r="AX531" s="13">
        <v>0.94334773135487504</v>
      </c>
      <c r="AY531" s="13">
        <v>0.86531974564799397</v>
      </c>
      <c r="AZ531" s="13">
        <v>0.97635028022307502</v>
      </c>
      <c r="BA531" s="13">
        <v>0.67792124405559795</v>
      </c>
      <c r="BB531" s="13">
        <v>0.94165515223054996</v>
      </c>
      <c r="BC531" s="13">
        <v>0.97931053098127896</v>
      </c>
      <c r="BD531" s="13">
        <v>0.76192300430386595</v>
      </c>
      <c r="BE531" s="13">
        <v>0.84270683656632706</v>
      </c>
      <c r="BF531" s="13">
        <v>0.90648311075845001</v>
      </c>
      <c r="BG531" s="13">
        <v>0.80984601932220501</v>
      </c>
      <c r="BH531" s="13">
        <v>0.94414215669508805</v>
      </c>
      <c r="BI531" s="13">
        <v>0.84525902943728004</v>
      </c>
      <c r="BJ531" s="13">
        <v>0.77552413310897905</v>
      </c>
      <c r="BK531" s="13">
        <v>0.67468413659265203</v>
      </c>
      <c r="BL531" s="13">
        <v>0.83211769766503296</v>
      </c>
      <c r="BM531" s="13">
        <v>0.94254175455962397</v>
      </c>
      <c r="BN531" s="13">
        <v>0.56005674455495502</v>
      </c>
      <c r="BO531" s="13">
        <v>0.98223443747251105</v>
      </c>
      <c r="BP531" s="13">
        <v>0.48092176153559602</v>
      </c>
      <c r="BQ531" s="13">
        <v>0.86428581255091397</v>
      </c>
      <c r="BR531" s="13">
        <v>0.75581562526435597</v>
      </c>
      <c r="BS531" s="13">
        <v>0.64788440632573496</v>
      </c>
      <c r="BT531" s="13">
        <v>0.23183699199265101</v>
      </c>
      <c r="BU531" s="13">
        <v>0.56061546768682302</v>
      </c>
      <c r="BV531" s="13">
        <v>0.73832460399589905</v>
      </c>
      <c r="BW531" s="13">
        <v>0.93605955209983904</v>
      </c>
      <c r="BX531" s="13">
        <v>0.97701147201416005</v>
      </c>
      <c r="BY531" s="13">
        <v>0.52920626930538395</v>
      </c>
      <c r="BZ531" s="13">
        <v>0.79626482215480998</v>
      </c>
      <c r="CA531" s="13">
        <v>0.48691299548767802</v>
      </c>
      <c r="CB531" s="13">
        <v>0.97187757601445601</v>
      </c>
      <c r="CC531" s="13">
        <v>0.981173855576153</v>
      </c>
      <c r="CD531" s="13">
        <v>0.97675637393178105</v>
      </c>
      <c r="CE531" s="13">
        <v>0.802226688943245</v>
      </c>
      <c r="CF531" s="13">
        <v>0.312865847461965</v>
      </c>
      <c r="CG531" s="13">
        <v>0.59215156835789595</v>
      </c>
      <c r="CH531" s="13">
        <v>0.368711023657049</v>
      </c>
      <c r="CI531" s="13"/>
      <c r="CJ531" s="13">
        <v>0.83029246653552002</v>
      </c>
      <c r="CK531" s="13">
        <v>0.54562668438796202</v>
      </c>
      <c r="CL531" s="13"/>
      <c r="CM531" s="13">
        <v>0.44751745267098098</v>
      </c>
      <c r="CN531" s="13"/>
      <c r="CO531" s="13">
        <v>0.92818939673260503</v>
      </c>
      <c r="CP531" s="13">
        <v>0.80577549015144201</v>
      </c>
      <c r="CQ531" s="13">
        <v>0.657143703382986</v>
      </c>
      <c r="CR531" s="13">
        <v>0.85562888769464895</v>
      </c>
      <c r="CS531" s="13">
        <v>0.96319953337294295</v>
      </c>
      <c r="CT531" s="13">
        <v>0.88332780038514802</v>
      </c>
      <c r="CU531" s="13">
        <v>0.84459636758708501</v>
      </c>
      <c r="CV531" s="13">
        <v>0.54808459654864305</v>
      </c>
      <c r="CW531" s="13">
        <v>0.275320298478888</v>
      </c>
      <c r="CX531" s="13">
        <v>0.69459851024000896</v>
      </c>
      <c r="CY531" s="13">
        <v>0.98112424693769695</v>
      </c>
      <c r="CZ531" s="13">
        <v>0.86637296995083302</v>
      </c>
      <c r="DA531" s="13">
        <v>0.79009181145880203</v>
      </c>
      <c r="DB531" s="13">
        <v>0.92610030069021299</v>
      </c>
      <c r="DC531" s="13">
        <v>0.96980964525622804</v>
      </c>
      <c r="DD531" s="13">
        <v>0.95672639701178697</v>
      </c>
      <c r="DE531" s="13">
        <v>0.979512024769713</v>
      </c>
      <c r="DF531" s="13"/>
      <c r="DG531" s="13">
        <v>0.39758757248576199</v>
      </c>
      <c r="DH531" s="13">
        <v>0.96722183844175202</v>
      </c>
      <c r="DI531" s="13">
        <v>0.92545565071606795</v>
      </c>
      <c r="DJ531" s="13">
        <v>2.97237334212022E-2</v>
      </c>
      <c r="DK531" s="13">
        <v>0.83226120243662804</v>
      </c>
      <c r="DL531" s="13"/>
      <c r="DM531" s="13">
        <v>0.415801355850696</v>
      </c>
      <c r="DN531" s="13">
        <v>0.42808955059192899</v>
      </c>
      <c r="DO531" s="13">
        <v>0.83411990241731304</v>
      </c>
      <c r="DP531" s="13">
        <v>0.90062890777376103</v>
      </c>
      <c r="DQ531" s="13">
        <v>0.84644964567734904</v>
      </c>
      <c r="DR531" s="13">
        <v>0.40948244341330797</v>
      </c>
      <c r="DS531" s="13">
        <v>0.47115905375184602</v>
      </c>
      <c r="DT531" s="13">
        <v>0.90566511175050401</v>
      </c>
      <c r="DU531" s="13">
        <v>0.21167545207010199</v>
      </c>
      <c r="DV531" s="13">
        <v>0.94384407217057498</v>
      </c>
      <c r="DW531" s="13">
        <v>0.427746945959249</v>
      </c>
      <c r="DX531" s="13">
        <v>0.81268308111895704</v>
      </c>
      <c r="DY531" s="13">
        <v>0.95769838279716202</v>
      </c>
      <c r="DZ531" s="13">
        <v>0.868171284376548</v>
      </c>
      <c r="EA531" s="13">
        <v>0.68628203890125095</v>
      </c>
      <c r="EB531" s="13">
        <v>0.41651209640124898</v>
      </c>
      <c r="EC531" s="13">
        <v>0.67978587009341895</v>
      </c>
      <c r="ED531" s="13">
        <v>0.240911491035289</v>
      </c>
      <c r="EE531" s="13">
        <v>0.64579776057260396</v>
      </c>
      <c r="EF531" s="13">
        <v>0.40427269417233103</v>
      </c>
      <c r="EG531" s="13">
        <v>0.246290424455711</v>
      </c>
      <c r="EH531" s="13">
        <v>0.82270663895405605</v>
      </c>
      <c r="EI531" s="13">
        <v>0.30965964963190301</v>
      </c>
      <c r="EJ531" s="13">
        <v>0.97550235178819</v>
      </c>
      <c r="EK531" s="13">
        <v>0.98043995815801799</v>
      </c>
      <c r="EL531" s="13">
        <v>0.645911582040126</v>
      </c>
      <c r="EM531" s="13">
        <v>0.86560911196992996</v>
      </c>
      <c r="EN531" s="13">
        <v>0.95589695006508801</v>
      </c>
      <c r="EO531" s="13">
        <v>0.81464629457210003</v>
      </c>
      <c r="EP531" s="13">
        <v>0.60533450406517497</v>
      </c>
      <c r="EQ531" s="13">
        <v>0.60097089576278595</v>
      </c>
      <c r="ER531" s="13">
        <v>0.51709295572831004</v>
      </c>
      <c r="ES531" s="13">
        <v>0.88118995915752896</v>
      </c>
      <c r="ET531" s="13">
        <v>0.71743505532539598</v>
      </c>
      <c r="EU531" s="13">
        <v>0.31516801311980902</v>
      </c>
      <c r="EV531" s="13">
        <v>0.52485109737101399</v>
      </c>
      <c r="EW531" s="13">
        <v>0.10193091404278801</v>
      </c>
      <c r="EX531" s="13">
        <v>0.96668850895292702</v>
      </c>
      <c r="EY531" s="13">
        <v>0.122313276987265</v>
      </c>
      <c r="EZ531" s="13">
        <v>0.34845784933789797</v>
      </c>
      <c r="FA531" s="13">
        <v>0.86665429186745202</v>
      </c>
      <c r="FB531" s="13">
        <v>0.56262310724864895</v>
      </c>
      <c r="FC531" s="13">
        <v>0.43463058428975998</v>
      </c>
      <c r="FD531" s="13">
        <v>0.77520028483050896</v>
      </c>
      <c r="FE531" s="13">
        <v>0.97807422025815405</v>
      </c>
      <c r="FF531" s="13">
        <v>0.83140282998998205</v>
      </c>
      <c r="FG531" s="13">
        <v>0.91416158763160205</v>
      </c>
      <c r="FH531" s="13">
        <v>0.96430680733266305</v>
      </c>
      <c r="FI531" s="13">
        <v>0.91065928066361401</v>
      </c>
      <c r="FJ531" s="13">
        <v>0.16647238631317399</v>
      </c>
      <c r="FK531" s="13">
        <v>0.69388351456786901</v>
      </c>
      <c r="FL531" s="13">
        <v>0.94939410766888999</v>
      </c>
      <c r="FM531" s="13">
        <v>0.98149244617131504</v>
      </c>
      <c r="FN531" s="13">
        <v>0.46980887429963097</v>
      </c>
      <c r="FO531" s="13">
        <v>0.89610655526210004</v>
      </c>
      <c r="FP531" s="13">
        <v>0.63229348269725705</v>
      </c>
      <c r="FQ531" s="13">
        <v>0.94970193386270296</v>
      </c>
      <c r="FR531" s="13">
        <v>0.97154306129948698</v>
      </c>
      <c r="FS531" s="13">
        <v>0.57741154948454299</v>
      </c>
      <c r="FT531" s="13">
        <v>0.93416558089603596</v>
      </c>
      <c r="FU531" s="13">
        <v>0.53903651010728204</v>
      </c>
      <c r="FV531" s="13">
        <v>0.89368104619269795</v>
      </c>
      <c r="FW531" s="13">
        <v>0.98326387526412096</v>
      </c>
      <c r="FX531" s="13">
        <v>0.64612741972363996</v>
      </c>
      <c r="FY531" s="13">
        <v>0.62164231981509699</v>
      </c>
      <c r="FZ531" s="13">
        <v>0.983286640650474</v>
      </c>
      <c r="GA531" s="13">
        <v>0.85801188625289404</v>
      </c>
      <c r="GB531" s="13">
        <v>0.92181917575541406</v>
      </c>
      <c r="GC531" s="13">
        <v>0.86145934286334502</v>
      </c>
      <c r="GD531" s="13">
        <v>0.97864411865124601</v>
      </c>
      <c r="GE531" s="13">
        <v>0.92735828081219296</v>
      </c>
      <c r="GF531" s="13">
        <v>0.96050934006878297</v>
      </c>
      <c r="GG531" s="13">
        <v>0.92996997654019198</v>
      </c>
      <c r="GH531" s="13">
        <v>0.90343773695567098</v>
      </c>
      <c r="GI531" s="13">
        <v>0.94101030997477098</v>
      </c>
      <c r="GJ531" s="13">
        <v>0.98329713342332203</v>
      </c>
      <c r="GK531" s="13">
        <v>0.97145887764647199</v>
      </c>
      <c r="GL531" s="13">
        <v>0.98235596214768905</v>
      </c>
      <c r="GM531" s="13">
        <v>0.68573661384143403</v>
      </c>
      <c r="GN531" s="13">
        <v>0.97530321464414005</v>
      </c>
      <c r="GO531" s="13">
        <v>0.920211546395725</v>
      </c>
      <c r="GP531" s="13">
        <v>0.735463092360231</v>
      </c>
      <c r="GQ531" s="13">
        <v>0.78263215770987005</v>
      </c>
      <c r="GR531" s="13">
        <v>0.79232853408425896</v>
      </c>
      <c r="GS531" s="13">
        <v>0.73267928956519601</v>
      </c>
      <c r="GT531" s="13">
        <v>0.80262613411926298</v>
      </c>
      <c r="GU531" s="13">
        <v>0.936690164855984</v>
      </c>
      <c r="GV531" s="13">
        <v>0.49559354672251299</v>
      </c>
      <c r="GW531" s="13">
        <v>0.64920681809569103</v>
      </c>
      <c r="GX531" s="13">
        <v>0.98131021125228801</v>
      </c>
      <c r="GY531" s="13">
        <v>0.90916070921171699</v>
      </c>
      <c r="GZ531" s="13">
        <v>0.97969557555869202</v>
      </c>
      <c r="HA531" s="13">
        <v>0.88847377750137502</v>
      </c>
      <c r="HB531" s="13">
        <v>0.911869043327176</v>
      </c>
      <c r="HC531" s="13">
        <v>0.77819324822470204</v>
      </c>
      <c r="HD531" s="13">
        <v>0.64396192896547799</v>
      </c>
      <c r="HE531" s="13">
        <v>0.90780232965590002</v>
      </c>
      <c r="HF531" s="13">
        <v>0.96857879250610002</v>
      </c>
      <c r="HG531" s="13">
        <v>0.79637427533744798</v>
      </c>
      <c r="HH531" s="13">
        <v>0.708796984086421</v>
      </c>
      <c r="HI531" s="13">
        <v>0.903111057023124</v>
      </c>
      <c r="HJ531" s="13">
        <v>0.930290859071776</v>
      </c>
      <c r="HK531" s="13"/>
      <c r="HL531" s="13">
        <v>0.44855820784047401</v>
      </c>
      <c r="HM531" s="13">
        <v>0.90161910778293497</v>
      </c>
      <c r="HN531" s="13">
        <v>0.65541596454324202</v>
      </c>
      <c r="HO531" s="13">
        <v>0.93965205499112903</v>
      </c>
      <c r="HP531" s="13">
        <v>0.68831811744508098</v>
      </c>
      <c r="HQ531" s="13">
        <v>0.83671849603738802</v>
      </c>
      <c r="HR531" s="13">
        <v>0.85544966154842295</v>
      </c>
      <c r="HS531" s="13"/>
      <c r="HT531" s="13"/>
      <c r="HU531" s="13"/>
      <c r="HV531" s="13"/>
      <c r="HW531" s="13"/>
      <c r="HX531" s="13"/>
      <c r="HY531" s="13"/>
      <c r="HZ531" s="13"/>
      <c r="IA531" s="13"/>
      <c r="IB531" s="13"/>
      <c r="IC531" s="13"/>
      <c r="ID531" s="13"/>
      <c r="IE531" s="13"/>
      <c r="IF531" s="13"/>
      <c r="IG531" s="13"/>
      <c r="IH531" s="13"/>
      <c r="II531" s="13"/>
      <c r="IJ531" s="13"/>
      <c r="IK531" s="13"/>
      <c r="IL531" s="13"/>
      <c r="IM531" s="13"/>
      <c r="IN531" s="13"/>
      <c r="IO531" s="13"/>
      <c r="IP531" s="13"/>
      <c r="IQ531" s="13"/>
      <c r="IR531" s="13"/>
      <c r="IS531" s="13"/>
      <c r="IT531" s="13"/>
      <c r="IU531" s="13"/>
      <c r="IV531" s="13"/>
      <c r="IW531" s="13"/>
      <c r="IX531" s="13"/>
      <c r="IY531" s="13"/>
      <c r="IZ531" s="13"/>
      <c r="JA531" s="13"/>
      <c r="JB531" s="13"/>
      <c r="JC531" s="13"/>
      <c r="JD531" s="13"/>
      <c r="JE531" s="13"/>
      <c r="JF531" s="13"/>
      <c r="JG531" s="13"/>
    </row>
    <row r="532" spans="1:267">
      <c r="A532" s="1">
        <v>908145</v>
      </c>
      <c r="B532" s="1" t="s">
        <v>782</v>
      </c>
      <c r="C532" s="13">
        <v>0.93410186446803001</v>
      </c>
      <c r="D532" s="13">
        <v>0.85410552846673904</v>
      </c>
      <c r="E532" s="13">
        <v>0.76237245700525302</v>
      </c>
      <c r="F532" s="13">
        <v>0.835722422291442</v>
      </c>
      <c r="G532" s="13">
        <v>0.78833969886150801</v>
      </c>
      <c r="H532" s="13">
        <v>0.90493572270336797</v>
      </c>
      <c r="I532" s="13">
        <v>0.93960051212007101</v>
      </c>
      <c r="J532" s="13">
        <v>0.85682700565453396</v>
      </c>
      <c r="K532" s="13"/>
      <c r="L532" s="13">
        <v>0.82241497067810099</v>
      </c>
      <c r="M532" s="13">
        <v>0.92638549047372698</v>
      </c>
      <c r="N532" s="13">
        <v>0.983458661589104</v>
      </c>
      <c r="O532" s="13">
        <v>0.98667934659372802</v>
      </c>
      <c r="P532" s="13">
        <v>0.66633785564393699</v>
      </c>
      <c r="Q532" s="13">
        <v>0.85026239869687903</v>
      </c>
      <c r="R532" s="13">
        <v>0.79378948079471001</v>
      </c>
      <c r="S532" s="13">
        <v>0.98537881596952204</v>
      </c>
      <c r="T532" s="13">
        <v>0.98621754557656605</v>
      </c>
      <c r="U532" s="13">
        <v>0.83401457887477704</v>
      </c>
      <c r="V532" s="13">
        <v>0.98614406387838704</v>
      </c>
      <c r="W532" s="13">
        <v>0.68019222153300396</v>
      </c>
      <c r="X532" s="13">
        <v>0.93877747398308697</v>
      </c>
      <c r="Y532" s="13">
        <v>0.93255923622781201</v>
      </c>
      <c r="Z532" s="13">
        <v>0.92238963584061895</v>
      </c>
      <c r="AA532" s="13">
        <v>0.98684529869120996</v>
      </c>
      <c r="AB532" s="13">
        <v>0.64471631096040205</v>
      </c>
      <c r="AC532" s="13">
        <v>0.98673340885796801</v>
      </c>
      <c r="AD532" s="13">
        <v>0.970434038361632</v>
      </c>
      <c r="AE532" s="13">
        <v>0.89228649442642904</v>
      </c>
      <c r="AF532" s="13">
        <v>0.97275300841589896</v>
      </c>
      <c r="AG532" s="13">
        <v>0.88566179396296796</v>
      </c>
      <c r="AH532" s="13">
        <v>9.7552403453430706E-2</v>
      </c>
      <c r="AI532" s="13">
        <v>0.516475866321496</v>
      </c>
      <c r="AJ532" s="13">
        <v>0.85891529620276197</v>
      </c>
      <c r="AK532" s="13">
        <v>0.91900806825512105</v>
      </c>
      <c r="AL532" s="13">
        <v>0.95810034974226499</v>
      </c>
      <c r="AM532" s="13">
        <v>0.97086436696218403</v>
      </c>
      <c r="AN532" s="13">
        <v>0.98561807757317499</v>
      </c>
      <c r="AO532" s="13">
        <v>0.98684799448775395</v>
      </c>
      <c r="AP532" s="13">
        <v>0.98684799448775395</v>
      </c>
      <c r="AQ532" s="13">
        <v>0.96899503351730198</v>
      </c>
      <c r="AR532" s="13">
        <v>0.98684799448775395</v>
      </c>
      <c r="AS532" s="13">
        <v>0.98627611569996498</v>
      </c>
      <c r="AT532" s="13">
        <v>0.97330460197120205</v>
      </c>
      <c r="AU532" s="13">
        <v>0.98140960009656597</v>
      </c>
      <c r="AV532" s="13">
        <v>0.85797675307119103</v>
      </c>
      <c r="AW532" s="13">
        <v>0.90634145943587696</v>
      </c>
      <c r="AX532" s="13">
        <v>0.96981156912238098</v>
      </c>
      <c r="AY532" s="13">
        <v>0.95624297805026004</v>
      </c>
      <c r="AZ532" s="13">
        <v>0.98580812665482598</v>
      </c>
      <c r="BA532" s="13">
        <v>0.97057892277327396</v>
      </c>
      <c r="BB532" s="13">
        <v>0.972197618443851</v>
      </c>
      <c r="BC532" s="13">
        <v>0.98672559896544298</v>
      </c>
      <c r="BD532" s="13">
        <v>0.926743606494426</v>
      </c>
      <c r="BE532" s="13">
        <v>0.98062054802322396</v>
      </c>
      <c r="BF532" s="13">
        <v>0.96648644198682498</v>
      </c>
      <c r="BG532" s="13">
        <v>0.86652791690636299</v>
      </c>
      <c r="BH532" s="13">
        <v>0.98043118219360903</v>
      </c>
      <c r="BI532" s="13">
        <v>0.71164639256518303</v>
      </c>
      <c r="BJ532" s="13">
        <v>0.94767230749009401</v>
      </c>
      <c r="BK532" s="13">
        <v>0.619556165042777</v>
      </c>
      <c r="BL532" s="13">
        <v>0.93980388686079297</v>
      </c>
      <c r="BM532" s="13">
        <v>0.94383515896208003</v>
      </c>
      <c r="BN532" s="13">
        <v>0.58715918527976096</v>
      </c>
      <c r="BO532" s="13">
        <v>0.98512809590773698</v>
      </c>
      <c r="BP532" s="13">
        <v>0.83145484669985903</v>
      </c>
      <c r="BQ532" s="13">
        <v>0.79546313604043295</v>
      </c>
      <c r="BR532" s="13">
        <v>0.84624953429878103</v>
      </c>
      <c r="BS532" s="13">
        <v>0.73182048004558797</v>
      </c>
      <c r="BT532" s="13">
        <v>0.49653648142326701</v>
      </c>
      <c r="BU532" s="13">
        <v>0.40432651423619298</v>
      </c>
      <c r="BV532" s="13">
        <v>0.98178231077587297</v>
      </c>
      <c r="BW532" s="13">
        <v>0.98217833683868605</v>
      </c>
      <c r="BX532" s="13">
        <v>0.975022728028626</v>
      </c>
      <c r="BY532" s="13">
        <v>0.74257946845084799</v>
      </c>
      <c r="BZ532" s="13">
        <v>0.89178017381281804</v>
      </c>
      <c r="CA532" s="13">
        <v>0.37418448405655902</v>
      </c>
      <c r="CB532" s="13">
        <v>0.74589685327242305</v>
      </c>
      <c r="CC532" s="13">
        <v>0.94662649927963005</v>
      </c>
      <c r="CD532" s="13">
        <v>0.979734986274994</v>
      </c>
      <c r="CE532" s="13">
        <v>0.55370458019652702</v>
      </c>
      <c r="CF532" s="13">
        <v>0.51462876686352399</v>
      </c>
      <c r="CG532" s="13">
        <v>0.77337344820097098</v>
      </c>
      <c r="CH532" s="13">
        <v>0.75505526575999504</v>
      </c>
      <c r="CI532" s="13">
        <v>0.97108767336758905</v>
      </c>
      <c r="CJ532" s="13">
        <v>0.98540491685827902</v>
      </c>
      <c r="CK532" s="13">
        <v>0.47244912810360401</v>
      </c>
      <c r="CL532" s="13">
        <v>0.96533727642093503</v>
      </c>
      <c r="CM532" s="13">
        <v>0.73624333420367805</v>
      </c>
      <c r="CN532" s="13">
        <v>0.97015120031310897</v>
      </c>
      <c r="CO532" s="13">
        <v>0.93841026194715405</v>
      </c>
      <c r="CP532" s="13">
        <v>0.89427213336758304</v>
      </c>
      <c r="CQ532" s="13">
        <v>0.46709397517477302</v>
      </c>
      <c r="CR532" s="13">
        <v>0.98299047036252296</v>
      </c>
      <c r="CS532" s="13">
        <v>0.93412889638640795</v>
      </c>
      <c r="CT532" s="13">
        <v>0.875775773449322</v>
      </c>
      <c r="CU532" s="13">
        <v>0.93360471441192905</v>
      </c>
      <c r="CV532" s="13">
        <v>0.50635047829992197</v>
      </c>
      <c r="CW532" s="13">
        <v>0.57356709471184597</v>
      </c>
      <c r="CX532" s="13">
        <v>0.55734924006575304</v>
      </c>
      <c r="CY532" s="13">
        <v>0.98342209149344195</v>
      </c>
      <c r="CZ532" s="13">
        <v>0.89996276841442202</v>
      </c>
      <c r="DA532" s="13">
        <v>0.46846717946041</v>
      </c>
      <c r="DB532" s="13">
        <v>0.90506678313509303</v>
      </c>
      <c r="DC532" s="13">
        <v>0.97550043900390104</v>
      </c>
      <c r="DD532" s="13">
        <v>0.98142634092415504</v>
      </c>
      <c r="DE532" s="13">
        <v>0.93300559383852499</v>
      </c>
      <c r="DF532" s="13"/>
      <c r="DG532" s="13">
        <v>0.31295357069895802</v>
      </c>
      <c r="DH532" s="13">
        <v>0.98601989440973903</v>
      </c>
      <c r="DI532" s="13">
        <v>0.819470248642857</v>
      </c>
      <c r="DJ532" s="13">
        <v>2.3661851031458601E-2</v>
      </c>
      <c r="DK532" s="13">
        <v>6.9847899010944098E-2</v>
      </c>
      <c r="DL532" s="13">
        <v>0.92190372780812702</v>
      </c>
      <c r="DM532" s="13">
        <v>0.45393013972683399</v>
      </c>
      <c r="DN532" s="13">
        <v>0.55515054210549297</v>
      </c>
      <c r="DO532" s="13">
        <v>0.88281404761721405</v>
      </c>
      <c r="DP532" s="13">
        <v>0.821722562826397</v>
      </c>
      <c r="DQ532" s="13">
        <v>0.97672234525068602</v>
      </c>
      <c r="DR532" s="13">
        <v>0.59707194540949404</v>
      </c>
      <c r="DS532" s="13">
        <v>0.66194085921178403</v>
      </c>
      <c r="DT532" s="13">
        <v>0.97517206187467498</v>
      </c>
      <c r="DU532" s="13">
        <v>0.45038592284866602</v>
      </c>
      <c r="DV532" s="13">
        <v>0.94791528917187695</v>
      </c>
      <c r="DW532" s="13">
        <v>0.465336369680587</v>
      </c>
      <c r="DX532" s="13">
        <v>0.915083703670309</v>
      </c>
      <c r="DY532" s="13"/>
      <c r="DZ532" s="13">
        <v>0.94314839642995096</v>
      </c>
      <c r="EA532" s="13">
        <v>0.82896581968050498</v>
      </c>
      <c r="EB532" s="13">
        <v>0.621056419719623</v>
      </c>
      <c r="EC532" s="13">
        <v>0.87837494834720797</v>
      </c>
      <c r="ED532" s="13">
        <v>0.34159605653498498</v>
      </c>
      <c r="EE532" s="13">
        <v>0.75880536875833005</v>
      </c>
      <c r="EF532" s="13">
        <v>0.64557243833229805</v>
      </c>
      <c r="EG532" s="13">
        <v>0.49247711445776898</v>
      </c>
      <c r="EH532" s="13">
        <v>0.97282011940976298</v>
      </c>
      <c r="EI532" s="13">
        <v>0.48294575453633098</v>
      </c>
      <c r="EJ532" s="13">
        <v>0.98002764801314002</v>
      </c>
      <c r="EK532" s="13">
        <v>0.98518828279335402</v>
      </c>
      <c r="EL532" s="13">
        <v>0.72799796758866597</v>
      </c>
      <c r="EM532" s="13">
        <v>0.96532844696535502</v>
      </c>
      <c r="EN532" s="13">
        <v>0.95311705749012798</v>
      </c>
      <c r="EO532" s="13">
        <v>0.74738833912328895</v>
      </c>
      <c r="EP532" s="13">
        <v>0.80952524168863504</v>
      </c>
      <c r="EQ532" s="13">
        <v>0.57232297292832202</v>
      </c>
      <c r="ER532" s="13">
        <v>0.85777014485525604</v>
      </c>
      <c r="ES532" s="13">
        <v>0.854067497560559</v>
      </c>
      <c r="ET532" s="13">
        <v>0.85277435694200898</v>
      </c>
      <c r="EU532" s="13">
        <v>0.83407783743348296</v>
      </c>
      <c r="EV532" s="13">
        <v>0.97516804128440404</v>
      </c>
      <c r="EW532" s="13">
        <v>0.17056013795132099</v>
      </c>
      <c r="EX532" s="13">
        <v>0.68033502990395001</v>
      </c>
      <c r="EY532" s="13">
        <v>0.22915139814500901</v>
      </c>
      <c r="EZ532" s="13">
        <v>0.32951436710869098</v>
      </c>
      <c r="FA532" s="13">
        <v>0.91015127773664495</v>
      </c>
      <c r="FB532" s="13">
        <v>0.83312060729425597</v>
      </c>
      <c r="FC532" s="13">
        <v>0.57816327576608795</v>
      </c>
      <c r="FD532" s="13">
        <v>0.81543509524304603</v>
      </c>
      <c r="FE532" s="13">
        <v>0.97815949822704495</v>
      </c>
      <c r="FF532" s="13">
        <v>0.96715291062792397</v>
      </c>
      <c r="FG532" s="13">
        <v>0.93017245516897995</v>
      </c>
      <c r="FH532" s="13">
        <v>0.96760110520977505</v>
      </c>
      <c r="FI532" s="13"/>
      <c r="FJ532" s="13">
        <v>0.266601214517382</v>
      </c>
      <c r="FK532" s="13">
        <v>0.57735373798555101</v>
      </c>
      <c r="FL532" s="13">
        <v>0.79952824125622302</v>
      </c>
      <c r="FM532" s="13">
        <v>0.964811104785534</v>
      </c>
      <c r="FN532" s="13">
        <v>0.23321951640018801</v>
      </c>
      <c r="FO532" s="13">
        <v>0.67612725063020895</v>
      </c>
      <c r="FP532" s="13">
        <v>0.33163772197553398</v>
      </c>
      <c r="FQ532" s="13">
        <v>0.87264600077655097</v>
      </c>
      <c r="FR532" s="13">
        <v>0.97615838120151599</v>
      </c>
      <c r="FS532" s="13">
        <v>0.74993058300165405</v>
      </c>
      <c r="FT532" s="13">
        <v>0.94504473683525703</v>
      </c>
      <c r="FU532" s="13">
        <v>0.27789576158264501</v>
      </c>
      <c r="FV532" s="13">
        <v>0.97265763294959195</v>
      </c>
      <c r="FW532" s="13">
        <v>0.95917215068671402</v>
      </c>
      <c r="FX532" s="13">
        <v>0.575675810382134</v>
      </c>
      <c r="FY532" s="13">
        <v>0.48801831122335099</v>
      </c>
      <c r="FZ532" s="13">
        <v>0.97434460679726598</v>
      </c>
      <c r="GA532" s="13">
        <v>0.26899606982694901</v>
      </c>
      <c r="GB532" s="13">
        <v>0.98511258103478805</v>
      </c>
      <c r="GC532" s="13">
        <v>0.78965874939512304</v>
      </c>
      <c r="GD532" s="13">
        <v>0.93338993534835502</v>
      </c>
      <c r="GE532" s="13">
        <v>0.94864513427326402</v>
      </c>
      <c r="GF532" s="13">
        <v>0.86929294284834102</v>
      </c>
      <c r="GG532" s="13">
        <v>0.92017482533833395</v>
      </c>
      <c r="GH532" s="13">
        <v>0.81674531551021301</v>
      </c>
      <c r="GI532" s="13">
        <v>0.89593421888868296</v>
      </c>
      <c r="GJ532" s="13">
        <v>0.96865079968524104</v>
      </c>
      <c r="GK532" s="13">
        <v>0.957528864776377</v>
      </c>
      <c r="GL532" s="13">
        <v>0.96492550580426195</v>
      </c>
      <c r="GM532" s="13">
        <v>0.51905002797845601</v>
      </c>
      <c r="GN532" s="13">
        <v>0.97698191705716997</v>
      </c>
      <c r="GO532" s="13">
        <v>0.93960508398609899</v>
      </c>
      <c r="GP532" s="13">
        <v>0.51768018549229</v>
      </c>
      <c r="GQ532" s="13">
        <v>0.83140986983290699</v>
      </c>
      <c r="GR532" s="13">
        <v>0.83661607247020098</v>
      </c>
      <c r="GS532" s="13">
        <v>0.87764968873128302</v>
      </c>
      <c r="GT532" s="13">
        <v>0.902238346820189</v>
      </c>
      <c r="GU532" s="13">
        <v>0.89542148754571105</v>
      </c>
      <c r="GV532" s="13">
        <v>0.83103851769978299</v>
      </c>
      <c r="GW532" s="13">
        <v>0.82533410834474796</v>
      </c>
      <c r="GX532" s="13">
        <v>0.97183674098804995</v>
      </c>
      <c r="GY532" s="13">
        <v>0.59990089539189995</v>
      </c>
      <c r="GZ532" s="13">
        <v>0.97733379927610298</v>
      </c>
      <c r="HA532" s="13">
        <v>0.96386141255326196</v>
      </c>
      <c r="HB532" s="13">
        <v>0.89842760483130202</v>
      </c>
      <c r="HC532" s="13">
        <v>0.67101509632217105</v>
      </c>
      <c r="HD532" s="13">
        <v>0.94780629057817201</v>
      </c>
      <c r="HE532" s="13">
        <v>0.96714074269055395</v>
      </c>
      <c r="HF532" s="13">
        <v>0.94259034392248597</v>
      </c>
      <c r="HG532" s="13">
        <v>0.805256094346954</v>
      </c>
      <c r="HH532" s="13">
        <v>0.58032428855701101</v>
      </c>
      <c r="HI532" s="13"/>
      <c r="HJ532" s="13"/>
      <c r="HK532" s="13">
        <v>0.613324418274379</v>
      </c>
      <c r="HL532" s="13">
        <v>0.21250429141934801</v>
      </c>
      <c r="HM532" s="13">
        <v>0.93826380828182998</v>
      </c>
      <c r="HN532" s="13">
        <v>0.68403900835003895</v>
      </c>
      <c r="HO532" s="13">
        <v>0.96160620664834096</v>
      </c>
      <c r="HP532" s="13">
        <v>0.70596808506358499</v>
      </c>
      <c r="HQ532" s="13">
        <v>0.89274329893918003</v>
      </c>
      <c r="HR532" s="13">
        <v>0.92900359447250302</v>
      </c>
      <c r="HS532" s="13"/>
      <c r="HT532" s="13"/>
      <c r="HU532" s="13"/>
      <c r="HV532" s="13"/>
      <c r="HW532" s="13"/>
      <c r="HX532" s="13"/>
      <c r="HY532" s="13"/>
      <c r="HZ532" s="13"/>
      <c r="IA532" s="13"/>
      <c r="IB532" s="13"/>
      <c r="IC532" s="13"/>
      <c r="ID532" s="13"/>
      <c r="IE532" s="13"/>
      <c r="IF532" s="13"/>
      <c r="IG532" s="13"/>
      <c r="IH532" s="13"/>
      <c r="II532" s="13"/>
      <c r="IJ532" s="13"/>
      <c r="IK532" s="13"/>
      <c r="IL532" s="13"/>
      <c r="IM532" s="13"/>
      <c r="IN532" s="13"/>
      <c r="IO532" s="13"/>
      <c r="IP532" s="13"/>
      <c r="IQ532" s="13"/>
      <c r="IR532" s="13"/>
      <c r="IS532" s="13"/>
      <c r="IT532" s="13"/>
      <c r="IU532" s="13"/>
      <c r="IV532" s="13"/>
      <c r="IW532" s="13"/>
      <c r="IX532" s="13"/>
      <c r="IY532" s="13"/>
      <c r="IZ532" s="13"/>
      <c r="JA532" s="13"/>
      <c r="JB532" s="13"/>
      <c r="JC532" s="13"/>
      <c r="JD532" s="13"/>
      <c r="JE532" s="13"/>
      <c r="JF532" s="13"/>
      <c r="JG532" s="13"/>
    </row>
    <row r="533" spans="1:267">
      <c r="A533" s="1">
        <v>1240206</v>
      </c>
      <c r="B533" s="1" t="s">
        <v>783</v>
      </c>
      <c r="C533" s="13">
        <v>0.97413646391171804</v>
      </c>
      <c r="D533" s="13">
        <v>0.85811628720884803</v>
      </c>
      <c r="E533" s="13">
        <v>0.89587350385445796</v>
      </c>
      <c r="F533" s="13">
        <v>0.77711698216648895</v>
      </c>
      <c r="G533" s="13">
        <v>0.67945306856794996</v>
      </c>
      <c r="H533" s="13">
        <v>0.96510331511897296</v>
      </c>
      <c r="I533" s="13">
        <v>0.98463461001711505</v>
      </c>
      <c r="J533" s="13">
        <v>0.65566643703398397</v>
      </c>
      <c r="K533" s="13">
        <v>0.817010462175079</v>
      </c>
      <c r="L533" s="13">
        <v>0.85317025073638098</v>
      </c>
      <c r="M533" s="13">
        <v>0.97968255784817904</v>
      </c>
      <c r="N533" s="13">
        <v>0.98753498338150902</v>
      </c>
      <c r="O533" s="13">
        <v>0.98756276335377702</v>
      </c>
      <c r="P533" s="13">
        <v>0.87306056084538697</v>
      </c>
      <c r="Q533" s="13">
        <v>0.79620748006066799</v>
      </c>
      <c r="R533" s="13">
        <v>0.71653686224583102</v>
      </c>
      <c r="S533" s="13">
        <v>0.98716338682467297</v>
      </c>
      <c r="T533" s="13">
        <v>0.93396121587106096</v>
      </c>
      <c r="U533" s="13">
        <v>0.62561233810009598</v>
      </c>
      <c r="V533" s="13">
        <v>0.98200675812274496</v>
      </c>
      <c r="W533" s="13">
        <v>0.74762614507190905</v>
      </c>
      <c r="X533" s="13">
        <v>0.75050070800107305</v>
      </c>
      <c r="Y533" s="13">
        <v>0.80578546686109798</v>
      </c>
      <c r="Z533" s="13">
        <v>0.977985018526075</v>
      </c>
      <c r="AA533" s="13">
        <v>0.97613872517797495</v>
      </c>
      <c r="AB533" s="13">
        <v>0.66994209782093195</v>
      </c>
      <c r="AC533" s="13">
        <v>0.98537897175857003</v>
      </c>
      <c r="AD533" s="13">
        <v>0.80485877332730305</v>
      </c>
      <c r="AE533" s="13">
        <v>0.95149408239534194</v>
      </c>
      <c r="AF533" s="13">
        <v>0.98722158075733502</v>
      </c>
      <c r="AG533" s="13">
        <v>0.74059601532241603</v>
      </c>
      <c r="AH533" s="13">
        <v>0.46228949056093099</v>
      </c>
      <c r="AI533" s="13">
        <v>0.51071478514982305</v>
      </c>
      <c r="AJ533" s="13">
        <v>0.86149303030060098</v>
      </c>
      <c r="AK533" s="13">
        <v>0.885885758464803</v>
      </c>
      <c r="AL533" s="13">
        <v>0.81698554589440298</v>
      </c>
      <c r="AM533" s="13">
        <v>0.89594312616609595</v>
      </c>
      <c r="AN533" s="13">
        <v>0.92473782491980805</v>
      </c>
      <c r="AO533" s="13">
        <v>0.95320824346643196</v>
      </c>
      <c r="AP533" s="13">
        <v>0.98327497825277299</v>
      </c>
      <c r="AQ533" s="13">
        <v>0.86634651283042097</v>
      </c>
      <c r="AR533" s="13">
        <v>0.96127835859031496</v>
      </c>
      <c r="AS533" s="13">
        <v>0.98269684479020103</v>
      </c>
      <c r="AT533" s="13">
        <v>0.85555098655469597</v>
      </c>
      <c r="AU533" s="13">
        <v>0.91489308429651395</v>
      </c>
      <c r="AV533" s="13">
        <v>0.74264349631876903</v>
      </c>
      <c r="AW533" s="13">
        <v>0.73430333342228404</v>
      </c>
      <c r="AX533" s="13">
        <v>0.94496076901446902</v>
      </c>
      <c r="AY533" s="13">
        <v>0.884534277669078</v>
      </c>
      <c r="AZ533" s="13">
        <v>0.98178650031760994</v>
      </c>
      <c r="BA533" s="13">
        <v>0.96286831009247198</v>
      </c>
      <c r="BB533" s="13">
        <v>0.98757293530692403</v>
      </c>
      <c r="BC533" s="13">
        <v>0.98253733409385702</v>
      </c>
      <c r="BD533" s="13">
        <v>0.77679529394235403</v>
      </c>
      <c r="BE533" s="13">
        <v>0.97684551561963395</v>
      </c>
      <c r="BF533" s="13">
        <v>0.69468032081921105</v>
      </c>
      <c r="BG533" s="13">
        <v>0.88035869167687897</v>
      </c>
      <c r="BH533" s="13">
        <v>0.98218718771519498</v>
      </c>
      <c r="BI533" s="13">
        <v>0.766678029701645</v>
      </c>
      <c r="BJ533" s="13">
        <v>0.88109490829842196</v>
      </c>
      <c r="BK533" s="13">
        <v>0.59830157440429999</v>
      </c>
      <c r="BL533" s="13">
        <v>0.91238421018262605</v>
      </c>
      <c r="BM533" s="13">
        <v>0.91829404032857598</v>
      </c>
      <c r="BN533" s="13">
        <v>0.49310441261889998</v>
      </c>
      <c r="BO533" s="13">
        <v>0.98757293530692403</v>
      </c>
      <c r="BP533" s="13">
        <v>0.92132371800106605</v>
      </c>
      <c r="BQ533" s="13">
        <v>0.91501925003894402</v>
      </c>
      <c r="BR533" s="13">
        <v>0.89629993987384105</v>
      </c>
      <c r="BS533" s="13">
        <v>0.67893686433609401</v>
      </c>
      <c r="BT533" s="13">
        <v>0.45740257905917597</v>
      </c>
      <c r="BU533" s="13">
        <v>0.77644945382986696</v>
      </c>
      <c r="BV533" s="13">
        <v>0.95276391233308799</v>
      </c>
      <c r="BW533" s="13">
        <v>0.97768665507976804</v>
      </c>
      <c r="BX533" s="13">
        <v>0.98617771961575196</v>
      </c>
      <c r="BY533" s="13">
        <v>0.83560164956684901</v>
      </c>
      <c r="BZ533" s="13">
        <v>0.98756151600333997</v>
      </c>
      <c r="CA533" s="13">
        <v>0.30671711418511399</v>
      </c>
      <c r="CB533" s="13">
        <v>0.98616156533258104</v>
      </c>
      <c r="CC533" s="13">
        <v>0.98624269529395403</v>
      </c>
      <c r="CD533" s="13">
        <v>0.98624269529395403</v>
      </c>
      <c r="CE533" s="13">
        <v>0.97735212815547901</v>
      </c>
      <c r="CF533" s="13">
        <v>0.96271444990791599</v>
      </c>
      <c r="CG533" s="13">
        <v>0.78169888542131105</v>
      </c>
      <c r="CH533" s="13">
        <v>0.34801444431474099</v>
      </c>
      <c r="CI533" s="13">
        <v>0.94323848994408699</v>
      </c>
      <c r="CJ533" s="13">
        <v>0.96519401677540995</v>
      </c>
      <c r="CK533" s="13">
        <v>0.351205176184824</v>
      </c>
      <c r="CL533" s="13">
        <v>0.96494557059048003</v>
      </c>
      <c r="CM533" s="13">
        <v>0.66308339480740697</v>
      </c>
      <c r="CN533" s="13">
        <v>0.94223992450999905</v>
      </c>
      <c r="CO533" s="13">
        <v>0.96753636455968195</v>
      </c>
      <c r="CP533" s="13">
        <v>0.93467722678607801</v>
      </c>
      <c r="CQ533" s="13">
        <v>0.58960183698981194</v>
      </c>
      <c r="CR533" s="13">
        <v>0.98624269529395403</v>
      </c>
      <c r="CS533" s="13">
        <v>0.97985098108737501</v>
      </c>
      <c r="CT533" s="13">
        <v>0.84018927068673599</v>
      </c>
      <c r="CU533" s="13">
        <v>0.98623486358898604</v>
      </c>
      <c r="CV533" s="13">
        <v>0.269223600015364</v>
      </c>
      <c r="CW533" s="13">
        <v>0.28691184598240399</v>
      </c>
      <c r="CX533" s="13">
        <v>0.96546287725990498</v>
      </c>
      <c r="CY533" s="13">
        <v>0.98624269529395403</v>
      </c>
      <c r="CZ533" s="13">
        <v>0.97814456765596502</v>
      </c>
      <c r="DA533" s="13">
        <v>0.88917165810438503</v>
      </c>
      <c r="DB533" s="13">
        <v>0.66659603894611896</v>
      </c>
      <c r="DC533" s="13">
        <v>0.98624269529395403</v>
      </c>
      <c r="DD533" s="13">
        <v>0.98624269529395403</v>
      </c>
      <c r="DE533" s="13">
        <v>0.96393819096925604</v>
      </c>
      <c r="DF533" s="13"/>
      <c r="DG533" s="13">
        <v>0.20558846241537199</v>
      </c>
      <c r="DH533" s="13">
        <v>0.94495737961586102</v>
      </c>
      <c r="DI533" s="13">
        <v>0.955023236975586</v>
      </c>
      <c r="DJ533" s="13">
        <v>0.194740493215453</v>
      </c>
      <c r="DK533" s="13">
        <v>0.88083644479392798</v>
      </c>
      <c r="DL533" s="13">
        <v>0.94231212264195496</v>
      </c>
      <c r="DM533" s="13">
        <v>0.46830539750357802</v>
      </c>
      <c r="DN533" s="13">
        <v>0.410112221416502</v>
      </c>
      <c r="DO533" s="13">
        <v>0.87498329980360001</v>
      </c>
      <c r="DP533" s="13">
        <v>0.92804519263093099</v>
      </c>
      <c r="DQ533" s="13">
        <v>0.91115346191083202</v>
      </c>
      <c r="DR533" s="13">
        <v>0.54644035191699203</v>
      </c>
      <c r="DS533" s="13">
        <v>0.54675736397625696</v>
      </c>
      <c r="DT533" s="13">
        <v>0.98099609026102097</v>
      </c>
      <c r="DU533" s="13">
        <v>0.86833843458956705</v>
      </c>
      <c r="DV533" s="13">
        <v>0.98755926951356099</v>
      </c>
      <c r="DW533" s="13">
        <v>0.46054048455177998</v>
      </c>
      <c r="DX533" s="13">
        <v>0.91604966969551005</v>
      </c>
      <c r="DY533" s="13">
        <v>0.94719582487549103</v>
      </c>
      <c r="DZ533" s="13">
        <v>0.98348899399591405</v>
      </c>
      <c r="EA533" s="13">
        <v>0.65154369306378701</v>
      </c>
      <c r="EB533" s="13">
        <v>0.78892384834362705</v>
      </c>
      <c r="EC533" s="13">
        <v>0.73959920823508596</v>
      </c>
      <c r="ED533" s="13">
        <v>0.16231255799545199</v>
      </c>
      <c r="EE533" s="13">
        <v>0.78008795121016095</v>
      </c>
      <c r="EF533" s="13">
        <v>0.24642953289552799</v>
      </c>
      <c r="EG533" s="13">
        <v>0.34689130227276699</v>
      </c>
      <c r="EH533" s="13">
        <v>0.88586811787279895</v>
      </c>
      <c r="EI533" s="13">
        <v>0.238020988157543</v>
      </c>
      <c r="EJ533" s="13">
        <v>0.95914902854332196</v>
      </c>
      <c r="EK533" s="13">
        <v>0.98757293530692403</v>
      </c>
      <c r="EL533" s="13">
        <v>0.66159692648679402</v>
      </c>
      <c r="EM533" s="13">
        <v>0.98757293530692403</v>
      </c>
      <c r="EN533" s="13">
        <v>0.98456954321727597</v>
      </c>
      <c r="EO533" s="13">
        <v>0.94855468693670997</v>
      </c>
      <c r="EP533" s="13">
        <v>0.70014399339897604</v>
      </c>
      <c r="EQ533" s="13">
        <v>0.69978804922413396</v>
      </c>
      <c r="ER533" s="13">
        <v>0.82136178344496502</v>
      </c>
      <c r="ES533" s="13">
        <v>0.98757293530692403</v>
      </c>
      <c r="ET533" s="13">
        <v>0.85938854784485497</v>
      </c>
      <c r="EU533" s="13">
        <v>0.7720423498897</v>
      </c>
      <c r="EV533" s="13">
        <v>0.98757293530692403</v>
      </c>
      <c r="EW533" s="13">
        <v>0.20367687717226801</v>
      </c>
      <c r="EX533" s="13">
        <v>0.98716776536351203</v>
      </c>
      <c r="EY533" s="13">
        <v>0.210956926964945</v>
      </c>
      <c r="EZ533" s="13">
        <v>0.63419534651599396</v>
      </c>
      <c r="FA533" s="13">
        <v>0.89437067647952695</v>
      </c>
      <c r="FB533" s="13">
        <v>0.58430440728944999</v>
      </c>
      <c r="FC533" s="13">
        <v>0.66904580230305899</v>
      </c>
      <c r="FD533" s="13">
        <v>0.94907473234909201</v>
      </c>
      <c r="FE533" s="13">
        <v>0.973997456070405</v>
      </c>
      <c r="FF533" s="13">
        <v>0.93812081954323501</v>
      </c>
      <c r="FG533" s="13">
        <v>0.93884685188862105</v>
      </c>
      <c r="FH533" s="13">
        <v>0.95386522047704603</v>
      </c>
      <c r="FI533" s="13">
        <v>0.98403851429667699</v>
      </c>
      <c r="FJ533" s="13">
        <v>0.194473074888799</v>
      </c>
      <c r="FK533" s="13">
        <v>0.46221333804109599</v>
      </c>
      <c r="FL533" s="13">
        <v>0.64970955850955503</v>
      </c>
      <c r="FM533" s="13">
        <v>0.95791237082242298</v>
      </c>
      <c r="FN533" s="13">
        <v>0.32075309441591798</v>
      </c>
      <c r="FO533" s="13">
        <v>0.67566029813273898</v>
      </c>
      <c r="FP533" s="13">
        <v>0.296403323283642</v>
      </c>
      <c r="FQ533" s="13">
        <v>0.91401861350449598</v>
      </c>
      <c r="FR533" s="13">
        <v>0.95588673901051102</v>
      </c>
      <c r="FS533" s="13">
        <v>0.49721991303508201</v>
      </c>
      <c r="FT533" s="13">
        <v>0.959889096168698</v>
      </c>
      <c r="FU533" s="13">
        <v>0.38268240405377901</v>
      </c>
      <c r="FV533" s="13">
        <v>0.81441590296238098</v>
      </c>
      <c r="FW533" s="13">
        <v>0.88566157746405005</v>
      </c>
      <c r="FX533" s="13">
        <v>0.246744498876065</v>
      </c>
      <c r="FY533" s="13">
        <v>0.43253466351891501</v>
      </c>
      <c r="FZ533" s="13">
        <v>0.97071838399797095</v>
      </c>
      <c r="GA533" s="13">
        <v>0.44951602260040802</v>
      </c>
      <c r="GB533" s="13">
        <v>0.48313130834256501</v>
      </c>
      <c r="GC533" s="13">
        <v>0.71737879870868304</v>
      </c>
      <c r="GD533" s="13">
        <v>0.95533445338336898</v>
      </c>
      <c r="GE533" s="13">
        <v>0.96935275497291395</v>
      </c>
      <c r="GF533" s="13">
        <v>0.68507180898619102</v>
      </c>
      <c r="GG533" s="13">
        <v>0.92310254555652704</v>
      </c>
      <c r="GH533" s="13">
        <v>0.91541479176076401</v>
      </c>
      <c r="GI533" s="13">
        <v>0.835472133746745</v>
      </c>
      <c r="GJ533" s="13">
        <v>0.98005127145405702</v>
      </c>
      <c r="GK533" s="13">
        <v>0.94227306061849503</v>
      </c>
      <c r="GL533" s="13">
        <v>0.97191813852750997</v>
      </c>
      <c r="GM533" s="13">
        <v>0.677045271494913</v>
      </c>
      <c r="GN533" s="13">
        <v>0.57493367453919197</v>
      </c>
      <c r="GO533" s="13">
        <v>0.92579959891365005</v>
      </c>
      <c r="GP533" s="13">
        <v>0.699538234233821</v>
      </c>
      <c r="GQ533" s="13">
        <v>0.64805767729791797</v>
      </c>
      <c r="GR533" s="13">
        <v>0.63974117474613201</v>
      </c>
      <c r="GS533" s="13">
        <v>0.85121258715505799</v>
      </c>
      <c r="GT533" s="13">
        <v>0.813137197901044</v>
      </c>
      <c r="GU533" s="13"/>
      <c r="GV533" s="13">
        <v>0.75921183937152104</v>
      </c>
      <c r="GW533" s="13">
        <v>0.77627732811511097</v>
      </c>
      <c r="GX533" s="13">
        <v>0.96674300502806398</v>
      </c>
      <c r="GY533" s="13">
        <v>0.91102509675854604</v>
      </c>
      <c r="GZ533" s="13">
        <v>0.98216239960907503</v>
      </c>
      <c r="HA533" s="13">
        <v>0.94538986426110405</v>
      </c>
      <c r="HB533" s="13">
        <v>0.85739994238407302</v>
      </c>
      <c r="HC533" s="13">
        <v>0.91239085520915197</v>
      </c>
      <c r="HD533" s="13">
        <v>0.95432495459247502</v>
      </c>
      <c r="HE533" s="13">
        <v>0.96839220826246697</v>
      </c>
      <c r="HF533" s="13"/>
      <c r="HG533" s="13"/>
      <c r="HH533" s="13">
        <v>0.72201567887649398</v>
      </c>
      <c r="HI533" s="13"/>
      <c r="HJ533" s="13">
        <v>0.971274368679239</v>
      </c>
      <c r="HK533" s="13"/>
      <c r="HL533" s="13">
        <v>0.55489107308949803</v>
      </c>
      <c r="HM533" s="13">
        <v>0.95184707464599505</v>
      </c>
      <c r="HN533" s="13">
        <v>0.79981131335456401</v>
      </c>
      <c r="HO533" s="13">
        <v>0.97893120207053397</v>
      </c>
      <c r="HP533" s="13">
        <v>0.83641020168862201</v>
      </c>
      <c r="HQ533" s="13">
        <v>0.98169760199007805</v>
      </c>
      <c r="HR533" s="13">
        <v>0.98624269529395403</v>
      </c>
      <c r="HS533" s="13"/>
      <c r="HT533" s="13"/>
      <c r="HU533" s="13"/>
      <c r="HV533" s="13"/>
      <c r="HW533" s="13"/>
      <c r="HX533" s="13"/>
      <c r="HY533" s="13"/>
      <c r="HZ533" s="13"/>
      <c r="IA533" s="13"/>
      <c r="IB533" s="13"/>
      <c r="IC533" s="13"/>
      <c r="ID533" s="13"/>
      <c r="IE533" s="13"/>
      <c r="IF533" s="13"/>
      <c r="IG533" s="13"/>
      <c r="IH533" s="13"/>
      <c r="II533" s="13"/>
      <c r="IJ533" s="13"/>
      <c r="IK533" s="13"/>
      <c r="IL533" s="13"/>
      <c r="IM533" s="13"/>
      <c r="IN533" s="13"/>
      <c r="IO533" s="13"/>
      <c r="IP533" s="13"/>
      <c r="IQ533" s="13"/>
      <c r="IR533" s="13"/>
      <c r="IS533" s="13"/>
      <c r="IT533" s="13"/>
      <c r="IU533" s="13"/>
      <c r="IV533" s="13"/>
      <c r="IW533" s="13"/>
      <c r="IX533" s="13"/>
      <c r="IY533" s="13"/>
      <c r="IZ533" s="13"/>
      <c r="JA533" s="13"/>
      <c r="JB533" s="13"/>
      <c r="JC533" s="13"/>
      <c r="JD533" s="13"/>
      <c r="JE533" s="13"/>
      <c r="JF533" s="13"/>
      <c r="JG533" s="13"/>
    </row>
    <row r="534" spans="1:267">
      <c r="A534" s="1">
        <v>1298533</v>
      </c>
      <c r="B534" s="1" t="s">
        <v>784</v>
      </c>
      <c r="C534" s="13">
        <v>0.963392047816931</v>
      </c>
      <c r="D534" s="13">
        <v>0.96588618756177602</v>
      </c>
      <c r="E534" s="13">
        <v>0.94025283040149499</v>
      </c>
      <c r="F534" s="13">
        <v>0.930200002409314</v>
      </c>
      <c r="G534" s="13">
        <v>0.98654338170774902</v>
      </c>
      <c r="H534" s="13">
        <v>0.98477346363926099</v>
      </c>
      <c r="I534" s="13">
        <v>0.98747068243008396</v>
      </c>
      <c r="J534" s="13">
        <v>0.97761047933260203</v>
      </c>
      <c r="K534" s="13">
        <v>0.88236974232417098</v>
      </c>
      <c r="L534" s="13">
        <v>0.972414149553678</v>
      </c>
      <c r="M534" s="13">
        <v>0.96446734551015201</v>
      </c>
      <c r="N534" s="13">
        <v>0.98747798277244403</v>
      </c>
      <c r="O534" s="13">
        <v>0.98589489082699699</v>
      </c>
      <c r="P534" s="13">
        <v>0.95395006247960201</v>
      </c>
      <c r="Q534" s="13">
        <v>0.98407071722745298</v>
      </c>
      <c r="R534" s="13">
        <v>0.92866081447751703</v>
      </c>
      <c r="S534" s="13">
        <v>0.98745037052450702</v>
      </c>
      <c r="T534" s="13">
        <v>0.98013450933494195</v>
      </c>
      <c r="U534" s="13">
        <v>0.895388051890885</v>
      </c>
      <c r="V534" s="13">
        <v>0.98246779090846803</v>
      </c>
      <c r="W534" s="13">
        <v>0.890522897356402</v>
      </c>
      <c r="X534" s="13">
        <v>0.96061949134983604</v>
      </c>
      <c r="Y534" s="13">
        <v>0.95427487758812102</v>
      </c>
      <c r="Z534" s="13">
        <v>0.97744914121674098</v>
      </c>
      <c r="AA534" s="13">
        <v>0.98747548114291706</v>
      </c>
      <c r="AB534" s="13">
        <v>0.90382254809496099</v>
      </c>
      <c r="AC534" s="13">
        <v>0.98677272533666305</v>
      </c>
      <c r="AD534" s="13">
        <v>0.98450065712623203</v>
      </c>
      <c r="AE534" s="13">
        <v>0.98558252863835005</v>
      </c>
      <c r="AF534" s="13">
        <v>0.97066478718098603</v>
      </c>
      <c r="AG534" s="13">
        <v>0.97894789890228195</v>
      </c>
      <c r="AH534" s="13">
        <v>0.40792051103363403</v>
      </c>
      <c r="AI534" s="13">
        <v>0.85185803202060395</v>
      </c>
      <c r="AJ534" s="13">
        <v>0.88063616916997201</v>
      </c>
      <c r="AK534" s="13">
        <v>0.95404514376544003</v>
      </c>
      <c r="AL534" s="13">
        <v>0.90844192200321106</v>
      </c>
      <c r="AM534" s="13">
        <v>0.95409869337275</v>
      </c>
      <c r="AN534" s="13">
        <v>0.96914129687439599</v>
      </c>
      <c r="AO534" s="13">
        <v>0.970061720717181</v>
      </c>
      <c r="AP534" s="13">
        <v>0.98705352414835401</v>
      </c>
      <c r="AQ534" s="13">
        <v>0.97271539680229802</v>
      </c>
      <c r="AR534" s="13">
        <v>0.98007698647670105</v>
      </c>
      <c r="AS534" s="13">
        <v>0.98190246675548898</v>
      </c>
      <c r="AT534" s="13">
        <v>0.91273204716176104</v>
      </c>
      <c r="AU534" s="13">
        <v>0.93273193842578395</v>
      </c>
      <c r="AV534" s="13">
        <v>0.93584132436827605</v>
      </c>
      <c r="AW534" s="13">
        <v>0.94605845419003498</v>
      </c>
      <c r="AX534" s="13">
        <v>0.98747798277244403</v>
      </c>
      <c r="AY534" s="13">
        <v>0.95833052653398498</v>
      </c>
      <c r="AZ534" s="13">
        <v>0.98320816982040404</v>
      </c>
      <c r="BA534" s="13">
        <v>0.98747798277244403</v>
      </c>
      <c r="BB534" s="13">
        <v>0.97154645020244401</v>
      </c>
      <c r="BC534" s="13">
        <v>0.98681974788401094</v>
      </c>
      <c r="BD534" s="13">
        <v>0.95458901466092405</v>
      </c>
      <c r="BE534" s="13">
        <v>0.97425328088919805</v>
      </c>
      <c r="BF534" s="13">
        <v>0.98024140691710004</v>
      </c>
      <c r="BG534" s="13">
        <v>0.90546989234701802</v>
      </c>
      <c r="BH534" s="13">
        <v>0.98660222792702101</v>
      </c>
      <c r="BI534" s="13">
        <v>0.98687255037592603</v>
      </c>
      <c r="BJ534" s="13">
        <v>0.97418787148462704</v>
      </c>
      <c r="BK534" s="13">
        <v>0.95971187045589901</v>
      </c>
      <c r="BL534" s="13">
        <v>0.98747229173949103</v>
      </c>
      <c r="BM534" s="13">
        <v>0.98737660260835902</v>
      </c>
      <c r="BN534" s="13">
        <v>0.59819013766419404</v>
      </c>
      <c r="BO534" s="13">
        <v>0.98553136778281303</v>
      </c>
      <c r="BP534" s="13">
        <v>0.65455687837547405</v>
      </c>
      <c r="BQ534" s="13">
        <v>0.91341288146178001</v>
      </c>
      <c r="BR534" s="13">
        <v>0.81586927699228395</v>
      </c>
      <c r="BS534" s="13">
        <v>0.91744574820239599</v>
      </c>
      <c r="BT534" s="13">
        <v>0.93129490260001901</v>
      </c>
      <c r="BU534" s="13">
        <v>0.73279433446097197</v>
      </c>
      <c r="BV534" s="13">
        <v>0.91957361438734797</v>
      </c>
      <c r="BW534" s="13">
        <v>0.98083457022708198</v>
      </c>
      <c r="BX534" s="13">
        <v>0.98494348200654702</v>
      </c>
      <c r="BY534" s="13">
        <v>0.96015583202035004</v>
      </c>
      <c r="BZ534" s="13">
        <v>0.94464970594032205</v>
      </c>
      <c r="CA534" s="13">
        <v>0.71204344482716597</v>
      </c>
      <c r="CB534" s="13">
        <v>0.976369324320014</v>
      </c>
      <c r="CC534" s="13">
        <v>0.97125030597058704</v>
      </c>
      <c r="CD534" s="13">
        <v>0.98502366491526105</v>
      </c>
      <c r="CE534" s="13">
        <v>0.75825781864518704</v>
      </c>
      <c r="CF534" s="13">
        <v>0.89261702310428503</v>
      </c>
      <c r="CG534" s="13">
        <v>0.77968013368590705</v>
      </c>
      <c r="CH534" s="13">
        <v>0.83872372642923798</v>
      </c>
      <c r="CI534" s="13">
        <v>0.97317189778353097</v>
      </c>
      <c r="CJ534" s="13">
        <v>0.90464701987823704</v>
      </c>
      <c r="CK534" s="13">
        <v>0.74772652611340795</v>
      </c>
      <c r="CL534" s="13">
        <v>0.98747798277244403</v>
      </c>
      <c r="CM534" s="13">
        <v>0.90344638677164402</v>
      </c>
      <c r="CN534" s="13">
        <v>0.98747798277244403</v>
      </c>
      <c r="CO534" s="13">
        <v>0.98640589323755401</v>
      </c>
      <c r="CP534" s="13">
        <v>0.668594392990009</v>
      </c>
      <c r="CQ534" s="13">
        <v>0.63846046172532001</v>
      </c>
      <c r="CR534" s="13">
        <v>0.87088848302199096</v>
      </c>
      <c r="CS534" s="13">
        <v>0.89753079359365195</v>
      </c>
      <c r="CT534" s="13">
        <v>0.95586012014490196</v>
      </c>
      <c r="CU534" s="13">
        <v>0.98295275901940005</v>
      </c>
      <c r="CV534" s="13">
        <v>0.76324453961179906</v>
      </c>
      <c r="CW534" s="13">
        <v>0.57305240408955305</v>
      </c>
      <c r="CX534" s="13">
        <v>0.59069672029439402</v>
      </c>
      <c r="CY534" s="13">
        <v>0.98605920846296902</v>
      </c>
      <c r="CZ534" s="13">
        <v>0.96249791380872796</v>
      </c>
      <c r="DA534" s="13">
        <v>0.86276356485023498</v>
      </c>
      <c r="DB534" s="13">
        <v>0.92754075799699898</v>
      </c>
      <c r="DC534" s="13">
        <v>0.98545638108442102</v>
      </c>
      <c r="DD534" s="13">
        <v>0.98035282141769597</v>
      </c>
      <c r="DE534" s="13">
        <v>0.98610276838906996</v>
      </c>
      <c r="DF534" s="13">
        <v>0.98577364787048705</v>
      </c>
      <c r="DG534" s="13">
        <v>0.69820780583497399</v>
      </c>
      <c r="DH534" s="13">
        <v>0.96841327064550897</v>
      </c>
      <c r="DI534" s="13">
        <v>0.96296503083928298</v>
      </c>
      <c r="DJ534" s="13">
        <v>3.1276353944414297E-2</v>
      </c>
      <c r="DK534" s="13">
        <v>0.336556405107862</v>
      </c>
      <c r="DL534" s="13">
        <v>0.95324324130249805</v>
      </c>
      <c r="DM534" s="13">
        <v>0.81214149661727597</v>
      </c>
      <c r="DN534" s="13">
        <v>0.82267110739660199</v>
      </c>
      <c r="DO534" s="13">
        <v>0.90228252038651202</v>
      </c>
      <c r="DP534" s="13">
        <v>0.95481225410829396</v>
      </c>
      <c r="DQ534" s="13">
        <v>0.98416393676390401</v>
      </c>
      <c r="DR534" s="13">
        <v>0.61529896982197196</v>
      </c>
      <c r="DS534" s="13">
        <v>0.971554142248236</v>
      </c>
      <c r="DT534" s="13">
        <v>0.98684670803183405</v>
      </c>
      <c r="DU534" s="13">
        <v>0.194355377012386</v>
      </c>
      <c r="DV534" s="13">
        <v>0.98747798277244403</v>
      </c>
      <c r="DW534" s="13">
        <v>0.41735560105517699</v>
      </c>
      <c r="DX534" s="13">
        <v>0.94400243622717395</v>
      </c>
      <c r="DY534" s="13"/>
      <c r="DZ534" s="13">
        <v>0.96287846295066404</v>
      </c>
      <c r="EA534" s="13">
        <v>0.97503824163603903</v>
      </c>
      <c r="EB534" s="13">
        <v>0.47913401991139098</v>
      </c>
      <c r="EC534" s="13">
        <v>0.86962608664335805</v>
      </c>
      <c r="ED534" s="13">
        <v>0.70361315621774501</v>
      </c>
      <c r="EE534" s="13">
        <v>0.83181858798916297</v>
      </c>
      <c r="EF534" s="13">
        <v>0.48594757671277899</v>
      </c>
      <c r="EG534" s="13">
        <v>0.74597181618678399</v>
      </c>
      <c r="EH534" s="13">
        <v>0.971276029532673</v>
      </c>
      <c r="EI534" s="13">
        <v>0.79425156251922302</v>
      </c>
      <c r="EJ534" s="13">
        <v>0.98741285592631201</v>
      </c>
      <c r="EK534" s="13">
        <v>0.971355988405328</v>
      </c>
      <c r="EL534" s="13">
        <v>0.83142753998609797</v>
      </c>
      <c r="EM534" s="13">
        <v>0.98204274401910796</v>
      </c>
      <c r="EN534" s="13">
        <v>0.98673323985551697</v>
      </c>
      <c r="EO534" s="13">
        <v>0.796801239868413</v>
      </c>
      <c r="EP534" s="13">
        <v>0.78513234363842099</v>
      </c>
      <c r="EQ534" s="13">
        <v>0.76552490696117903</v>
      </c>
      <c r="ER534" s="13">
        <v>0.95437905862480399</v>
      </c>
      <c r="ES534" s="13">
        <v>0.97725220000493596</v>
      </c>
      <c r="ET534" s="13">
        <v>0.90153929961849599</v>
      </c>
      <c r="EU534" s="13">
        <v>0.90598688642556702</v>
      </c>
      <c r="EV534" s="13">
        <v>0.97079323551306995</v>
      </c>
      <c r="EW534" s="13">
        <v>0.61912436431061402</v>
      </c>
      <c r="EX534" s="13">
        <v>0.98722828652252304</v>
      </c>
      <c r="EY534" s="13">
        <v>0.63737770293636797</v>
      </c>
      <c r="EZ534" s="13">
        <v>0.67361223764426303</v>
      </c>
      <c r="FA534" s="13">
        <v>0.96725581869431099</v>
      </c>
      <c r="FB534" s="13">
        <v>0.96725137680054696</v>
      </c>
      <c r="FC534" s="13">
        <v>0.83333572097659603</v>
      </c>
      <c r="FD534" s="13">
        <v>0.68375170752140602</v>
      </c>
      <c r="FE534" s="13">
        <v>0.98610276838906996</v>
      </c>
      <c r="FF534" s="13">
        <v>0.986040450668625</v>
      </c>
      <c r="FG534" s="13">
        <v>0.98611142808793495</v>
      </c>
      <c r="FH534" s="13">
        <v>0.97785990346432095</v>
      </c>
      <c r="FI534" s="13">
        <v>0.91516545982458297</v>
      </c>
      <c r="FJ534" s="13">
        <v>0.49282274159807399</v>
      </c>
      <c r="FK534" s="13">
        <v>0.781625484043733</v>
      </c>
      <c r="FL534" s="13">
        <v>0.98746969709061805</v>
      </c>
      <c r="FM534" s="13">
        <v>0.98747798277244403</v>
      </c>
      <c r="FN534" s="13">
        <v>0.87788830405080098</v>
      </c>
      <c r="FO534" s="13">
        <v>0.97280826600689896</v>
      </c>
      <c r="FP534" s="13">
        <v>0.84258990831043101</v>
      </c>
      <c r="FQ534" s="13">
        <v>0.98529481882709702</v>
      </c>
      <c r="FR534" s="13">
        <v>0.98704110065147899</v>
      </c>
      <c r="FS534" s="13">
        <v>0.88372939611463397</v>
      </c>
      <c r="FT534" s="13">
        <v>0.96347914156231496</v>
      </c>
      <c r="FU534" s="13">
        <v>0.80930889186515398</v>
      </c>
      <c r="FV534" s="13">
        <v>0.94965282806876306</v>
      </c>
      <c r="FW534" s="13">
        <v>0.90528628932264599</v>
      </c>
      <c r="FX534" s="13">
        <v>0.722482963631769</v>
      </c>
      <c r="FY534" s="13">
        <v>0.85382697708837496</v>
      </c>
      <c r="FZ534" s="13">
        <v>0.97264048395245395</v>
      </c>
      <c r="GA534" s="13">
        <v>0.78720906828112502</v>
      </c>
      <c r="GB534" s="13">
        <v>0.97332304950253801</v>
      </c>
      <c r="GC534" s="13">
        <v>0.93778290464788105</v>
      </c>
      <c r="GD534" s="13">
        <v>0.98747798277244403</v>
      </c>
      <c r="GE534" s="13">
        <v>0.98746032167342501</v>
      </c>
      <c r="GF534" s="13">
        <v>0.97625877562965102</v>
      </c>
      <c r="GG534" s="13">
        <v>0.95291516181701397</v>
      </c>
      <c r="GH534" s="13">
        <v>0.98538128193009999</v>
      </c>
      <c r="GI534" s="13">
        <v>0.986331322799051</v>
      </c>
      <c r="GJ534" s="13">
        <v>0.97373425524822799</v>
      </c>
      <c r="GK534" s="13">
        <v>0.98509192926886202</v>
      </c>
      <c r="GL534" s="13">
        <v>0.98711255986750701</v>
      </c>
      <c r="GM534" s="13">
        <v>0.86531173226199598</v>
      </c>
      <c r="GN534" s="13">
        <v>0.98135584190834901</v>
      </c>
      <c r="GO534" s="13">
        <v>0.97084957792204896</v>
      </c>
      <c r="GP534" s="13">
        <v>0.71853156539986696</v>
      </c>
      <c r="GQ534" s="13">
        <v>0.87612942882919298</v>
      </c>
      <c r="GR534" s="13">
        <v>0.82834929141282099</v>
      </c>
      <c r="GS534" s="13">
        <v>0.68683852994864303</v>
      </c>
      <c r="GT534" s="13">
        <v>0.98747798277244403</v>
      </c>
      <c r="GU534" s="13">
        <v>0.98747798277244403</v>
      </c>
      <c r="GV534" s="13">
        <v>0.72769568375840299</v>
      </c>
      <c r="GW534" s="13">
        <v>0.85674304334267104</v>
      </c>
      <c r="GX534" s="13">
        <v>0.92434723588032797</v>
      </c>
      <c r="GY534" s="13">
        <v>0.90681735277911402</v>
      </c>
      <c r="GZ534" s="13">
        <v>0.98747798277244403</v>
      </c>
      <c r="HA534" s="13">
        <v>0.97021581058260897</v>
      </c>
      <c r="HB534" s="13">
        <v>0.92469646865538202</v>
      </c>
      <c r="HC534" s="13">
        <v>0.98278898786997304</v>
      </c>
      <c r="HD534" s="13">
        <v>0.98747798277244403</v>
      </c>
      <c r="HE534" s="13">
        <v>0.97971130247719296</v>
      </c>
      <c r="HF534" s="13"/>
      <c r="HG534" s="13"/>
      <c r="HH534" s="13"/>
      <c r="HI534" s="13"/>
      <c r="HJ534" s="13">
        <v>0.98014042076309604</v>
      </c>
      <c r="HK534" s="13"/>
      <c r="HL534" s="13">
        <v>0.21356670426108701</v>
      </c>
      <c r="HM534" s="13">
        <v>0.93310548540393401</v>
      </c>
      <c r="HN534" s="13">
        <v>0.70162502206496702</v>
      </c>
      <c r="HO534" s="13">
        <v>0.96876949331143603</v>
      </c>
      <c r="HP534" s="13">
        <v>0.668202663610454</v>
      </c>
      <c r="HQ534" s="13">
        <v>0.83229803540480995</v>
      </c>
      <c r="HR534" s="13">
        <v>0.98589845739642201</v>
      </c>
      <c r="HS534" s="13"/>
      <c r="HT534" s="13"/>
      <c r="HU534" s="13"/>
      <c r="HV534" s="13"/>
      <c r="HW534" s="13"/>
      <c r="HX534" s="13"/>
      <c r="HY534" s="13"/>
      <c r="HZ534" s="13"/>
      <c r="IA534" s="13"/>
      <c r="IB534" s="13"/>
      <c r="IC534" s="13"/>
      <c r="ID534" s="13"/>
      <c r="IE534" s="13"/>
      <c r="IF534" s="13"/>
      <c r="IG534" s="13"/>
      <c r="IH534" s="13"/>
      <c r="II534" s="13"/>
      <c r="IJ534" s="13"/>
      <c r="IK534" s="13"/>
      <c r="IL534" s="13"/>
      <c r="IM534" s="13"/>
      <c r="IN534" s="13"/>
      <c r="IO534" s="13"/>
      <c r="IP534" s="13"/>
      <c r="IQ534" s="13"/>
      <c r="IR534" s="13"/>
      <c r="IS534" s="13"/>
      <c r="IT534" s="13"/>
      <c r="IU534" s="13"/>
      <c r="IV534" s="13"/>
      <c r="IW534" s="13"/>
      <c r="IX534" s="13"/>
      <c r="IY534" s="13"/>
      <c r="IZ534" s="13"/>
      <c r="JA534" s="13"/>
      <c r="JB534" s="13"/>
      <c r="JC534" s="13"/>
      <c r="JD534" s="13"/>
      <c r="JE534" s="13"/>
      <c r="JF534" s="13"/>
      <c r="JG534" s="13"/>
    </row>
    <row r="535" spans="1:267">
      <c r="A535" s="1">
        <v>909735</v>
      </c>
      <c r="B535" s="1" t="s">
        <v>785</v>
      </c>
      <c r="C535" s="13">
        <v>0.98077027947139095</v>
      </c>
      <c r="D535" s="13">
        <v>0.91766052102553397</v>
      </c>
      <c r="E535" s="13">
        <v>0.70470090017532006</v>
      </c>
      <c r="F535" s="13">
        <v>0.90733593803346102</v>
      </c>
      <c r="G535" s="13">
        <v>0.62859751490962401</v>
      </c>
      <c r="H535" s="13">
        <v>0.94914971214695998</v>
      </c>
      <c r="I535" s="13">
        <v>0.983117403559295</v>
      </c>
      <c r="J535" s="13">
        <v>0.51566532402695497</v>
      </c>
      <c r="K535" s="13">
        <v>0.72426427700308305</v>
      </c>
      <c r="L535" s="13">
        <v>0.91350275234095601</v>
      </c>
      <c r="M535" s="13">
        <v>0.93468572733365396</v>
      </c>
      <c r="N535" s="13">
        <v>0.95770967912587501</v>
      </c>
      <c r="O535" s="13">
        <v>0.97221715880211301</v>
      </c>
      <c r="P535" s="13">
        <v>0.81707015750460699</v>
      </c>
      <c r="Q535" s="13">
        <v>0.56072468643231799</v>
      </c>
      <c r="R535" s="13">
        <v>0.79513246389575498</v>
      </c>
      <c r="S535" s="13">
        <v>0.94326674872290694</v>
      </c>
      <c r="T535" s="13">
        <v>0.92271449587172705</v>
      </c>
      <c r="U535" s="13">
        <v>0.62828578992539796</v>
      </c>
      <c r="V535" s="13">
        <v>0.986089095179979</v>
      </c>
      <c r="W535" s="13">
        <v>0.57008567448908998</v>
      </c>
      <c r="X535" s="13">
        <v>0.614141928847872</v>
      </c>
      <c r="Y535" s="13">
        <v>0.65043709184818599</v>
      </c>
      <c r="Z535" s="13">
        <v>0.919618188141616</v>
      </c>
      <c r="AA535" s="13">
        <v>0.97427746652890801</v>
      </c>
      <c r="AB535" s="13">
        <v>0.46968568854001702</v>
      </c>
      <c r="AC535" s="13">
        <v>0.98274517062848099</v>
      </c>
      <c r="AD535" s="13">
        <v>0.58355315305239297</v>
      </c>
      <c r="AE535" s="13">
        <v>0.83613074715479696</v>
      </c>
      <c r="AF535" s="13">
        <v>0.94217383887548301</v>
      </c>
      <c r="AG535" s="13">
        <v>0.88157782788072803</v>
      </c>
      <c r="AH535" s="13">
        <v>0.30509257515580501</v>
      </c>
      <c r="AI535" s="13">
        <v>0.587112255453625</v>
      </c>
      <c r="AJ535" s="13">
        <v>0.89219516714954605</v>
      </c>
      <c r="AK535" s="13">
        <v>0.65592391827827501</v>
      </c>
      <c r="AL535" s="13">
        <v>0.76726259766108895</v>
      </c>
      <c r="AM535" s="13">
        <v>0.88979628494366303</v>
      </c>
      <c r="AN535" s="13">
        <v>0.83266726042449102</v>
      </c>
      <c r="AO535" s="13">
        <v>0.96319042581147796</v>
      </c>
      <c r="AP535" s="13">
        <v>0.98518766762859999</v>
      </c>
      <c r="AQ535" s="13">
        <v>0.92037261657623604</v>
      </c>
      <c r="AR535" s="13">
        <v>0.95276438670738395</v>
      </c>
      <c r="AS535" s="13">
        <v>0.88198013805784503</v>
      </c>
      <c r="AT535" s="13">
        <v>0.827933446939075</v>
      </c>
      <c r="AU535" s="13">
        <v>0.77644387964772199</v>
      </c>
      <c r="AV535" s="13">
        <v>0.81740922500701996</v>
      </c>
      <c r="AW535" s="13">
        <v>0.73947021133573698</v>
      </c>
      <c r="AX535" s="13">
        <v>0.82715178872917505</v>
      </c>
      <c r="AY535" s="13">
        <v>0.88994828203279297</v>
      </c>
      <c r="AZ535" s="13">
        <v>0.98608734246605301</v>
      </c>
      <c r="BA535" s="13">
        <v>0.74284406580692797</v>
      </c>
      <c r="BB535" s="13">
        <v>0.92392238247885705</v>
      </c>
      <c r="BC535" s="13">
        <v>0.95935070422693003</v>
      </c>
      <c r="BD535" s="13">
        <v>0.84892251276678099</v>
      </c>
      <c r="BE535" s="13">
        <v>0.92926166262452403</v>
      </c>
      <c r="BF535" s="13">
        <v>0.962937721475005</v>
      </c>
      <c r="BG535" s="13">
        <v>0.88449527826823804</v>
      </c>
      <c r="BH535" s="13">
        <v>0.98454944057631599</v>
      </c>
      <c r="BI535" s="13">
        <v>0.969396801674415</v>
      </c>
      <c r="BJ535" s="13">
        <v>0.88999795292649897</v>
      </c>
      <c r="BK535" s="13">
        <v>0.98568328186451604</v>
      </c>
      <c r="BL535" s="13">
        <v>0.98423461667645396</v>
      </c>
      <c r="BM535" s="13">
        <v>0.98555859207751695</v>
      </c>
      <c r="BN535" s="13">
        <v>0.62184388895335396</v>
      </c>
      <c r="BO535" s="13">
        <v>0.98578883291026798</v>
      </c>
      <c r="BP535" s="13">
        <v>0.90682408523487401</v>
      </c>
      <c r="BQ535" s="13">
        <v>0.71903154378380596</v>
      </c>
      <c r="BR535" s="13">
        <v>0.76291643781493501</v>
      </c>
      <c r="BS535" s="13">
        <v>0.98587555053788201</v>
      </c>
      <c r="BT535" s="13">
        <v>0.346652097335859</v>
      </c>
      <c r="BU535" s="13">
        <v>0.41761639807908801</v>
      </c>
      <c r="BV535" s="13">
        <v>0.83336666781462498</v>
      </c>
      <c r="BW535" s="13">
        <v>0.95373286808045499</v>
      </c>
      <c r="BX535" s="13">
        <v>0.96234704712479102</v>
      </c>
      <c r="BY535" s="13">
        <v>0.897688208713467</v>
      </c>
      <c r="BZ535" s="13"/>
      <c r="CA535" s="13">
        <v>0.93584251508419802</v>
      </c>
      <c r="CB535" s="13">
        <v>0.71103305339352496</v>
      </c>
      <c r="CC535" s="13">
        <v>0.98104194093987696</v>
      </c>
      <c r="CD535" s="13">
        <v>0.95119941571752198</v>
      </c>
      <c r="CE535" s="13">
        <v>0.57009011790254305</v>
      </c>
      <c r="CF535" s="13">
        <v>0.27786153001089497</v>
      </c>
      <c r="CG535" s="13">
        <v>0.98326231137755404</v>
      </c>
      <c r="CH535" s="13">
        <v>0.414745467203531</v>
      </c>
      <c r="CI535" s="13">
        <v>0.94672399972313404</v>
      </c>
      <c r="CJ535" s="13">
        <v>0.83875020085508001</v>
      </c>
      <c r="CK535" s="13"/>
      <c r="CL535" s="13">
        <v>0.97601301617143599</v>
      </c>
      <c r="CM535" s="13">
        <v>0.55830313296118295</v>
      </c>
      <c r="CN535" s="13">
        <v>0.97264297854335502</v>
      </c>
      <c r="CO535" s="13">
        <v>0.98265245483302099</v>
      </c>
      <c r="CP535" s="13">
        <v>0.74786746800507298</v>
      </c>
      <c r="CQ535" s="13">
        <v>3.0033461959864699E-2</v>
      </c>
      <c r="CR535" s="13">
        <v>0.97018152624743703</v>
      </c>
      <c r="CS535" s="13">
        <v>0.84938755026619095</v>
      </c>
      <c r="CT535" s="13">
        <v>0.89876059232066396</v>
      </c>
      <c r="CU535" s="13">
        <v>0.87536959442273798</v>
      </c>
      <c r="CV535" s="13"/>
      <c r="CW535" s="13">
        <v>0.35564592633588799</v>
      </c>
      <c r="CX535" s="13">
        <v>0.66294466619606096</v>
      </c>
      <c r="CY535" s="13">
        <v>0.96972804966252901</v>
      </c>
      <c r="CZ535" s="13">
        <v>0.74981579214696104</v>
      </c>
      <c r="DA535" s="13">
        <v>0.44834399653733598</v>
      </c>
      <c r="DB535" s="13">
        <v>0.83689812687668197</v>
      </c>
      <c r="DC535" s="13">
        <v>0.98248700287499102</v>
      </c>
      <c r="DD535" s="13">
        <v>0.98448712771898494</v>
      </c>
      <c r="DE535" s="13">
        <v>0.98315902313876502</v>
      </c>
      <c r="DF535" s="13">
        <v>0.84016546878702403</v>
      </c>
      <c r="DG535" s="13"/>
      <c r="DH535" s="13">
        <v>0.95802869941221003</v>
      </c>
      <c r="DI535" s="13">
        <v>0.83140663490112698</v>
      </c>
      <c r="DJ535" s="13"/>
      <c r="DK535" s="13">
        <v>6.9886726131257904E-2</v>
      </c>
      <c r="DL535" s="13">
        <v>0.91220233719309496</v>
      </c>
      <c r="DM535" s="13">
        <v>0.51215593175382301</v>
      </c>
      <c r="DN535" s="13">
        <v>0.42199924766138502</v>
      </c>
      <c r="DO535" s="13">
        <v>0.89116730952995804</v>
      </c>
      <c r="DP535" s="13">
        <v>0.79699287855753398</v>
      </c>
      <c r="DQ535" s="13">
        <v>0.91261869924607797</v>
      </c>
      <c r="DR535" s="13">
        <v>0.50895933328778198</v>
      </c>
      <c r="DS535" s="13">
        <v>0.75780440436214702</v>
      </c>
      <c r="DT535" s="13">
        <v>0.969091545130917</v>
      </c>
      <c r="DU535" s="13">
        <v>0.41939034764315303</v>
      </c>
      <c r="DV535" s="13">
        <v>0.93352632337936203</v>
      </c>
      <c r="DW535" s="13">
        <v>0.331866211884349</v>
      </c>
      <c r="DX535" s="13">
        <v>0.95213592730417795</v>
      </c>
      <c r="DY535" s="13">
        <v>0.98542375846730901</v>
      </c>
      <c r="DZ535" s="13">
        <v>0.94898585609778396</v>
      </c>
      <c r="EA535" s="13">
        <v>0.448342250022224</v>
      </c>
      <c r="EB535" s="13">
        <v>0.83389962826890496</v>
      </c>
      <c r="EC535" s="13">
        <v>0.70373004128043504</v>
      </c>
      <c r="ED535" s="13">
        <v>0.22326754198788501</v>
      </c>
      <c r="EE535" s="13">
        <v>0.62680408794118403</v>
      </c>
      <c r="EF535" s="13">
        <v>0.390231740934947</v>
      </c>
      <c r="EG535" s="13">
        <v>0.29496152564587202</v>
      </c>
      <c r="EH535" s="13">
        <v>0.81441176772101798</v>
      </c>
      <c r="EI535" s="13">
        <v>0.27892960690837199</v>
      </c>
      <c r="EJ535" s="13">
        <v>0.95876511702471301</v>
      </c>
      <c r="EK535" s="13">
        <v>0.97855649673129097</v>
      </c>
      <c r="EL535" s="13">
        <v>0.663911460340322</v>
      </c>
      <c r="EM535" s="13">
        <v>0.68715732333926105</v>
      </c>
      <c r="EN535" s="13">
        <v>0.96672809617609201</v>
      </c>
      <c r="EO535" s="13">
        <v>0.68471295408672195</v>
      </c>
      <c r="EP535" s="13">
        <v>0.28636071619603698</v>
      </c>
      <c r="EQ535" s="13">
        <v>0.50491615574086401</v>
      </c>
      <c r="ER535" s="13">
        <v>0.72842896832824999</v>
      </c>
      <c r="ES535" s="13">
        <v>0.79950943209506797</v>
      </c>
      <c r="ET535" s="13">
        <v>0.60662786472438901</v>
      </c>
      <c r="EU535" s="13">
        <v>0.78414576709954797</v>
      </c>
      <c r="EV535" s="13">
        <v>0.972270476727776</v>
      </c>
      <c r="EW535" s="13">
        <v>4.2928401829582602E-2</v>
      </c>
      <c r="EX535" s="13">
        <v>0.98482784998546402</v>
      </c>
      <c r="EY535" s="13">
        <v>4.5040208453454897E-2</v>
      </c>
      <c r="EZ535" s="13">
        <v>0.24561623277052</v>
      </c>
      <c r="FA535" s="13">
        <v>0.93360555956205205</v>
      </c>
      <c r="FB535" s="13">
        <v>0.594241392811511</v>
      </c>
      <c r="FC535" s="13">
        <v>0.35138229977566199</v>
      </c>
      <c r="FD535" s="13">
        <v>0.76730424513430795</v>
      </c>
      <c r="FE535" s="13">
        <v>0.98288092638392599</v>
      </c>
      <c r="FF535" s="13">
        <v>0.82410721807842102</v>
      </c>
      <c r="FG535" s="13">
        <v>0.88977141328084697</v>
      </c>
      <c r="FH535" s="13">
        <v>0.96189112300558</v>
      </c>
      <c r="FI535" s="13">
        <v>0.34908207193810298</v>
      </c>
      <c r="FJ535" s="13">
        <v>0.14530360463182401</v>
      </c>
      <c r="FK535" s="13">
        <v>0.76939404768257602</v>
      </c>
      <c r="FL535" s="13">
        <v>0.88703814101640099</v>
      </c>
      <c r="FM535" s="13">
        <v>0.94861962960514801</v>
      </c>
      <c r="FN535" s="13">
        <v>0.47116414906739701</v>
      </c>
      <c r="FO535" s="13">
        <v>0.95085810313812302</v>
      </c>
      <c r="FP535" s="13">
        <v>0.61943324363293695</v>
      </c>
      <c r="FQ535" s="13">
        <v>0.92324177432152599</v>
      </c>
      <c r="FR535" s="13">
        <v>0.91754473242467904</v>
      </c>
      <c r="FS535" s="13">
        <v>0.94396797132459398</v>
      </c>
      <c r="FT535" s="13">
        <v>0.97682142539338301</v>
      </c>
      <c r="FU535" s="13">
        <v>0.51527498861535204</v>
      </c>
      <c r="FV535" s="13">
        <v>0.97659786508826096</v>
      </c>
      <c r="FW535" s="13">
        <v>0.93600838011370802</v>
      </c>
      <c r="FX535" s="13">
        <v>0.469777251233221</v>
      </c>
      <c r="FY535" s="13">
        <v>0.67352230779331201</v>
      </c>
      <c r="FZ535" s="13">
        <v>0.98604474836051403</v>
      </c>
      <c r="GA535" s="13">
        <v>0.80609926561015999</v>
      </c>
      <c r="GB535" s="13">
        <v>0.92942196645749298</v>
      </c>
      <c r="GC535" s="13">
        <v>0.888436187842921</v>
      </c>
      <c r="GD535" s="13">
        <v>0.78841500387949304</v>
      </c>
      <c r="GE535" s="13">
        <v>0.98251244561441597</v>
      </c>
      <c r="GF535" s="13">
        <v>0.97577034953567698</v>
      </c>
      <c r="GG535" s="13">
        <v>0.97602863084143798</v>
      </c>
      <c r="GH535" s="13">
        <v>0.840450654401379</v>
      </c>
      <c r="GI535" s="13">
        <v>0.95930165449756299</v>
      </c>
      <c r="GJ535" s="13">
        <v>0.93368201221084601</v>
      </c>
      <c r="GK535" s="13">
        <v>0.97439600137545201</v>
      </c>
      <c r="GL535" s="13">
        <v>0.97664514152290405</v>
      </c>
      <c r="GM535" s="13">
        <v>0.72225671100928501</v>
      </c>
      <c r="GN535" s="13">
        <v>0.98444103738394695</v>
      </c>
      <c r="GO535" s="13">
        <v>0.96695253443238305</v>
      </c>
      <c r="GP535" s="13">
        <v>0.74915849715188598</v>
      </c>
      <c r="GQ535" s="13">
        <v>0.84288649093160495</v>
      </c>
      <c r="GR535" s="13">
        <v>0.82023727369666499</v>
      </c>
      <c r="GS535" s="13">
        <v>0.98416491597703704</v>
      </c>
      <c r="GT535" s="13">
        <v>0.93547796623109702</v>
      </c>
      <c r="GU535" s="13">
        <v>0.98443086833796101</v>
      </c>
      <c r="GV535" s="13">
        <v>0.97626132296650603</v>
      </c>
      <c r="GW535" s="13">
        <v>0.91443168878472103</v>
      </c>
      <c r="GX535" s="13">
        <v>0.94610696815003104</v>
      </c>
      <c r="GY535" s="13">
        <v>0.887793080717028</v>
      </c>
      <c r="GZ535" s="13">
        <v>0.96752843434690405</v>
      </c>
      <c r="HA535" s="13"/>
      <c r="HB535" s="13">
        <v>0.93898185070270801</v>
      </c>
      <c r="HC535" s="13">
        <v>0.92895218612110697</v>
      </c>
      <c r="HD535" s="13">
        <v>0.95961976171921304</v>
      </c>
      <c r="HE535" s="13">
        <v>0.73947355908783496</v>
      </c>
      <c r="HF535" s="13">
        <v>0.96029415190720202</v>
      </c>
      <c r="HG535" s="13">
        <v>0.91172927223617395</v>
      </c>
      <c r="HH535" s="13">
        <v>0.59701801838805202</v>
      </c>
      <c r="HI535" s="13">
        <v>0.86424940612852896</v>
      </c>
      <c r="HJ535" s="13">
        <v>0.98271784446229804</v>
      </c>
      <c r="HK535" s="13">
        <v>0.60929417645221096</v>
      </c>
      <c r="HL535" s="13">
        <v>0.240982997652295</v>
      </c>
      <c r="HM535" s="13">
        <v>0.733704498529969</v>
      </c>
      <c r="HN535" s="13">
        <v>0.62998869480944397</v>
      </c>
      <c r="HO535" s="13">
        <v>0.789328640318124</v>
      </c>
      <c r="HP535" s="13">
        <v>0.57878900429364899</v>
      </c>
      <c r="HQ535" s="13">
        <v>0.88918248785798204</v>
      </c>
      <c r="HR535" s="13">
        <v>0.66353147024387704</v>
      </c>
      <c r="HS535" s="13"/>
      <c r="HT535" s="13"/>
      <c r="HU535" s="13"/>
      <c r="HV535" s="13"/>
      <c r="HW535" s="13"/>
      <c r="HX535" s="13"/>
      <c r="HY535" s="13"/>
      <c r="HZ535" s="13"/>
      <c r="IA535" s="13"/>
      <c r="IB535" s="13"/>
      <c r="IC535" s="13"/>
      <c r="ID535" s="13"/>
      <c r="IE535" s="13"/>
      <c r="IF535" s="13"/>
      <c r="IG535" s="13"/>
      <c r="IH535" s="13"/>
      <c r="II535" s="13"/>
      <c r="IJ535" s="13"/>
      <c r="IK535" s="13"/>
      <c r="IL535" s="13"/>
      <c r="IM535" s="13"/>
      <c r="IN535" s="13"/>
      <c r="IO535" s="13"/>
      <c r="IP535" s="13"/>
      <c r="IQ535" s="13"/>
      <c r="IR535" s="13"/>
      <c r="IS535" s="13"/>
      <c r="IT535" s="13"/>
      <c r="IU535" s="13"/>
      <c r="IV535" s="13"/>
      <c r="IW535" s="13"/>
      <c r="IX535" s="13"/>
      <c r="IY535" s="13"/>
      <c r="IZ535" s="13"/>
      <c r="JA535" s="13"/>
      <c r="JB535" s="13"/>
      <c r="JC535" s="13"/>
      <c r="JD535" s="13"/>
      <c r="JE535" s="13"/>
      <c r="JF535" s="13"/>
      <c r="JG535" s="13"/>
    </row>
    <row r="536" spans="1:267">
      <c r="A536" s="1">
        <v>1299062</v>
      </c>
      <c r="B536" s="1" t="s">
        <v>786</v>
      </c>
      <c r="C536" s="13">
        <v>0.94561142472383397</v>
      </c>
      <c r="D536" s="13">
        <v>0.95753175877508201</v>
      </c>
      <c r="E536" s="13">
        <v>0.748202621161554</v>
      </c>
      <c r="F536" s="13">
        <v>0.91222617227103198</v>
      </c>
      <c r="G536" s="13">
        <v>0.91231040690129706</v>
      </c>
      <c r="H536" s="13">
        <v>0.86640679362426098</v>
      </c>
      <c r="I536" s="13">
        <v>0.97050114447843105</v>
      </c>
      <c r="J536" s="13">
        <v>0.92608403767091896</v>
      </c>
      <c r="K536" s="13">
        <v>0.81255145293232101</v>
      </c>
      <c r="L536" s="13">
        <v>0.925480016389152</v>
      </c>
      <c r="M536" s="13">
        <v>0.95762569980227397</v>
      </c>
      <c r="N536" s="13">
        <v>0.97757637491284899</v>
      </c>
      <c r="O536" s="13">
        <v>0.98310298303136501</v>
      </c>
      <c r="P536" s="13">
        <v>0.84507542662488999</v>
      </c>
      <c r="Q536" s="13">
        <v>0.98353327764298104</v>
      </c>
      <c r="R536" s="13">
        <v>0.76644946358802102</v>
      </c>
      <c r="S536" s="13">
        <v>0.96469316105325598</v>
      </c>
      <c r="T536" s="13">
        <v>0.98421153086284696</v>
      </c>
      <c r="U536" s="13">
        <v>0.72134501965113795</v>
      </c>
      <c r="V536" s="13">
        <v>0.98241364633739203</v>
      </c>
      <c r="W536" s="13">
        <v>0.89362914592878695</v>
      </c>
      <c r="X536" s="13">
        <v>0.84923314080995804</v>
      </c>
      <c r="Y536" s="13">
        <v>0.75342772083039</v>
      </c>
      <c r="Z536" s="13">
        <v>0.91129765303125398</v>
      </c>
      <c r="AA536" s="13">
        <v>0.97276397985543195</v>
      </c>
      <c r="AB536" s="13">
        <v>0.58134425796856903</v>
      </c>
      <c r="AC536" s="13">
        <v>0.98257848489973298</v>
      </c>
      <c r="AD536" s="13">
        <v>0.89317865050612999</v>
      </c>
      <c r="AE536" s="13">
        <v>0.907205126284643</v>
      </c>
      <c r="AF536" s="13">
        <v>0.97103292860716195</v>
      </c>
      <c r="AG536" s="13">
        <v>0.94446384721436805</v>
      </c>
      <c r="AH536" s="13">
        <v>0.75044909794379899</v>
      </c>
      <c r="AI536" s="13">
        <v>0.88310977496240295</v>
      </c>
      <c r="AJ536" s="13">
        <v>0.87175412308534195</v>
      </c>
      <c r="AK536" s="13">
        <v>0.78232229307273404</v>
      </c>
      <c r="AL536" s="13">
        <v>0.76403528281736999</v>
      </c>
      <c r="AM536" s="13">
        <v>0.74066493234422703</v>
      </c>
      <c r="AN536" s="13">
        <v>0.67969065508707605</v>
      </c>
      <c r="AO536" s="13">
        <v>0.89615589134408502</v>
      </c>
      <c r="AP536" s="13">
        <v>0.98043012465006696</v>
      </c>
      <c r="AQ536" s="13">
        <v>0.735939837094855</v>
      </c>
      <c r="AR536" s="13">
        <v>0.95467168731278795</v>
      </c>
      <c r="AS536" s="13">
        <v>0.82771449215201298</v>
      </c>
      <c r="AT536" s="13">
        <v>0.77904710474112904</v>
      </c>
      <c r="AU536" s="13">
        <v>0.61002183901592799</v>
      </c>
      <c r="AV536" s="13">
        <v>0.73721576248456899</v>
      </c>
      <c r="AW536" s="13">
        <v>0.78228579247598296</v>
      </c>
      <c r="AX536" s="13">
        <v>0.81018218473276804</v>
      </c>
      <c r="AY536" s="13">
        <v>0.83282479885555905</v>
      </c>
      <c r="AZ536" s="13">
        <v>0.98353299417909901</v>
      </c>
      <c r="BA536" s="13">
        <v>0.98421468852711202</v>
      </c>
      <c r="BB536" s="13">
        <v>0.97707723607525099</v>
      </c>
      <c r="BC536" s="13">
        <v>0.97913854321708904</v>
      </c>
      <c r="BD536" s="13">
        <v>0.75420607563067898</v>
      </c>
      <c r="BE536" s="13">
        <v>0.85651933067438202</v>
      </c>
      <c r="BF536" s="13">
        <v>0.88536841559464996</v>
      </c>
      <c r="BG536" s="13">
        <v>0.71477383464979805</v>
      </c>
      <c r="BH536" s="13">
        <v>0.98176228470613403</v>
      </c>
      <c r="BI536" s="13">
        <v>0.79780910648252201</v>
      </c>
      <c r="BJ536" s="13">
        <v>0.84831259714380303</v>
      </c>
      <c r="BK536" s="13">
        <v>0.84886386174528905</v>
      </c>
      <c r="BL536" s="13">
        <v>0.97816869439831999</v>
      </c>
      <c r="BM536" s="13">
        <v>0.98434859008793696</v>
      </c>
      <c r="BN536" s="13">
        <v>0.60286447002662402</v>
      </c>
      <c r="BO536" s="13">
        <v>0.98439795503252603</v>
      </c>
      <c r="BP536" s="13">
        <v>0.42439657800534197</v>
      </c>
      <c r="BQ536" s="13">
        <v>0.909943417876942</v>
      </c>
      <c r="BR536" s="13">
        <v>0.86224138553857099</v>
      </c>
      <c r="BS536" s="13">
        <v>0.69666267587369701</v>
      </c>
      <c r="BT536" s="13">
        <v>0.50809356150674001</v>
      </c>
      <c r="BU536" s="13">
        <v>0.72064488589508402</v>
      </c>
      <c r="BV536" s="13">
        <v>0.93969395370456399</v>
      </c>
      <c r="BW536" s="13">
        <v>0.98416744360002195</v>
      </c>
      <c r="BX536" s="13">
        <v>0.96824148982323499</v>
      </c>
      <c r="BY536" s="13">
        <v>0.89681218159451404</v>
      </c>
      <c r="BZ536" s="13">
        <v>0.83711968810709203</v>
      </c>
      <c r="CA536" s="13">
        <v>0.50364759987210606</v>
      </c>
      <c r="CB536" s="13">
        <v>0.89084641105874096</v>
      </c>
      <c r="CC536" s="13">
        <v>0.97922501458919298</v>
      </c>
      <c r="CD536" s="13">
        <v>0.98146722138217501</v>
      </c>
      <c r="CE536" s="13">
        <v>0.765055347068332</v>
      </c>
      <c r="CF536" s="13">
        <v>0.76661611286460196</v>
      </c>
      <c r="CG536" s="13">
        <v>0.76206083443905503</v>
      </c>
      <c r="CH536" s="13">
        <v>0.51976834520006798</v>
      </c>
      <c r="CI536" s="13">
        <v>0.96593069944023602</v>
      </c>
      <c r="CJ536" s="13">
        <v>0.88715294208013995</v>
      </c>
      <c r="CK536" s="13">
        <v>0.59384983419594795</v>
      </c>
      <c r="CL536" s="13">
        <v>0.98439795503252603</v>
      </c>
      <c r="CM536" s="13">
        <v>0.59904611149226805</v>
      </c>
      <c r="CN536" s="13">
        <v>0.98439795503252603</v>
      </c>
      <c r="CO536" s="13">
        <v>0.97549387081638705</v>
      </c>
      <c r="CP536" s="13">
        <v>0.66035812423652296</v>
      </c>
      <c r="CQ536" s="13">
        <v>0.65261678994765404</v>
      </c>
      <c r="CR536" s="13">
        <v>0.98237016511713704</v>
      </c>
      <c r="CS536" s="13">
        <v>0.98210721774756804</v>
      </c>
      <c r="CT536" s="13">
        <v>0.92825417900528395</v>
      </c>
      <c r="CU536" s="13">
        <v>0.95836097005422005</v>
      </c>
      <c r="CV536" s="13">
        <v>0.56015205014165304</v>
      </c>
      <c r="CW536" s="13">
        <v>0.274182011672367</v>
      </c>
      <c r="CX536" s="13">
        <v>0.58697765068702601</v>
      </c>
      <c r="CY536" s="13">
        <v>0.95509794790761504</v>
      </c>
      <c r="CZ536" s="13">
        <v>0.85686050547332404</v>
      </c>
      <c r="DA536" s="13">
        <v>0.82780282262135396</v>
      </c>
      <c r="DB536" s="13">
        <v>0.98241241103516996</v>
      </c>
      <c r="DC536" s="13">
        <v>0.98229375103022798</v>
      </c>
      <c r="DD536" s="13">
        <v>0.98009635520003402</v>
      </c>
      <c r="DE536" s="13">
        <v>0.98241241103516996</v>
      </c>
      <c r="DF536" s="13">
        <v>0.95263487296885496</v>
      </c>
      <c r="DG536" s="13">
        <v>0.45238321620306898</v>
      </c>
      <c r="DH536" s="13">
        <v>0.97461647812233798</v>
      </c>
      <c r="DI536" s="13">
        <v>0.96918876996649705</v>
      </c>
      <c r="DJ536" s="13">
        <v>3.7318094485409903E-2</v>
      </c>
      <c r="DK536" s="13">
        <v>0.967438510486053</v>
      </c>
      <c r="DL536" s="13">
        <v>0.97423708952087995</v>
      </c>
      <c r="DM536" s="13">
        <v>0.53795172816292103</v>
      </c>
      <c r="DN536" s="13">
        <v>0.75374570146976405</v>
      </c>
      <c r="DO536" s="13">
        <v>0.70632731246654201</v>
      </c>
      <c r="DP536" s="13">
        <v>0.948124817093697</v>
      </c>
      <c r="DQ536" s="13">
        <v>0.91882936637202794</v>
      </c>
      <c r="DR536" s="13">
        <v>0.48380051197857898</v>
      </c>
      <c r="DS536" s="13">
        <v>0.77905878797072003</v>
      </c>
      <c r="DT536" s="13">
        <v>0.93917297774684005</v>
      </c>
      <c r="DU536" s="13">
        <v>0.269140595422597</v>
      </c>
      <c r="DV536" s="13">
        <v>0.89112118208353197</v>
      </c>
      <c r="DW536" s="13">
        <v>0.39897826909334899</v>
      </c>
      <c r="DX536" s="13">
        <v>0.945852686995586</v>
      </c>
      <c r="DY536" s="13">
        <v>0.98436082871886899</v>
      </c>
      <c r="DZ536" s="13">
        <v>0.88051465080425195</v>
      </c>
      <c r="EA536" s="13">
        <v>0.68866690856965895</v>
      </c>
      <c r="EB536" s="13">
        <v>0.397338256563528</v>
      </c>
      <c r="EC536" s="13">
        <v>0.92939885122708199</v>
      </c>
      <c r="ED536" s="13">
        <v>0.567613082524559</v>
      </c>
      <c r="EE536" s="13">
        <v>0.716280155824781</v>
      </c>
      <c r="EF536" s="13">
        <v>0.635464242575702</v>
      </c>
      <c r="EG536" s="13">
        <v>0.491669834099352</v>
      </c>
      <c r="EH536" s="13">
        <v>0.91678796937875695</v>
      </c>
      <c r="EI536" s="13">
        <v>0.65647611253136995</v>
      </c>
      <c r="EJ536" s="13">
        <v>0.96080572132265596</v>
      </c>
      <c r="EK536" s="13">
        <v>0.98333862236928704</v>
      </c>
      <c r="EL536" s="13">
        <v>0.71166702630197998</v>
      </c>
      <c r="EM536" s="13">
        <v>0.73778075722951597</v>
      </c>
      <c r="EN536" s="13">
        <v>0.95817227020759099</v>
      </c>
      <c r="EO536" s="13">
        <v>0.969755306330222</v>
      </c>
      <c r="EP536" s="13">
        <v>0.498843055193947</v>
      </c>
      <c r="EQ536" s="13">
        <v>0.59451264771985601</v>
      </c>
      <c r="ER536" s="13">
        <v>0.75931482684795604</v>
      </c>
      <c r="ES536" s="13">
        <v>0.79684778503707798</v>
      </c>
      <c r="ET536" s="13">
        <v>0.68585492907179202</v>
      </c>
      <c r="EU536" s="13">
        <v>0.806641815082769</v>
      </c>
      <c r="EV536" s="13">
        <v>0.97020093745052605</v>
      </c>
      <c r="EW536" s="13">
        <v>0.325066383164205</v>
      </c>
      <c r="EX536" s="13">
        <v>0.94962986767595603</v>
      </c>
      <c r="EY536" s="13">
        <v>6.07713154296892E-2</v>
      </c>
      <c r="EZ536" s="13">
        <v>0.25491553646367998</v>
      </c>
      <c r="FA536" s="13"/>
      <c r="FB536" s="13">
        <v>0.80038474665627501</v>
      </c>
      <c r="FC536" s="13"/>
      <c r="FD536" s="13">
        <v>0.72025635470528804</v>
      </c>
      <c r="FE536" s="13">
        <v>0.98241241103516996</v>
      </c>
      <c r="FF536" s="13">
        <v>0.92640087138228799</v>
      </c>
      <c r="FG536" s="13">
        <v>0.95696342291622205</v>
      </c>
      <c r="FH536" s="13">
        <v>0.93768664041386096</v>
      </c>
      <c r="FI536" s="13">
        <v>0.90533056827981095</v>
      </c>
      <c r="FJ536" s="13"/>
      <c r="FK536" s="13">
        <v>0.76542766916997995</v>
      </c>
      <c r="FL536" s="13">
        <v>0.96454945630649902</v>
      </c>
      <c r="FM536" s="13">
        <v>0.98439795503252603</v>
      </c>
      <c r="FN536" s="13">
        <v>0.70315845780323205</v>
      </c>
      <c r="FO536" s="13">
        <v>0.94248842465113503</v>
      </c>
      <c r="FP536" s="13">
        <v>0.75184399089055798</v>
      </c>
      <c r="FQ536" s="13">
        <v>0.98439795503252603</v>
      </c>
      <c r="FR536" s="13">
        <v>0.98439795503252603</v>
      </c>
      <c r="FS536" s="13">
        <v>0.96357788161439695</v>
      </c>
      <c r="FT536" s="13">
        <v>0.98439795503252603</v>
      </c>
      <c r="FU536" s="13">
        <v>0.64811664263170898</v>
      </c>
      <c r="FV536" s="13">
        <v>0.97062995668424001</v>
      </c>
      <c r="FW536" s="13">
        <v>0.98439795503252603</v>
      </c>
      <c r="FX536" s="13">
        <v>0.76175166539971695</v>
      </c>
      <c r="FY536" s="13">
        <v>0.78632890116917498</v>
      </c>
      <c r="FZ536" s="13">
        <v>0.98399689026700998</v>
      </c>
      <c r="GA536" s="13">
        <v>0.67098281962726403</v>
      </c>
      <c r="GB536" s="13">
        <v>0.98439795503252603</v>
      </c>
      <c r="GC536" s="13">
        <v>0.83529954735640999</v>
      </c>
      <c r="GD536" s="13">
        <v>0.98189209619908602</v>
      </c>
      <c r="GE536" s="13">
        <v>0.96910341020591495</v>
      </c>
      <c r="GF536" s="13">
        <v>0.96927820648732499</v>
      </c>
      <c r="GG536" s="13">
        <v>0.97662454431264301</v>
      </c>
      <c r="GH536" s="13">
        <v>0.93061087963896305</v>
      </c>
      <c r="GI536" s="13">
        <v>0.95334461459060305</v>
      </c>
      <c r="GJ536" s="13">
        <v>0.94899919047624903</v>
      </c>
      <c r="GK536" s="13">
        <v>0.98439795503252603</v>
      </c>
      <c r="GL536" s="13">
        <v>0.98423952757203903</v>
      </c>
      <c r="GM536" s="13">
        <v>0.76665373867850195</v>
      </c>
      <c r="GN536" s="13">
        <v>0.98439795503252603</v>
      </c>
      <c r="GO536" s="13">
        <v>0.97845445976082202</v>
      </c>
      <c r="GP536" s="13">
        <v>0.88282395981597495</v>
      </c>
      <c r="GQ536" s="13">
        <v>0.89212851367485002</v>
      </c>
      <c r="GR536" s="13">
        <v>0.82400999376707096</v>
      </c>
      <c r="GS536" s="13">
        <v>0.66913192458716597</v>
      </c>
      <c r="GT536" s="13">
        <v>0.98439795503252603</v>
      </c>
      <c r="GU536" s="13">
        <v>0.98439795503252603</v>
      </c>
      <c r="GV536" s="13">
        <v>0.76295151537259798</v>
      </c>
      <c r="GW536" s="13">
        <v>0.70971217017859001</v>
      </c>
      <c r="GX536" s="13">
        <v>0.97593125566712902</v>
      </c>
      <c r="GY536" s="13">
        <v>0.86251477076081895</v>
      </c>
      <c r="GZ536" s="13">
        <v>0.98439795503252603</v>
      </c>
      <c r="HA536" s="13">
        <v>0.90649851527113101</v>
      </c>
      <c r="HB536" s="13">
        <v>0.95430684398820398</v>
      </c>
      <c r="HC536" s="13">
        <v>0.95793941627533297</v>
      </c>
      <c r="HD536" s="13">
        <v>0.97892203428063895</v>
      </c>
      <c r="HE536" s="13">
        <v>0.96567655978660105</v>
      </c>
      <c r="HF536" s="13"/>
      <c r="HG536" s="13"/>
      <c r="HH536" s="13">
        <v>0.75705329784708497</v>
      </c>
      <c r="HI536" s="13"/>
      <c r="HJ536" s="13">
        <v>0.98439795503252603</v>
      </c>
      <c r="HK536" s="13">
        <v>0.79562580126053095</v>
      </c>
      <c r="HL536" s="13">
        <v>0.70769258281123504</v>
      </c>
      <c r="HM536" s="13">
        <v>0.93076970364451395</v>
      </c>
      <c r="HN536" s="13">
        <v>0.81872029282847003</v>
      </c>
      <c r="HO536" s="13">
        <v>0.97773037143850905</v>
      </c>
      <c r="HP536" s="13">
        <v>0.83797344687120701</v>
      </c>
      <c r="HQ536" s="13">
        <v>0.98108036187385705</v>
      </c>
      <c r="HR536" s="13">
        <v>0.98241230111228794</v>
      </c>
      <c r="HS536" s="13"/>
      <c r="HT536" s="13"/>
      <c r="HU536" s="13"/>
      <c r="HV536" s="13"/>
      <c r="HW536" s="13"/>
      <c r="HX536" s="13"/>
      <c r="HY536" s="13"/>
      <c r="HZ536" s="13"/>
      <c r="IA536" s="13"/>
      <c r="IB536" s="13"/>
      <c r="IC536" s="13"/>
      <c r="ID536" s="13"/>
      <c r="IE536" s="13"/>
      <c r="IF536" s="13"/>
      <c r="IG536" s="13"/>
      <c r="IH536" s="13"/>
      <c r="II536" s="13"/>
      <c r="IJ536" s="13"/>
      <c r="IK536" s="13"/>
      <c r="IL536" s="13"/>
      <c r="IM536" s="13"/>
      <c r="IN536" s="13"/>
      <c r="IO536" s="13"/>
      <c r="IP536" s="13"/>
      <c r="IQ536" s="13"/>
      <c r="IR536" s="13"/>
      <c r="IS536" s="13"/>
      <c r="IT536" s="13"/>
      <c r="IU536" s="13"/>
      <c r="IV536" s="13"/>
      <c r="IW536" s="13"/>
      <c r="IX536" s="13"/>
      <c r="IY536" s="13"/>
      <c r="IZ536" s="13"/>
      <c r="JA536" s="13"/>
      <c r="JB536" s="13"/>
      <c r="JC536" s="13"/>
      <c r="JD536" s="13"/>
      <c r="JE536" s="13"/>
      <c r="JF536" s="13"/>
      <c r="JG536" s="13"/>
    </row>
    <row r="537" spans="1:267">
      <c r="A537" s="1">
        <v>909750</v>
      </c>
      <c r="B537" s="1" t="s">
        <v>787</v>
      </c>
      <c r="C537" s="13">
        <v>0.98201357463499195</v>
      </c>
      <c r="D537" s="13">
        <v>0.94037693577087</v>
      </c>
      <c r="E537" s="13">
        <v>0.98941739878389301</v>
      </c>
      <c r="F537" s="13">
        <v>0.91632403283524799</v>
      </c>
      <c r="G537" s="13">
        <v>0.98395337375160197</v>
      </c>
      <c r="H537" s="13">
        <v>0.97940281821997699</v>
      </c>
      <c r="I537" s="13">
        <v>0.99023001105338504</v>
      </c>
      <c r="J537" s="13">
        <v>0.99085846684202805</v>
      </c>
      <c r="K537" s="13">
        <v>0.97564526844099198</v>
      </c>
      <c r="L537" s="13">
        <v>0.95817959264804398</v>
      </c>
      <c r="M537" s="13">
        <v>0.94678627839534002</v>
      </c>
      <c r="N537" s="13">
        <v>0.97353285477586204</v>
      </c>
      <c r="O537" s="13">
        <v>0.99014973576540899</v>
      </c>
      <c r="P537" s="13">
        <v>0.94298297039476797</v>
      </c>
      <c r="Q537" s="13">
        <v>0.95678927931242197</v>
      </c>
      <c r="R537" s="13">
        <v>0.98916004605980201</v>
      </c>
      <c r="S537" s="13">
        <v>0.99033095039887498</v>
      </c>
      <c r="T537" s="13">
        <v>0.98779070149628201</v>
      </c>
      <c r="U537" s="13">
        <v>0.79393553219273905</v>
      </c>
      <c r="V537" s="13">
        <v>0.98343645353573805</v>
      </c>
      <c r="W537" s="13">
        <v>0.78901532517797701</v>
      </c>
      <c r="X537" s="13">
        <v>0.99089409776077597</v>
      </c>
      <c r="Y537" s="13">
        <v>0.99068205547353605</v>
      </c>
      <c r="Z537" s="13">
        <v>0.98800503493524205</v>
      </c>
      <c r="AA537" s="13">
        <v>0.99004321903262804</v>
      </c>
      <c r="AB537" s="13">
        <v>0.92995959777597204</v>
      </c>
      <c r="AC537" s="13">
        <v>0.99068179000648104</v>
      </c>
      <c r="AD537" s="13">
        <v>0.97003567364112497</v>
      </c>
      <c r="AE537" s="13">
        <v>0.89318767815450595</v>
      </c>
      <c r="AF537" s="13">
        <v>0.98162576337720997</v>
      </c>
      <c r="AG537" s="13">
        <v>0.98834974677159404</v>
      </c>
      <c r="AH537" s="13">
        <v>0.57639134663607305</v>
      </c>
      <c r="AI537" s="13">
        <v>0.97198003536629296</v>
      </c>
      <c r="AJ537" s="13">
        <v>0.96158054089322598</v>
      </c>
      <c r="AK537" s="13">
        <v>0.990886692615911</v>
      </c>
      <c r="AL537" s="13">
        <v>0.97396940206266702</v>
      </c>
      <c r="AM537" s="13">
        <v>0.97433220891484695</v>
      </c>
      <c r="AN537" s="13">
        <v>0.99065080232564595</v>
      </c>
      <c r="AO537" s="13">
        <v>0.99072033823718397</v>
      </c>
      <c r="AP537" s="13">
        <v>0.99028684273297696</v>
      </c>
      <c r="AQ537" s="13">
        <v>0.99085114083093295</v>
      </c>
      <c r="AR537" s="13">
        <v>0.99088278477310499</v>
      </c>
      <c r="AS537" s="13">
        <v>0.99089231067234596</v>
      </c>
      <c r="AT537" s="13">
        <v>0.88464352188598805</v>
      </c>
      <c r="AU537" s="13">
        <v>0.99087802521935497</v>
      </c>
      <c r="AV537" s="13">
        <v>0.94178712721010205</v>
      </c>
      <c r="AW537" s="13">
        <v>0.97247662784685096</v>
      </c>
      <c r="AX537" s="13">
        <v>0.980502476493331</v>
      </c>
      <c r="AY537" s="13">
        <v>0.98609240733414705</v>
      </c>
      <c r="AZ537" s="13">
        <v>0.986309337236844</v>
      </c>
      <c r="BA537" s="13">
        <v>0.98890183255844899</v>
      </c>
      <c r="BB537" s="13">
        <v>0.99073278241739604</v>
      </c>
      <c r="BC537" s="13">
        <v>0.98928993580947699</v>
      </c>
      <c r="BD537" s="13">
        <v>0.95497711680172603</v>
      </c>
      <c r="BE537" s="13">
        <v>0.99086647268101802</v>
      </c>
      <c r="BF537" s="13">
        <v>0.98296283339686996</v>
      </c>
      <c r="BG537" s="13">
        <v>0.95361409516019902</v>
      </c>
      <c r="BH537" s="13">
        <v>0.99087353055044003</v>
      </c>
      <c r="BI537" s="13">
        <v>0.99088260808459605</v>
      </c>
      <c r="BJ537" s="13">
        <v>0.98853709599500195</v>
      </c>
      <c r="BK537" s="13">
        <v>0.99088655292827599</v>
      </c>
      <c r="BL537" s="13">
        <v>0.99055246646788198</v>
      </c>
      <c r="BM537" s="13">
        <v>0.987872103450251</v>
      </c>
      <c r="BN537" s="13">
        <v>0.64979579258960896</v>
      </c>
      <c r="BO537" s="13">
        <v>0.98436949363374104</v>
      </c>
      <c r="BP537" s="13">
        <v>0.87164241815076504</v>
      </c>
      <c r="BQ537" s="13">
        <v>0.98622845273529303</v>
      </c>
      <c r="BR537" s="13">
        <v>0.890710194478325</v>
      </c>
      <c r="BS537" s="13">
        <v>0.87059445099627797</v>
      </c>
      <c r="BT537" s="13">
        <v>0.80873766737904296</v>
      </c>
      <c r="BU537" s="13">
        <v>0.64574173601708695</v>
      </c>
      <c r="BV537" s="13">
        <v>0.97723961153513295</v>
      </c>
      <c r="BW537" s="13">
        <v>0.98087613886241798</v>
      </c>
      <c r="BX537" s="13">
        <v>0.885309386093589</v>
      </c>
      <c r="BY537" s="13">
        <v>0.98385793982120295</v>
      </c>
      <c r="BZ537" s="13">
        <v>0.99086993337573603</v>
      </c>
      <c r="CA537" s="13">
        <v>0.62690764447902902</v>
      </c>
      <c r="CB537" s="13">
        <v>0.87789769809080898</v>
      </c>
      <c r="CC537" s="13">
        <v>0.91745477922809104</v>
      </c>
      <c r="CD537" s="13">
        <v>0.987531554839295</v>
      </c>
      <c r="CE537" s="13">
        <v>0.69554258810349701</v>
      </c>
      <c r="CF537" s="13">
        <v>0.85940508956566397</v>
      </c>
      <c r="CG537" s="13">
        <v>0.73212532037746303</v>
      </c>
      <c r="CH537" s="13">
        <v>0.54623925699616405</v>
      </c>
      <c r="CI537" s="13">
        <v>0.98841968918974699</v>
      </c>
      <c r="CJ537" s="13">
        <v>0.98695179030943003</v>
      </c>
      <c r="CK537" s="13">
        <v>0.67271761755748904</v>
      </c>
      <c r="CL537" s="13">
        <v>0.95404396125304702</v>
      </c>
      <c r="CM537" s="13">
        <v>0.931048370343876</v>
      </c>
      <c r="CN537" s="13">
        <v>0.97887359313052102</v>
      </c>
      <c r="CO537" s="13">
        <v>0.99011303072194001</v>
      </c>
      <c r="CP537" s="13">
        <v>0.97433332131415795</v>
      </c>
      <c r="CQ537" s="13">
        <v>0.45052021459134201</v>
      </c>
      <c r="CR537" s="13">
        <v>0.96048900958425898</v>
      </c>
      <c r="CS537" s="13">
        <v>0.97360297913925398</v>
      </c>
      <c r="CT537" s="13">
        <v>0.880503074169949</v>
      </c>
      <c r="CU537" s="13">
        <v>0.98356207086300396</v>
      </c>
      <c r="CV537" s="13">
        <v>0.79983180124600295</v>
      </c>
      <c r="CW537" s="13">
        <v>0.98917113158496295</v>
      </c>
      <c r="CX537" s="13">
        <v>0.60848456065122802</v>
      </c>
      <c r="CY537" s="13">
        <v>0.99009254636722499</v>
      </c>
      <c r="CZ537" s="13">
        <v>0.88861119359785901</v>
      </c>
      <c r="DA537" s="13">
        <v>0.90890944317281197</v>
      </c>
      <c r="DB537" s="13">
        <v>0.96845503660617105</v>
      </c>
      <c r="DC537" s="13">
        <v>0.98876380837800304</v>
      </c>
      <c r="DD537" s="13">
        <v>0.99012189133834605</v>
      </c>
      <c r="DE537" s="13">
        <v>0.98910781087158794</v>
      </c>
      <c r="DF537" s="13">
        <v>0.98603395062678101</v>
      </c>
      <c r="DG537" s="13">
        <v>0.518839996078161</v>
      </c>
      <c r="DH537" s="13">
        <v>0.971274374347744</v>
      </c>
      <c r="DI537" s="13">
        <v>0.95915408567327298</v>
      </c>
      <c r="DJ537" s="13">
        <v>0.37302903390409298</v>
      </c>
      <c r="DK537" s="13">
        <v>0.70858261172096604</v>
      </c>
      <c r="DL537" s="13">
        <v>0.88905363689007399</v>
      </c>
      <c r="DM537" s="13">
        <v>0.69387599981298798</v>
      </c>
      <c r="DN537" s="13">
        <v>0.95345744799368803</v>
      </c>
      <c r="DO537" s="13">
        <v>0.89504335730458695</v>
      </c>
      <c r="DP537" s="13">
        <v>0.89110281592616603</v>
      </c>
      <c r="DQ537" s="13">
        <v>0.98958527490556503</v>
      </c>
      <c r="DR537" s="13">
        <v>0.53498202009371898</v>
      </c>
      <c r="DS537" s="13">
        <v>0.81450805724950504</v>
      </c>
      <c r="DT537" s="13">
        <v>0.91622357636927598</v>
      </c>
      <c r="DU537" s="13">
        <v>0.97188136062456498</v>
      </c>
      <c r="DV537" s="13">
        <v>0.99025763767688801</v>
      </c>
      <c r="DW537" s="13">
        <v>0.498139708587928</v>
      </c>
      <c r="DX537" s="13">
        <v>0.95885080120341004</v>
      </c>
      <c r="DY537" s="13">
        <v>0.97579707876942101</v>
      </c>
      <c r="DZ537" s="13">
        <v>0.49496112276575199</v>
      </c>
      <c r="EA537" s="13">
        <v>0.73156324784118898</v>
      </c>
      <c r="EB537" s="13">
        <v>0.41768610248327098</v>
      </c>
      <c r="EC537" s="13">
        <v>0.79690249781249001</v>
      </c>
      <c r="ED537" s="13">
        <v>0.113982132180021</v>
      </c>
      <c r="EE537" s="13">
        <v>0.77366732841541297</v>
      </c>
      <c r="EF537" s="13">
        <v>0.54752501191139202</v>
      </c>
      <c r="EG537" s="13">
        <v>0.57863865904302103</v>
      </c>
      <c r="EH537" s="13">
        <v>0.96546411901121698</v>
      </c>
      <c r="EI537" s="13">
        <v>0.45394969649796701</v>
      </c>
      <c r="EJ537" s="13">
        <v>0.98334405845795503</v>
      </c>
      <c r="EK537" s="13">
        <v>0.99072009702155195</v>
      </c>
      <c r="EL537" s="13">
        <v>0.76970725965964504</v>
      </c>
      <c r="EM537" s="13">
        <v>0.859685641357532</v>
      </c>
      <c r="EN537" s="13">
        <v>0.98983680260621698</v>
      </c>
      <c r="EO537" s="13"/>
      <c r="EP537" s="13">
        <v>0.40332268770517898</v>
      </c>
      <c r="EQ537" s="13">
        <v>0.66592138169119097</v>
      </c>
      <c r="ER537" s="13">
        <v>0.92758655173294502</v>
      </c>
      <c r="ES537" s="13">
        <v>0.98120252270745201</v>
      </c>
      <c r="ET537" s="13">
        <v>0.86689454210212702</v>
      </c>
      <c r="EU537" s="13">
        <v>0.86460381272766695</v>
      </c>
      <c r="EV537" s="13">
        <v>0.93937336653393499</v>
      </c>
      <c r="EW537" s="13">
        <v>5.52334178748922E-2</v>
      </c>
      <c r="EX537" s="13">
        <v>0.97114321122795699</v>
      </c>
      <c r="EY537" s="13">
        <v>0.243074935987455</v>
      </c>
      <c r="EZ537" s="13">
        <v>0.178111557488181</v>
      </c>
      <c r="FA537" s="13">
        <v>0.98670255603593304</v>
      </c>
      <c r="FB537" s="13">
        <v>0.94964736911004399</v>
      </c>
      <c r="FC537" s="13">
        <v>0.344731663340828</v>
      </c>
      <c r="FD537" s="13"/>
      <c r="FE537" s="13"/>
      <c r="FF537" s="13">
        <v>0.93455569320458698</v>
      </c>
      <c r="FG537" s="13">
        <v>0.98073897884750005</v>
      </c>
      <c r="FH537" s="13"/>
      <c r="FI537" s="13">
        <v>0.990003791159355</v>
      </c>
      <c r="FJ537" s="13">
        <v>0.28738716349423998</v>
      </c>
      <c r="FK537" s="13">
        <v>0.91218038636648302</v>
      </c>
      <c r="FL537" s="13">
        <v>0.990870136886149</v>
      </c>
      <c r="FM537" s="13">
        <v>0.99086700760938695</v>
      </c>
      <c r="FN537" s="13">
        <v>0.84965364329513604</v>
      </c>
      <c r="FO537" s="13">
        <v>0.93755350911981306</v>
      </c>
      <c r="FP537" s="13">
        <v>0.80387923099023695</v>
      </c>
      <c r="FQ537" s="13">
        <v>0.98804854958705501</v>
      </c>
      <c r="FR537" s="13">
        <v>0.99089409776077597</v>
      </c>
      <c r="FS537" s="13">
        <v>0.76930612477235905</v>
      </c>
      <c r="FT537" s="13">
        <v>0.99078837728015101</v>
      </c>
      <c r="FU537" s="13">
        <v>0.72087882587197805</v>
      </c>
      <c r="FV537" s="13">
        <v>0.98972889916201701</v>
      </c>
      <c r="FW537" s="13">
        <v>0.95223610824890303</v>
      </c>
      <c r="FX537" s="13">
        <v>0.81481030158489298</v>
      </c>
      <c r="FY537" s="13">
        <v>0.84287986861620001</v>
      </c>
      <c r="FZ537" s="13">
        <v>0.981167928411248</v>
      </c>
      <c r="GA537" s="13">
        <v>0.86914725636469703</v>
      </c>
      <c r="GB537" s="13">
        <v>0.99084374250734497</v>
      </c>
      <c r="GC537" s="13">
        <v>0.87595348653382599</v>
      </c>
      <c r="GD537" s="13">
        <v>0.99056134147893604</v>
      </c>
      <c r="GE537" s="13">
        <v>0.98336512511233498</v>
      </c>
      <c r="GF537" s="13">
        <v>0.97617712413116497</v>
      </c>
      <c r="GG537" s="13">
        <v>0.984660170986839</v>
      </c>
      <c r="GH537" s="13">
        <v>0.99031007308879804</v>
      </c>
      <c r="GI537" s="13">
        <v>0.990705542962247</v>
      </c>
      <c r="GJ537" s="13">
        <v>0.99065478284602904</v>
      </c>
      <c r="GK537" s="13">
        <v>0.99028005363907301</v>
      </c>
      <c r="GL537" s="13">
        <v>0.98792780455635998</v>
      </c>
      <c r="GM537" s="13">
        <v>0.903327275213753</v>
      </c>
      <c r="GN537" s="13">
        <v>0.98170024104451503</v>
      </c>
      <c r="GO537" s="13">
        <v>0.96518762738332398</v>
      </c>
      <c r="GP537" s="13">
        <v>0.78664307018167301</v>
      </c>
      <c r="GQ537" s="13">
        <v>0.861086954243245</v>
      </c>
      <c r="GR537" s="13">
        <v>0.88637837636574002</v>
      </c>
      <c r="GS537" s="13">
        <v>0.98718748136020396</v>
      </c>
      <c r="GT537" s="13">
        <v>0.93475143992562304</v>
      </c>
      <c r="GU537" s="13">
        <v>0.99087487406099395</v>
      </c>
      <c r="GV537" s="13">
        <v>0.95175521910281102</v>
      </c>
      <c r="GW537" s="13">
        <v>0.962666293590555</v>
      </c>
      <c r="GX537" s="13">
        <v>0.98775978442745904</v>
      </c>
      <c r="GY537" s="13">
        <v>0.913394005847739</v>
      </c>
      <c r="GZ537" s="13">
        <v>0.982651048383268</v>
      </c>
      <c r="HA537" s="13">
        <v>0.98714131424501605</v>
      </c>
      <c r="HB537" s="13">
        <v>0.93466520185448898</v>
      </c>
      <c r="HC537" s="13">
        <v>0.99081677226707199</v>
      </c>
      <c r="HD537" s="13">
        <v>0.98936837204677996</v>
      </c>
      <c r="HE537" s="13">
        <v>0.99049640347470802</v>
      </c>
      <c r="HF537" s="13">
        <v>0.99072001284989197</v>
      </c>
      <c r="HG537" s="13">
        <v>0.98123648413458198</v>
      </c>
      <c r="HH537" s="13"/>
      <c r="HI537" s="13">
        <v>0.94832426192291797</v>
      </c>
      <c r="HJ537" s="13">
        <v>0.93527384374730804</v>
      </c>
      <c r="HK537" s="13"/>
      <c r="HL537" s="13">
        <v>0.46835450574561799</v>
      </c>
      <c r="HM537" s="13">
        <v>0.98994845802907705</v>
      </c>
      <c r="HN537" s="13">
        <v>0.85652569873101503</v>
      </c>
      <c r="HO537" s="13">
        <v>0.98784423545280098</v>
      </c>
      <c r="HP537" s="13">
        <v>0.844763142086566</v>
      </c>
      <c r="HQ537" s="13">
        <v>0.97876769386103402</v>
      </c>
      <c r="HR537" s="13">
        <v>0.99012189133834605</v>
      </c>
      <c r="HS537" s="13"/>
      <c r="HT537" s="13"/>
      <c r="HU537" s="13"/>
      <c r="HV537" s="13"/>
      <c r="HW537" s="13"/>
      <c r="HX537" s="13"/>
      <c r="HY537" s="13"/>
      <c r="HZ537" s="13"/>
      <c r="IA537" s="13"/>
      <c r="IB537" s="13"/>
      <c r="IC537" s="13"/>
      <c r="ID537" s="13"/>
      <c r="IE537" s="13"/>
      <c r="IF537" s="13"/>
      <c r="IG537" s="13"/>
      <c r="IH537" s="13"/>
      <c r="II537" s="13"/>
      <c r="IJ537" s="13"/>
      <c r="IK537" s="13"/>
      <c r="IL537" s="13"/>
      <c r="IM537" s="13"/>
      <c r="IN537" s="13"/>
      <c r="IO537" s="13"/>
      <c r="IP537" s="13"/>
      <c r="IQ537" s="13"/>
      <c r="IR537" s="13"/>
      <c r="IS537" s="13"/>
      <c r="IT537" s="13"/>
      <c r="IU537" s="13"/>
      <c r="IV537" s="13"/>
      <c r="IW537" s="13"/>
      <c r="IX537" s="13"/>
      <c r="IY537" s="13"/>
      <c r="IZ537" s="13"/>
      <c r="JA537" s="13"/>
      <c r="JB537" s="13"/>
      <c r="JC537" s="13"/>
      <c r="JD537" s="13"/>
      <c r="JE537" s="13"/>
      <c r="JF537" s="13"/>
      <c r="JG537" s="13"/>
    </row>
    <row r="538" spans="1:267">
      <c r="A538" s="1">
        <v>687452</v>
      </c>
      <c r="B538" s="1">
        <v>5637</v>
      </c>
      <c r="C538" s="13">
        <v>0.972212749248204</v>
      </c>
      <c r="D538" s="13">
        <v>0.94587925947412699</v>
      </c>
      <c r="E538" s="13">
        <v>0.78265192216837298</v>
      </c>
      <c r="F538" s="13">
        <v>0.88453074619968097</v>
      </c>
      <c r="G538" s="13">
        <v>0.50353954360244801</v>
      </c>
      <c r="H538" s="13">
        <v>0.94948184102695898</v>
      </c>
      <c r="I538" s="13">
        <v>0.98947046506598002</v>
      </c>
      <c r="J538" s="13">
        <v>0.80449157466240895</v>
      </c>
      <c r="K538" s="13">
        <v>0.720423877156954</v>
      </c>
      <c r="L538" s="13">
        <v>0.89532139401458199</v>
      </c>
      <c r="M538" s="13">
        <v>0.96647425977219004</v>
      </c>
      <c r="N538" s="13">
        <v>0.97152510194776598</v>
      </c>
      <c r="O538" s="13">
        <v>0.98947436551074497</v>
      </c>
      <c r="P538" s="13">
        <v>0.62110298003598396</v>
      </c>
      <c r="Q538" s="13">
        <v>0.77054505366534098</v>
      </c>
      <c r="R538" s="13">
        <v>0.70647839448027705</v>
      </c>
      <c r="S538" s="13">
        <v>0.98239064412995403</v>
      </c>
      <c r="T538" s="13">
        <v>0.98100105762539802</v>
      </c>
      <c r="U538" s="13">
        <v>0.81419972927509898</v>
      </c>
      <c r="V538" s="13">
        <v>0.97932218469405197</v>
      </c>
      <c r="W538" s="13">
        <v>0.62083349540482602</v>
      </c>
      <c r="X538" s="13">
        <v>0.89104217439938604</v>
      </c>
      <c r="Y538" s="13">
        <v>0.79146932223925703</v>
      </c>
      <c r="Z538" s="13">
        <v>0.92305804697404303</v>
      </c>
      <c r="AA538" s="13">
        <v>0.98946970620864505</v>
      </c>
      <c r="AB538" s="13">
        <v>0.62373022455584404</v>
      </c>
      <c r="AC538" s="13">
        <v>0.98472503116195598</v>
      </c>
      <c r="AD538" s="13">
        <v>0.84350833453178498</v>
      </c>
      <c r="AE538" s="13">
        <v>0.90849425559504404</v>
      </c>
      <c r="AF538" s="13">
        <v>0.97988706476771403</v>
      </c>
      <c r="AG538" s="13">
        <v>0.88582052274992595</v>
      </c>
      <c r="AH538" s="13">
        <v>0.23917241825304</v>
      </c>
      <c r="AI538" s="13">
        <v>0.63190817037262303</v>
      </c>
      <c r="AJ538" s="13">
        <v>0.96823177087419499</v>
      </c>
      <c r="AK538" s="13">
        <v>0.82161825944798805</v>
      </c>
      <c r="AL538" s="13">
        <v>0.84738915359426803</v>
      </c>
      <c r="AM538" s="13">
        <v>0.95678901710464104</v>
      </c>
      <c r="AN538" s="13">
        <v>0.95177080633107403</v>
      </c>
      <c r="AO538" s="13">
        <v>0.97936697360689995</v>
      </c>
      <c r="AP538" s="13">
        <v>0.988990682750996</v>
      </c>
      <c r="AQ538" s="13">
        <v>0.96818700272524805</v>
      </c>
      <c r="AR538" s="13">
        <v>0.98934382829993195</v>
      </c>
      <c r="AS538" s="13">
        <v>0.94031323786010002</v>
      </c>
      <c r="AT538" s="13">
        <v>0.85105365137339495</v>
      </c>
      <c r="AU538" s="13">
        <v>0.88239961201050798</v>
      </c>
      <c r="AV538" s="13">
        <v>0.78294367428203104</v>
      </c>
      <c r="AW538" s="13">
        <v>0.82317876286746094</v>
      </c>
      <c r="AX538" s="13">
        <v>0.93286994311223903</v>
      </c>
      <c r="AY538" s="13">
        <v>0.90953469421872901</v>
      </c>
      <c r="AZ538" s="13">
        <v>0.98945042591815002</v>
      </c>
      <c r="BA538" s="13">
        <v>0.91986562632594104</v>
      </c>
      <c r="BB538" s="13">
        <v>0.98446227086893001</v>
      </c>
      <c r="BC538" s="13">
        <v>0.98655980750168903</v>
      </c>
      <c r="BD538" s="13">
        <v>0.91371263770859801</v>
      </c>
      <c r="BE538" s="13">
        <v>0.97006373144838798</v>
      </c>
      <c r="BF538" s="13">
        <v>0.89808277689962002</v>
      </c>
      <c r="BG538" s="13">
        <v>0.73185625354162098</v>
      </c>
      <c r="BH538" s="13">
        <v>0.98267994472293096</v>
      </c>
      <c r="BI538" s="13">
        <v>0.76759071315078098</v>
      </c>
      <c r="BJ538" s="13">
        <v>0.87269791115259499</v>
      </c>
      <c r="BK538" s="13">
        <v>0.92984591227640701</v>
      </c>
      <c r="BL538" s="13">
        <v>0.93272889463194597</v>
      </c>
      <c r="BM538" s="13">
        <v>0.98937652343638205</v>
      </c>
      <c r="BN538" s="13">
        <v>0.59885385678587699</v>
      </c>
      <c r="BO538" s="13">
        <v>0.98947436551074497</v>
      </c>
      <c r="BP538" s="13">
        <v>0.97196213166492196</v>
      </c>
      <c r="BQ538" s="13">
        <v>0.896096176019479</v>
      </c>
      <c r="BR538" s="13">
        <v>0.96361642070560405</v>
      </c>
      <c r="BS538" s="13">
        <v>0.71418058778003801</v>
      </c>
      <c r="BT538" s="13">
        <v>0.62039052921871496</v>
      </c>
      <c r="BU538" s="13">
        <v>0.48980597061549302</v>
      </c>
      <c r="BV538" s="13">
        <v>0.947107287749828</v>
      </c>
      <c r="BW538" s="13">
        <v>0.98947436551074497</v>
      </c>
      <c r="BX538" s="13">
        <v>0.97431708647075099</v>
      </c>
      <c r="BY538" s="13">
        <v>0.86427032578268104</v>
      </c>
      <c r="BZ538" s="13">
        <v>0.87285385564029605</v>
      </c>
      <c r="CA538" s="13">
        <v>0.36211484997665899</v>
      </c>
      <c r="CB538" s="13">
        <v>0.84038832796416196</v>
      </c>
      <c r="CC538" s="13">
        <v>0.97381129290462598</v>
      </c>
      <c r="CD538" s="13">
        <v>0.97867360109276702</v>
      </c>
      <c r="CE538" s="13">
        <v>0.83395794090795505</v>
      </c>
      <c r="CF538" s="13">
        <v>0.79671336262701598</v>
      </c>
      <c r="CG538" s="13">
        <v>0.97553829830525696</v>
      </c>
      <c r="CH538" s="13">
        <v>0.62970199170105601</v>
      </c>
      <c r="CI538" s="13">
        <v>0.98617247268507702</v>
      </c>
      <c r="CJ538" s="13">
        <v>0.97731816998430399</v>
      </c>
      <c r="CK538" s="13">
        <v>0.368029991484491</v>
      </c>
      <c r="CL538" s="13">
        <v>0.93032998999262895</v>
      </c>
      <c r="CM538" s="13">
        <v>0.74550782810120197</v>
      </c>
      <c r="CN538" s="13">
        <v>0.98229019816448204</v>
      </c>
      <c r="CO538" s="13">
        <v>0.93952619667745696</v>
      </c>
      <c r="CP538" s="13">
        <v>0.97512591513998403</v>
      </c>
      <c r="CQ538" s="13">
        <v>0.60077906582935603</v>
      </c>
      <c r="CR538" s="13">
        <v>0.83204596255714303</v>
      </c>
      <c r="CS538" s="13">
        <v>0.97859558902334798</v>
      </c>
      <c r="CT538" s="13">
        <v>0.79336593920501597</v>
      </c>
      <c r="CU538" s="13">
        <v>0.96224477968002997</v>
      </c>
      <c r="CV538" s="13">
        <v>0.199445952882981</v>
      </c>
      <c r="CW538" s="13">
        <v>0.42274962568348301</v>
      </c>
      <c r="CX538" s="13">
        <v>0.82101685345084197</v>
      </c>
      <c r="CY538" s="13">
        <v>0.97234816931663903</v>
      </c>
      <c r="CZ538" s="13">
        <v>0.96526978196245194</v>
      </c>
      <c r="DA538" s="13">
        <v>0.77951180449461899</v>
      </c>
      <c r="DB538" s="13">
        <v>0.87538180688025002</v>
      </c>
      <c r="DC538" s="13">
        <v>0.98850650765333403</v>
      </c>
      <c r="DD538" s="13">
        <v>0.98850650765333403</v>
      </c>
      <c r="DE538" s="13">
        <v>0.97790998969946596</v>
      </c>
      <c r="DF538" s="13">
        <v>0.17272242219894199</v>
      </c>
      <c r="DG538" s="13">
        <v>0.21043396219226501</v>
      </c>
      <c r="DH538" s="13">
        <v>0.97409884163456795</v>
      </c>
      <c r="DI538" s="13">
        <v>0.95193673353110397</v>
      </c>
      <c r="DJ538" s="13">
        <v>2.23548847340885E-2</v>
      </c>
      <c r="DK538" s="13">
        <v>0.79362283931257105</v>
      </c>
      <c r="DL538" s="13">
        <v>0.96174980836575696</v>
      </c>
      <c r="DM538" s="13">
        <v>0.46510200468846502</v>
      </c>
      <c r="DN538" s="13">
        <v>0.54684068712137102</v>
      </c>
      <c r="DO538" s="13">
        <v>0.85944810873869304</v>
      </c>
      <c r="DP538" s="13">
        <v>0.86210216422559505</v>
      </c>
      <c r="DQ538" s="13">
        <v>0.95962613746846304</v>
      </c>
      <c r="DR538" s="13">
        <v>0.84498375160435102</v>
      </c>
      <c r="DS538" s="13">
        <v>0.73174946658684703</v>
      </c>
      <c r="DT538" s="13">
        <v>0.97581263716332101</v>
      </c>
      <c r="DU538" s="13">
        <v>0.916182845463824</v>
      </c>
      <c r="DV538" s="13">
        <v>0.98943995794389195</v>
      </c>
      <c r="DW538" s="13">
        <v>0.86931513739483002</v>
      </c>
      <c r="DX538" s="13">
        <v>0.98945297373772201</v>
      </c>
      <c r="DY538" s="13">
        <v>0.98650960914432095</v>
      </c>
      <c r="DZ538" s="13">
        <v>0.97606954719640604</v>
      </c>
      <c r="EA538" s="13">
        <v>0.75216864359609603</v>
      </c>
      <c r="EB538" s="13">
        <v>0.69174726299032596</v>
      </c>
      <c r="EC538" s="13">
        <v>0.70171804308735897</v>
      </c>
      <c r="ED538" s="13">
        <v>0.102597721347129</v>
      </c>
      <c r="EE538" s="13">
        <v>0.80263349326854605</v>
      </c>
      <c r="EF538" s="13">
        <v>0.359282034161514</v>
      </c>
      <c r="EG538" s="13">
        <v>0.328462269457517</v>
      </c>
      <c r="EH538" s="13">
        <v>0.77059770017027396</v>
      </c>
      <c r="EI538" s="13">
        <v>0.35079427338149999</v>
      </c>
      <c r="EJ538" s="13">
        <v>0.98939877069191295</v>
      </c>
      <c r="EK538" s="13">
        <v>0.98929295792815397</v>
      </c>
      <c r="EL538" s="13">
        <v>0.508371238240374</v>
      </c>
      <c r="EM538" s="13">
        <v>0.87083847038480999</v>
      </c>
      <c r="EN538" s="13">
        <v>0.97565383866095101</v>
      </c>
      <c r="EO538" s="13">
        <v>0.89139858551903495</v>
      </c>
      <c r="EP538" s="13">
        <v>0.50249201644986197</v>
      </c>
      <c r="EQ538" s="13">
        <v>0.710466323962888</v>
      </c>
      <c r="ER538" s="13">
        <v>0.89624927193675497</v>
      </c>
      <c r="ES538" s="13">
        <v>0.97699835795686896</v>
      </c>
      <c r="ET538" s="13">
        <v>0.86817282808936103</v>
      </c>
      <c r="EU538" s="13">
        <v>0.63313048563712104</v>
      </c>
      <c r="EV538" s="13">
        <v>0.91707001783383901</v>
      </c>
      <c r="EW538" s="13">
        <v>0.74263197372910295</v>
      </c>
      <c r="EX538" s="13">
        <v>0.97744909657649304</v>
      </c>
      <c r="EY538" s="13">
        <v>0.14169145501435601</v>
      </c>
      <c r="EZ538" s="13">
        <v>8.1318635545122503E-2</v>
      </c>
      <c r="FA538" s="13">
        <v>0.86983749687543299</v>
      </c>
      <c r="FB538" s="13">
        <v>0.52627025050985798</v>
      </c>
      <c r="FC538" s="13">
        <v>0.52827006847777502</v>
      </c>
      <c r="FD538" s="13">
        <v>0.94945485371976901</v>
      </c>
      <c r="FE538" s="13">
        <v>0.98546941248470499</v>
      </c>
      <c r="FF538" s="13">
        <v>0.94796291383645304</v>
      </c>
      <c r="FG538" s="13">
        <v>0.97424610525843003</v>
      </c>
      <c r="FH538" s="13">
        <v>0.95889997284177897</v>
      </c>
      <c r="FI538" s="13">
        <v>0.98093689051389898</v>
      </c>
      <c r="FJ538" s="13">
        <v>0.28484065757077398</v>
      </c>
      <c r="FK538" s="13">
        <v>0.74032201736824099</v>
      </c>
      <c r="FL538" s="13">
        <v>0.82286566978590603</v>
      </c>
      <c r="FM538" s="13">
        <v>0.98934754814591797</v>
      </c>
      <c r="FN538" s="13">
        <v>0.25389280606831999</v>
      </c>
      <c r="FO538" s="13">
        <v>0.80798640209248995</v>
      </c>
      <c r="FP538" s="13">
        <v>0.29828817856845302</v>
      </c>
      <c r="FQ538" s="13">
        <v>0.91558036257155595</v>
      </c>
      <c r="FR538" s="13">
        <v>0.98947021579480599</v>
      </c>
      <c r="FS538" s="13">
        <v>0.49174640967873301</v>
      </c>
      <c r="FT538" s="13">
        <v>0.98245446889962496</v>
      </c>
      <c r="FU538" s="13">
        <v>0.37843858253290802</v>
      </c>
      <c r="FV538" s="13">
        <v>0.89072414212338502</v>
      </c>
      <c r="FW538" s="13">
        <v>0.92128691205200297</v>
      </c>
      <c r="FX538" s="13">
        <v>0.61513861653496704</v>
      </c>
      <c r="FY538" s="13">
        <v>0.40713152386222901</v>
      </c>
      <c r="FZ538" s="13">
        <v>0.97133801981101198</v>
      </c>
      <c r="GA538" s="13">
        <v>0.65307821639335295</v>
      </c>
      <c r="GB538" s="13">
        <v>0.90146422524402103</v>
      </c>
      <c r="GC538" s="13">
        <v>0.83966662535459502</v>
      </c>
      <c r="GD538" s="13">
        <v>0.98754643858477997</v>
      </c>
      <c r="GE538" s="13">
        <v>0.98915456614552699</v>
      </c>
      <c r="GF538" s="13">
        <v>0.85048378554230997</v>
      </c>
      <c r="GG538" s="13">
        <v>0.95350568266550395</v>
      </c>
      <c r="GH538" s="13">
        <v>0.93550256741524096</v>
      </c>
      <c r="GI538" s="13">
        <v>0.90392442205447399</v>
      </c>
      <c r="GJ538" s="13">
        <v>0.98822445987546503</v>
      </c>
      <c r="GK538" s="13">
        <v>0.98947436551074497</v>
      </c>
      <c r="GL538" s="13">
        <v>0.97666302646078795</v>
      </c>
      <c r="GM538" s="13">
        <v>0.69555178800184703</v>
      </c>
      <c r="GN538" s="13">
        <v>0.96306947125980602</v>
      </c>
      <c r="GO538" s="13">
        <v>0.97613853133758799</v>
      </c>
      <c r="GP538" s="13">
        <v>0.75541797880046502</v>
      </c>
      <c r="GQ538" s="13">
        <v>0.83487699811432303</v>
      </c>
      <c r="GR538" s="13">
        <v>0.88114332226966696</v>
      </c>
      <c r="GS538" s="13">
        <v>0.98367472139304901</v>
      </c>
      <c r="GT538" s="13">
        <v>0.926505374522689</v>
      </c>
      <c r="GU538" s="13">
        <v>0.98676409040393298</v>
      </c>
      <c r="GV538" s="13">
        <v>0.90302609424442803</v>
      </c>
      <c r="GW538" s="13">
        <v>0.93105773380573398</v>
      </c>
      <c r="GX538" s="13">
        <v>0.98802111119168901</v>
      </c>
      <c r="GY538" s="13">
        <v>0.89226598961637704</v>
      </c>
      <c r="GZ538" s="13">
        <v>0.98728878669020903</v>
      </c>
      <c r="HA538" s="13">
        <v>0.97834204662046698</v>
      </c>
      <c r="HB538" s="13">
        <v>0.93411058504070099</v>
      </c>
      <c r="HC538" s="13">
        <v>0.98812844423101098</v>
      </c>
      <c r="HD538" s="13">
        <v>0.98182869255945604</v>
      </c>
      <c r="HE538" s="13">
        <v>0.98855500219403403</v>
      </c>
      <c r="HF538" s="13">
        <v>0.98947015737896704</v>
      </c>
      <c r="HG538" s="13">
        <v>0.80168350070128302</v>
      </c>
      <c r="HH538" s="13">
        <v>0.58241846178023504</v>
      </c>
      <c r="HI538" s="13">
        <v>0.92325890180752301</v>
      </c>
      <c r="HJ538" s="13">
        <v>0.93311928591260396</v>
      </c>
      <c r="HK538" s="13">
        <v>0.73923983541330096</v>
      </c>
      <c r="HL538" s="13"/>
      <c r="HM538" s="13"/>
      <c r="HN538" s="13"/>
      <c r="HO538" s="13"/>
      <c r="HP538" s="13"/>
      <c r="HQ538" s="13"/>
      <c r="HR538" s="13"/>
      <c r="HS538" s="13"/>
      <c r="HT538" s="13"/>
      <c r="HU538" s="13"/>
      <c r="HV538" s="13"/>
      <c r="HW538" s="13"/>
      <c r="HX538" s="13"/>
      <c r="HY538" s="13"/>
      <c r="HZ538" s="13"/>
      <c r="IA538" s="13"/>
      <c r="IB538" s="13"/>
      <c r="IC538" s="13"/>
      <c r="ID538" s="13"/>
      <c r="IE538" s="13"/>
      <c r="IF538" s="13"/>
      <c r="IG538" s="13"/>
      <c r="IH538" s="13"/>
      <c r="II538" s="13"/>
      <c r="IJ538" s="13"/>
      <c r="IK538" s="13"/>
      <c r="IL538" s="13"/>
      <c r="IM538" s="13"/>
      <c r="IN538" s="13"/>
      <c r="IO538" s="13"/>
      <c r="IP538" s="13"/>
      <c r="IQ538" s="13"/>
      <c r="IR538" s="13"/>
      <c r="IS538" s="13"/>
      <c r="IT538" s="13"/>
      <c r="IU538" s="13"/>
      <c r="IV538" s="13"/>
      <c r="IW538" s="13"/>
      <c r="IX538" s="13"/>
      <c r="IY538" s="13"/>
      <c r="IZ538" s="13"/>
      <c r="JA538" s="13"/>
      <c r="JB538" s="13"/>
      <c r="JC538" s="13"/>
      <c r="JD538" s="13"/>
      <c r="JE538" s="13"/>
      <c r="JF538" s="13"/>
      <c r="JG538" s="13"/>
    </row>
    <row r="539" spans="1:267">
      <c r="A539" s="1">
        <v>924102</v>
      </c>
      <c r="B539" s="1" t="s">
        <v>788</v>
      </c>
      <c r="C539" s="13">
        <v>0.96461218238955104</v>
      </c>
      <c r="D539" s="13">
        <v>0.95839883643826695</v>
      </c>
      <c r="E539" s="13">
        <v>0.87629791087773101</v>
      </c>
      <c r="F539" s="13">
        <v>0.88197910426586001</v>
      </c>
      <c r="G539" s="13">
        <v>0.92316836677736702</v>
      </c>
      <c r="H539" s="13">
        <v>0.95282171565728302</v>
      </c>
      <c r="I539" s="13">
        <v>0.96607577405792699</v>
      </c>
      <c r="J539" s="13">
        <v>0.92462954007488096</v>
      </c>
      <c r="K539" s="13">
        <v>0.81488077456752905</v>
      </c>
      <c r="L539" s="13">
        <v>0.94189260434033695</v>
      </c>
      <c r="M539" s="13">
        <v>0.970300008791533</v>
      </c>
      <c r="N539" s="13">
        <v>0.98367527311606995</v>
      </c>
      <c r="O539" s="13">
        <v>0.98337854240464495</v>
      </c>
      <c r="P539" s="13">
        <v>0.81627020073532996</v>
      </c>
      <c r="Q539" s="13">
        <v>0.90821922202448901</v>
      </c>
      <c r="R539" s="13">
        <v>0.75115512670089701</v>
      </c>
      <c r="S539" s="13">
        <v>0.98336182503606795</v>
      </c>
      <c r="T539" s="13">
        <v>0.98370671257502296</v>
      </c>
      <c r="U539" s="13">
        <v>0.77486027449849604</v>
      </c>
      <c r="V539" s="13">
        <v>0.98478619384868105</v>
      </c>
      <c r="W539" s="13">
        <v>0.80481834509198502</v>
      </c>
      <c r="X539" s="13">
        <v>0.822190438018364</v>
      </c>
      <c r="Y539" s="13">
        <v>0.82090965446911701</v>
      </c>
      <c r="Z539" s="13">
        <v>0.95815974790181102</v>
      </c>
      <c r="AA539" s="13">
        <v>0.97194584335467205</v>
      </c>
      <c r="AB539" s="13">
        <v>0.75471906613067596</v>
      </c>
      <c r="AC539" s="13">
        <v>0.98063154466742297</v>
      </c>
      <c r="AD539" s="13">
        <v>0.92962398162978399</v>
      </c>
      <c r="AE539" s="13">
        <v>0.91023547502185798</v>
      </c>
      <c r="AF539" s="13">
        <v>0.98461479854620804</v>
      </c>
      <c r="AG539" s="13">
        <v>0.91896274047320503</v>
      </c>
      <c r="AH539" s="13">
        <v>0.28901231247569698</v>
      </c>
      <c r="AI539" s="13">
        <v>0.57758732569840299</v>
      </c>
      <c r="AJ539" s="13">
        <v>0.93711713449860401</v>
      </c>
      <c r="AK539" s="13">
        <v>0.94255832736603795</v>
      </c>
      <c r="AL539" s="13">
        <v>0.83528800596554498</v>
      </c>
      <c r="AM539" s="13">
        <v>0.89591454839777895</v>
      </c>
      <c r="AN539" s="13">
        <v>0.84835683030459197</v>
      </c>
      <c r="AO539" s="13">
        <v>0.97092734374968503</v>
      </c>
      <c r="AP539" s="13">
        <v>0.97625599576718802</v>
      </c>
      <c r="AQ539" s="13">
        <v>0.93968700339421896</v>
      </c>
      <c r="AR539" s="13">
        <v>0.950876753648914</v>
      </c>
      <c r="AS539" s="13">
        <v>0.96353793141255795</v>
      </c>
      <c r="AT539" s="13">
        <v>0.82507247715391596</v>
      </c>
      <c r="AU539" s="13">
        <v>0.82625550499256295</v>
      </c>
      <c r="AV539" s="13">
        <v>0.78333821618185695</v>
      </c>
      <c r="AW539" s="13">
        <v>0.87741334927742898</v>
      </c>
      <c r="AX539" s="13">
        <v>0.96631109206994803</v>
      </c>
      <c r="AY539" s="13">
        <v>0.88596150025348397</v>
      </c>
      <c r="AZ539" s="13">
        <v>0.97975111580992102</v>
      </c>
      <c r="BA539" s="13">
        <v>0.96133301079010103</v>
      </c>
      <c r="BB539" s="13">
        <v>0.94795484156151799</v>
      </c>
      <c r="BC539" s="13">
        <v>0.97342953320410097</v>
      </c>
      <c r="BD539" s="13">
        <v>0.821543947187655</v>
      </c>
      <c r="BE539" s="13">
        <v>0.95005515295630505</v>
      </c>
      <c r="BF539" s="13">
        <v>0.89801812492495703</v>
      </c>
      <c r="BG539" s="13">
        <v>0.82521587006699004</v>
      </c>
      <c r="BH539" s="13">
        <v>0.97695580611212596</v>
      </c>
      <c r="BI539" s="13">
        <v>0.86874486486862801</v>
      </c>
      <c r="BJ539" s="13">
        <v>0.92700841963625802</v>
      </c>
      <c r="BK539" s="13">
        <v>0.89806512918747905</v>
      </c>
      <c r="BL539" s="13">
        <v>0.95361894920951196</v>
      </c>
      <c r="BM539" s="13">
        <v>0.91208862793885104</v>
      </c>
      <c r="BN539" s="13">
        <v>0.67074932374991103</v>
      </c>
      <c r="BO539" s="13">
        <v>0.95566994074054801</v>
      </c>
      <c r="BP539" s="13">
        <v>0.94245873622430998</v>
      </c>
      <c r="BQ539" s="13">
        <v>0.86048901331883998</v>
      </c>
      <c r="BR539" s="13">
        <v>0.71853785483389598</v>
      </c>
      <c r="BS539" s="13">
        <v>0.69703421026906598</v>
      </c>
      <c r="BT539" s="13">
        <v>0.54912905273776802</v>
      </c>
      <c r="BU539" s="13">
        <v>0.707287012335714</v>
      </c>
      <c r="BV539" s="13">
        <v>0.95869466207319798</v>
      </c>
      <c r="BW539" s="13">
        <v>0.98487936940709098</v>
      </c>
      <c r="BX539" s="13">
        <v>0.92464676654788203</v>
      </c>
      <c r="BY539" s="13">
        <v>0.75633421384587496</v>
      </c>
      <c r="BZ539" s="13">
        <v>0.69225748159037703</v>
      </c>
      <c r="CA539" s="13">
        <v>0.49532206903179499</v>
      </c>
      <c r="CB539" s="13">
        <v>0.97610843078822696</v>
      </c>
      <c r="CC539" s="13">
        <v>0.983087143560615</v>
      </c>
      <c r="CD539" s="13">
        <v>0.983087143560615</v>
      </c>
      <c r="CE539" s="13">
        <v>0.72949798423845802</v>
      </c>
      <c r="CF539" s="13">
        <v>0.58373165288558504</v>
      </c>
      <c r="CG539" s="13">
        <v>0.93227489952559695</v>
      </c>
      <c r="CH539" s="13">
        <v>0.49785201496769599</v>
      </c>
      <c r="CI539" s="13">
        <v>0.98469162013220002</v>
      </c>
      <c r="CJ539" s="13">
        <v>0.92293378880757204</v>
      </c>
      <c r="CK539" s="13">
        <v>0.61046050311240296</v>
      </c>
      <c r="CL539" s="13">
        <v>0.94623638065241999</v>
      </c>
      <c r="CM539" s="13">
        <v>0.66654520683672502</v>
      </c>
      <c r="CN539" s="13">
        <v>0.98276777074461197</v>
      </c>
      <c r="CO539" s="13">
        <v>0.93544632978777797</v>
      </c>
      <c r="CP539" s="13">
        <v>0.76713690016816605</v>
      </c>
      <c r="CQ539" s="13">
        <v>0.459715244417637</v>
      </c>
      <c r="CR539" s="13">
        <v>0.95945657071314405</v>
      </c>
      <c r="CS539" s="13">
        <v>0.983087143560615</v>
      </c>
      <c r="CT539" s="13">
        <v>0.831088054162894</v>
      </c>
      <c r="CU539" s="13">
        <v>0.97623592022630101</v>
      </c>
      <c r="CV539" s="13">
        <v>0.52876364540208398</v>
      </c>
      <c r="CW539" s="13">
        <v>0.43060027168065501</v>
      </c>
      <c r="CX539" s="13">
        <v>0.63496480152563495</v>
      </c>
      <c r="CY539" s="13">
        <v>0.983087143560615</v>
      </c>
      <c r="CZ539" s="13">
        <v>0.86095529318737896</v>
      </c>
      <c r="DA539" s="13">
        <v>0.82646597965861301</v>
      </c>
      <c r="DB539" s="13">
        <v>0.983087143560615</v>
      </c>
      <c r="DC539" s="13">
        <v>0.95728822940741698</v>
      </c>
      <c r="DD539" s="13">
        <v>0.974149894210948</v>
      </c>
      <c r="DE539" s="13">
        <v>0.98171171123205303</v>
      </c>
      <c r="DF539" s="13">
        <v>0.88385711563011005</v>
      </c>
      <c r="DG539" s="13">
        <v>0.42380466639871101</v>
      </c>
      <c r="DH539" s="13">
        <v>0.94949715454559402</v>
      </c>
      <c r="DI539" s="13">
        <v>0.92456205626438104</v>
      </c>
      <c r="DJ539" s="13">
        <v>7.00355535517133E-2</v>
      </c>
      <c r="DK539" s="13">
        <v>0.33686831640846299</v>
      </c>
      <c r="DL539" s="13">
        <v>0.93824820172918499</v>
      </c>
      <c r="DM539" s="13">
        <v>0.46978841468780502</v>
      </c>
      <c r="DN539" s="13">
        <v>0.53823474293700502</v>
      </c>
      <c r="DO539" s="13">
        <v>0.80920443223630101</v>
      </c>
      <c r="DP539" s="13">
        <v>0.908421943996923</v>
      </c>
      <c r="DQ539" s="13">
        <v>0.91432528400606805</v>
      </c>
      <c r="DR539" s="13">
        <v>0.59520276605280797</v>
      </c>
      <c r="DS539" s="13">
        <v>0.701241689433867</v>
      </c>
      <c r="DT539" s="13">
        <v>0.96703122960282495</v>
      </c>
      <c r="DU539" s="13">
        <v>0.40396974170923</v>
      </c>
      <c r="DV539" s="13">
        <v>0.938237982602242</v>
      </c>
      <c r="DW539" s="13">
        <v>0.71406044383663803</v>
      </c>
      <c r="DX539" s="13">
        <v>0.96156492897371804</v>
      </c>
      <c r="DY539" s="13">
        <v>0.98422297925114799</v>
      </c>
      <c r="DZ539" s="13">
        <v>0.93689787951918502</v>
      </c>
      <c r="EA539" s="13">
        <v>0.75547577693085799</v>
      </c>
      <c r="EB539" s="13">
        <v>0.62383272587806804</v>
      </c>
      <c r="EC539" s="13">
        <v>0.63610390111357795</v>
      </c>
      <c r="ED539" s="13">
        <v>0.37162853983823502</v>
      </c>
      <c r="EE539" s="13">
        <v>0.727569139998272</v>
      </c>
      <c r="EF539" s="13">
        <v>0.31669625684028802</v>
      </c>
      <c r="EG539" s="13">
        <v>0.335818825169236</v>
      </c>
      <c r="EH539" s="13">
        <v>0.77581980588444499</v>
      </c>
      <c r="EI539" s="13">
        <v>0.30568824072786299</v>
      </c>
      <c r="EJ539" s="13">
        <v>0.95697019043129805</v>
      </c>
      <c r="EK539" s="13">
        <v>0.98491998853033702</v>
      </c>
      <c r="EL539" s="13">
        <v>0.58593645204367095</v>
      </c>
      <c r="EM539" s="13">
        <v>0.739062950191963</v>
      </c>
      <c r="EN539" s="13">
        <v>0.95018923559365698</v>
      </c>
      <c r="EO539" s="13"/>
      <c r="EP539" s="13">
        <v>0.40034352766464798</v>
      </c>
      <c r="EQ539" s="13">
        <v>0.57024497947607999</v>
      </c>
      <c r="ER539" s="13">
        <v>0.70099426965518596</v>
      </c>
      <c r="ES539" s="13">
        <v>0.95226998172927602</v>
      </c>
      <c r="ET539" s="13">
        <v>0.72496015703021399</v>
      </c>
      <c r="EU539" s="13">
        <v>0.78513444499254503</v>
      </c>
      <c r="EV539" s="13">
        <v>0.95309574779653505</v>
      </c>
      <c r="EW539" s="13">
        <v>0.14193668790865499</v>
      </c>
      <c r="EX539" s="13">
        <v>0.93202969002406799</v>
      </c>
      <c r="EY539" s="13">
        <v>9.0922556877549604E-2</v>
      </c>
      <c r="EZ539" s="13">
        <v>0.37694593613132898</v>
      </c>
      <c r="FA539" s="13">
        <v>0.89038210980726495</v>
      </c>
      <c r="FB539" s="13">
        <v>0.76986185416547703</v>
      </c>
      <c r="FC539" s="13">
        <v>0.40935609211186802</v>
      </c>
      <c r="FD539" s="13"/>
      <c r="FE539" s="13"/>
      <c r="FF539" s="13">
        <v>0.83604548855235195</v>
      </c>
      <c r="FG539" s="13">
        <v>0.87675948939235704</v>
      </c>
      <c r="FH539" s="13"/>
      <c r="FI539" s="13">
        <v>0.82115100001208996</v>
      </c>
      <c r="FJ539" s="13">
        <v>5.6648607576997398E-2</v>
      </c>
      <c r="FK539" s="13">
        <v>0.61147054867820605</v>
      </c>
      <c r="FL539" s="13">
        <v>0.90448385114743002</v>
      </c>
      <c r="FM539" s="13">
        <v>0.98388049401817601</v>
      </c>
      <c r="FN539" s="13">
        <v>0.41494038458619897</v>
      </c>
      <c r="FO539" s="13">
        <v>0.86528313582496796</v>
      </c>
      <c r="FP539" s="13">
        <v>0.54615300405298395</v>
      </c>
      <c r="FQ539" s="13">
        <v>0.92517049168799304</v>
      </c>
      <c r="FR539" s="13">
        <v>0.97400379602809795</v>
      </c>
      <c r="FS539" s="13">
        <v>0.86440946203461799</v>
      </c>
      <c r="FT539" s="13">
        <v>0.92131965070621902</v>
      </c>
      <c r="FU539" s="13">
        <v>0.42298010573277101</v>
      </c>
      <c r="FV539" s="13">
        <v>0.98357341682001398</v>
      </c>
      <c r="FW539" s="13">
        <v>0.89937199244834098</v>
      </c>
      <c r="FX539" s="13">
        <v>0.64670261459866896</v>
      </c>
      <c r="FY539" s="13">
        <v>0.67198872851432401</v>
      </c>
      <c r="FZ539" s="13">
        <v>0.94543665576492697</v>
      </c>
      <c r="GA539" s="13">
        <v>0.42298512076030498</v>
      </c>
      <c r="GB539" s="13">
        <v>0.98154270662797605</v>
      </c>
      <c r="GC539" s="13">
        <v>0.87160632719156095</v>
      </c>
      <c r="GD539" s="13">
        <v>0.95871533803432396</v>
      </c>
      <c r="GE539" s="13">
        <v>0.98411785593046397</v>
      </c>
      <c r="GF539" s="13">
        <v>0.94643380542436395</v>
      </c>
      <c r="GG539" s="13">
        <v>0.94363044159500797</v>
      </c>
      <c r="GH539" s="13">
        <v>0.92551743792831098</v>
      </c>
      <c r="GI539" s="13">
        <v>0.91899925350365397</v>
      </c>
      <c r="GJ539" s="13">
        <v>0.96622345347505501</v>
      </c>
      <c r="GK539" s="13">
        <v>0.97347255796140097</v>
      </c>
      <c r="GL539" s="13">
        <v>0.93498253870980597</v>
      </c>
      <c r="GM539" s="13">
        <v>0.82087794631524102</v>
      </c>
      <c r="GN539" s="13">
        <v>0.97698053406843399</v>
      </c>
      <c r="GO539" s="13">
        <v>0.96283929772780696</v>
      </c>
      <c r="GP539" s="13">
        <v>0.65788411702105598</v>
      </c>
      <c r="GQ539" s="13">
        <v>0.90795357343591598</v>
      </c>
      <c r="GR539" s="13">
        <v>0.84292086666230503</v>
      </c>
      <c r="GS539" s="13">
        <v>0.72980311314593604</v>
      </c>
      <c r="GT539" s="13">
        <v>0.88657884748959503</v>
      </c>
      <c r="GU539" s="13">
        <v>0.89007364407731204</v>
      </c>
      <c r="GV539" s="13">
        <v>0.765758763295315</v>
      </c>
      <c r="GW539" s="13">
        <v>0.69288439569094795</v>
      </c>
      <c r="GX539" s="13">
        <v>0.88737806323204804</v>
      </c>
      <c r="GY539" s="13">
        <v>0.66925105340570701</v>
      </c>
      <c r="GZ539" s="13">
        <v>0.98475609211334203</v>
      </c>
      <c r="HA539" s="13">
        <v>0.97884401231033402</v>
      </c>
      <c r="HB539" s="13">
        <v>0.87625932850755905</v>
      </c>
      <c r="HC539" s="13">
        <v>0.85511681261061201</v>
      </c>
      <c r="HD539" s="13">
        <v>0.97392173658262804</v>
      </c>
      <c r="HE539" s="13">
        <v>0.97751244495075595</v>
      </c>
      <c r="HF539" s="13">
        <v>0.93417036709131196</v>
      </c>
      <c r="HG539" s="13">
        <v>0.88333872282808701</v>
      </c>
      <c r="HH539" s="13"/>
      <c r="HI539" s="13">
        <v>0.97898794848090898</v>
      </c>
      <c r="HJ539" s="13"/>
      <c r="HK539" s="13"/>
      <c r="HL539" s="13">
        <v>0.25834446925730098</v>
      </c>
      <c r="HM539" s="13">
        <v>0.88713365527705301</v>
      </c>
      <c r="HN539" s="13">
        <v>0.73895288468153097</v>
      </c>
      <c r="HO539" s="13">
        <v>0.95935395469536699</v>
      </c>
      <c r="HP539" s="13">
        <v>0.74806883682631098</v>
      </c>
      <c r="HQ539" s="13">
        <v>0.95417045386792898</v>
      </c>
      <c r="HR539" s="13">
        <v>0.97705799020785999</v>
      </c>
      <c r="HS539" s="13"/>
      <c r="HT539" s="13"/>
      <c r="HU539" s="13"/>
      <c r="HV539" s="13"/>
      <c r="HW539" s="13"/>
      <c r="HX539" s="13"/>
      <c r="HY539" s="13"/>
      <c r="HZ539" s="13"/>
      <c r="IA539" s="13"/>
      <c r="IB539" s="13"/>
      <c r="IC539" s="13"/>
      <c r="ID539" s="13"/>
      <c r="IE539" s="13"/>
      <c r="IF539" s="13"/>
      <c r="IG539" s="13"/>
      <c r="IH539" s="13"/>
      <c r="II539" s="13"/>
      <c r="IJ539" s="13"/>
      <c r="IK539" s="13"/>
      <c r="IL539" s="13"/>
      <c r="IM539" s="13"/>
      <c r="IN539" s="13"/>
      <c r="IO539" s="13"/>
      <c r="IP539" s="13"/>
      <c r="IQ539" s="13"/>
      <c r="IR539" s="13"/>
      <c r="IS539" s="13"/>
      <c r="IT539" s="13"/>
      <c r="IU539" s="13"/>
      <c r="IV539" s="13"/>
      <c r="IW539" s="13"/>
      <c r="IX539" s="13"/>
      <c r="IY539" s="13"/>
      <c r="IZ539" s="13"/>
      <c r="JA539" s="13"/>
      <c r="JB539" s="13"/>
      <c r="JC539" s="13"/>
      <c r="JD539" s="13"/>
      <c r="JE539" s="13"/>
      <c r="JF539" s="13"/>
      <c r="JG539" s="13"/>
    </row>
    <row r="540" spans="1:267">
      <c r="A540" s="1">
        <v>1240122</v>
      </c>
      <c r="B540" s="1" t="s">
        <v>789</v>
      </c>
      <c r="C540" s="13">
        <v>0.98336972476675399</v>
      </c>
      <c r="D540" s="13">
        <v>0.957978907330861</v>
      </c>
      <c r="E540" s="13">
        <v>0.92313794348518396</v>
      </c>
      <c r="F540" s="13">
        <v>0.94628124729539598</v>
      </c>
      <c r="G540" s="13">
        <v>0.97916681313765297</v>
      </c>
      <c r="H540" s="13">
        <v>0.97537490228615897</v>
      </c>
      <c r="I540" s="13">
        <v>0.98129473113600396</v>
      </c>
      <c r="J540" s="13">
        <v>0.91394946006094102</v>
      </c>
      <c r="K540" s="13">
        <v>0.90162621276710098</v>
      </c>
      <c r="L540" s="13">
        <v>0.96376967736142105</v>
      </c>
      <c r="M540" s="13">
        <v>0.97536387278300096</v>
      </c>
      <c r="N540" s="13">
        <v>0.97783684197326504</v>
      </c>
      <c r="O540" s="13">
        <v>0.98294803921269702</v>
      </c>
      <c r="P540" s="13">
        <v>0.95991319582714396</v>
      </c>
      <c r="Q540" s="13">
        <v>0.96770574220135996</v>
      </c>
      <c r="R540" s="13">
        <v>0.92243921277387197</v>
      </c>
      <c r="S540" s="13">
        <v>0.98334169567016505</v>
      </c>
      <c r="T540" s="13">
        <v>0.971075967433914</v>
      </c>
      <c r="U540" s="13">
        <v>0.84714343791539004</v>
      </c>
      <c r="V540" s="13">
        <v>0.98235086394917004</v>
      </c>
      <c r="W540" s="13">
        <v>0.87321081863112704</v>
      </c>
      <c r="X540" s="13">
        <v>0.95073845196754003</v>
      </c>
      <c r="Y540" s="13">
        <v>0.91346787165286902</v>
      </c>
      <c r="Z540" s="13">
        <v>0.98104437990452598</v>
      </c>
      <c r="AA540" s="13">
        <v>0.98337536408703696</v>
      </c>
      <c r="AB540" s="13">
        <v>0.85179012442389701</v>
      </c>
      <c r="AC540" s="13">
        <v>0.97782386318902204</v>
      </c>
      <c r="AD540" s="13">
        <v>0.93252794768368796</v>
      </c>
      <c r="AE540" s="13">
        <v>0.96441961276049104</v>
      </c>
      <c r="AF540" s="13">
        <v>0.97916887047735401</v>
      </c>
      <c r="AG540" s="13">
        <v>0.94757338846711603</v>
      </c>
      <c r="AH540" s="13">
        <v>0.52118675657156099</v>
      </c>
      <c r="AI540" s="13">
        <v>0.86538156173087499</v>
      </c>
      <c r="AJ540" s="13">
        <v>0.94908117274690096</v>
      </c>
      <c r="AK540" s="13">
        <v>0.92536385955323297</v>
      </c>
      <c r="AL540" s="13">
        <v>0.96351545173086095</v>
      </c>
      <c r="AM540" s="13">
        <v>0.96768990623594398</v>
      </c>
      <c r="AN540" s="13">
        <v>0.95196440639200897</v>
      </c>
      <c r="AO540" s="13">
        <v>0.96698948242614702</v>
      </c>
      <c r="AP540" s="13">
        <v>0.98337536408703696</v>
      </c>
      <c r="AQ540" s="13">
        <v>0.97059440929366003</v>
      </c>
      <c r="AR540" s="13">
        <v>0.98096403651307995</v>
      </c>
      <c r="AS540" s="13">
        <v>0.97951693315899002</v>
      </c>
      <c r="AT540" s="13">
        <v>0.92228344173424903</v>
      </c>
      <c r="AU540" s="13">
        <v>0.97916423153696697</v>
      </c>
      <c r="AV540" s="13">
        <v>0.85863492377843098</v>
      </c>
      <c r="AW540" s="13">
        <v>0.93498316819237703</v>
      </c>
      <c r="AX540" s="13">
        <v>0.98153379521280304</v>
      </c>
      <c r="AY540" s="13">
        <v>0.96901163910742205</v>
      </c>
      <c r="AZ540" s="13">
        <v>0.97845988770291004</v>
      </c>
      <c r="BA540" s="13">
        <v>0.95475616260604002</v>
      </c>
      <c r="BB540" s="13">
        <v>0.97999758534829795</v>
      </c>
      <c r="BC540" s="13">
        <v>0.97329355475122603</v>
      </c>
      <c r="BD540" s="13">
        <v>0.94232177238143899</v>
      </c>
      <c r="BE540" s="13">
        <v>0.98057021786556098</v>
      </c>
      <c r="BF540" s="13">
        <v>0.97978390580129604</v>
      </c>
      <c r="BG540" s="13">
        <v>0.90215887135290296</v>
      </c>
      <c r="BH540" s="13">
        <v>0.98337536408703696</v>
      </c>
      <c r="BI540" s="13">
        <v>0.93955017566529497</v>
      </c>
      <c r="BJ540" s="13">
        <v>0.97000546274752197</v>
      </c>
      <c r="BK540" s="13">
        <v>0.96638698527627098</v>
      </c>
      <c r="BL540" s="13">
        <v>0.98258835579891901</v>
      </c>
      <c r="BM540" s="13">
        <v>0.975286601596278</v>
      </c>
      <c r="BN540" s="13">
        <v>0.758332061439983</v>
      </c>
      <c r="BO540" s="13">
        <v>0.98094983276348302</v>
      </c>
      <c r="BP540" s="13">
        <v>0.94930490707591997</v>
      </c>
      <c r="BQ540" s="13">
        <v>0.72742514686870297</v>
      </c>
      <c r="BR540" s="13">
        <v>0.94241576882017197</v>
      </c>
      <c r="BS540" s="13">
        <v>0.95595820744954096</v>
      </c>
      <c r="BT540" s="13">
        <v>0.84823619278611895</v>
      </c>
      <c r="BU540" s="13">
        <v>0.51349448115750795</v>
      </c>
      <c r="BV540" s="13">
        <v>0.89526148635548697</v>
      </c>
      <c r="BW540" s="13">
        <v>0.97272376267961203</v>
      </c>
      <c r="BX540" s="13">
        <v>0.98115831726449598</v>
      </c>
      <c r="BY540" s="13">
        <v>0.89178628276234995</v>
      </c>
      <c r="BZ540" s="13">
        <v>0.94857035588765504</v>
      </c>
      <c r="CA540" s="13">
        <v>0.54778221871185895</v>
      </c>
      <c r="CB540" s="13">
        <v>0.91691021829386699</v>
      </c>
      <c r="CC540" s="13">
        <v>0.95332853867932998</v>
      </c>
      <c r="CD540" s="13">
        <v>0.942783142760246</v>
      </c>
      <c r="CE540" s="13">
        <v>0.75222367769899601</v>
      </c>
      <c r="CF540" s="13">
        <v>0.85203576356460797</v>
      </c>
      <c r="CG540" s="13">
        <v>0.82285557811765297</v>
      </c>
      <c r="CH540" s="13">
        <v>0.85825233235009701</v>
      </c>
      <c r="CI540" s="13">
        <v>0.91841794050957204</v>
      </c>
      <c r="CJ540" s="13">
        <v>0.85939825582202201</v>
      </c>
      <c r="CK540" s="13">
        <v>0.50775527390858799</v>
      </c>
      <c r="CL540" s="13">
        <v>0.92110391211069198</v>
      </c>
      <c r="CM540" s="13">
        <v>0.83698224975602997</v>
      </c>
      <c r="CN540" s="13">
        <v>0.951137439916104</v>
      </c>
      <c r="CO540" s="13">
        <v>0.963365868728839</v>
      </c>
      <c r="CP540" s="13">
        <v>0.61846630687778403</v>
      </c>
      <c r="CQ540" s="13">
        <v>0.438819903061267</v>
      </c>
      <c r="CR540" s="13">
        <v>0.98069114956831605</v>
      </c>
      <c r="CS540" s="13">
        <v>0.96741852899442804</v>
      </c>
      <c r="CT540" s="13">
        <v>0.84367342815311497</v>
      </c>
      <c r="CU540" s="13">
        <v>0.97185171521950098</v>
      </c>
      <c r="CV540" s="13">
        <v>0.46677602804354601</v>
      </c>
      <c r="CW540" s="13">
        <v>0.68982557862160798</v>
      </c>
      <c r="CX540" s="13">
        <v>0.55678025529622999</v>
      </c>
      <c r="CY540" s="13">
        <v>0.97129850329522704</v>
      </c>
      <c r="CZ540" s="13">
        <v>0.94552133299707597</v>
      </c>
      <c r="DA540" s="13">
        <v>0.87297691173872904</v>
      </c>
      <c r="DB540" s="13">
        <v>0.71060876349193103</v>
      </c>
      <c r="DC540" s="13">
        <v>0.97899807944639505</v>
      </c>
      <c r="DD540" s="13">
        <v>0.97960257092444603</v>
      </c>
      <c r="DE540" s="13">
        <v>0.98117864307606595</v>
      </c>
      <c r="DF540" s="13">
        <v>0.98012767920711996</v>
      </c>
      <c r="DG540" s="13">
        <v>0.37701963881884998</v>
      </c>
      <c r="DH540" s="13">
        <v>0.962240397534879</v>
      </c>
      <c r="DI540" s="13">
        <v>0.962649405527644</v>
      </c>
      <c r="DJ540" s="13">
        <v>4.62650229151296E-2</v>
      </c>
      <c r="DK540" s="13">
        <v>0.589315497956718</v>
      </c>
      <c r="DL540" s="13">
        <v>0.83005712206559501</v>
      </c>
      <c r="DM540" s="13">
        <v>0.69604531956224902</v>
      </c>
      <c r="DN540" s="13">
        <v>0.73087624358136705</v>
      </c>
      <c r="DO540" s="13">
        <v>0.91988786477836504</v>
      </c>
      <c r="DP540" s="13">
        <v>0.84284113878104705</v>
      </c>
      <c r="DQ540" s="13">
        <v>0.97652648611791004</v>
      </c>
      <c r="DR540" s="13">
        <v>0.65552153862794504</v>
      </c>
      <c r="DS540" s="13">
        <v>0.61292046024494595</v>
      </c>
      <c r="DT540" s="13">
        <v>0.91611399787574899</v>
      </c>
      <c r="DU540" s="13">
        <v>0.49818118565047398</v>
      </c>
      <c r="DV540" s="13">
        <v>0.98295479809401798</v>
      </c>
      <c r="DW540" s="13">
        <v>0.482055923721666</v>
      </c>
      <c r="DX540" s="13">
        <v>0.80592872975435803</v>
      </c>
      <c r="DY540" s="13">
        <v>0.98152827644459095</v>
      </c>
      <c r="DZ540" s="13">
        <v>0.95184753183039505</v>
      </c>
      <c r="EA540" s="13">
        <v>0.80474840710486095</v>
      </c>
      <c r="EB540" s="13">
        <v>0.66373500370763105</v>
      </c>
      <c r="EC540" s="13">
        <v>0.64289137266941598</v>
      </c>
      <c r="ED540" s="13">
        <v>0.57194286804209504</v>
      </c>
      <c r="EE540" s="13">
        <v>0.84538633952090902</v>
      </c>
      <c r="EF540" s="13">
        <v>0.52355659516197695</v>
      </c>
      <c r="EG540" s="13">
        <v>0.68172700222412796</v>
      </c>
      <c r="EH540" s="13">
        <v>0.98300608871933604</v>
      </c>
      <c r="EI540" s="13">
        <v>0.71916040407480797</v>
      </c>
      <c r="EJ540" s="13">
        <v>0.75446963568124903</v>
      </c>
      <c r="EK540" s="13">
        <v>0.98191684641667598</v>
      </c>
      <c r="EL540" s="13">
        <v>0.75848433454693298</v>
      </c>
      <c r="EM540" s="13">
        <v>0.93856855257854999</v>
      </c>
      <c r="EN540" s="13">
        <v>0.98289933383402595</v>
      </c>
      <c r="EO540" s="13">
        <v>0.64103754525938395</v>
      </c>
      <c r="EP540" s="13">
        <v>0.76301050610951904</v>
      </c>
      <c r="EQ540" s="13">
        <v>0.85342124152354504</v>
      </c>
      <c r="ER540" s="13">
        <v>0.97242053858447997</v>
      </c>
      <c r="ES540" s="13">
        <v>0.98173210340200201</v>
      </c>
      <c r="ET540" s="13">
        <v>0.62672506910124803</v>
      </c>
      <c r="EU540" s="13">
        <v>0.97288875695044996</v>
      </c>
      <c r="EV540" s="13">
        <v>0.97960981221410304</v>
      </c>
      <c r="EW540" s="13">
        <v>0.77626649950512905</v>
      </c>
      <c r="EX540" s="13">
        <v>0.98300442173536096</v>
      </c>
      <c r="EY540" s="13">
        <v>0.44321026163883298</v>
      </c>
      <c r="EZ540" s="13">
        <v>0.74038939596923303</v>
      </c>
      <c r="FA540" s="13">
        <v>0.94400216223560796</v>
      </c>
      <c r="FB540" s="13">
        <v>0.97647128107090597</v>
      </c>
      <c r="FC540" s="13">
        <v>0.79518585873686498</v>
      </c>
      <c r="FD540" s="13">
        <v>0.66328972970887901</v>
      </c>
      <c r="FE540" s="13">
        <v>0.978188139569246</v>
      </c>
      <c r="FF540" s="13">
        <v>0.98284454684239397</v>
      </c>
      <c r="FG540" s="13">
        <v>0.96498045526428999</v>
      </c>
      <c r="FH540" s="13">
        <v>0.92335687592525295</v>
      </c>
      <c r="FI540" s="13">
        <v>0.93478115043964205</v>
      </c>
      <c r="FJ540" s="13">
        <v>0.59596886185500697</v>
      </c>
      <c r="FK540" s="13">
        <v>0.48684208024012199</v>
      </c>
      <c r="FL540" s="13">
        <v>0.58103370563651702</v>
      </c>
      <c r="FM540" s="13">
        <v>0.96415505011919</v>
      </c>
      <c r="FN540" s="13">
        <v>0.47026151402358002</v>
      </c>
      <c r="FO540" s="13">
        <v>0.81147132852961201</v>
      </c>
      <c r="FP540" s="13">
        <v>0.50094438576801303</v>
      </c>
      <c r="FQ540" s="13">
        <v>0.938796415966345</v>
      </c>
      <c r="FR540" s="13">
        <v>0.95519240355371304</v>
      </c>
      <c r="FS540" s="13">
        <v>0.58842029446594402</v>
      </c>
      <c r="FT540" s="13">
        <v>0.95548799298461395</v>
      </c>
      <c r="FU540" s="13">
        <v>0.39355735546472598</v>
      </c>
      <c r="FV540" s="13">
        <v>0.97142332178732205</v>
      </c>
      <c r="FW540" s="13">
        <v>0.92767859845854395</v>
      </c>
      <c r="FX540" s="13">
        <v>0.52532812633969705</v>
      </c>
      <c r="FY540" s="13">
        <v>0.45443071604670399</v>
      </c>
      <c r="FZ540" s="13">
        <v>0.92075606590631698</v>
      </c>
      <c r="GA540" s="13">
        <v>0.428731930550034</v>
      </c>
      <c r="GB540" s="13">
        <v>0.45473807245541698</v>
      </c>
      <c r="GC540" s="13">
        <v>0.83539432140032699</v>
      </c>
      <c r="GD540" s="13">
        <v>0.96495392598206298</v>
      </c>
      <c r="GE540" s="13">
        <v>0.95970279514903001</v>
      </c>
      <c r="GF540" s="13">
        <v>0.88674744439332298</v>
      </c>
      <c r="GG540" s="13">
        <v>0.91433332952838298</v>
      </c>
      <c r="GH540" s="13">
        <v>0.96654835385959204</v>
      </c>
      <c r="GI540" s="13">
        <v>0.85379529745564897</v>
      </c>
      <c r="GJ540" s="13">
        <v>0.78387837300331498</v>
      </c>
      <c r="GK540" s="13">
        <v>0.981077354981714</v>
      </c>
      <c r="GL540" s="13">
        <v>0.93964668844775701</v>
      </c>
      <c r="GM540" s="13">
        <v>0.55523905274621699</v>
      </c>
      <c r="GN540" s="13">
        <v>0.58276354858255897</v>
      </c>
      <c r="GO540" s="13">
        <v>0.89914621548379103</v>
      </c>
      <c r="GP540" s="13">
        <v>0.773230933469088</v>
      </c>
      <c r="GQ540" s="13">
        <v>0.58820224229742502</v>
      </c>
      <c r="GR540" s="13">
        <v>0.773230573709902</v>
      </c>
      <c r="GS540" s="13">
        <v>0.57011481426139399</v>
      </c>
      <c r="GT540" s="13">
        <v>0.782990390807771</v>
      </c>
      <c r="GU540" s="13">
        <v>0.88681403036445094</v>
      </c>
      <c r="GV540" s="13">
        <v>0.49781116313733897</v>
      </c>
      <c r="GW540" s="13">
        <v>0.57757203334996698</v>
      </c>
      <c r="GX540" s="13">
        <v>0.869102734104643</v>
      </c>
      <c r="GY540" s="13">
        <v>0.80017562529255104</v>
      </c>
      <c r="GZ540" s="13">
        <v>0.97543792560224796</v>
      </c>
      <c r="HA540" s="13">
        <v>0.98337536408703696</v>
      </c>
      <c r="HB540" s="13">
        <v>0.77614919096900303</v>
      </c>
      <c r="HC540" s="13">
        <v>0.81242471570303199</v>
      </c>
      <c r="HD540" s="13">
        <v>0.93902673544083903</v>
      </c>
      <c r="HE540" s="13">
        <v>0.98208064635374104</v>
      </c>
      <c r="HF540" s="13">
        <v>0.967551064511881</v>
      </c>
      <c r="HG540" s="13">
        <v>0.87646812189404499</v>
      </c>
      <c r="HH540" s="13">
        <v>0.63790626138594697</v>
      </c>
      <c r="HI540" s="13">
        <v>0.77211315269562297</v>
      </c>
      <c r="HJ540" s="13">
        <v>0.97809215644348202</v>
      </c>
      <c r="HK540" s="13">
        <v>0.72028072846235103</v>
      </c>
      <c r="HL540" s="13"/>
      <c r="HM540" s="13"/>
      <c r="HN540" s="13"/>
      <c r="HO540" s="13"/>
      <c r="HP540" s="13"/>
      <c r="HQ540" s="13"/>
      <c r="HR540" s="13"/>
      <c r="HS540" s="13"/>
      <c r="HT540" s="13"/>
      <c r="HU540" s="13"/>
      <c r="HV540" s="13"/>
      <c r="HW540" s="13"/>
      <c r="HX540" s="13"/>
      <c r="HY540" s="13"/>
      <c r="HZ540" s="13"/>
      <c r="IA540" s="13"/>
      <c r="IB540" s="13"/>
      <c r="IC540" s="13"/>
      <c r="ID540" s="13"/>
      <c r="IE540" s="13"/>
      <c r="IF540" s="13"/>
      <c r="IG540" s="13"/>
      <c r="IH540" s="13"/>
      <c r="II540" s="13"/>
      <c r="IJ540" s="13"/>
      <c r="IK540" s="13"/>
      <c r="IL540" s="13"/>
      <c r="IM540" s="13"/>
      <c r="IN540" s="13"/>
      <c r="IO540" s="13"/>
      <c r="IP540" s="13"/>
      <c r="IQ540" s="13"/>
      <c r="IR540" s="13"/>
      <c r="IS540" s="13"/>
      <c r="IT540" s="13"/>
      <c r="IU540" s="13"/>
      <c r="IV540" s="13"/>
      <c r="IW540" s="13"/>
      <c r="IX540" s="13"/>
      <c r="IY540" s="13"/>
      <c r="IZ540" s="13"/>
      <c r="JA540" s="13"/>
      <c r="JB540" s="13"/>
      <c r="JC540" s="13"/>
      <c r="JD540" s="13"/>
      <c r="JE540" s="13"/>
      <c r="JF540" s="13"/>
      <c r="JG540" s="13"/>
    </row>
    <row r="541" spans="1:267">
      <c r="A541" s="1">
        <v>753538</v>
      </c>
      <c r="B541" s="1" t="s">
        <v>790</v>
      </c>
      <c r="C541" s="13">
        <v>0.98450757980060299</v>
      </c>
      <c r="D541" s="13">
        <v>0.97041897732148596</v>
      </c>
      <c r="E541" s="13">
        <v>0.89871887836498399</v>
      </c>
      <c r="F541" s="13">
        <v>0.93293558586399095</v>
      </c>
      <c r="G541" s="13">
        <v>0.96225518140516897</v>
      </c>
      <c r="H541" s="13">
        <v>0.97473508684315902</v>
      </c>
      <c r="I541" s="13">
        <v>0.98218285820560303</v>
      </c>
      <c r="J541" s="13">
        <v>0.61852303190699398</v>
      </c>
      <c r="K541" s="13">
        <v>0.96893454162710402</v>
      </c>
      <c r="L541" s="13">
        <v>0.96974875294275598</v>
      </c>
      <c r="M541" s="13">
        <v>0.98038870783586196</v>
      </c>
      <c r="N541" s="13">
        <v>0.98681097105745896</v>
      </c>
      <c r="O541" s="13">
        <v>0.98840133394855101</v>
      </c>
      <c r="P541" s="13">
        <v>0.964898024848583</v>
      </c>
      <c r="Q541" s="13">
        <v>0.97119924662217205</v>
      </c>
      <c r="R541" s="13">
        <v>0.80544865109983699</v>
      </c>
      <c r="S541" s="13">
        <v>0.98827926559387202</v>
      </c>
      <c r="T541" s="13">
        <v>0.95362540534168805</v>
      </c>
      <c r="U541" s="13">
        <v>0.76920142827919502</v>
      </c>
      <c r="V541" s="13">
        <v>0.98393707023316201</v>
      </c>
      <c r="W541" s="13">
        <v>0.77385271342962503</v>
      </c>
      <c r="X541" s="13">
        <v>0.90191188278444201</v>
      </c>
      <c r="Y541" s="13">
        <v>0.89635164029785197</v>
      </c>
      <c r="Z541" s="13">
        <v>0.97702045211523503</v>
      </c>
      <c r="AA541" s="13">
        <v>0.98280567236954097</v>
      </c>
      <c r="AB541" s="13">
        <v>0.76678513751345601</v>
      </c>
      <c r="AC541" s="13">
        <v>0.98845248026628396</v>
      </c>
      <c r="AD541" s="13">
        <v>0.83415734542006903</v>
      </c>
      <c r="AE541" s="13">
        <v>0.97328090340473905</v>
      </c>
      <c r="AF541" s="13">
        <v>0.97893982354970199</v>
      </c>
      <c r="AG541" s="13">
        <v>0.84588621511953799</v>
      </c>
      <c r="AH541" s="13">
        <v>0.195802352032557</v>
      </c>
      <c r="AI541" s="13">
        <v>0.62984524432984801</v>
      </c>
      <c r="AJ541" s="13">
        <v>0.95807298892247394</v>
      </c>
      <c r="AK541" s="13">
        <v>0.82941552576497102</v>
      </c>
      <c r="AL541" s="13">
        <v>0.90431539422831697</v>
      </c>
      <c r="AM541" s="13">
        <v>0.97011098115508299</v>
      </c>
      <c r="AN541" s="13">
        <v>0.93035963699203095</v>
      </c>
      <c r="AO541" s="13">
        <v>0.94839057009963801</v>
      </c>
      <c r="AP541" s="13">
        <v>0.98561377051826904</v>
      </c>
      <c r="AQ541" s="13">
        <v>0.94944839090991295</v>
      </c>
      <c r="AR541" s="13">
        <v>0.97056601563660005</v>
      </c>
      <c r="AS541" s="13">
        <v>0.80519686109418498</v>
      </c>
      <c r="AT541" s="13">
        <v>0.86293823953492599</v>
      </c>
      <c r="AU541" s="13">
        <v>0.92586667640988796</v>
      </c>
      <c r="AV541" s="13">
        <v>0.82543495327873495</v>
      </c>
      <c r="AW541" s="13">
        <v>0.83572045398618799</v>
      </c>
      <c r="AX541" s="13">
        <v>0.97926282277601395</v>
      </c>
      <c r="AY541" s="13">
        <v>0.92125927883166303</v>
      </c>
      <c r="AZ541" s="13">
        <v>0.985495565818026</v>
      </c>
      <c r="BA541" s="13">
        <v>0.98396506669350603</v>
      </c>
      <c r="BB541" s="13">
        <v>0.98451439691448805</v>
      </c>
      <c r="BC541" s="13">
        <v>0.98372444570249495</v>
      </c>
      <c r="BD541" s="13">
        <v>0.924412990016801</v>
      </c>
      <c r="BE541" s="13">
        <v>0.97158977967880999</v>
      </c>
      <c r="BF541" s="13">
        <v>0.97990587400962703</v>
      </c>
      <c r="BG541" s="13">
        <v>0.84963187034287002</v>
      </c>
      <c r="BH541" s="13">
        <v>0.97838045827024001</v>
      </c>
      <c r="BI541" s="13">
        <v>0.87750473183487099</v>
      </c>
      <c r="BJ541" s="13">
        <v>0.89050764102505897</v>
      </c>
      <c r="BK541" s="13">
        <v>0.92060623221379001</v>
      </c>
      <c r="BL541" s="13">
        <v>0.97056318049560397</v>
      </c>
      <c r="BM541" s="13">
        <v>0.98688811581590896</v>
      </c>
      <c r="BN541" s="13">
        <v>0.69817801607676799</v>
      </c>
      <c r="BO541" s="13">
        <v>0.98767423632211004</v>
      </c>
      <c r="BP541" s="13">
        <v>0.97988232508969098</v>
      </c>
      <c r="BQ541" s="13">
        <v>0.73575129508926296</v>
      </c>
      <c r="BR541" s="13">
        <v>0.85353913356046596</v>
      </c>
      <c r="BS541" s="13">
        <v>0.93584928597363604</v>
      </c>
      <c r="BT541" s="13">
        <v>0.73087139933872602</v>
      </c>
      <c r="BU541" s="13">
        <v>0.46754814136925499</v>
      </c>
      <c r="BV541" s="13">
        <v>0.94784104050265405</v>
      </c>
      <c r="BW541" s="13">
        <v>0.97069838029120503</v>
      </c>
      <c r="BX541" s="13">
        <v>0.98740779589071404</v>
      </c>
      <c r="BY541" s="13">
        <v>0.865066950431713</v>
      </c>
      <c r="BZ541" s="13">
        <v>0.94391010605214498</v>
      </c>
      <c r="CA541" s="13">
        <v>0.34693622280001901</v>
      </c>
      <c r="CB541" s="13">
        <v>0.92537009714395202</v>
      </c>
      <c r="CC541" s="13">
        <v>0.96020817385909096</v>
      </c>
      <c r="CD541" s="13">
        <v>0.97478479966295095</v>
      </c>
      <c r="CE541" s="13">
        <v>0.57276842563788399</v>
      </c>
      <c r="CF541" s="13">
        <v>0.64544351486374796</v>
      </c>
      <c r="CG541" s="13">
        <v>0.85780220514191496</v>
      </c>
      <c r="CH541" s="13">
        <v>0.51225821372860703</v>
      </c>
      <c r="CI541" s="13">
        <v>0.93511867965707196</v>
      </c>
      <c r="CJ541" s="13">
        <v>0.89684331965334296</v>
      </c>
      <c r="CK541" s="13">
        <v>0.315552416397891</v>
      </c>
      <c r="CL541" s="13">
        <v>0.94983581705632003</v>
      </c>
      <c r="CM541" s="13">
        <v>0.79667316538044497</v>
      </c>
      <c r="CN541" s="13">
        <v>0.98640696291510899</v>
      </c>
      <c r="CO541" s="13">
        <v>0.95387574620008897</v>
      </c>
      <c r="CP541" s="13">
        <v>0.79555183797151896</v>
      </c>
      <c r="CQ541" s="13">
        <v>0.24655772555764799</v>
      </c>
      <c r="CR541" s="13">
        <v>0.98740779589071404</v>
      </c>
      <c r="CS541" s="13">
        <v>0.98686772536710898</v>
      </c>
      <c r="CT541" s="13">
        <v>0.91738425882171104</v>
      </c>
      <c r="CU541" s="13">
        <v>0.98740779589071404</v>
      </c>
      <c r="CV541" s="13">
        <v>0.31880828080707602</v>
      </c>
      <c r="CW541" s="13">
        <v>0.345079990886416</v>
      </c>
      <c r="CX541" s="13">
        <v>0.389999876925198</v>
      </c>
      <c r="CY541" s="13">
        <v>0.98611224473117498</v>
      </c>
      <c r="CZ541" s="13">
        <v>0.96222442747055603</v>
      </c>
      <c r="DA541" s="13">
        <v>0.88120190986707703</v>
      </c>
      <c r="DB541" s="13">
        <v>0.25632875059766702</v>
      </c>
      <c r="DC541" s="13">
        <v>0.98733412786422203</v>
      </c>
      <c r="DD541" s="13">
        <v>0.98693098331441997</v>
      </c>
      <c r="DE541" s="13">
        <v>0.98724656338605299</v>
      </c>
      <c r="DF541" s="13">
        <v>0.98610356327549498</v>
      </c>
      <c r="DG541" s="13">
        <v>0.258299674223118</v>
      </c>
      <c r="DH541" s="13">
        <v>0.92100381372227302</v>
      </c>
      <c r="DI541" s="13">
        <v>0.92232749690719795</v>
      </c>
      <c r="DJ541" s="13">
        <v>5.4645585729739897E-2</v>
      </c>
      <c r="DK541" s="13">
        <v>0.18683786645133499</v>
      </c>
      <c r="DL541" s="13">
        <v>0.89225819907465798</v>
      </c>
      <c r="DM541" s="13">
        <v>0.62106193602955895</v>
      </c>
      <c r="DN541" s="13">
        <v>0.56921756352808295</v>
      </c>
      <c r="DO541" s="13">
        <v>0.97488517855691104</v>
      </c>
      <c r="DP541" s="13">
        <v>0.80825695534837305</v>
      </c>
      <c r="DQ541" s="13">
        <v>0.98347482399632702</v>
      </c>
      <c r="DR541" s="13">
        <v>0.53206376831892399</v>
      </c>
      <c r="DS541" s="13">
        <v>0.45340213728560802</v>
      </c>
      <c r="DT541" s="13">
        <v>0.91762572782129403</v>
      </c>
      <c r="DU541" s="13">
        <v>0.27794106143064701</v>
      </c>
      <c r="DV541" s="13">
        <v>0.984019303891428</v>
      </c>
      <c r="DW541" s="13">
        <v>0.38816415967842699</v>
      </c>
      <c r="DX541" s="13">
        <v>0.90561576269186905</v>
      </c>
      <c r="DY541" s="13">
        <v>0.98048258538468103</v>
      </c>
      <c r="DZ541" s="13">
        <v>0.98331036786958004</v>
      </c>
      <c r="EA541" s="13">
        <v>0.75132454069838295</v>
      </c>
      <c r="EB541" s="13">
        <v>0.70813009130045301</v>
      </c>
      <c r="EC541" s="13">
        <v>0.53269360714190495</v>
      </c>
      <c r="ED541" s="13">
        <v>0.221396223360878</v>
      </c>
      <c r="EE541" s="13">
        <v>0.77647178524054505</v>
      </c>
      <c r="EF541" s="13">
        <v>0.29515114413730997</v>
      </c>
      <c r="EG541" s="13">
        <v>0.50421743518658302</v>
      </c>
      <c r="EH541" s="13">
        <v>0.89702816284851095</v>
      </c>
      <c r="EI541" s="13">
        <v>0.40948235732921401</v>
      </c>
      <c r="EJ541" s="13">
        <v>0.97928478446470202</v>
      </c>
      <c r="EK541" s="13">
        <v>0.98852476977760695</v>
      </c>
      <c r="EL541" s="13">
        <v>0.63123287203182199</v>
      </c>
      <c r="EM541" s="13">
        <v>0.81542102565803298</v>
      </c>
      <c r="EN541" s="13">
        <v>0.97347026775441703</v>
      </c>
      <c r="EO541" s="13">
        <v>0.913997119190192</v>
      </c>
      <c r="EP541" s="13">
        <v>0.66685597460881096</v>
      </c>
      <c r="EQ541" s="13">
        <v>0.64613784469403901</v>
      </c>
      <c r="ER541" s="13">
        <v>0.874881517024233</v>
      </c>
      <c r="ES541" s="13">
        <v>0.97909381418327801</v>
      </c>
      <c r="ET541" s="13">
        <v>0.85720481980555296</v>
      </c>
      <c r="EU541" s="13">
        <v>0.84583137626500404</v>
      </c>
      <c r="EV541" s="13">
        <v>0.96503975742892301</v>
      </c>
      <c r="EW541" s="13">
        <v>0.20335429363577301</v>
      </c>
      <c r="EX541" s="13">
        <v>0.985557995838932</v>
      </c>
      <c r="EY541" s="13">
        <v>0.155606409218388</v>
      </c>
      <c r="EZ541" s="13">
        <v>0.28175859379507601</v>
      </c>
      <c r="FA541" s="13">
        <v>0.90765959102858895</v>
      </c>
      <c r="FB541" s="13">
        <v>0.872341978861226</v>
      </c>
      <c r="FC541" s="13">
        <v>0.478954831593005</v>
      </c>
      <c r="FD541" s="13">
        <v>0.70877807943569704</v>
      </c>
      <c r="FE541" s="13">
        <v>0.982287948535569</v>
      </c>
      <c r="FF541" s="13">
        <v>0.98087156841762102</v>
      </c>
      <c r="FG541" s="13">
        <v>0.94904485318565401</v>
      </c>
      <c r="FH541" s="13">
        <v>0.92612032645041897</v>
      </c>
      <c r="FI541" s="13">
        <v>0.95662325348210697</v>
      </c>
      <c r="FJ541" s="13">
        <v>0.36222746728467797</v>
      </c>
      <c r="FK541" s="13">
        <v>0.60008055232534496</v>
      </c>
      <c r="FL541" s="13">
        <v>0.86272251882969397</v>
      </c>
      <c r="FM541" s="13">
        <v>0.98495451266113299</v>
      </c>
      <c r="FN541" s="13">
        <v>0.46790975904104498</v>
      </c>
      <c r="FO541" s="13">
        <v>0.87397272988177699</v>
      </c>
      <c r="FP541" s="13">
        <v>0.41779991582391901</v>
      </c>
      <c r="FQ541" s="13">
        <v>0.963179080038019</v>
      </c>
      <c r="FR541" s="13">
        <v>0.97653363424024497</v>
      </c>
      <c r="FS541" s="13">
        <v>0.85840668208058302</v>
      </c>
      <c r="FT541" s="13">
        <v>0.98116208117090897</v>
      </c>
      <c r="FU541" s="13">
        <v>0.42518261113566302</v>
      </c>
      <c r="FV541" s="13">
        <v>0.95907298244386197</v>
      </c>
      <c r="FW541" s="13">
        <v>0.94913356849891295</v>
      </c>
      <c r="FX541" s="13">
        <v>0.75928066132865202</v>
      </c>
      <c r="FY541" s="13">
        <v>0.79353571942790002</v>
      </c>
      <c r="FZ541" s="13">
        <v>0.97691264792627797</v>
      </c>
      <c r="GA541" s="13">
        <v>0.33223271132020998</v>
      </c>
      <c r="GB541" s="13">
        <v>0.61697958200164904</v>
      </c>
      <c r="GC541" s="13">
        <v>0.82090212400694396</v>
      </c>
      <c r="GD541" s="13">
        <v>0.96857988344125201</v>
      </c>
      <c r="GE541" s="13">
        <v>0.96434138787724599</v>
      </c>
      <c r="GF541" s="13">
        <v>0.96003377473819296</v>
      </c>
      <c r="GG541" s="13">
        <v>0.91772288341870101</v>
      </c>
      <c r="GH541" s="13">
        <v>0.98607046186834102</v>
      </c>
      <c r="GI541" s="13">
        <v>0.94765338815365796</v>
      </c>
      <c r="GJ541" s="13">
        <v>0.98853583097264397</v>
      </c>
      <c r="GK541" s="13">
        <v>0.98632128042905198</v>
      </c>
      <c r="GL541" s="13">
        <v>0.97229272524042798</v>
      </c>
      <c r="GM541" s="13">
        <v>0.65478875404606696</v>
      </c>
      <c r="GN541" s="13">
        <v>0.88361829966733696</v>
      </c>
      <c r="GO541" s="13">
        <v>0.96343782876585204</v>
      </c>
      <c r="GP541" s="13">
        <v>0.62704240235702002</v>
      </c>
      <c r="GQ541" s="13">
        <v>0.92291032111423199</v>
      </c>
      <c r="GR541" s="13">
        <v>0.79073052334188298</v>
      </c>
      <c r="GS541" s="13">
        <v>0.83952232158943996</v>
      </c>
      <c r="GT541" s="13">
        <v>0.834949987743837</v>
      </c>
      <c r="GU541" s="13">
        <v>0.98129420206902596</v>
      </c>
      <c r="GV541" s="13">
        <v>0.70098769774376701</v>
      </c>
      <c r="GW541" s="13">
        <v>0.75104726562827295</v>
      </c>
      <c r="GX541" s="13">
        <v>0.97032214468309297</v>
      </c>
      <c r="GY541" s="13">
        <v>0.737076248342318</v>
      </c>
      <c r="GZ541" s="13">
        <v>0.97690164759185905</v>
      </c>
      <c r="HA541" s="13">
        <v>0.97995152447959799</v>
      </c>
      <c r="HB541" s="13">
        <v>0.98076483422095695</v>
      </c>
      <c r="HC541" s="13">
        <v>0.85192439465247705</v>
      </c>
      <c r="HD541" s="13">
        <v>0.78401369810894905</v>
      </c>
      <c r="HE541" s="13">
        <v>0.97269830999510698</v>
      </c>
      <c r="HF541" s="13">
        <v>0.98110123817626704</v>
      </c>
      <c r="HG541" s="13">
        <v>0.83275020560147195</v>
      </c>
      <c r="HH541" s="13">
        <v>0.66357758769404895</v>
      </c>
      <c r="HI541" s="13">
        <v>0.89874242393927595</v>
      </c>
      <c r="HJ541" s="13">
        <v>0.96358724474166102</v>
      </c>
      <c r="HK541" s="13">
        <v>0.79856269465615204</v>
      </c>
      <c r="HL541" s="13"/>
      <c r="HM541" s="13"/>
      <c r="HN541" s="13"/>
      <c r="HO541" s="13"/>
      <c r="HP541" s="13"/>
      <c r="HQ541" s="13"/>
      <c r="HR541" s="13"/>
      <c r="HS541" s="13"/>
      <c r="HT541" s="13"/>
      <c r="HU541" s="13"/>
      <c r="HV541" s="13"/>
      <c r="HW541" s="13"/>
      <c r="HX541" s="13"/>
      <c r="HY541" s="13"/>
      <c r="HZ541" s="13"/>
      <c r="IA541" s="13"/>
      <c r="IB541" s="13"/>
      <c r="IC541" s="13"/>
      <c r="ID541" s="13"/>
      <c r="IE541" s="13"/>
      <c r="IF541" s="13"/>
      <c r="IG541" s="13"/>
      <c r="IH541" s="13"/>
      <c r="II541" s="13"/>
      <c r="IJ541" s="13"/>
      <c r="IK541" s="13"/>
      <c r="IL541" s="13"/>
      <c r="IM541" s="13"/>
      <c r="IN541" s="13"/>
      <c r="IO541" s="13"/>
      <c r="IP541" s="13"/>
      <c r="IQ541" s="13"/>
      <c r="IR541" s="13"/>
      <c r="IS541" s="13"/>
      <c r="IT541" s="13"/>
      <c r="IU541" s="13"/>
      <c r="IV541" s="13"/>
      <c r="IW541" s="13"/>
      <c r="IX541" s="13"/>
      <c r="IY541" s="13"/>
      <c r="IZ541" s="13"/>
      <c r="JA541" s="13"/>
      <c r="JB541" s="13"/>
      <c r="JC541" s="13"/>
      <c r="JD541" s="13"/>
      <c r="JE541" s="13"/>
      <c r="JF541" s="13"/>
      <c r="JG541" s="13"/>
    </row>
    <row r="542" spans="1:267">
      <c r="A542" s="1">
        <v>906826</v>
      </c>
      <c r="B542" s="1" t="s">
        <v>791</v>
      </c>
      <c r="C542" s="13">
        <v>0.966246680527173</v>
      </c>
      <c r="D542" s="13">
        <v>0.94898867455954405</v>
      </c>
      <c r="E542" s="13">
        <v>0.79127481900364505</v>
      </c>
      <c r="F542" s="13">
        <v>0.96369919953788696</v>
      </c>
      <c r="G542" s="13">
        <v>0.97029386201498202</v>
      </c>
      <c r="H542" s="13">
        <v>0.91746940214705897</v>
      </c>
      <c r="I542" s="13">
        <v>0.96519464987441095</v>
      </c>
      <c r="J542" s="13">
        <v>0.96179682771017405</v>
      </c>
      <c r="K542" s="13">
        <v>0.71885538037041297</v>
      </c>
      <c r="L542" s="13">
        <v>0.88966858446133501</v>
      </c>
      <c r="M542" s="13">
        <v>0.90329096182115598</v>
      </c>
      <c r="N542" s="13">
        <v>0.980876633821406</v>
      </c>
      <c r="O542" s="13">
        <v>0.93956893670587505</v>
      </c>
      <c r="P542" s="13">
        <v>0.853087075386599</v>
      </c>
      <c r="Q542" s="13">
        <v>0.97024028829988396</v>
      </c>
      <c r="R542" s="13">
        <v>0.84166571031433601</v>
      </c>
      <c r="S542" s="13">
        <v>0.97597913134589398</v>
      </c>
      <c r="T542" s="13">
        <v>0.98000718758625305</v>
      </c>
      <c r="U542" s="13">
        <v>0.717623195663466</v>
      </c>
      <c r="V542" s="13">
        <v>0.98041756045796702</v>
      </c>
      <c r="W542" s="13">
        <v>0.63975903822399904</v>
      </c>
      <c r="X542" s="13">
        <v>0.949749491963084</v>
      </c>
      <c r="Y542" s="13">
        <v>0.77766590519752699</v>
      </c>
      <c r="Z542" s="13">
        <v>0.96274710040030298</v>
      </c>
      <c r="AA542" s="13">
        <v>0.95721465418920604</v>
      </c>
      <c r="AB542" s="13">
        <v>0.84185790075540301</v>
      </c>
      <c r="AC542" s="13">
        <v>0.97382921264575795</v>
      </c>
      <c r="AD542" s="13">
        <v>0.79099402967142596</v>
      </c>
      <c r="AE542" s="13">
        <v>0.979217469141062</v>
      </c>
      <c r="AF542" s="13">
        <v>0.95068249143738703</v>
      </c>
      <c r="AG542" s="13">
        <v>0.93967164998961905</v>
      </c>
      <c r="AH542" s="13">
        <v>0.61340419992135198</v>
      </c>
      <c r="AI542" s="13">
        <v>0.94238793399835996</v>
      </c>
      <c r="AJ542" s="13">
        <v>0.90384296933789798</v>
      </c>
      <c r="AK542" s="13">
        <v>0.79187184819346801</v>
      </c>
      <c r="AL542" s="13">
        <v>0.83000143380935798</v>
      </c>
      <c r="AM542" s="13">
        <v>0.89026985044372597</v>
      </c>
      <c r="AN542" s="13">
        <v>0.967952423479984</v>
      </c>
      <c r="AO542" s="13">
        <v>0.97356879580321398</v>
      </c>
      <c r="AP542" s="13">
        <v>0.97481308278276602</v>
      </c>
      <c r="AQ542" s="13">
        <v>0.86419018526497604</v>
      </c>
      <c r="AR542" s="13">
        <v>0.95827490905601698</v>
      </c>
      <c r="AS542" s="13">
        <v>0.91229449835790499</v>
      </c>
      <c r="AT542" s="13">
        <v>0.87843901228406096</v>
      </c>
      <c r="AU542" s="13">
        <v>0.85935875741844803</v>
      </c>
      <c r="AV542" s="13">
        <v>0.72287036121539405</v>
      </c>
      <c r="AW542" s="13">
        <v>0.77017585375839903</v>
      </c>
      <c r="AX542" s="13">
        <v>0.85266336569422196</v>
      </c>
      <c r="AY542" s="13">
        <v>0.89682853317117694</v>
      </c>
      <c r="AZ542" s="13">
        <v>0.97445382868944597</v>
      </c>
      <c r="BA542" s="13">
        <v>0.95990177733230198</v>
      </c>
      <c r="BB542" s="13">
        <v>0.953561366555984</v>
      </c>
      <c r="BC542" s="13">
        <v>0.97879371893455802</v>
      </c>
      <c r="BD542" s="13">
        <v>0.79337046422973201</v>
      </c>
      <c r="BE542" s="13">
        <v>0.96297828823148701</v>
      </c>
      <c r="BF542" s="13">
        <v>0.94113192239491905</v>
      </c>
      <c r="BG542" s="13">
        <v>0.86368574609581095</v>
      </c>
      <c r="BH542" s="13">
        <v>0.97613358880018697</v>
      </c>
      <c r="BI542" s="13">
        <v>0.80881621094151201</v>
      </c>
      <c r="BJ542" s="13">
        <v>0.93375969400986203</v>
      </c>
      <c r="BK542" s="13">
        <v>0.91715314996221797</v>
      </c>
      <c r="BL542" s="13">
        <v>0.939111294916401</v>
      </c>
      <c r="BM542" s="13">
        <v>0.968221744440386</v>
      </c>
      <c r="BN542" s="13">
        <v>0.68914746969146201</v>
      </c>
      <c r="BO542" s="13">
        <v>0.98102054960736096</v>
      </c>
      <c r="BP542" s="13">
        <v>0.55638501577017696</v>
      </c>
      <c r="BQ542" s="13">
        <v>0.79767591924593195</v>
      </c>
      <c r="BR542" s="13">
        <v>0.965100036109937</v>
      </c>
      <c r="BS542" s="13">
        <v>0.82467354646733104</v>
      </c>
      <c r="BT542" s="13">
        <v>0.30779019709357702</v>
      </c>
      <c r="BU542" s="13">
        <v>0.692060787368449</v>
      </c>
      <c r="BV542" s="13">
        <v>0.94532568626736102</v>
      </c>
      <c r="BW542" s="13">
        <v>0.98015094430425698</v>
      </c>
      <c r="BX542" s="13">
        <v>0.97828844774977097</v>
      </c>
      <c r="BY542" s="13">
        <v>0.84982436807367301</v>
      </c>
      <c r="BZ542" s="13">
        <v>0.83918286177830903</v>
      </c>
      <c r="CA542" s="13">
        <v>0.51578305704317495</v>
      </c>
      <c r="CB542" s="13">
        <v>0.67732477183442996</v>
      </c>
      <c r="CC542" s="13">
        <v>0.97271578998640895</v>
      </c>
      <c r="CD542" s="13">
        <v>0.95489210977296402</v>
      </c>
      <c r="CE542" s="13">
        <v>0.68835382902389297</v>
      </c>
      <c r="CF542" s="13">
        <v>0.45015500522125801</v>
      </c>
      <c r="CG542" s="13">
        <v>0.82324552518635796</v>
      </c>
      <c r="CH542" s="13">
        <v>0.56618036023542995</v>
      </c>
      <c r="CI542" s="13">
        <v>0.97983169856788299</v>
      </c>
      <c r="CJ542" s="13">
        <v>0.83668186427043501</v>
      </c>
      <c r="CK542" s="13">
        <v>0.68676221241052604</v>
      </c>
      <c r="CL542" s="13">
        <v>0.93334939376724302</v>
      </c>
      <c r="CM542" s="13">
        <v>0.589920601828131</v>
      </c>
      <c r="CN542" s="13">
        <v>0.98036961997475502</v>
      </c>
      <c r="CO542" s="13">
        <v>0.95262162468447098</v>
      </c>
      <c r="CP542" s="13">
        <v>0.923218664025515</v>
      </c>
      <c r="CQ542" s="13">
        <v>0.58314268535201796</v>
      </c>
      <c r="CR542" s="13">
        <v>0.89514131016514997</v>
      </c>
      <c r="CS542" s="13">
        <v>0.94369945536129796</v>
      </c>
      <c r="CT542" s="13">
        <v>0.85952337373988896</v>
      </c>
      <c r="CU542" s="13">
        <v>0.92928620365680703</v>
      </c>
      <c r="CV542" s="13">
        <v>0.69600891972429801</v>
      </c>
      <c r="CW542" s="13">
        <v>0.21208054686415201</v>
      </c>
      <c r="CX542" s="13">
        <v>0.57415494217874496</v>
      </c>
      <c r="CY542" s="13">
        <v>0.97442856996717897</v>
      </c>
      <c r="CZ542" s="13">
        <v>0.93565648167816096</v>
      </c>
      <c r="DA542" s="13">
        <v>0.812655927632147</v>
      </c>
      <c r="DB542" s="13">
        <v>0.91961917960820305</v>
      </c>
      <c r="DC542" s="13">
        <v>0.97102652259817002</v>
      </c>
      <c r="DD542" s="13">
        <v>0.97830191643067999</v>
      </c>
      <c r="DE542" s="13">
        <v>0.96045081152999001</v>
      </c>
      <c r="DF542" s="13">
        <v>0.90125534539285601</v>
      </c>
      <c r="DG542" s="13">
        <v>0.53399111999970905</v>
      </c>
      <c r="DH542" s="13">
        <v>0.95018424883705099</v>
      </c>
      <c r="DI542" s="13">
        <v>0.82651038020855705</v>
      </c>
      <c r="DJ542" s="13">
        <v>8.8367023724601604E-2</v>
      </c>
      <c r="DK542" s="13">
        <v>0.27881057571425</v>
      </c>
      <c r="DL542" s="13">
        <v>0.88083875792984001</v>
      </c>
      <c r="DM542" s="13">
        <v>0.78352549261782301</v>
      </c>
      <c r="DN542" s="13">
        <v>0.77360473687246301</v>
      </c>
      <c r="DO542" s="13">
        <v>0.76630412504444601</v>
      </c>
      <c r="DP542" s="13">
        <v>0.89341205325270501</v>
      </c>
      <c r="DQ542" s="13">
        <v>0.83708113629752301</v>
      </c>
      <c r="DR542" s="13">
        <v>0.72519447659469405</v>
      </c>
      <c r="DS542" s="13">
        <v>0.76994822766082505</v>
      </c>
      <c r="DT542" s="13">
        <v>0.93679943135833499</v>
      </c>
      <c r="DU542" s="13">
        <v>0.67553777026773798</v>
      </c>
      <c r="DV542" s="13">
        <v>0.97065840742839704</v>
      </c>
      <c r="DW542" s="13">
        <v>0.57469743096053005</v>
      </c>
      <c r="DX542" s="13">
        <v>0.96628254787259704</v>
      </c>
      <c r="DY542" s="13">
        <v>0.90504574682036698</v>
      </c>
      <c r="DZ542" s="13">
        <v>0.94929524665296205</v>
      </c>
      <c r="EA542" s="13">
        <v>0.65633965574992403</v>
      </c>
      <c r="EB542" s="13">
        <v>0.64663012630161898</v>
      </c>
      <c r="EC542" s="13">
        <v>0.92406288900167599</v>
      </c>
      <c r="ED542" s="13">
        <v>0.69662292003478898</v>
      </c>
      <c r="EE542" s="13">
        <v>0.83557222489762495</v>
      </c>
      <c r="EF542" s="13">
        <v>0.55026981971050903</v>
      </c>
      <c r="EG542" s="13">
        <v>0.81949716571553199</v>
      </c>
      <c r="EH542" s="13">
        <v>0.98067480579831001</v>
      </c>
      <c r="EI542" s="13">
        <v>0.74418600583407002</v>
      </c>
      <c r="EJ542" s="13">
        <v>0.96748948788194</v>
      </c>
      <c r="EK542" s="13">
        <v>0.98000192397166597</v>
      </c>
      <c r="EL542" s="13">
        <v>0.82208465509606898</v>
      </c>
      <c r="EM542" s="13">
        <v>0.97708861726934104</v>
      </c>
      <c r="EN542" s="13">
        <v>0.95357319962240805</v>
      </c>
      <c r="EO542" s="13">
        <v>0.70611589202765301</v>
      </c>
      <c r="EP542" s="13">
        <v>0.75847193677619096</v>
      </c>
      <c r="EQ542" s="13">
        <v>0.68409055890840498</v>
      </c>
      <c r="ER542" s="13">
        <v>0.86060090142288403</v>
      </c>
      <c r="ES542" s="13">
        <v>0.90866786893762097</v>
      </c>
      <c r="ET542" s="13">
        <v>0.92973866849006004</v>
      </c>
      <c r="EU542" s="13">
        <v>0.84373985985946898</v>
      </c>
      <c r="EV542" s="13">
        <v>0.96168391234239903</v>
      </c>
      <c r="EW542" s="13">
        <v>0.75482755465263196</v>
      </c>
      <c r="EX542" s="13">
        <v>0.97639108192922996</v>
      </c>
      <c r="EY542" s="13">
        <v>0.29815734862145798</v>
      </c>
      <c r="EZ542" s="13">
        <v>0.53125928534787603</v>
      </c>
      <c r="FA542" s="13">
        <v>0.81281655949447895</v>
      </c>
      <c r="FB542" s="13">
        <v>0.88057402874878499</v>
      </c>
      <c r="FC542" s="13">
        <v>0.59883051382291097</v>
      </c>
      <c r="FD542" s="13">
        <v>0.89296953523539602</v>
      </c>
      <c r="FE542" s="13">
        <v>0.94833631953479902</v>
      </c>
      <c r="FF542" s="13">
        <v>0.97017178344014099</v>
      </c>
      <c r="FG542" s="13">
        <v>0.94932401726283699</v>
      </c>
      <c r="FH542" s="13">
        <v>0.96573802691265698</v>
      </c>
      <c r="FI542" s="13">
        <v>0.75174075475361402</v>
      </c>
      <c r="FJ542" s="13">
        <v>0.51103528018344402</v>
      </c>
      <c r="FK542" s="13">
        <v>0.78547438501532696</v>
      </c>
      <c r="FL542" s="13">
        <v>0.95513735036609604</v>
      </c>
      <c r="FM542" s="13">
        <v>0.97157147301574198</v>
      </c>
      <c r="FN542" s="13">
        <v>0.55797620808818704</v>
      </c>
      <c r="FO542" s="13">
        <v>0.93937936111908005</v>
      </c>
      <c r="FP542" s="13">
        <v>0.71728463658142605</v>
      </c>
      <c r="FQ542" s="13">
        <v>0.976656044459566</v>
      </c>
      <c r="FR542" s="13">
        <v>0.98070288216393697</v>
      </c>
      <c r="FS542" s="13">
        <v>0.79152334387960599</v>
      </c>
      <c r="FT542" s="13">
        <v>0.98094659300819798</v>
      </c>
      <c r="FU542" s="13">
        <v>0.74051929262671001</v>
      </c>
      <c r="FV542" s="13">
        <v>0.97953424102182995</v>
      </c>
      <c r="FW542" s="13">
        <v>0.79598583094747399</v>
      </c>
      <c r="FX542" s="13">
        <v>0.90057601826113698</v>
      </c>
      <c r="FY542" s="13">
        <v>0.60712505342855405</v>
      </c>
      <c r="FZ542" s="13">
        <v>0.94946179652926399</v>
      </c>
      <c r="GA542" s="13">
        <v>0.53186159717866299</v>
      </c>
      <c r="GB542" s="13">
        <v>0.95948240497096204</v>
      </c>
      <c r="GC542" s="13">
        <v>0.83995818084923801</v>
      </c>
      <c r="GD542" s="13">
        <v>0.93702948016224796</v>
      </c>
      <c r="GE542" s="13">
        <v>0.90951520101248995</v>
      </c>
      <c r="GF542" s="13">
        <v>0.95547744987507699</v>
      </c>
      <c r="GG542" s="13">
        <v>0.96249408447158102</v>
      </c>
      <c r="GH542" s="13">
        <v>0.92776222231257099</v>
      </c>
      <c r="GI542" s="13">
        <v>0.974456811676367</v>
      </c>
      <c r="GJ542" s="13">
        <v>0.97844852603910804</v>
      </c>
      <c r="GK542" s="13">
        <v>0.98003584466946903</v>
      </c>
      <c r="GL542" s="13">
        <v>0.97583759621969901</v>
      </c>
      <c r="GM542" s="13">
        <v>0.80824898781881105</v>
      </c>
      <c r="GN542" s="13">
        <v>0.95254639723509005</v>
      </c>
      <c r="GO542" s="13">
        <v>0.97413799368581899</v>
      </c>
      <c r="GP542" s="13">
        <v>0.62481486357212201</v>
      </c>
      <c r="GQ542" s="13">
        <v>0.91754207540527299</v>
      </c>
      <c r="GR542" s="13">
        <v>0.77738790065514396</v>
      </c>
      <c r="GS542" s="13">
        <v>0.95871641365917604</v>
      </c>
      <c r="GT542" s="13">
        <v>0.73660482089645096</v>
      </c>
      <c r="GU542" s="13">
        <v>0.96279988328273003</v>
      </c>
      <c r="GV542" s="13">
        <v>0.84578838337317097</v>
      </c>
      <c r="GW542" s="13">
        <v>0.90416121085966705</v>
      </c>
      <c r="GX542" s="13">
        <v>0.96756562177991801</v>
      </c>
      <c r="GY542" s="13">
        <v>0.90025380308486702</v>
      </c>
      <c r="GZ542" s="13">
        <v>0.93267596247561302</v>
      </c>
      <c r="HA542" s="13">
        <v>0.93356102409617203</v>
      </c>
      <c r="HB542" s="13">
        <v>0.90409728662824196</v>
      </c>
      <c r="HC542" s="13">
        <v>0.86838765299222298</v>
      </c>
      <c r="HD542" s="13">
        <v>0.90279602468998299</v>
      </c>
      <c r="HE542" s="13">
        <v>0.96552701597587198</v>
      </c>
      <c r="HF542" s="13">
        <v>0.97396583142710003</v>
      </c>
      <c r="HG542" s="13">
        <v>0.84080657961162697</v>
      </c>
      <c r="HH542" s="13">
        <v>0.77662797493436797</v>
      </c>
      <c r="HI542" s="13">
        <v>0.90381376871722297</v>
      </c>
      <c r="HJ542" s="13">
        <v>0.97659871423818101</v>
      </c>
      <c r="HK542" s="13">
        <v>0.79771499082839104</v>
      </c>
      <c r="HL542" s="13"/>
      <c r="HM542" s="13"/>
      <c r="HN542" s="13"/>
      <c r="HO542" s="13"/>
      <c r="HP542" s="13"/>
      <c r="HQ542" s="13"/>
      <c r="HR542" s="13"/>
      <c r="HS542" s="13"/>
      <c r="HT542" s="13"/>
      <c r="HU542" s="13"/>
      <c r="HV542" s="13"/>
      <c r="HW542" s="13"/>
      <c r="HX542" s="13"/>
      <c r="HY542" s="13"/>
      <c r="HZ542" s="13"/>
      <c r="IA542" s="13"/>
      <c r="IB542" s="13"/>
      <c r="IC542" s="13"/>
      <c r="ID542" s="13"/>
      <c r="IE542" s="13"/>
      <c r="IF542" s="13"/>
      <c r="IG542" s="13"/>
      <c r="IH542" s="13"/>
      <c r="II542" s="13"/>
      <c r="IJ542" s="13"/>
      <c r="IK542" s="13"/>
      <c r="IL542" s="13"/>
      <c r="IM542" s="13"/>
      <c r="IN542" s="13"/>
      <c r="IO542" s="13"/>
      <c r="IP542" s="13"/>
      <c r="IQ542" s="13"/>
      <c r="IR542" s="13"/>
      <c r="IS542" s="13"/>
      <c r="IT542" s="13"/>
      <c r="IU542" s="13"/>
      <c r="IV542" s="13"/>
      <c r="IW542" s="13"/>
      <c r="IX542" s="13"/>
      <c r="IY542" s="13"/>
      <c r="IZ542" s="13"/>
      <c r="JA542" s="13"/>
      <c r="JB542" s="13"/>
      <c r="JC542" s="13"/>
      <c r="JD542" s="13"/>
      <c r="JE542" s="13"/>
      <c r="JF542" s="13"/>
      <c r="JG542" s="13"/>
    </row>
    <row r="543" spans="1:267">
      <c r="A543" s="1">
        <v>924107</v>
      </c>
      <c r="B543" s="1" t="s">
        <v>792</v>
      </c>
      <c r="C543" s="13">
        <v>0.97345462296003604</v>
      </c>
      <c r="D543" s="13">
        <v>0.96241224985765395</v>
      </c>
      <c r="E543" s="13">
        <v>0.87153820156971695</v>
      </c>
      <c r="F543" s="13">
        <v>0.92486310125207905</v>
      </c>
      <c r="G543" s="13">
        <v>0.87036498628782</v>
      </c>
      <c r="H543" s="13">
        <v>0.98187879814066004</v>
      </c>
      <c r="I543" s="13">
        <v>0.984352730308933</v>
      </c>
      <c r="J543" s="13">
        <v>0.92643286605166997</v>
      </c>
      <c r="K543" s="13">
        <v>0.899428725787071</v>
      </c>
      <c r="L543" s="13">
        <v>0.89184888695839404</v>
      </c>
      <c r="M543" s="13">
        <v>0.98278010550609196</v>
      </c>
      <c r="N543" s="13">
        <v>0.98574223946895601</v>
      </c>
      <c r="O543" s="13">
        <v>0.98610525745355704</v>
      </c>
      <c r="P543" s="13">
        <v>0.97253309615155703</v>
      </c>
      <c r="Q543" s="13">
        <v>0.86206239192839096</v>
      </c>
      <c r="R543" s="13">
        <v>0.93320215634709502</v>
      </c>
      <c r="S543" s="13">
        <v>0.98610895839705703</v>
      </c>
      <c r="T543" s="13">
        <v>0.98317336380292397</v>
      </c>
      <c r="U543" s="13">
        <v>0.88554237811486602</v>
      </c>
      <c r="V543" s="13">
        <v>0.98347825720799897</v>
      </c>
      <c r="W543" s="13">
        <v>0.90975440316351697</v>
      </c>
      <c r="X543" s="13">
        <v>0.957286041336459</v>
      </c>
      <c r="Y543" s="13">
        <v>0.90924813550267503</v>
      </c>
      <c r="Z543" s="13">
        <v>0.98128749383369396</v>
      </c>
      <c r="AA543" s="13">
        <v>0.98610895839705703</v>
      </c>
      <c r="AB543" s="13">
        <v>0.75538022358911505</v>
      </c>
      <c r="AC543" s="13">
        <v>0.98610895839705703</v>
      </c>
      <c r="AD543" s="13">
        <v>0.94936597835935799</v>
      </c>
      <c r="AE543" s="13">
        <v>0.91622806716303296</v>
      </c>
      <c r="AF543" s="13">
        <v>0.95927331355434697</v>
      </c>
      <c r="AG543" s="13">
        <v>0.954915130461092</v>
      </c>
      <c r="AH543" s="13">
        <v>0.54745023015565197</v>
      </c>
      <c r="AI543" s="13">
        <v>0.83960920791624305</v>
      </c>
      <c r="AJ543" s="13">
        <v>0.90915930806342005</v>
      </c>
      <c r="AK543" s="13">
        <v>0.96607073532801502</v>
      </c>
      <c r="AL543" s="13">
        <v>0.94324708280868197</v>
      </c>
      <c r="AM543" s="13">
        <v>0.97432809634574202</v>
      </c>
      <c r="AN543" s="13">
        <v>0.92622466721438601</v>
      </c>
      <c r="AO543" s="13">
        <v>0.97751398799303402</v>
      </c>
      <c r="AP543" s="13">
        <v>0.97972560129918995</v>
      </c>
      <c r="AQ543" s="13">
        <v>0.93735497498669895</v>
      </c>
      <c r="AR543" s="13">
        <v>0.93707021732898799</v>
      </c>
      <c r="AS543" s="13">
        <v>0.92545484828581104</v>
      </c>
      <c r="AT543" s="13">
        <v>0.95918392142758602</v>
      </c>
      <c r="AU543" s="13">
        <v>0.90726821738686503</v>
      </c>
      <c r="AV543" s="13">
        <v>0.86997064813398195</v>
      </c>
      <c r="AW543" s="13">
        <v>0.93737612216741395</v>
      </c>
      <c r="AX543" s="13">
        <v>0.91542674032981597</v>
      </c>
      <c r="AY543" s="13">
        <v>0.97854013612093704</v>
      </c>
      <c r="AZ543" s="13">
        <v>0.986107871332355</v>
      </c>
      <c r="BA543" s="13">
        <v>0.98517835775560603</v>
      </c>
      <c r="BB543" s="13">
        <v>0.97536403573962105</v>
      </c>
      <c r="BC543" s="13">
        <v>0.98596593969549295</v>
      </c>
      <c r="BD543" s="13">
        <v>0.97794802777045498</v>
      </c>
      <c r="BE543" s="13">
        <v>0.97587938956188902</v>
      </c>
      <c r="BF543" s="13">
        <v>0.90243266335642003</v>
      </c>
      <c r="BG543" s="13">
        <v>0.80644606765413296</v>
      </c>
      <c r="BH543" s="13">
        <v>0.98577937311623898</v>
      </c>
      <c r="BI543" s="13">
        <v>0.96736315310924703</v>
      </c>
      <c r="BJ543" s="13">
        <v>0.84832943314594</v>
      </c>
      <c r="BK543" s="13">
        <v>0.80811374301701799</v>
      </c>
      <c r="BL543" s="13">
        <v>0.97028895994451703</v>
      </c>
      <c r="BM543" s="13">
        <v>0.98037025715475601</v>
      </c>
      <c r="BN543" s="13">
        <v>0.59394740072878205</v>
      </c>
      <c r="BO543" s="13">
        <v>0.974023264542353</v>
      </c>
      <c r="BP543" s="13">
        <v>0.96872619634963097</v>
      </c>
      <c r="BQ543" s="13">
        <v>0.87491749561929899</v>
      </c>
      <c r="BR543" s="13">
        <v>0.87429656410161205</v>
      </c>
      <c r="BS543" s="13">
        <v>0.82190046307668696</v>
      </c>
      <c r="BT543" s="13">
        <v>0.91762999332227202</v>
      </c>
      <c r="BU543" s="13">
        <v>0.64280758414974204</v>
      </c>
      <c r="BV543" s="13">
        <v>0.963874097655393</v>
      </c>
      <c r="BW543" s="13">
        <v>0.98461230516179499</v>
      </c>
      <c r="BX543" s="13">
        <v>0.98382649585030901</v>
      </c>
      <c r="BY543" s="13">
        <v>0.58117055530372597</v>
      </c>
      <c r="BZ543" s="13">
        <v>0.93143730596334495</v>
      </c>
      <c r="CA543" s="13">
        <v>0.75617604504396596</v>
      </c>
      <c r="CB543" s="13">
        <v>0.90359119489612005</v>
      </c>
      <c r="CC543" s="13">
        <v>0.94797541063338797</v>
      </c>
      <c r="CD543" s="13">
        <v>0.97967390092474205</v>
      </c>
      <c r="CE543" s="13">
        <v>0.80591855019246195</v>
      </c>
      <c r="CF543" s="13">
        <v>0.88073867932944505</v>
      </c>
      <c r="CG543" s="13">
        <v>0.968343491057851</v>
      </c>
      <c r="CH543" s="13">
        <v>0.77927580578991595</v>
      </c>
      <c r="CI543" s="13">
        <v>0.95794841572827405</v>
      </c>
      <c r="CJ543" s="13">
        <v>0.91867745060693995</v>
      </c>
      <c r="CK543" s="13">
        <v>0.71808281825744902</v>
      </c>
      <c r="CL543" s="13">
        <v>0.95287737176965304</v>
      </c>
      <c r="CM543" s="13">
        <v>0.92008303652982404</v>
      </c>
      <c r="CN543" s="13">
        <v>0.96727013217913604</v>
      </c>
      <c r="CO543" s="13">
        <v>0.96446420101655606</v>
      </c>
      <c r="CP543" s="13">
        <v>0.539084962916491</v>
      </c>
      <c r="CQ543" s="13">
        <v>0.53918442818152301</v>
      </c>
      <c r="CR543" s="13">
        <v>0.82740392481708702</v>
      </c>
      <c r="CS543" s="13">
        <v>0.96345417002413303</v>
      </c>
      <c r="CT543" s="13">
        <v>0.92539710123299301</v>
      </c>
      <c r="CU543" s="13">
        <v>0.97533722468321804</v>
      </c>
      <c r="CV543" s="13">
        <v>0.69222637377583496</v>
      </c>
      <c r="CW543" s="13">
        <v>0.73563017853733703</v>
      </c>
      <c r="CX543" s="13">
        <v>0.76303819155878005</v>
      </c>
      <c r="CY543" s="13">
        <v>0.97976736694395195</v>
      </c>
      <c r="CZ543" s="13">
        <v>0.97062858996697099</v>
      </c>
      <c r="DA543" s="13">
        <v>0.838003315983054</v>
      </c>
      <c r="DB543" s="13">
        <v>0.77543871013453902</v>
      </c>
      <c r="DC543" s="13">
        <v>0.98442211685659498</v>
      </c>
      <c r="DD543" s="13">
        <v>0.98448806112337095</v>
      </c>
      <c r="DE543" s="13">
        <v>0.98290721391595304</v>
      </c>
      <c r="DF543" s="13">
        <v>0.97303810552534098</v>
      </c>
      <c r="DG543" s="13">
        <v>0.55029388724887096</v>
      </c>
      <c r="DH543" s="13">
        <v>0.97158773089847605</v>
      </c>
      <c r="DI543" s="13">
        <v>0.98354127445337902</v>
      </c>
      <c r="DJ543" s="13">
        <v>0.39959480278987503</v>
      </c>
      <c r="DK543" s="13">
        <v>0.86966553408154201</v>
      </c>
      <c r="DL543" s="13">
        <v>0.90502028879663698</v>
      </c>
      <c r="DM543" s="13">
        <v>0.72286674141253004</v>
      </c>
      <c r="DN543" s="13">
        <v>0.51827443426438902</v>
      </c>
      <c r="DO543" s="13">
        <v>0.84161665787203699</v>
      </c>
      <c r="DP543" s="13">
        <v>0.88143135675792705</v>
      </c>
      <c r="DQ543" s="13">
        <v>0.84276352312830005</v>
      </c>
      <c r="DR543" s="13">
        <v>0.486914056260422</v>
      </c>
      <c r="DS543" s="13">
        <v>0.70230901204652596</v>
      </c>
      <c r="DT543" s="13">
        <v>0.94267785050106701</v>
      </c>
      <c r="DU543" s="13">
        <v>0.33490158875221598</v>
      </c>
      <c r="DV543" s="13">
        <v>0.98571484620357297</v>
      </c>
      <c r="DW543" s="13">
        <v>0.54146502025406296</v>
      </c>
      <c r="DX543" s="13">
        <v>0.96936023240136804</v>
      </c>
      <c r="DY543" s="13">
        <v>0.97641805493289602</v>
      </c>
      <c r="DZ543" s="13">
        <v>0.74383800216750096</v>
      </c>
      <c r="EA543" s="13">
        <v>0.65150214799727102</v>
      </c>
      <c r="EB543" s="13">
        <v>0.18551616749969399</v>
      </c>
      <c r="EC543" s="13">
        <v>0.60112037831361498</v>
      </c>
      <c r="ED543" s="13">
        <v>0.142528065492835</v>
      </c>
      <c r="EE543" s="13">
        <v>0.66270660409683302</v>
      </c>
      <c r="EF543" s="13">
        <v>0.30925428114598202</v>
      </c>
      <c r="EG543" s="13">
        <v>0.58029865425599503</v>
      </c>
      <c r="EH543" s="13">
        <v>0.97292083638370597</v>
      </c>
      <c r="EI543" s="13">
        <v>0.296477621144277</v>
      </c>
      <c r="EJ543" s="13">
        <v>0.94618948674881898</v>
      </c>
      <c r="EK543" s="13">
        <v>0.98354758115496399</v>
      </c>
      <c r="EL543" s="13">
        <v>0.53007748002719302</v>
      </c>
      <c r="EM543" s="13">
        <v>0.86308909828805302</v>
      </c>
      <c r="EN543" s="13">
        <v>0.98432051642781304</v>
      </c>
      <c r="EO543" s="13">
        <v>0.636726880325726</v>
      </c>
      <c r="EP543" s="13">
        <v>0.46093881599120601</v>
      </c>
      <c r="EQ543" s="13">
        <v>0.54373020075672196</v>
      </c>
      <c r="ER543" s="13">
        <v>0.77210816300186302</v>
      </c>
      <c r="ES543" s="13">
        <v>0.98544314745600503</v>
      </c>
      <c r="ET543" s="13">
        <v>0.849489391387792</v>
      </c>
      <c r="EU543" s="13">
        <v>0.40573039340088701</v>
      </c>
      <c r="EV543" s="13">
        <v>0.85707226515678403</v>
      </c>
      <c r="EW543" s="13">
        <v>0.95650229554574695</v>
      </c>
      <c r="EX543" s="13">
        <v>0.98428905083825502</v>
      </c>
      <c r="EY543" s="13">
        <v>0.27970372654283698</v>
      </c>
      <c r="EZ543" s="13">
        <v>2.9917064741187899E-2</v>
      </c>
      <c r="FA543" s="13">
        <v>0.86035963993185205</v>
      </c>
      <c r="FB543" s="13">
        <v>0.696956254911685</v>
      </c>
      <c r="FC543" s="13">
        <v>0.42625805375412101</v>
      </c>
      <c r="FD543" s="13">
        <v>0.59101699331909396</v>
      </c>
      <c r="FE543" s="13">
        <v>0.98305234752176296</v>
      </c>
      <c r="FF543" s="13">
        <v>0.97309388866948798</v>
      </c>
      <c r="FG543" s="13">
        <v>0.95029905541384896</v>
      </c>
      <c r="FH543" s="13">
        <v>0.90472314493789796</v>
      </c>
      <c r="FI543" s="13">
        <v>0.93462830118038998</v>
      </c>
      <c r="FJ543" s="13">
        <v>0.193243044841336</v>
      </c>
      <c r="FK543" s="13">
        <v>0.70833027113871405</v>
      </c>
      <c r="FL543" s="13">
        <v>0.88010496504219304</v>
      </c>
      <c r="FM543" s="13">
        <v>0.98418580867777605</v>
      </c>
      <c r="FN543" s="13">
        <v>0.48684535782496302</v>
      </c>
      <c r="FO543" s="13">
        <v>0.92565967606459099</v>
      </c>
      <c r="FP543" s="13">
        <v>0.66024192848258101</v>
      </c>
      <c r="FQ543" s="13">
        <v>0.98602723903390399</v>
      </c>
      <c r="FR543" s="13">
        <v>0.97852473708126098</v>
      </c>
      <c r="FS543" s="13">
        <v>0.55764438013893303</v>
      </c>
      <c r="FT543" s="13">
        <v>0.98393478335960305</v>
      </c>
      <c r="FU543" s="13">
        <v>0.681604146355138</v>
      </c>
      <c r="FV543" s="13">
        <v>0.98557083684159597</v>
      </c>
      <c r="FW543" s="13">
        <v>0.97477855029935001</v>
      </c>
      <c r="FX543" s="13">
        <v>0.90853462153291997</v>
      </c>
      <c r="FY543" s="13">
        <v>0.69951246896077901</v>
      </c>
      <c r="FZ543" s="13">
        <v>0.98294666858632096</v>
      </c>
      <c r="GA543" s="13">
        <v>0.51231290381500505</v>
      </c>
      <c r="GB543" s="13">
        <v>0.70149755879223497</v>
      </c>
      <c r="GC543" s="13">
        <v>0.87023294206986901</v>
      </c>
      <c r="GD543" s="13">
        <v>0.98065969379706397</v>
      </c>
      <c r="GE543" s="13">
        <v>0.97573021546087702</v>
      </c>
      <c r="GF543" s="13">
        <v>0.91062031363317497</v>
      </c>
      <c r="GG543" s="13">
        <v>0.98126713514628405</v>
      </c>
      <c r="GH543" s="13">
        <v>0.98601198537097701</v>
      </c>
      <c r="GI543" s="13">
        <v>0.97522942819555403</v>
      </c>
      <c r="GJ543" s="13">
        <v>0.97951212099055596</v>
      </c>
      <c r="GK543" s="13">
        <v>0.98589008372169096</v>
      </c>
      <c r="GL543" s="13">
        <v>0.98595262123874605</v>
      </c>
      <c r="GM543" s="13">
        <v>0.79991706631852399</v>
      </c>
      <c r="GN543" s="13">
        <v>0.86302542409975003</v>
      </c>
      <c r="GO543" s="13">
        <v>0.983440355653316</v>
      </c>
      <c r="GP543" s="13">
        <v>0.64661967550452104</v>
      </c>
      <c r="GQ543" s="13">
        <v>0.78245058774888898</v>
      </c>
      <c r="GR543" s="13">
        <v>0.73672588706946396</v>
      </c>
      <c r="GS543" s="13">
        <v>0.63702845570093503</v>
      </c>
      <c r="GT543" s="13">
        <v>0.87163863601460501</v>
      </c>
      <c r="GU543" s="13">
        <v>0.97460600993211499</v>
      </c>
      <c r="GV543" s="13">
        <v>0.55294443596617604</v>
      </c>
      <c r="GW543" s="13">
        <v>0.67240900425656003</v>
      </c>
      <c r="GX543" s="13">
        <v>0.98516900445914501</v>
      </c>
      <c r="GY543" s="13">
        <v>0.62801496398756596</v>
      </c>
      <c r="GZ543" s="13">
        <v>0.98443965125469102</v>
      </c>
      <c r="HA543" s="13">
        <v>0.98610895839705703</v>
      </c>
      <c r="HB543" s="13">
        <v>0.87595836766417401</v>
      </c>
      <c r="HC543" s="13">
        <v>0.64710027920903201</v>
      </c>
      <c r="HD543" s="13">
        <v>0.54583974667846502</v>
      </c>
      <c r="HE543" s="13">
        <v>0.98522126168219404</v>
      </c>
      <c r="HF543" s="13">
        <v>0.977428830528002</v>
      </c>
      <c r="HG543" s="13">
        <v>0.92638526432802704</v>
      </c>
      <c r="HH543" s="13">
        <v>0.61070950523984002</v>
      </c>
      <c r="HI543" s="13">
        <v>0.91028807806071199</v>
      </c>
      <c r="HJ543" s="13">
        <v>0.98185167419337505</v>
      </c>
      <c r="HK543" s="13">
        <v>0.81468205511081904</v>
      </c>
      <c r="HL543" s="13"/>
      <c r="HM543" s="13"/>
      <c r="HN543" s="13"/>
      <c r="HO543" s="13"/>
      <c r="HP543" s="13"/>
      <c r="HQ543" s="13"/>
      <c r="HR543" s="13"/>
      <c r="HS543" s="13"/>
      <c r="HT543" s="13"/>
      <c r="HU543" s="13"/>
      <c r="HV543" s="13"/>
      <c r="HW543" s="13"/>
      <c r="HX543" s="13"/>
      <c r="HY543" s="13"/>
      <c r="HZ543" s="13"/>
      <c r="IA543" s="13"/>
      <c r="IB543" s="13"/>
      <c r="IC543" s="13"/>
      <c r="ID543" s="13"/>
      <c r="IE543" s="13"/>
      <c r="IF543" s="13"/>
      <c r="IG543" s="13"/>
      <c r="IH543" s="13"/>
      <c r="II543" s="13"/>
      <c r="IJ543" s="13"/>
      <c r="IK543" s="13"/>
      <c r="IL543" s="13"/>
      <c r="IM543" s="13"/>
      <c r="IN543" s="13"/>
      <c r="IO543" s="13"/>
      <c r="IP543" s="13"/>
      <c r="IQ543" s="13"/>
      <c r="IR543" s="13"/>
      <c r="IS543" s="13"/>
      <c r="IT543" s="13"/>
      <c r="IU543" s="13"/>
      <c r="IV543" s="13"/>
      <c r="IW543" s="13"/>
      <c r="IX543" s="13"/>
      <c r="IY543" s="13"/>
      <c r="IZ543" s="13"/>
      <c r="JA543" s="13"/>
      <c r="JB543" s="13"/>
      <c r="JC543" s="13"/>
      <c r="JD543" s="13"/>
      <c r="JE543" s="13"/>
      <c r="JF543" s="13"/>
      <c r="JG543" s="13"/>
    </row>
    <row r="544" spans="1:267">
      <c r="A544" s="1">
        <v>910927</v>
      </c>
      <c r="B544" s="1" t="s">
        <v>793</v>
      </c>
      <c r="C544" s="13">
        <v>0.97271700050887699</v>
      </c>
      <c r="D544" s="13">
        <v>0.96670178369400495</v>
      </c>
      <c r="E544" s="13">
        <v>0.907269079517384</v>
      </c>
      <c r="F544" s="13">
        <v>0.94147484122412295</v>
      </c>
      <c r="G544" s="13">
        <v>0.98849799217413403</v>
      </c>
      <c r="H544" s="13">
        <v>0.98331858517558002</v>
      </c>
      <c r="I544" s="13">
        <v>0.98997029906881895</v>
      </c>
      <c r="J544" s="13">
        <v>0.987602727901573</v>
      </c>
      <c r="K544" s="13">
        <v>0.90697279704214895</v>
      </c>
      <c r="L544" s="13">
        <v>0.95645948905081102</v>
      </c>
      <c r="M544" s="13">
        <v>0.98489517124884796</v>
      </c>
      <c r="N544" s="13">
        <v>0.98660209090351503</v>
      </c>
      <c r="O544" s="13">
        <v>0.99006433646654202</v>
      </c>
      <c r="P544" s="13">
        <v>0.96801658651398104</v>
      </c>
      <c r="Q544" s="13">
        <v>0.98777179442507101</v>
      </c>
      <c r="R544" s="13">
        <v>0.97504148304886595</v>
      </c>
      <c r="S544" s="13">
        <v>0.98508837312318598</v>
      </c>
      <c r="T544" s="13">
        <v>0.98385964983673602</v>
      </c>
      <c r="U544" s="13">
        <v>0.88288005441093698</v>
      </c>
      <c r="V544" s="13">
        <v>0.99075221673727198</v>
      </c>
      <c r="W544" s="13">
        <v>0.87757477799405903</v>
      </c>
      <c r="X544" s="13">
        <v>0.97116653575258804</v>
      </c>
      <c r="Y544" s="13">
        <v>0.94194313246987504</v>
      </c>
      <c r="Z544" s="13">
        <v>0.98590375468548097</v>
      </c>
      <c r="AA544" s="13">
        <v>0.99075231153140497</v>
      </c>
      <c r="AB544" s="13">
        <v>0.91522640284101997</v>
      </c>
      <c r="AC544" s="13">
        <v>0.98519361523853799</v>
      </c>
      <c r="AD544" s="13">
        <v>0.97441073225168995</v>
      </c>
      <c r="AE544" s="13">
        <v>0.97415503729319397</v>
      </c>
      <c r="AF544" s="13">
        <v>0.93889143623071503</v>
      </c>
      <c r="AG544" s="13">
        <v>0.98346860599211205</v>
      </c>
      <c r="AH544" s="13">
        <v>0.103120130087902</v>
      </c>
      <c r="AI544" s="13">
        <v>0.96769223342399502</v>
      </c>
      <c r="AJ544" s="13">
        <v>0.99071866101528006</v>
      </c>
      <c r="AK544" s="13">
        <v>0.99075430576588097</v>
      </c>
      <c r="AL544" s="13">
        <v>0.94077781773226599</v>
      </c>
      <c r="AM544" s="13">
        <v>0.99011933719080103</v>
      </c>
      <c r="AN544" s="13">
        <v>0.99075430576588097</v>
      </c>
      <c r="AO544" s="13">
        <v>0.99075430576588097</v>
      </c>
      <c r="AP544" s="13">
        <v>0.99075430576588097</v>
      </c>
      <c r="AQ544" s="13">
        <v>0.99075430576588097</v>
      </c>
      <c r="AR544" s="13">
        <v>0.99075430576588097</v>
      </c>
      <c r="AS544" s="13">
        <v>0.99074419078202602</v>
      </c>
      <c r="AT544" s="13">
        <v>0.97767007221150404</v>
      </c>
      <c r="AU544" s="13">
        <v>0.99074973017642598</v>
      </c>
      <c r="AV544" s="13">
        <v>0.98903682357696898</v>
      </c>
      <c r="AW544" s="13">
        <v>0.99075430576588097</v>
      </c>
      <c r="AX544" s="13">
        <v>0.99075310944918804</v>
      </c>
      <c r="AY544" s="13">
        <v>0.99075430576588097</v>
      </c>
      <c r="AZ544" s="13">
        <v>0.98951824261958699</v>
      </c>
      <c r="BA544" s="13">
        <v>0.94917878238240105</v>
      </c>
      <c r="BB544" s="13">
        <v>0.99033369600100496</v>
      </c>
      <c r="BC544" s="13">
        <v>0.98949617543593604</v>
      </c>
      <c r="BD544" s="13">
        <v>0.98881598688276995</v>
      </c>
      <c r="BE544" s="13">
        <v>0.99075402335274498</v>
      </c>
      <c r="BF544" s="13">
        <v>0.98817176366956005</v>
      </c>
      <c r="BG544" s="13">
        <v>0.95527365018959298</v>
      </c>
      <c r="BH544" s="13">
        <v>0.99059735281583094</v>
      </c>
      <c r="BI544" s="13">
        <v>0.98155001445240597</v>
      </c>
      <c r="BJ544" s="13">
        <v>0.99073713255601303</v>
      </c>
      <c r="BK544" s="13">
        <v>0.98401674277459505</v>
      </c>
      <c r="BL544" s="13">
        <v>0.99075405621988599</v>
      </c>
      <c r="BM544" s="13">
        <v>0.98985077251647702</v>
      </c>
      <c r="BN544" s="13">
        <v>0.87418524594838898</v>
      </c>
      <c r="BO544" s="13">
        <v>0.98504632075601195</v>
      </c>
      <c r="BP544" s="13">
        <v>0.86923820340424396</v>
      </c>
      <c r="BQ544" s="13">
        <v>0.95043625253553199</v>
      </c>
      <c r="BR544" s="13">
        <v>0.98999093793593695</v>
      </c>
      <c r="BS544" s="13">
        <v>0.98500494482052403</v>
      </c>
      <c r="BT544" s="13">
        <v>0.87038262248445697</v>
      </c>
      <c r="BU544" s="13">
        <v>0.44545443724222</v>
      </c>
      <c r="BV544" s="13">
        <v>0.94008203049937</v>
      </c>
      <c r="BW544" s="13">
        <v>0.97115579751113301</v>
      </c>
      <c r="BX544" s="13">
        <v>0.97312251388488902</v>
      </c>
      <c r="BY544" s="13">
        <v>0.92483871375851801</v>
      </c>
      <c r="BZ544" s="13">
        <v>0.981995724763992</v>
      </c>
      <c r="CA544" s="13">
        <v>0.92189633800177295</v>
      </c>
      <c r="CB544" s="13">
        <v>0.85825054990868299</v>
      </c>
      <c r="CC544" s="13">
        <v>0.946886705377745</v>
      </c>
      <c r="CD544" s="13">
        <v>0.98988066975155997</v>
      </c>
      <c r="CE544" s="13">
        <v>0.57637409916166504</v>
      </c>
      <c r="CF544" s="13">
        <v>0.84883760912922901</v>
      </c>
      <c r="CG544" s="13">
        <v>0.83293772289424695</v>
      </c>
      <c r="CH544" s="13">
        <v>0.973195577363546</v>
      </c>
      <c r="CI544" s="13">
        <v>0.98660180848578904</v>
      </c>
      <c r="CJ544" s="13">
        <v>0.91979083413516904</v>
      </c>
      <c r="CK544" s="13">
        <v>0.94284016924485803</v>
      </c>
      <c r="CL544" s="13">
        <v>0.94970425905241296</v>
      </c>
      <c r="CM544" s="13">
        <v>0.90287102469025704</v>
      </c>
      <c r="CN544" s="13">
        <v>0.99046676238338605</v>
      </c>
      <c r="CO544" s="13">
        <v>0.83664916802730804</v>
      </c>
      <c r="CP544" s="13">
        <v>0.94686043462745495</v>
      </c>
      <c r="CQ544" s="13">
        <v>0.481543375271826</v>
      </c>
      <c r="CR544" s="13">
        <v>0.98912387605718699</v>
      </c>
      <c r="CS544" s="13">
        <v>0.94885336161087497</v>
      </c>
      <c r="CT544" s="13">
        <v>0.89673518681720199</v>
      </c>
      <c r="CU544" s="13">
        <v>0.98148754653029802</v>
      </c>
      <c r="CV544" s="13">
        <v>0.94853612653772001</v>
      </c>
      <c r="CW544" s="13">
        <v>0.99072012477994098</v>
      </c>
      <c r="CX544" s="13">
        <v>0.53532453501683497</v>
      </c>
      <c r="CY544" s="13">
        <v>0.97774831529571904</v>
      </c>
      <c r="CZ544" s="13">
        <v>0.96245220564934497</v>
      </c>
      <c r="DA544" s="13">
        <v>0.21360358710785801</v>
      </c>
      <c r="DB544" s="13">
        <v>0.95671622321967498</v>
      </c>
      <c r="DC544" s="13">
        <v>0.977361220499676</v>
      </c>
      <c r="DD544" s="13">
        <v>0.98995679109770096</v>
      </c>
      <c r="DE544" s="13">
        <v>0.98805505036027996</v>
      </c>
      <c r="DF544" s="13">
        <v>0.98085446046596703</v>
      </c>
      <c r="DG544" s="13">
        <v>0.913553021205052</v>
      </c>
      <c r="DH544" s="13">
        <v>0.70441029142931399</v>
      </c>
      <c r="DI544" s="13">
        <v>0.79213156942123997</v>
      </c>
      <c r="DJ544" s="13">
        <v>0.44707330517556898</v>
      </c>
      <c r="DK544" s="13">
        <v>4.1248916934953299E-2</v>
      </c>
      <c r="DL544" s="13">
        <v>0.72546794967363404</v>
      </c>
      <c r="DM544" s="13">
        <v>0.44771768129230199</v>
      </c>
      <c r="DN544" s="13">
        <v>0.63177943181072505</v>
      </c>
      <c r="DO544" s="13">
        <v>0.68878263514495497</v>
      </c>
      <c r="DP544" s="13">
        <v>0.79852725383518797</v>
      </c>
      <c r="DQ544" s="13">
        <v>0.93689962926922998</v>
      </c>
      <c r="DR544" s="13">
        <v>0.42432172609719199</v>
      </c>
      <c r="DS544" s="13">
        <v>0.91981466091737896</v>
      </c>
      <c r="DT544" s="13">
        <v>0.98941826131528698</v>
      </c>
      <c r="DU544" s="13">
        <v>0.94257960600281498</v>
      </c>
      <c r="DV544" s="13">
        <v>0.99047928558810905</v>
      </c>
      <c r="DW544" s="13">
        <v>0.126025705898372</v>
      </c>
      <c r="DX544" s="13">
        <v>0.90586162469371001</v>
      </c>
      <c r="DY544" s="13">
        <v>0.78577020402931597</v>
      </c>
      <c r="DZ544" s="13">
        <v>0.96159297559894596</v>
      </c>
      <c r="EA544" s="13">
        <v>0.50131566810536499</v>
      </c>
      <c r="EB544" s="13">
        <v>0.47886597135819903</v>
      </c>
      <c r="EC544" s="13">
        <v>0.76953302765617004</v>
      </c>
      <c r="ED544" s="13">
        <v>7.0845600763478803E-2</v>
      </c>
      <c r="EE544" s="13">
        <v>0.65296821191579602</v>
      </c>
      <c r="EF544" s="13">
        <v>0.496918500924032</v>
      </c>
      <c r="EG544" s="13">
        <v>0.31500066007454203</v>
      </c>
      <c r="EH544" s="13">
        <v>0.72388531737860995</v>
      </c>
      <c r="EI544" s="13">
        <v>0.44576948158315599</v>
      </c>
      <c r="EJ544" s="13">
        <v>0.98968300912184004</v>
      </c>
      <c r="EK544" s="13">
        <v>0.98998545648464598</v>
      </c>
      <c r="EL544" s="13">
        <v>0.30992453494551497</v>
      </c>
      <c r="EM544" s="13">
        <v>0.59460113082706501</v>
      </c>
      <c r="EN544" s="13">
        <v>0.98957325285124598</v>
      </c>
      <c r="EO544" s="13">
        <v>0.77695565090832797</v>
      </c>
      <c r="EP544" s="13">
        <v>0.62470516191648795</v>
      </c>
      <c r="EQ544" s="13">
        <v>0.58729744592340405</v>
      </c>
      <c r="ER544" s="13">
        <v>0.80798432357975103</v>
      </c>
      <c r="ES544" s="13">
        <v>0.89605001619343005</v>
      </c>
      <c r="ET544" s="13">
        <v>0.77967152741345602</v>
      </c>
      <c r="EU544" s="13">
        <v>0.66333233295539196</v>
      </c>
      <c r="EV544" s="13">
        <v>0.98627529789340396</v>
      </c>
      <c r="EW544" s="13">
        <v>0.69676666736127302</v>
      </c>
      <c r="EX544" s="13">
        <v>0.94249133797172802</v>
      </c>
      <c r="EY544" s="13">
        <v>0.11468088807495</v>
      </c>
      <c r="EZ544" s="13">
        <v>2.00118798478537E-2</v>
      </c>
      <c r="FA544" s="13">
        <v>0.85201339617059202</v>
      </c>
      <c r="FB544" s="13">
        <v>0.733136498355906</v>
      </c>
      <c r="FC544" s="13">
        <v>0.364156094674224</v>
      </c>
      <c r="FD544" s="13">
        <v>0.970243890389064</v>
      </c>
      <c r="FE544" s="13">
        <v>0.97627217922366905</v>
      </c>
      <c r="FF544" s="13">
        <v>0.90726175248178098</v>
      </c>
      <c r="FG544" s="13">
        <v>0.95059632466284205</v>
      </c>
      <c r="FH544" s="13">
        <v>0.98668167925976902</v>
      </c>
      <c r="FI544" s="13">
        <v>0.83334007786560904</v>
      </c>
      <c r="FJ544" s="13">
        <v>0.16028964320090899</v>
      </c>
      <c r="FK544" s="13">
        <v>0.71532364681190597</v>
      </c>
      <c r="FL544" s="13">
        <v>0.99075261291269001</v>
      </c>
      <c r="FM544" s="13">
        <v>0.99075430576588097</v>
      </c>
      <c r="FN544" s="13">
        <v>0.57937276230644397</v>
      </c>
      <c r="FO544" s="13">
        <v>0.88294547559916903</v>
      </c>
      <c r="FP544" s="13">
        <v>0.74126632802526804</v>
      </c>
      <c r="FQ544" s="13">
        <v>0.95469289326619899</v>
      </c>
      <c r="FR544" s="13">
        <v>0.98396109709973101</v>
      </c>
      <c r="FS544" s="13">
        <v>0.34315443457244799</v>
      </c>
      <c r="FT544" s="13">
        <v>0.95198106442589703</v>
      </c>
      <c r="FU544" s="13">
        <v>0.50059718100338502</v>
      </c>
      <c r="FV544" s="13">
        <v>0.97152389417945195</v>
      </c>
      <c r="FW544" s="13">
        <v>0.99041370270815599</v>
      </c>
      <c r="FX544" s="13">
        <v>0.74485591728386202</v>
      </c>
      <c r="FY544" s="13">
        <v>0.62370556649916398</v>
      </c>
      <c r="FZ544" s="13">
        <v>0.99072184194635704</v>
      </c>
      <c r="GA544" s="13">
        <v>0.20074664907618001</v>
      </c>
      <c r="GB544" s="13">
        <v>0.98490132540405895</v>
      </c>
      <c r="GC544" s="13">
        <v>0.73643873410453298</v>
      </c>
      <c r="GD544" s="13">
        <v>0.89171990945548396</v>
      </c>
      <c r="GE544" s="13">
        <v>0.98728086246247804</v>
      </c>
      <c r="GF544" s="13">
        <v>0.98878625832582201</v>
      </c>
      <c r="GG544" s="13">
        <v>0.93345769598213801</v>
      </c>
      <c r="GH544" s="13">
        <v>0.98493465024681104</v>
      </c>
      <c r="GI544" s="13">
        <v>0.943744857003605</v>
      </c>
      <c r="GJ544" s="13">
        <v>0.99075430576588097</v>
      </c>
      <c r="GK544" s="13">
        <v>0.98710914001203398</v>
      </c>
      <c r="GL544" s="13">
        <v>0.99075430576588097</v>
      </c>
      <c r="GM544" s="13">
        <v>0.63686156344945399</v>
      </c>
      <c r="GN544" s="13">
        <v>0.97480722377545903</v>
      </c>
      <c r="GO544" s="13">
        <v>0.91066142636053904</v>
      </c>
      <c r="GP544" s="13">
        <v>0.576861526035789</v>
      </c>
      <c r="GQ544" s="13">
        <v>0.87879110130462701</v>
      </c>
      <c r="GR544" s="13">
        <v>0.58489195937586702</v>
      </c>
      <c r="GS544" s="13">
        <v>0.98026878724324196</v>
      </c>
      <c r="GT544" s="13">
        <v>0.93339498711812996</v>
      </c>
      <c r="GU544" s="13">
        <v>0.94422317507197195</v>
      </c>
      <c r="GV544" s="13">
        <v>0.87073641192734297</v>
      </c>
      <c r="GW544" s="13">
        <v>0.92685279272496701</v>
      </c>
      <c r="GX544" s="13">
        <v>0.99054829178158499</v>
      </c>
      <c r="GY544" s="13">
        <v>0.89634682838093704</v>
      </c>
      <c r="GZ544" s="13">
        <v>0.93814210532271103</v>
      </c>
      <c r="HA544" s="13">
        <v>0.99074843522321698</v>
      </c>
      <c r="HB544" s="13">
        <v>0.93874453927465995</v>
      </c>
      <c r="HC544" s="13">
        <v>0.77775395289148996</v>
      </c>
      <c r="HD544" s="13">
        <v>0.98336333808406995</v>
      </c>
      <c r="HE544" s="13">
        <v>0.98781057036012299</v>
      </c>
      <c r="HF544" s="13">
        <v>0.98395259561811699</v>
      </c>
      <c r="HG544" s="13">
        <v>0.80639696258519</v>
      </c>
      <c r="HH544" s="13">
        <v>0.64801276112704198</v>
      </c>
      <c r="HI544" s="13">
        <v>0.95123315462286995</v>
      </c>
      <c r="HJ544" s="13">
        <v>0.95462677597851697</v>
      </c>
      <c r="HK544" s="13">
        <v>0.70348983596319203</v>
      </c>
      <c r="HL544" s="13"/>
      <c r="HM544" s="13"/>
      <c r="HN544" s="13"/>
      <c r="HO544" s="13"/>
      <c r="HP544" s="13"/>
      <c r="HQ544" s="13"/>
      <c r="HR544" s="13"/>
      <c r="HS544" s="13"/>
      <c r="HT544" s="13"/>
      <c r="HU544" s="13"/>
      <c r="HV544" s="13"/>
      <c r="HW544" s="13"/>
      <c r="HX544" s="13"/>
      <c r="HY544" s="13"/>
      <c r="HZ544" s="13"/>
      <c r="IA544" s="13"/>
      <c r="IB544" s="13"/>
      <c r="IC544" s="13"/>
      <c r="ID544" s="13"/>
      <c r="IE544" s="13"/>
      <c r="IF544" s="13"/>
      <c r="IG544" s="13"/>
      <c r="IH544" s="13"/>
      <c r="II544" s="13"/>
      <c r="IJ544" s="13"/>
      <c r="IK544" s="13"/>
      <c r="IL544" s="13"/>
      <c r="IM544" s="13"/>
      <c r="IN544" s="13"/>
      <c r="IO544" s="13"/>
      <c r="IP544" s="13"/>
      <c r="IQ544" s="13"/>
      <c r="IR544" s="13"/>
      <c r="IS544" s="13"/>
      <c r="IT544" s="13"/>
      <c r="IU544" s="13"/>
      <c r="IV544" s="13"/>
      <c r="IW544" s="13"/>
      <c r="IX544" s="13"/>
      <c r="IY544" s="13"/>
      <c r="IZ544" s="13"/>
      <c r="JA544" s="13"/>
      <c r="JB544" s="13"/>
      <c r="JC544" s="13"/>
      <c r="JD544" s="13"/>
      <c r="JE544" s="13"/>
      <c r="JF544" s="13"/>
      <c r="JG544" s="13"/>
    </row>
    <row r="545" spans="1:267">
      <c r="A545" s="1">
        <v>906827</v>
      </c>
      <c r="B545" s="1" t="s">
        <v>794</v>
      </c>
      <c r="C545" s="13">
        <v>0.98342676273335705</v>
      </c>
      <c r="D545" s="13">
        <v>0.98181749935267204</v>
      </c>
      <c r="E545" s="13">
        <v>0.98433630121634397</v>
      </c>
      <c r="F545" s="13">
        <v>0.98442569776355304</v>
      </c>
      <c r="G545" s="13">
        <v>0.98442569776355304</v>
      </c>
      <c r="H545" s="13">
        <v>0.98300052612353495</v>
      </c>
      <c r="I545" s="13">
        <v>0.98442569776355304</v>
      </c>
      <c r="J545" s="13">
        <v>0.98352878999091098</v>
      </c>
      <c r="K545" s="13">
        <v>0.98403123091069</v>
      </c>
      <c r="L545" s="13">
        <v>0.98179807891689996</v>
      </c>
      <c r="M545" s="13">
        <v>0.98383529655429003</v>
      </c>
      <c r="N545" s="13">
        <v>0.96710886682616404</v>
      </c>
      <c r="O545" s="13">
        <v>0.98404006885133199</v>
      </c>
      <c r="P545" s="13">
        <v>0.98378176184237198</v>
      </c>
      <c r="Q545" s="13">
        <v>0.98442569776355304</v>
      </c>
      <c r="R545" s="13">
        <v>0.98438141422370296</v>
      </c>
      <c r="S545" s="13">
        <v>0.98427733322602395</v>
      </c>
      <c r="T545" s="13">
        <v>0.98386841842495598</v>
      </c>
      <c r="U545" s="13">
        <v>0.98427799284423101</v>
      </c>
      <c r="V545" s="13">
        <v>0.98222226409837599</v>
      </c>
      <c r="W545" s="13">
        <v>0.98441075878724305</v>
      </c>
      <c r="X545" s="13">
        <v>0.98442569776355304</v>
      </c>
      <c r="Y545" s="13">
        <v>0.98442569776355304</v>
      </c>
      <c r="Z545" s="13">
        <v>0.98442569776355304</v>
      </c>
      <c r="AA545" s="13">
        <v>0.98437282020192796</v>
      </c>
      <c r="AB545" s="13">
        <v>0.98181545881245802</v>
      </c>
      <c r="AC545" s="13">
        <v>0.98426409959419903</v>
      </c>
      <c r="AD545" s="13">
        <v>0.98423593603590798</v>
      </c>
      <c r="AE545" s="13">
        <v>0.98433154423372105</v>
      </c>
      <c r="AF545" s="13">
        <v>0.97969465759621199</v>
      </c>
      <c r="AG545" s="13">
        <v>0.97872353399537504</v>
      </c>
      <c r="AH545" s="13">
        <v>0.65713413255956898</v>
      </c>
      <c r="AI545" s="13">
        <v>0.98427022084080296</v>
      </c>
      <c r="AJ545" s="13">
        <v>0.98440244847417002</v>
      </c>
      <c r="AK545" s="13">
        <v>0.98442569776355304</v>
      </c>
      <c r="AL545" s="13">
        <v>0.98365288860414801</v>
      </c>
      <c r="AM545" s="13">
        <v>0.98284174908321997</v>
      </c>
      <c r="AN545" s="13">
        <v>0.984250312733435</v>
      </c>
      <c r="AO545" s="13">
        <v>0.9813220424147</v>
      </c>
      <c r="AP545" s="13">
        <v>0.98132113820301203</v>
      </c>
      <c r="AQ545" s="13">
        <v>0.98379501584442697</v>
      </c>
      <c r="AR545" s="13">
        <v>0.98144119025925103</v>
      </c>
      <c r="AS545" s="13">
        <v>0.98400627523403605</v>
      </c>
      <c r="AT545" s="13">
        <v>0.98257210379341697</v>
      </c>
      <c r="AU545" s="13">
        <v>0.98430844362619596</v>
      </c>
      <c r="AV545" s="13">
        <v>0.98441193550086104</v>
      </c>
      <c r="AW545" s="13">
        <v>0.98442569776355304</v>
      </c>
      <c r="AX545" s="13">
        <v>0.98325089192258497</v>
      </c>
      <c r="AY545" s="13">
        <v>0.98341593626068402</v>
      </c>
      <c r="AZ545" s="13">
        <v>0.98291990228168102</v>
      </c>
      <c r="BA545" s="13">
        <v>0.98132732501294195</v>
      </c>
      <c r="BB545" s="13">
        <v>0.98380257104340396</v>
      </c>
      <c r="BC545" s="13">
        <v>0.98405356280856104</v>
      </c>
      <c r="BD545" s="13">
        <v>0.98435287713393105</v>
      </c>
      <c r="BE545" s="13">
        <v>0.98442569776355304</v>
      </c>
      <c r="BF545" s="13">
        <v>0.98412696230201602</v>
      </c>
      <c r="BG545" s="13">
        <v>0.98442569776355304</v>
      </c>
      <c r="BH545" s="13">
        <v>0.98164726752392395</v>
      </c>
      <c r="BI545" s="13">
        <v>0.98435024237715996</v>
      </c>
      <c r="BJ545" s="13">
        <v>0.98408427229683304</v>
      </c>
      <c r="BK545" s="13">
        <v>0.98442569776355304</v>
      </c>
      <c r="BL545" s="13">
        <v>0.98345375237627897</v>
      </c>
      <c r="BM545" s="13">
        <v>0.98406393102476997</v>
      </c>
      <c r="BN545" s="13">
        <v>0.90214502891707704</v>
      </c>
      <c r="BO545" s="13">
        <v>0.98288953333527795</v>
      </c>
      <c r="BP545" s="13">
        <v>0.97536685770076603</v>
      </c>
      <c r="BQ545" s="13">
        <v>0.86013036696739098</v>
      </c>
      <c r="BR545" s="13">
        <v>0.83113048306471204</v>
      </c>
      <c r="BS545" s="13">
        <v>0.98442569776355304</v>
      </c>
      <c r="BT545" s="13">
        <v>0.98442569776355304</v>
      </c>
      <c r="BU545" s="13">
        <v>0.61658607070545901</v>
      </c>
      <c r="BV545" s="13">
        <v>0.60113254846939501</v>
      </c>
      <c r="BW545" s="13">
        <v>0.97804569422764698</v>
      </c>
      <c r="BX545" s="13">
        <v>0.97625324836743699</v>
      </c>
      <c r="BY545" s="13">
        <v>0.98442569776355304</v>
      </c>
      <c r="BZ545" s="13">
        <v>0.98404989389558395</v>
      </c>
      <c r="CA545" s="13">
        <v>0.94947333557112401</v>
      </c>
      <c r="CB545" s="13">
        <v>0.76483085695102504</v>
      </c>
      <c r="CC545" s="13">
        <v>0.95731651183213995</v>
      </c>
      <c r="CD545" s="13">
        <v>0.93888244650589403</v>
      </c>
      <c r="CE545" s="13">
        <v>0.68060933794423195</v>
      </c>
      <c r="CF545" s="13">
        <v>0.98442569776355304</v>
      </c>
      <c r="CG545" s="13">
        <v>0.86662342619664201</v>
      </c>
      <c r="CH545" s="13">
        <v>0.98431891862797805</v>
      </c>
      <c r="CI545" s="13">
        <v>0.98250918764369199</v>
      </c>
      <c r="CJ545" s="13">
        <v>0.93282254596210401</v>
      </c>
      <c r="CK545" s="13">
        <v>0.95357698144732705</v>
      </c>
      <c r="CL545" s="13">
        <v>0.98177139377700495</v>
      </c>
      <c r="CM545" s="13">
        <v>0.98416406137079704</v>
      </c>
      <c r="CN545" s="13">
        <v>0.98442569776355304</v>
      </c>
      <c r="CO545" s="13">
        <v>0.975710748931094</v>
      </c>
      <c r="CP545" s="13">
        <v>0.91540869954012705</v>
      </c>
      <c r="CQ545" s="13">
        <v>0.69671491268216501</v>
      </c>
      <c r="CR545" s="13">
        <v>0.97909115173019501</v>
      </c>
      <c r="CS545" s="13">
        <v>0.97728296512358903</v>
      </c>
      <c r="CT545" s="13">
        <v>0.90314090003251701</v>
      </c>
      <c r="CU545" s="13">
        <v>0.97080656743245597</v>
      </c>
      <c r="CV545" s="13">
        <v>0.90076056254340797</v>
      </c>
      <c r="CW545" s="13">
        <v>0.98434892089141801</v>
      </c>
      <c r="CX545" s="13">
        <v>0.60807559698347302</v>
      </c>
      <c r="CY545" s="13">
        <v>0.97505438605762595</v>
      </c>
      <c r="CZ545" s="13">
        <v>0.89478408272098198</v>
      </c>
      <c r="DA545" s="13">
        <v>0.89120485860765297</v>
      </c>
      <c r="DB545" s="13">
        <v>0.96602155908448495</v>
      </c>
      <c r="DC545" s="13">
        <v>0.98162863478432005</v>
      </c>
      <c r="DD545" s="13">
        <v>0.98244494160075002</v>
      </c>
      <c r="DE545" s="13">
        <v>0.97069152942373504</v>
      </c>
      <c r="DF545" s="13">
        <v>0.98430733973069695</v>
      </c>
      <c r="DG545" s="13">
        <v>0.83184103097006201</v>
      </c>
      <c r="DH545" s="13">
        <v>0.97709493003204295</v>
      </c>
      <c r="DI545" s="13">
        <v>0.97660525213327398</v>
      </c>
      <c r="DJ545" s="13">
        <v>0.283399260037481</v>
      </c>
      <c r="DK545" s="13">
        <v>0.46799131363511198</v>
      </c>
      <c r="DL545" s="13">
        <v>0.95814119169483902</v>
      </c>
      <c r="DM545" s="13">
        <v>0.90668085700576895</v>
      </c>
      <c r="DN545" s="13">
        <v>0.92551040600479995</v>
      </c>
      <c r="DO545" s="13">
        <v>0.95785973107621203</v>
      </c>
      <c r="DP545" s="13">
        <v>0.88394404344566802</v>
      </c>
      <c r="DQ545" s="13">
        <v>0.97129014751731801</v>
      </c>
      <c r="DR545" s="13">
        <v>0.97432027211053596</v>
      </c>
      <c r="DS545" s="13">
        <v>0.53388135565761696</v>
      </c>
      <c r="DT545" s="13">
        <v>0.98257634716083797</v>
      </c>
      <c r="DU545" s="13">
        <v>0.76476725837841197</v>
      </c>
      <c r="DV545" s="13">
        <v>0.87718162800492205</v>
      </c>
      <c r="DW545" s="13">
        <v>0.514108754295033</v>
      </c>
      <c r="DX545" s="13">
        <v>0.96143889401278804</v>
      </c>
      <c r="DY545" s="13">
        <v>0.95904267859681103</v>
      </c>
      <c r="DZ545" s="13">
        <v>0.92017234526698299</v>
      </c>
      <c r="EA545" s="13">
        <v>0.96615726280231495</v>
      </c>
      <c r="EB545" s="13">
        <v>0.54266151893091197</v>
      </c>
      <c r="EC545" s="13">
        <v>0.88968626860211097</v>
      </c>
      <c r="ED545" s="13">
        <v>0.83520781631642205</v>
      </c>
      <c r="EE545" s="13">
        <v>0.76329603508965005</v>
      </c>
      <c r="EF545" s="13">
        <v>0.69444779061442896</v>
      </c>
      <c r="EG545" s="13">
        <v>0.72092547555408404</v>
      </c>
      <c r="EH545" s="13">
        <v>0.92230688055080901</v>
      </c>
      <c r="EI545" s="13">
        <v>0.91601645209496996</v>
      </c>
      <c r="EJ545" s="13">
        <v>0.97796400410612305</v>
      </c>
      <c r="EK545" s="13">
        <v>0.97910097153653497</v>
      </c>
      <c r="EL545" s="13">
        <v>0.86917578009999297</v>
      </c>
      <c r="EM545" s="13">
        <v>0.818339399761144</v>
      </c>
      <c r="EN545" s="13">
        <v>0.98001376476457902</v>
      </c>
      <c r="EO545" s="13">
        <v>0.85049023610622898</v>
      </c>
      <c r="EP545" s="13">
        <v>0.73226150809341495</v>
      </c>
      <c r="EQ545" s="13">
        <v>0.71038123753888105</v>
      </c>
      <c r="ER545" s="13">
        <v>0.98001196347497099</v>
      </c>
      <c r="ES545" s="13">
        <v>0.81237034911353601</v>
      </c>
      <c r="ET545" s="13">
        <v>0.75088001376380997</v>
      </c>
      <c r="EU545" s="13">
        <v>0.861379157590211</v>
      </c>
      <c r="EV545" s="13">
        <v>0.96835806691392601</v>
      </c>
      <c r="EW545" s="13">
        <v>0.98120182206746698</v>
      </c>
      <c r="EX545" s="13">
        <v>0.94455209579459098</v>
      </c>
      <c r="EY545" s="13">
        <v>0.277238780750865</v>
      </c>
      <c r="EZ545" s="13">
        <v>0.93983332206065595</v>
      </c>
      <c r="FA545" s="13">
        <v>0.91747468426451995</v>
      </c>
      <c r="FB545" s="13">
        <v>0.95680377524860605</v>
      </c>
      <c r="FC545" s="13">
        <v>0.87394629713858096</v>
      </c>
      <c r="FD545" s="13">
        <v>0.81484760159537695</v>
      </c>
      <c r="FE545" s="13">
        <v>0.94682672630515796</v>
      </c>
      <c r="FF545" s="13">
        <v>0.96622007772660501</v>
      </c>
      <c r="FG545" s="13">
        <v>0.90808496887307</v>
      </c>
      <c r="FH545" s="13">
        <v>0.98244494160075002</v>
      </c>
      <c r="FI545" s="13">
        <v>0.91144951203645996</v>
      </c>
      <c r="FJ545" s="13">
        <v>0.288864883050723</v>
      </c>
      <c r="FK545" s="13">
        <v>0.73820121424982399</v>
      </c>
      <c r="FL545" s="13">
        <v>0.98080489885626099</v>
      </c>
      <c r="FM545" s="13">
        <v>0.980098642744339</v>
      </c>
      <c r="FN545" s="13">
        <v>0.504840496057402</v>
      </c>
      <c r="FO545" s="13">
        <v>0.90909549445036497</v>
      </c>
      <c r="FP545" s="13">
        <v>0.25472862458518403</v>
      </c>
      <c r="FQ545" s="13">
        <v>0.96991012864406601</v>
      </c>
      <c r="FR545" s="13">
        <v>0.98237621781818396</v>
      </c>
      <c r="FS545" s="13">
        <v>0.90213572399324005</v>
      </c>
      <c r="FT545" s="13">
        <v>0.96524007535857304</v>
      </c>
      <c r="FU545" s="13">
        <v>0.25979840929541798</v>
      </c>
      <c r="FV545" s="13">
        <v>0.91733128681248299</v>
      </c>
      <c r="FW545" s="13">
        <v>0.91581161472445705</v>
      </c>
      <c r="FX545" s="13">
        <v>0.65954359119995798</v>
      </c>
      <c r="FY545" s="13">
        <v>0.61689451304531795</v>
      </c>
      <c r="FZ545" s="13">
        <v>0.97509750759204505</v>
      </c>
      <c r="GA545" s="13">
        <v>0.63908058305203297</v>
      </c>
      <c r="GB545" s="13">
        <v>0.94264010887855798</v>
      </c>
      <c r="GC545" s="13">
        <v>0.85802089845398899</v>
      </c>
      <c r="GD545" s="13">
        <v>0.958134237913841</v>
      </c>
      <c r="GE545" s="13">
        <v>0.81783438310769496</v>
      </c>
      <c r="GF545" s="13">
        <v>0.95853534715941702</v>
      </c>
      <c r="GG545" s="13">
        <v>0.93334356765939497</v>
      </c>
      <c r="GH545" s="13">
        <v>0.87338723554245301</v>
      </c>
      <c r="GI545" s="13">
        <v>0.94548533511761501</v>
      </c>
      <c r="GJ545" s="13">
        <v>0.95678358986030598</v>
      </c>
      <c r="GK545" s="13">
        <v>0.98233086734981101</v>
      </c>
      <c r="GL545" s="13">
        <v>0.98138185308875703</v>
      </c>
      <c r="GM545" s="13">
        <v>0.72726223456109895</v>
      </c>
      <c r="GN545" s="13">
        <v>0.98442569776355304</v>
      </c>
      <c r="GO545" s="13">
        <v>0.927840860150136</v>
      </c>
      <c r="GP545" s="13">
        <v>0.60201691582214001</v>
      </c>
      <c r="GQ545" s="13">
        <v>0.91782874555176597</v>
      </c>
      <c r="GR545" s="13">
        <v>0.69332841086675001</v>
      </c>
      <c r="GS545" s="13">
        <v>0.97199126471045305</v>
      </c>
      <c r="GT545" s="13">
        <v>0.86126470025326896</v>
      </c>
      <c r="GU545" s="13">
        <v>0.90355418462658499</v>
      </c>
      <c r="GV545" s="13">
        <v>0.82626189862127197</v>
      </c>
      <c r="GW545" s="13">
        <v>0.75978434403666995</v>
      </c>
      <c r="GX545" s="13">
        <v>0.97806780346273903</v>
      </c>
      <c r="GY545" s="13">
        <v>0.52860902549282196</v>
      </c>
      <c r="GZ545" s="13">
        <v>0.88586644510048496</v>
      </c>
      <c r="HA545" s="13">
        <v>0.97338874215356797</v>
      </c>
      <c r="HB545" s="13">
        <v>0.95222807939695497</v>
      </c>
      <c r="HC545" s="13">
        <v>0.947774826181362</v>
      </c>
      <c r="HD545" s="13">
        <v>0.98302689046365199</v>
      </c>
      <c r="HE545" s="13">
        <v>0.98331409723968899</v>
      </c>
      <c r="HF545" s="13">
        <v>0.98227826703861298</v>
      </c>
      <c r="HG545" s="13">
        <v>0.92206185964972898</v>
      </c>
      <c r="HH545" s="13">
        <v>0.74027511239158195</v>
      </c>
      <c r="HI545" s="13">
        <v>0.76865239121118201</v>
      </c>
      <c r="HJ545" s="13">
        <v>0.957798638739777</v>
      </c>
      <c r="HK545" s="13">
        <v>0.83685334695018698</v>
      </c>
      <c r="HL545" s="13"/>
      <c r="HM545" s="13"/>
      <c r="HN545" s="13"/>
      <c r="HO545" s="13"/>
      <c r="HP545" s="13"/>
      <c r="HQ545" s="13"/>
      <c r="HR545" s="13"/>
      <c r="HS545" s="13"/>
      <c r="HT545" s="13"/>
      <c r="HU545" s="13"/>
      <c r="HV545" s="13"/>
      <c r="HW545" s="13"/>
      <c r="HX545" s="13"/>
      <c r="HY545" s="13"/>
      <c r="HZ545" s="13"/>
      <c r="IA545" s="13"/>
      <c r="IB545" s="13"/>
      <c r="IC545" s="13"/>
      <c r="ID545" s="13"/>
      <c r="IE545" s="13"/>
      <c r="IF545" s="13"/>
      <c r="IG545" s="13"/>
      <c r="IH545" s="13"/>
      <c r="II545" s="13"/>
      <c r="IJ545" s="13"/>
      <c r="IK545" s="13"/>
      <c r="IL545" s="13"/>
      <c r="IM545" s="13"/>
      <c r="IN545" s="13"/>
      <c r="IO545" s="13"/>
      <c r="IP545" s="13"/>
      <c r="IQ545" s="13"/>
      <c r="IR545" s="13"/>
      <c r="IS545" s="13"/>
      <c r="IT545" s="13"/>
      <c r="IU545" s="13"/>
      <c r="IV545" s="13"/>
      <c r="IW545" s="13"/>
      <c r="IX545" s="13"/>
      <c r="IY545" s="13"/>
      <c r="IZ545" s="13"/>
      <c r="JA545" s="13"/>
      <c r="JB545" s="13"/>
      <c r="JC545" s="13"/>
      <c r="JD545" s="13"/>
      <c r="JE545" s="13"/>
      <c r="JF545" s="13"/>
      <c r="JG545" s="13"/>
    </row>
    <row r="546" spans="1:267">
      <c r="A546" s="1">
        <v>910853</v>
      </c>
      <c r="B546" s="1" t="s">
        <v>795</v>
      </c>
      <c r="C546" s="13">
        <v>0.97872453849858299</v>
      </c>
      <c r="D546" s="13">
        <v>0.95186756451830901</v>
      </c>
      <c r="E546" s="13">
        <v>0.78361972907538902</v>
      </c>
      <c r="F546" s="13">
        <v>0.88359722653944694</v>
      </c>
      <c r="G546" s="13">
        <v>0.90523239348011197</v>
      </c>
      <c r="H546" s="13">
        <v>0.982495514387561</v>
      </c>
      <c r="I546" s="13">
        <v>0.98679565227603905</v>
      </c>
      <c r="J546" s="13">
        <v>0.87824702917292596</v>
      </c>
      <c r="K546" s="13">
        <v>0.48497096529813</v>
      </c>
      <c r="L546" s="13">
        <v>0.91547730730575905</v>
      </c>
      <c r="M546" s="13">
        <v>0.89710161820852097</v>
      </c>
      <c r="N546" s="13">
        <v>0.98509493783477997</v>
      </c>
      <c r="O546" s="13">
        <v>0.98630024829895202</v>
      </c>
      <c r="P546" s="13">
        <v>0.93161294343342305</v>
      </c>
      <c r="Q546" s="13">
        <v>0.96868202894766398</v>
      </c>
      <c r="R546" s="13">
        <v>0.87211081868622997</v>
      </c>
      <c r="S546" s="13">
        <v>0.98407738879122397</v>
      </c>
      <c r="T546" s="13">
        <v>0.85060624474208901</v>
      </c>
      <c r="U546" s="13">
        <v>0.75433681462910396</v>
      </c>
      <c r="V546" s="13">
        <v>0.98383971847389395</v>
      </c>
      <c r="W546" s="13">
        <v>0.519864563937107</v>
      </c>
      <c r="X546" s="13">
        <v>0.83397026700308996</v>
      </c>
      <c r="Y546" s="13">
        <v>0.80980645703871901</v>
      </c>
      <c r="Z546" s="13">
        <v>0.89194241213171899</v>
      </c>
      <c r="AA546" s="13">
        <v>0.97657578344137597</v>
      </c>
      <c r="AB546" s="13">
        <v>0.62439913850718998</v>
      </c>
      <c r="AC546" s="13">
        <v>0.98616394411951602</v>
      </c>
      <c r="AD546" s="13">
        <v>0.55743185397619399</v>
      </c>
      <c r="AE546" s="13">
        <v>0.93844411955811202</v>
      </c>
      <c r="AF546" s="13">
        <v>0.96109022041557701</v>
      </c>
      <c r="AG546" s="13">
        <v>0.90529545962301805</v>
      </c>
      <c r="AH546" s="13">
        <v>0.64095025988370802</v>
      </c>
      <c r="AI546" s="13">
        <v>0.88155517859146404</v>
      </c>
      <c r="AJ546" s="13">
        <v>0.85708975073933003</v>
      </c>
      <c r="AK546" s="13">
        <v>0.66737035884761398</v>
      </c>
      <c r="AL546" s="13">
        <v>0.78314115447592203</v>
      </c>
      <c r="AM546" s="13">
        <v>0.80396808962648503</v>
      </c>
      <c r="AN546" s="13">
        <v>0.945576920396489</v>
      </c>
      <c r="AO546" s="13">
        <v>0.90380071915039595</v>
      </c>
      <c r="AP546" s="13">
        <v>0.98721210909947099</v>
      </c>
      <c r="AQ546" s="13">
        <v>0.89879837613342795</v>
      </c>
      <c r="AR546" s="13">
        <v>0.97432409790277497</v>
      </c>
      <c r="AS546" s="13">
        <v>0.676614721468354</v>
      </c>
      <c r="AT546" s="13">
        <v>0.87306445668906496</v>
      </c>
      <c r="AU546" s="13">
        <v>0.90929261512696302</v>
      </c>
      <c r="AV546" s="13">
        <v>0.64340568644125495</v>
      </c>
      <c r="AW546" s="13">
        <v>0.483357148975609</v>
      </c>
      <c r="AX546" s="13">
        <v>0.94403503823924995</v>
      </c>
      <c r="AY546" s="13">
        <v>0.76837676352342199</v>
      </c>
      <c r="AZ546" s="13">
        <v>0.98650033700301498</v>
      </c>
      <c r="BA546" s="13">
        <v>0.96639102541793298</v>
      </c>
      <c r="BB546" s="13">
        <v>0.97764303553516096</v>
      </c>
      <c r="BC546" s="13">
        <v>0.98638255032832001</v>
      </c>
      <c r="BD546" s="13">
        <v>0.70471694547197605</v>
      </c>
      <c r="BE546" s="13">
        <v>0.96921212149799596</v>
      </c>
      <c r="BF546" s="13">
        <v>0.67292830120470604</v>
      </c>
      <c r="BG546" s="13">
        <v>0.90724471000906504</v>
      </c>
      <c r="BH546" s="13">
        <v>0.98733990634735502</v>
      </c>
      <c r="BI546" s="13">
        <v>0.73588432763122102</v>
      </c>
      <c r="BJ546" s="13">
        <v>0.91254514750949001</v>
      </c>
      <c r="BK546" s="13">
        <v>0.73027790148571803</v>
      </c>
      <c r="BL546" s="13">
        <v>0.95881935334948898</v>
      </c>
      <c r="BM546" s="13">
        <v>0.97850498734415903</v>
      </c>
      <c r="BN546" s="13">
        <v>0.53296227611007096</v>
      </c>
      <c r="BO546" s="13">
        <v>0.89396193189050899</v>
      </c>
      <c r="BP546" s="13">
        <v>0.35925367247742701</v>
      </c>
      <c r="BQ546" s="13">
        <v>0.70525555744894397</v>
      </c>
      <c r="BR546" s="13">
        <v>0.96137018800767005</v>
      </c>
      <c r="BS546" s="13">
        <v>0.91101338696350598</v>
      </c>
      <c r="BT546" s="13">
        <v>0.16362732801808999</v>
      </c>
      <c r="BU546" s="13">
        <v>0.423975415650719</v>
      </c>
      <c r="BV546" s="13">
        <v>0.935326474088499</v>
      </c>
      <c r="BW546" s="13">
        <v>0.95812745587762305</v>
      </c>
      <c r="BX546" s="13">
        <v>0.98642063191127904</v>
      </c>
      <c r="BY546" s="13">
        <v>0.92617621259247396</v>
      </c>
      <c r="BZ546" s="13">
        <v>0.83657101238644505</v>
      </c>
      <c r="CA546" s="13">
        <v>0.35655564948414997</v>
      </c>
      <c r="CB546" s="13">
        <v>0.77206054767981103</v>
      </c>
      <c r="CC546" s="13">
        <v>0.93132437361958997</v>
      </c>
      <c r="CD546" s="13">
        <v>0.98071162762059805</v>
      </c>
      <c r="CE546" s="13">
        <v>0.59874998029279503</v>
      </c>
      <c r="CF546" s="13">
        <v>0.24792978677437</v>
      </c>
      <c r="CG546" s="13">
        <v>0.85945515935416295</v>
      </c>
      <c r="CH546" s="13">
        <v>0.37152299437719299</v>
      </c>
      <c r="CI546" s="13">
        <v>0.98746266284262196</v>
      </c>
      <c r="CJ546" s="13">
        <v>0.89908617574202498</v>
      </c>
      <c r="CK546" s="13">
        <v>0.41653524276993797</v>
      </c>
      <c r="CL546" s="13">
        <v>0.94623875397443902</v>
      </c>
      <c r="CM546" s="13">
        <v>0.50131169609260595</v>
      </c>
      <c r="CN546" s="13">
        <v>0.98335086743411204</v>
      </c>
      <c r="CO546" s="13">
        <v>0.98557255712139202</v>
      </c>
      <c r="CP546" s="13">
        <v>0.80714810014523297</v>
      </c>
      <c r="CQ546" s="13">
        <v>0.27384303972851698</v>
      </c>
      <c r="CR546" s="13">
        <v>0.98638014901952697</v>
      </c>
      <c r="CS546" s="13">
        <v>0.97631802446188198</v>
      </c>
      <c r="CT546" s="13">
        <v>0.90904788279686699</v>
      </c>
      <c r="CU546" s="13">
        <v>0.95895538367328903</v>
      </c>
      <c r="CV546" s="13">
        <v>0.31849795218051402</v>
      </c>
      <c r="CW546" s="13">
        <v>6.0687510177089697E-2</v>
      </c>
      <c r="CX546" s="13">
        <v>0.42122331353015602</v>
      </c>
      <c r="CY546" s="13">
        <v>0.98274574608046805</v>
      </c>
      <c r="CZ546" s="13">
        <v>0.98642632680341902</v>
      </c>
      <c r="DA546" s="13">
        <v>0.87543202863944303</v>
      </c>
      <c r="DB546" s="13">
        <v>0.252257567522779</v>
      </c>
      <c r="DC546" s="13">
        <v>0.98639968795913702</v>
      </c>
      <c r="DD546" s="13">
        <v>0.98642632680341902</v>
      </c>
      <c r="DE546" s="13">
        <v>0.98541371826947499</v>
      </c>
      <c r="DF546" s="13">
        <v>0.97126190064859996</v>
      </c>
      <c r="DG546" s="13">
        <v>0.213689936067292</v>
      </c>
      <c r="DH546" s="13">
        <v>0.97207643852139403</v>
      </c>
      <c r="DI546" s="13">
        <v>0.91982742609479695</v>
      </c>
      <c r="DJ546" s="13">
        <v>2.3563891932763301E-2</v>
      </c>
      <c r="DK546" s="13">
        <v>5.2423020141113698E-2</v>
      </c>
      <c r="DL546" s="13">
        <v>0.88734331387732801</v>
      </c>
      <c r="DM546" s="13">
        <v>0.37048498153906601</v>
      </c>
      <c r="DN546" s="13">
        <v>0.50967112879022303</v>
      </c>
      <c r="DO546" s="13">
        <v>0.874597891299568</v>
      </c>
      <c r="DP546" s="13">
        <v>0.88997532180442995</v>
      </c>
      <c r="DQ546" s="13">
        <v>0.82371286410018796</v>
      </c>
      <c r="DR546" s="13">
        <v>0.57149057399915304</v>
      </c>
      <c r="DS546" s="13">
        <v>0.477058997062073</v>
      </c>
      <c r="DT546" s="13">
        <v>0.97835185265923397</v>
      </c>
      <c r="DU546" s="13">
        <v>0.47817855563325101</v>
      </c>
      <c r="DV546" s="13">
        <v>0.98460812777528295</v>
      </c>
      <c r="DW546" s="13">
        <v>0.23362406258582299</v>
      </c>
      <c r="DX546" s="13">
        <v>0.95797858556464699</v>
      </c>
      <c r="DY546" s="13">
        <v>0.96111836253188299</v>
      </c>
      <c r="DZ546" s="13">
        <v>0.83834675014179805</v>
      </c>
      <c r="EA546" s="13">
        <v>0.45133285718646698</v>
      </c>
      <c r="EB546" s="13">
        <v>0.67204402413232101</v>
      </c>
      <c r="EC546" s="13">
        <v>0.49618212648260501</v>
      </c>
      <c r="ED546" s="13">
        <v>0.24107969838800999</v>
      </c>
      <c r="EE546" s="13">
        <v>0.65229667352119802</v>
      </c>
      <c r="EF546" s="13">
        <v>0.24553262753303401</v>
      </c>
      <c r="EG546" s="13">
        <v>0.38646582817987202</v>
      </c>
      <c r="EH546" s="13">
        <v>0.86410095193021597</v>
      </c>
      <c r="EI546" s="13">
        <v>0.35358166538692098</v>
      </c>
      <c r="EJ546" s="13">
        <v>0.96906023427256804</v>
      </c>
      <c r="EK546" s="13">
        <v>0.98748096536624597</v>
      </c>
      <c r="EL546" s="13">
        <v>0.51100277426593599</v>
      </c>
      <c r="EM546" s="13">
        <v>0.71267050942066001</v>
      </c>
      <c r="EN546" s="13">
        <v>0.98666246277811398</v>
      </c>
      <c r="EO546" s="13">
        <v>0.64540319188863104</v>
      </c>
      <c r="EP546" s="13">
        <v>0.47084374080656699</v>
      </c>
      <c r="EQ546" s="13">
        <v>0.45137150685605998</v>
      </c>
      <c r="ER546" s="13">
        <v>0.68870670618431296</v>
      </c>
      <c r="ES546" s="13">
        <v>0.958517161880171</v>
      </c>
      <c r="ET546" s="13">
        <v>0.86207435369534602</v>
      </c>
      <c r="EU546" s="13">
        <v>0.91728845498705402</v>
      </c>
      <c r="EV546" s="13">
        <v>0.98087756613324495</v>
      </c>
      <c r="EW546" s="13">
        <v>0.11659850665080899</v>
      </c>
      <c r="EX546" s="13">
        <v>0.96658901134796305</v>
      </c>
      <c r="EY546" s="13">
        <v>0.143945384575276</v>
      </c>
      <c r="EZ546" s="13">
        <v>0.23629570406643799</v>
      </c>
      <c r="FA546" s="13">
        <v>0.86877447981217104</v>
      </c>
      <c r="FB546" s="13">
        <v>0.67002804289529605</v>
      </c>
      <c r="FC546" s="13">
        <v>0.55541522459462001</v>
      </c>
      <c r="FD546" s="13">
        <v>0.82428486438759796</v>
      </c>
      <c r="FE546" s="13">
        <v>0.96806029525600501</v>
      </c>
      <c r="FF546" s="13">
        <v>0.95932783570596503</v>
      </c>
      <c r="FG546" s="13">
        <v>0.89738312361884098</v>
      </c>
      <c r="FH546" s="13">
        <v>0.98542227750003397</v>
      </c>
      <c r="FI546" s="13">
        <v>0.56503519751023101</v>
      </c>
      <c r="FJ546" s="13">
        <v>0.25185518603053503</v>
      </c>
      <c r="FK546" s="13">
        <v>0.52775723245238604</v>
      </c>
      <c r="FL546" s="13">
        <v>0.72907629496447701</v>
      </c>
      <c r="FM546" s="13">
        <v>0.97793396857624404</v>
      </c>
      <c r="FN546" s="13">
        <v>0.481616151679299</v>
      </c>
      <c r="FO546" s="13">
        <v>0.84758098001524496</v>
      </c>
      <c r="FP546" s="13">
        <v>0.57528276110897403</v>
      </c>
      <c r="FQ546" s="13">
        <v>0.97484596421174297</v>
      </c>
      <c r="FR546" s="13">
        <v>0.96789732653170202</v>
      </c>
      <c r="FS546" s="13">
        <v>0.32954201120667698</v>
      </c>
      <c r="FT546" s="13">
        <v>0.94900636332437105</v>
      </c>
      <c r="FU546" s="13">
        <v>0.412991505568229</v>
      </c>
      <c r="FV546" s="13">
        <v>0.85640062051878096</v>
      </c>
      <c r="FW546" s="13">
        <v>0.984705134840969</v>
      </c>
      <c r="FX546" s="13">
        <v>0.73967312126340101</v>
      </c>
      <c r="FY546" s="13">
        <v>0.23827916946345501</v>
      </c>
      <c r="FZ546" s="13">
        <v>0.98419067267070204</v>
      </c>
      <c r="GA546" s="13">
        <v>0.31658029028371198</v>
      </c>
      <c r="GB546" s="13">
        <v>0.44645824438848802</v>
      </c>
      <c r="GC546" s="13">
        <v>0.77804155418564303</v>
      </c>
      <c r="GD546" s="13">
        <v>0.98173698270333598</v>
      </c>
      <c r="GE546" s="13">
        <v>0.87864905582512098</v>
      </c>
      <c r="GF546" s="13">
        <v>0.94514340021990595</v>
      </c>
      <c r="GG546" s="13">
        <v>0.85570307822069802</v>
      </c>
      <c r="GH546" s="13">
        <v>0.84277986985131703</v>
      </c>
      <c r="GI546" s="13">
        <v>0.96226941541025701</v>
      </c>
      <c r="GJ546" s="13">
        <v>0.98485163956750998</v>
      </c>
      <c r="GK546" s="13">
        <v>0.96144873771350303</v>
      </c>
      <c r="GL546" s="13">
        <v>0.946341547904472</v>
      </c>
      <c r="GM546" s="13">
        <v>0.79769607027592104</v>
      </c>
      <c r="GN546" s="13">
        <v>0.76520690254532597</v>
      </c>
      <c r="GO546" s="13">
        <v>0.81217587273549496</v>
      </c>
      <c r="GP546" s="13">
        <v>0.50704636115211998</v>
      </c>
      <c r="GQ546" s="13">
        <v>0.56028052840658205</v>
      </c>
      <c r="GR546" s="13">
        <v>0.65112180060163405</v>
      </c>
      <c r="GS546" s="13">
        <v>0.80657836125640403</v>
      </c>
      <c r="GT546" s="13">
        <v>0.86970766064224703</v>
      </c>
      <c r="GU546" s="13">
        <v>0.82560675273219897</v>
      </c>
      <c r="GV546" s="13">
        <v>0.62258418557899098</v>
      </c>
      <c r="GW546" s="13">
        <v>0.72641964344322196</v>
      </c>
      <c r="GX546" s="13">
        <v>0.981619776936003</v>
      </c>
      <c r="GY546" s="13">
        <v>0.38852944731935102</v>
      </c>
      <c r="GZ546" s="13">
        <v>0.913409958291165</v>
      </c>
      <c r="HA546" s="13">
        <v>0.96996467437323497</v>
      </c>
      <c r="HB546" s="13">
        <v>0.90858492268481095</v>
      </c>
      <c r="HC546" s="13">
        <v>0.86554367910790997</v>
      </c>
      <c r="HD546" s="13">
        <v>0.81316503331838497</v>
      </c>
      <c r="HE546" s="13">
        <v>0.98612287688713696</v>
      </c>
      <c r="HF546" s="13">
        <v>0.98768108285866296</v>
      </c>
      <c r="HG546" s="13">
        <v>0.85048654930931</v>
      </c>
      <c r="HH546" s="13">
        <v>0.65536381373086205</v>
      </c>
      <c r="HI546" s="13">
        <v>0.80594782968275602</v>
      </c>
      <c r="HJ546" s="13">
        <v>0.94799555599074004</v>
      </c>
      <c r="HK546" s="13">
        <v>0.87308667250927696</v>
      </c>
      <c r="HL546" s="13"/>
      <c r="HM546" s="13"/>
      <c r="HN546" s="13"/>
      <c r="HO546" s="13"/>
      <c r="HP546" s="13"/>
      <c r="HQ546" s="13"/>
      <c r="HR546" s="13"/>
      <c r="HS546" s="13"/>
      <c r="HT546" s="13"/>
      <c r="HU546" s="13"/>
      <c r="HV546" s="13"/>
      <c r="HW546" s="13"/>
      <c r="HX546" s="13"/>
      <c r="HY546" s="13"/>
      <c r="HZ546" s="13"/>
      <c r="IA546" s="13"/>
      <c r="IB546" s="13"/>
      <c r="IC546" s="13"/>
      <c r="ID546" s="13"/>
      <c r="IE546" s="13"/>
      <c r="IF546" s="13"/>
      <c r="IG546" s="13"/>
      <c r="IH546" s="13"/>
      <c r="II546" s="13"/>
      <c r="IJ546" s="13"/>
      <c r="IK546" s="13"/>
      <c r="IL546" s="13"/>
      <c r="IM546" s="13"/>
      <c r="IN546" s="13"/>
      <c r="IO546" s="13"/>
      <c r="IP546" s="13"/>
      <c r="IQ546" s="13"/>
      <c r="IR546" s="13"/>
      <c r="IS546" s="13"/>
      <c r="IT546" s="13"/>
      <c r="IU546" s="13"/>
      <c r="IV546" s="13"/>
      <c r="IW546" s="13"/>
      <c r="IX546" s="13"/>
      <c r="IY546" s="13"/>
      <c r="IZ546" s="13"/>
      <c r="JA546" s="13"/>
      <c r="JB546" s="13"/>
      <c r="JC546" s="13"/>
      <c r="JD546" s="13"/>
      <c r="JE546" s="13"/>
      <c r="JF546" s="13"/>
      <c r="JG546" s="13"/>
    </row>
    <row r="547" spans="1:267">
      <c r="A547" s="1">
        <v>910689</v>
      </c>
      <c r="B547" s="1" t="s">
        <v>796</v>
      </c>
      <c r="C547" s="13">
        <v>0.984471029566379</v>
      </c>
      <c r="D547" s="13">
        <v>0.98448955590142595</v>
      </c>
      <c r="E547" s="13">
        <v>0.98125276850454501</v>
      </c>
      <c r="F547" s="13">
        <v>0.95178935553803701</v>
      </c>
      <c r="G547" s="13">
        <v>0.98282544361925295</v>
      </c>
      <c r="H547" s="13">
        <v>0.98163651554680298</v>
      </c>
      <c r="I547" s="13">
        <v>0.98485856542359396</v>
      </c>
      <c r="J547" s="13">
        <v>0.98258305386765998</v>
      </c>
      <c r="K547" s="13">
        <v>0.96085526731163895</v>
      </c>
      <c r="L547" s="13">
        <v>0.95765490625629002</v>
      </c>
      <c r="M547" s="13">
        <v>0.98176714736851101</v>
      </c>
      <c r="N547" s="13">
        <v>0.98430820198112501</v>
      </c>
      <c r="O547" s="13">
        <v>0.98021405958655605</v>
      </c>
      <c r="P547" s="13">
        <v>0.98128172653636003</v>
      </c>
      <c r="Q547" s="13">
        <v>0.819296031051301</v>
      </c>
      <c r="R547" s="13">
        <v>0.94550906485174702</v>
      </c>
      <c r="S547" s="13">
        <v>0.98217608788615596</v>
      </c>
      <c r="T547" s="13">
        <v>0.98397387752085397</v>
      </c>
      <c r="U547" s="13">
        <v>0.90453941383053305</v>
      </c>
      <c r="V547" s="13">
        <v>0.98024517419609802</v>
      </c>
      <c r="W547" s="13">
        <v>0.948392125814988</v>
      </c>
      <c r="X547" s="13">
        <v>0.94480203201664104</v>
      </c>
      <c r="Y547" s="13">
        <v>0.94736995979871297</v>
      </c>
      <c r="Z547" s="13">
        <v>0.98236674209699903</v>
      </c>
      <c r="AA547" s="13">
        <v>0.98261668838439398</v>
      </c>
      <c r="AB547" s="13">
        <v>0.83969953417640397</v>
      </c>
      <c r="AC547" s="13">
        <v>0.98279781511789899</v>
      </c>
      <c r="AD547" s="13">
        <v>0.95791575238009496</v>
      </c>
      <c r="AE547" s="13">
        <v>0.98443379679660303</v>
      </c>
      <c r="AF547" s="13">
        <v>0.98487174003991496</v>
      </c>
      <c r="AG547" s="13">
        <v>0.98433266077643899</v>
      </c>
      <c r="AH547" s="13">
        <v>0.68217813876960898</v>
      </c>
      <c r="AI547" s="13">
        <v>0.91105015234779296</v>
      </c>
      <c r="AJ547" s="13">
        <v>0.98357261632916904</v>
      </c>
      <c r="AK547" s="13">
        <v>0.97831605236990704</v>
      </c>
      <c r="AL547" s="13">
        <v>0.95699271675942299</v>
      </c>
      <c r="AM547" s="13">
        <v>0.97235846570491902</v>
      </c>
      <c r="AN547" s="13">
        <v>0.96885033939553</v>
      </c>
      <c r="AO547" s="13">
        <v>0.98113058960830501</v>
      </c>
      <c r="AP547" s="13">
        <v>0.98205142848362104</v>
      </c>
      <c r="AQ547" s="13">
        <v>0.97009493655131895</v>
      </c>
      <c r="AR547" s="13">
        <v>0.98338678174233896</v>
      </c>
      <c r="AS547" s="13">
        <v>0.98485188819352998</v>
      </c>
      <c r="AT547" s="13">
        <v>0.90268216116420796</v>
      </c>
      <c r="AU547" s="13">
        <v>0.97727491569228198</v>
      </c>
      <c r="AV547" s="13">
        <v>0.95205085793074495</v>
      </c>
      <c r="AW547" s="13">
        <v>0.97491951529912801</v>
      </c>
      <c r="AX547" s="13">
        <v>0.97926838737919897</v>
      </c>
      <c r="AY547" s="13">
        <v>0.96668899956350396</v>
      </c>
      <c r="AZ547" s="13">
        <v>0.97941503799414997</v>
      </c>
      <c r="BA547" s="13">
        <v>0.98148638167515201</v>
      </c>
      <c r="BB547" s="13">
        <v>0.98489881081082098</v>
      </c>
      <c r="BC547" s="13">
        <v>0.97815803027585002</v>
      </c>
      <c r="BD547" s="13">
        <v>0.96639977937351895</v>
      </c>
      <c r="BE547" s="13">
        <v>0.97988127390454105</v>
      </c>
      <c r="BF547" s="13">
        <v>0.978991141210799</v>
      </c>
      <c r="BG547" s="13">
        <v>0.98461776066198203</v>
      </c>
      <c r="BH547" s="13">
        <v>0.98303020720822698</v>
      </c>
      <c r="BI547" s="13">
        <v>0.957972775448375</v>
      </c>
      <c r="BJ547" s="13">
        <v>0.979927315284435</v>
      </c>
      <c r="BK547" s="13">
        <v>0.98450893341426005</v>
      </c>
      <c r="BL547" s="13">
        <v>0.982564677933085</v>
      </c>
      <c r="BM547" s="13">
        <v>0.98476613646857702</v>
      </c>
      <c r="BN547" s="13">
        <v>0.80933782654592301</v>
      </c>
      <c r="BO547" s="13">
        <v>0.98490824959327905</v>
      </c>
      <c r="BP547" s="13">
        <v>0.98270738183107198</v>
      </c>
      <c r="BQ547" s="13">
        <v>0.93301935438611605</v>
      </c>
      <c r="BR547" s="13">
        <v>0.90713087176021201</v>
      </c>
      <c r="BS547" s="13">
        <v>0.78352761814219696</v>
      </c>
      <c r="BT547" s="13">
        <v>0.94007782891024005</v>
      </c>
      <c r="BU547" s="13">
        <v>0.89287357596952799</v>
      </c>
      <c r="BV547" s="13">
        <v>0.98486333290566597</v>
      </c>
      <c r="BW547" s="13">
        <v>0.98199839028760205</v>
      </c>
      <c r="BX547" s="13">
        <v>0.98279873171943999</v>
      </c>
      <c r="BY547" s="13">
        <v>0.96401195045414501</v>
      </c>
      <c r="BZ547" s="13">
        <v>0.98424054469205702</v>
      </c>
      <c r="CA547" s="13">
        <v>0.87473216355791505</v>
      </c>
      <c r="CB547" s="13">
        <v>0.98305573476280705</v>
      </c>
      <c r="CC547" s="13">
        <v>0.98178394956466297</v>
      </c>
      <c r="CD547" s="13">
        <v>0.98236308645267201</v>
      </c>
      <c r="CE547" s="13">
        <v>0.89771944615011001</v>
      </c>
      <c r="CF547" s="13">
        <v>0.95847050565669101</v>
      </c>
      <c r="CG547" s="13">
        <v>0.96629123181042298</v>
      </c>
      <c r="CH547" s="13">
        <v>0.88967407968053203</v>
      </c>
      <c r="CI547" s="13">
        <v>0.98272917447794494</v>
      </c>
      <c r="CJ547" s="13">
        <v>0.92030384280979605</v>
      </c>
      <c r="CK547" s="13">
        <v>0.88419950627768196</v>
      </c>
      <c r="CL547" s="13">
        <v>0.96191982987039804</v>
      </c>
      <c r="CM547" s="13">
        <v>0.88417132729200898</v>
      </c>
      <c r="CN547" s="13">
        <v>0.97381935903947103</v>
      </c>
      <c r="CO547" s="13">
        <v>0.98123827935356001</v>
      </c>
      <c r="CP547" s="13">
        <v>0.75200787807368696</v>
      </c>
      <c r="CQ547" s="13">
        <v>0.791045261890297</v>
      </c>
      <c r="CR547" s="13">
        <v>0.90192173843015599</v>
      </c>
      <c r="CS547" s="13">
        <v>0.98305573476280705</v>
      </c>
      <c r="CT547" s="13">
        <v>0.93421350343461895</v>
      </c>
      <c r="CU547" s="13">
        <v>0.98305573476280705</v>
      </c>
      <c r="CV547" s="13">
        <v>0.838643566984133</v>
      </c>
      <c r="CW547" s="13">
        <v>0.90242647309956203</v>
      </c>
      <c r="CX547" s="13">
        <v>0.73335419457680395</v>
      </c>
      <c r="CY547" s="13">
        <v>0.98240124302088505</v>
      </c>
      <c r="CZ547" s="13">
        <v>0.96321259067593701</v>
      </c>
      <c r="DA547" s="13">
        <v>0.96992382574497604</v>
      </c>
      <c r="DB547" s="13">
        <v>0.84540236431215798</v>
      </c>
      <c r="DC547" s="13">
        <v>0.98305573476280705</v>
      </c>
      <c r="DD547" s="13">
        <v>0.98303748685981196</v>
      </c>
      <c r="DE547" s="13">
        <v>0.98134086014273303</v>
      </c>
      <c r="DF547" s="13">
        <v>0.97381988737424297</v>
      </c>
      <c r="DG547" s="13">
        <v>0.70894228823095795</v>
      </c>
      <c r="DH547" s="13">
        <v>0.97457548273834205</v>
      </c>
      <c r="DI547" s="13">
        <v>0.96565421381611305</v>
      </c>
      <c r="DJ547" s="13">
        <v>0.30727247687118298</v>
      </c>
      <c r="DK547" s="13">
        <v>0.93506485717679699</v>
      </c>
      <c r="DL547" s="13">
        <v>0.980257005672593</v>
      </c>
      <c r="DM547" s="13">
        <v>0.97196081745721097</v>
      </c>
      <c r="DN547" s="13">
        <v>0.91382159574687905</v>
      </c>
      <c r="DO547" s="13">
        <v>0.94607408850645103</v>
      </c>
      <c r="DP547" s="13">
        <v>0.90949247456251803</v>
      </c>
      <c r="DQ547" s="13">
        <v>0.93836252775779105</v>
      </c>
      <c r="DR547" s="13">
        <v>0.69967643581667005</v>
      </c>
      <c r="DS547" s="13">
        <v>0.83444622114352995</v>
      </c>
      <c r="DT547" s="13">
        <v>0.96259183633777901</v>
      </c>
      <c r="DU547" s="13">
        <v>0.46720930746410999</v>
      </c>
      <c r="DV547" s="13">
        <v>0.98468565026849697</v>
      </c>
      <c r="DW547" s="13">
        <v>0.59378493712306701</v>
      </c>
      <c r="DX547" s="13">
        <v>0.96615850650806101</v>
      </c>
      <c r="DY547" s="13">
        <v>0.93385817535134197</v>
      </c>
      <c r="DZ547" s="13">
        <v>0.95846282472319699</v>
      </c>
      <c r="EA547" s="13">
        <v>0.77586757871339795</v>
      </c>
      <c r="EB547" s="13">
        <v>0.74965429685017704</v>
      </c>
      <c r="EC547" s="13">
        <v>0.94822362308956698</v>
      </c>
      <c r="ED547" s="13">
        <v>0.66157352745921305</v>
      </c>
      <c r="EE547" s="13">
        <v>0.97248221272355895</v>
      </c>
      <c r="EF547" s="13">
        <v>0.80383820897481795</v>
      </c>
      <c r="EG547" s="13">
        <v>0.77404048669530301</v>
      </c>
      <c r="EH547" s="13">
        <v>0.98045103164804004</v>
      </c>
      <c r="EI547" s="13">
        <v>0.97668771803329102</v>
      </c>
      <c r="EJ547" s="13">
        <v>0.96461721296073699</v>
      </c>
      <c r="EK547" s="13">
        <v>0.98367045808495401</v>
      </c>
      <c r="EL547" s="13">
        <v>0.895504424358603</v>
      </c>
      <c r="EM547" s="13">
        <v>0.984881426148985</v>
      </c>
      <c r="EN547" s="13">
        <v>0.96862075974293105</v>
      </c>
      <c r="EO547" s="13">
        <v>0.963128216522528</v>
      </c>
      <c r="EP547" s="13">
        <v>0.80656299920997498</v>
      </c>
      <c r="EQ547" s="13">
        <v>0.72986388272432301</v>
      </c>
      <c r="ER547" s="13">
        <v>0.93965776639519305</v>
      </c>
      <c r="ES547" s="13">
        <v>0.98490824959327905</v>
      </c>
      <c r="ET547" s="13">
        <v>0.90232882966947903</v>
      </c>
      <c r="EU547" s="13">
        <v>0.781541598521447</v>
      </c>
      <c r="EV547" s="13">
        <v>0.97438169103179295</v>
      </c>
      <c r="EW547" s="13">
        <v>0.95540157338916798</v>
      </c>
      <c r="EX547" s="13">
        <v>0.98039770312886299</v>
      </c>
      <c r="EY547" s="13">
        <v>0.679678771101768</v>
      </c>
      <c r="EZ547" s="13">
        <v>0.76957999162671098</v>
      </c>
      <c r="FA547" s="13">
        <v>0.95752917336278398</v>
      </c>
      <c r="FB547" s="13">
        <v>0.984835549751096</v>
      </c>
      <c r="FC547" s="13">
        <v>0.801547091181668</v>
      </c>
      <c r="FD547" s="13">
        <v>0.80273201255923299</v>
      </c>
      <c r="FE547" s="13">
        <v>0.98020902340434701</v>
      </c>
      <c r="FF547" s="13">
        <v>0.97789279451622302</v>
      </c>
      <c r="FG547" s="13">
        <v>0.97960627626123997</v>
      </c>
      <c r="FH547" s="13">
        <v>0.88908381048842</v>
      </c>
      <c r="FI547" s="13">
        <v>0.954726551809844</v>
      </c>
      <c r="FJ547" s="13">
        <v>0.76086790755518097</v>
      </c>
      <c r="FK547" s="13">
        <v>0.90419822745502798</v>
      </c>
      <c r="FL547" s="13">
        <v>0.92583863687152401</v>
      </c>
      <c r="FM547" s="13">
        <v>0.98274328556845103</v>
      </c>
      <c r="FN547" s="13">
        <v>0.91153406770856404</v>
      </c>
      <c r="FO547" s="13">
        <v>0.97497895302134396</v>
      </c>
      <c r="FP547" s="13">
        <v>0.91592684951727099</v>
      </c>
      <c r="FQ547" s="13">
        <v>0.97720251449672701</v>
      </c>
      <c r="FR547" s="13">
        <v>0.98006097615424403</v>
      </c>
      <c r="FS547" s="13">
        <v>0.596979436997783</v>
      </c>
      <c r="FT547" s="13">
        <v>0.97354692739078497</v>
      </c>
      <c r="FU547" s="13">
        <v>0.89992932126654201</v>
      </c>
      <c r="FV547" s="13">
        <v>0.97798573821850399</v>
      </c>
      <c r="FW547" s="13">
        <v>0.97016616452649596</v>
      </c>
      <c r="FX547" s="13">
        <v>0.93008877035753901</v>
      </c>
      <c r="FY547" s="13">
        <v>0.84290902790135702</v>
      </c>
      <c r="FZ547" s="13">
        <v>0.98490824959327905</v>
      </c>
      <c r="GA547" s="13">
        <v>0.69311180720621102</v>
      </c>
      <c r="GB547" s="13">
        <v>0.83304619372208699</v>
      </c>
      <c r="GC547" s="13">
        <v>0.95049698524593895</v>
      </c>
      <c r="GD547" s="13">
        <v>0.879412488847924</v>
      </c>
      <c r="GE547" s="13">
        <v>0.97937233233794496</v>
      </c>
      <c r="GF547" s="13">
        <v>0.98365240326806103</v>
      </c>
      <c r="GG547" s="13">
        <v>0.98364475693213005</v>
      </c>
      <c r="GH547" s="13">
        <v>0.98490824959327905</v>
      </c>
      <c r="GI547" s="13">
        <v>0.97977804445561401</v>
      </c>
      <c r="GJ547" s="13">
        <v>0.93990916327139395</v>
      </c>
      <c r="GK547" s="13">
        <v>0.98210163106068704</v>
      </c>
      <c r="GL547" s="13">
        <v>0.984005534345327</v>
      </c>
      <c r="GM547" s="13">
        <v>0.92975641928894603</v>
      </c>
      <c r="GN547" s="13">
        <v>0.91272495141347498</v>
      </c>
      <c r="GO547" s="13">
        <v>0.98059646097522202</v>
      </c>
      <c r="GP547" s="13">
        <v>0.95557343704846198</v>
      </c>
      <c r="GQ547" s="13">
        <v>0.95449841726576601</v>
      </c>
      <c r="GR547" s="13">
        <v>0.921517411063842</v>
      </c>
      <c r="GS547" s="13">
        <v>0.74591180330776097</v>
      </c>
      <c r="GT547" s="13">
        <v>0.88142659437722204</v>
      </c>
      <c r="GU547" s="13">
        <v>0.98481490716292697</v>
      </c>
      <c r="GV547" s="13">
        <v>0.70492756962376302</v>
      </c>
      <c r="GW547" s="13">
        <v>0.74232691507979998</v>
      </c>
      <c r="GX547" s="13">
        <v>0.98426725255105096</v>
      </c>
      <c r="GY547" s="13">
        <v>0.96663367044823101</v>
      </c>
      <c r="GZ547" s="13">
        <v>0.97924979537947998</v>
      </c>
      <c r="HA547" s="13">
        <v>0.98490824959327905</v>
      </c>
      <c r="HB547" s="13">
        <v>0.98041826613576399</v>
      </c>
      <c r="HC547" s="13">
        <v>0.87890186949709703</v>
      </c>
      <c r="HD547" s="13">
        <v>0.67778001760530504</v>
      </c>
      <c r="HE547" s="13">
        <v>0.96303412239014397</v>
      </c>
      <c r="HF547" s="13">
        <v>0.98065385839202701</v>
      </c>
      <c r="HG547" s="13">
        <v>0.97969288652832698</v>
      </c>
      <c r="HH547" s="13">
        <v>0.96989183619222696</v>
      </c>
      <c r="HI547" s="13">
        <v>0.96244997293163104</v>
      </c>
      <c r="HJ547" s="13">
        <v>0.97766342793795502</v>
      </c>
      <c r="HK547" s="13">
        <v>0.943234933490397</v>
      </c>
      <c r="HL547" s="13"/>
      <c r="HM547" s="13"/>
      <c r="HN547" s="13"/>
      <c r="HO547" s="13"/>
      <c r="HP547" s="13"/>
      <c r="HQ547" s="13"/>
      <c r="HR547" s="13"/>
      <c r="HS547" s="13"/>
      <c r="HT547" s="13"/>
      <c r="HU547" s="13"/>
      <c r="HV547" s="13"/>
      <c r="HW547" s="13"/>
      <c r="HX547" s="13"/>
      <c r="HY547" s="13"/>
      <c r="HZ547" s="13"/>
      <c r="IA547" s="13"/>
      <c r="IB547" s="13"/>
      <c r="IC547" s="13"/>
      <c r="ID547" s="13"/>
      <c r="IE547" s="13"/>
      <c r="IF547" s="13"/>
      <c r="IG547" s="13"/>
      <c r="IH547" s="13"/>
      <c r="II547" s="13"/>
      <c r="IJ547" s="13"/>
      <c r="IK547" s="13"/>
      <c r="IL547" s="13"/>
      <c r="IM547" s="13"/>
      <c r="IN547" s="13"/>
      <c r="IO547" s="13"/>
      <c r="IP547" s="13"/>
      <c r="IQ547" s="13"/>
      <c r="IR547" s="13"/>
      <c r="IS547" s="13"/>
      <c r="IT547" s="13"/>
      <c r="IU547" s="13"/>
      <c r="IV547" s="13"/>
      <c r="IW547" s="13"/>
      <c r="IX547" s="13"/>
      <c r="IY547" s="13"/>
      <c r="IZ547" s="13"/>
      <c r="JA547" s="13"/>
      <c r="JB547" s="13"/>
      <c r="JC547" s="13"/>
      <c r="JD547" s="13"/>
      <c r="JE547" s="13"/>
      <c r="JF547" s="13"/>
      <c r="JG547" s="13"/>
    </row>
    <row r="548" spans="1:267">
      <c r="A548" s="1">
        <v>906817</v>
      </c>
      <c r="B548" s="1" t="s">
        <v>797</v>
      </c>
      <c r="C548" s="13">
        <v>0.98314303560416805</v>
      </c>
      <c r="D548" s="13">
        <v>0.98558280001648702</v>
      </c>
      <c r="E548" s="13">
        <v>0.875572907316569</v>
      </c>
      <c r="F548" s="13">
        <v>0.90470114420229697</v>
      </c>
      <c r="G548" s="13">
        <v>0.91916949997438802</v>
      </c>
      <c r="H548" s="13">
        <v>0.98636723561819994</v>
      </c>
      <c r="I548" s="13">
        <v>0.98389828190525996</v>
      </c>
      <c r="J548" s="13">
        <v>0.91538687368641503</v>
      </c>
      <c r="K548" s="13">
        <v>0.92200669382090805</v>
      </c>
      <c r="L548" s="13">
        <v>0.96462679747844404</v>
      </c>
      <c r="M548" s="13">
        <v>0.97828950303461704</v>
      </c>
      <c r="N548" s="13">
        <v>0.97574077050993802</v>
      </c>
      <c r="O548" s="13">
        <v>0.98628181837806805</v>
      </c>
      <c r="P548" s="13">
        <v>0.97828639540500195</v>
      </c>
      <c r="Q548" s="13">
        <v>0.79782517282392895</v>
      </c>
      <c r="R548" s="13">
        <v>0.87457476375361198</v>
      </c>
      <c r="S548" s="13">
        <v>0.98626231387472896</v>
      </c>
      <c r="T548" s="13">
        <v>0.98580929593711497</v>
      </c>
      <c r="U548" s="13">
        <v>0.79073566782222104</v>
      </c>
      <c r="V548" s="13">
        <v>0.98008920605636596</v>
      </c>
      <c r="W548" s="13">
        <v>0.86841694231578703</v>
      </c>
      <c r="X548" s="13">
        <v>0.90550250781605901</v>
      </c>
      <c r="Y548" s="13">
        <v>0.90764528295048597</v>
      </c>
      <c r="Z548" s="13">
        <v>0.94778364506426804</v>
      </c>
      <c r="AA548" s="13">
        <v>0.98426635704453902</v>
      </c>
      <c r="AB548" s="13">
        <v>0.63828898953250102</v>
      </c>
      <c r="AC548" s="13">
        <v>0.97701754359370696</v>
      </c>
      <c r="AD548" s="13">
        <v>0.93330936490417704</v>
      </c>
      <c r="AE548" s="13">
        <v>0.92213443007174201</v>
      </c>
      <c r="AF548" s="13">
        <v>0.98635992302520603</v>
      </c>
      <c r="AG548" s="13">
        <v>0.93376340061819296</v>
      </c>
      <c r="AH548" s="13">
        <v>0.92198724120521403</v>
      </c>
      <c r="AI548" s="13">
        <v>0.72601616888848397</v>
      </c>
      <c r="AJ548" s="13">
        <v>0.98546799347928005</v>
      </c>
      <c r="AK548" s="13">
        <v>0.98412909325494702</v>
      </c>
      <c r="AL548" s="13">
        <v>0.98581175217015504</v>
      </c>
      <c r="AM548" s="13">
        <v>0.98396960264920896</v>
      </c>
      <c r="AN548" s="13">
        <v>0.98521122560040597</v>
      </c>
      <c r="AO548" s="13">
        <v>0.98515039555529305</v>
      </c>
      <c r="AP548" s="13">
        <v>0.98511455721692198</v>
      </c>
      <c r="AQ548" s="13">
        <v>0.98223075540066296</v>
      </c>
      <c r="AR548" s="13">
        <v>0.98199052296733402</v>
      </c>
      <c r="AS548" s="13">
        <v>0.98323486525661297</v>
      </c>
      <c r="AT548" s="13">
        <v>0.98420950576598498</v>
      </c>
      <c r="AU548" s="13">
        <v>0.98612841585562505</v>
      </c>
      <c r="AV548" s="13">
        <v>0.98541430278759701</v>
      </c>
      <c r="AW548" s="13">
        <v>0.98133748654230901</v>
      </c>
      <c r="AX548" s="13">
        <v>0.98124701561900296</v>
      </c>
      <c r="AY548" s="13">
        <v>0.98332410764996303</v>
      </c>
      <c r="AZ548" s="13">
        <v>0.97510029762508499</v>
      </c>
      <c r="BA548" s="13">
        <v>0.906760053314559</v>
      </c>
      <c r="BB548" s="13">
        <v>0.98199284070204396</v>
      </c>
      <c r="BC548" s="13">
        <v>0.92331990608265901</v>
      </c>
      <c r="BD548" s="13">
        <v>0.92243600602795095</v>
      </c>
      <c r="BE548" s="13">
        <v>0.98553815565731595</v>
      </c>
      <c r="BF548" s="13">
        <v>0.98481819146308702</v>
      </c>
      <c r="BG548" s="13">
        <v>0.88822963628361995</v>
      </c>
      <c r="BH548" s="13">
        <v>0.98630880659626796</v>
      </c>
      <c r="BI548" s="13">
        <v>0.98556862934702205</v>
      </c>
      <c r="BJ548" s="13">
        <v>0.98553719714594801</v>
      </c>
      <c r="BK548" s="13">
        <v>0.98605162670435498</v>
      </c>
      <c r="BL548" s="13">
        <v>0.98398341352105501</v>
      </c>
      <c r="BM548" s="13">
        <v>0.98557141888416799</v>
      </c>
      <c r="BN548" s="13">
        <v>0.982395818183186</v>
      </c>
      <c r="BO548" s="13">
        <v>0.98610143394873995</v>
      </c>
      <c r="BP548" s="13">
        <v>0.98597163948719202</v>
      </c>
      <c r="BQ548" s="13">
        <v>0.93276623963740901</v>
      </c>
      <c r="BR548" s="13">
        <v>0.88602762972307703</v>
      </c>
      <c r="BS548" s="13">
        <v>0.98621022280926995</v>
      </c>
      <c r="BT548" s="13">
        <v>0.88446146386509805</v>
      </c>
      <c r="BU548" s="13">
        <v>0.94281308877944803</v>
      </c>
      <c r="BV548" s="13">
        <v>0.98616128972608297</v>
      </c>
      <c r="BW548" s="13">
        <v>0.98567187909764797</v>
      </c>
      <c r="BX548" s="13">
        <v>0.97424371732738702</v>
      </c>
      <c r="BY548" s="13">
        <v>0.97396447180716395</v>
      </c>
      <c r="BZ548" s="13">
        <v>0.98122656042272305</v>
      </c>
      <c r="CA548" s="13">
        <v>0.982805172996849</v>
      </c>
      <c r="CB548" s="13">
        <v>0.97985582464826804</v>
      </c>
      <c r="CC548" s="13">
        <v>0.98338531354673098</v>
      </c>
      <c r="CD548" s="13">
        <v>0.98470830402777498</v>
      </c>
      <c r="CE548" s="13">
        <v>0.85148090412701505</v>
      </c>
      <c r="CF548" s="13">
        <v>0.75567697964292802</v>
      </c>
      <c r="CG548" s="13">
        <v>0.98612602015122697</v>
      </c>
      <c r="CH548" s="13">
        <v>0.98118190051777399</v>
      </c>
      <c r="CI548" s="13">
        <v>0.97505904314348102</v>
      </c>
      <c r="CJ548" s="13">
        <v>0.98476697426941595</v>
      </c>
      <c r="CK548" s="13">
        <v>0.98138926591118403</v>
      </c>
      <c r="CL548" s="13">
        <v>0.96825667130747695</v>
      </c>
      <c r="CM548" s="13">
        <v>0.78624037846997497</v>
      </c>
      <c r="CN548" s="13">
        <v>0.97296600982839898</v>
      </c>
      <c r="CO548" s="13">
        <v>0.97160372461704603</v>
      </c>
      <c r="CP548" s="13">
        <v>0.90077271634194001</v>
      </c>
      <c r="CQ548" s="13">
        <v>0.74267615382159902</v>
      </c>
      <c r="CR548" s="13">
        <v>0.98478192932003095</v>
      </c>
      <c r="CS548" s="13">
        <v>0.98478192932003095</v>
      </c>
      <c r="CT548" s="13">
        <v>0.957558169142954</v>
      </c>
      <c r="CU548" s="13">
        <v>0.98478192932003095</v>
      </c>
      <c r="CV548" s="13">
        <v>0.95755968523558899</v>
      </c>
      <c r="CW548" s="13">
        <v>0.85592265517561905</v>
      </c>
      <c r="CX548" s="13">
        <v>0.79580571904002995</v>
      </c>
      <c r="CY548" s="13">
        <v>0.98475353116403297</v>
      </c>
      <c r="CZ548" s="13">
        <v>0.975355727144115</v>
      </c>
      <c r="DA548" s="13">
        <v>0.94913763538618601</v>
      </c>
      <c r="DB548" s="13">
        <v>0.95996839018718305</v>
      </c>
      <c r="DC548" s="13">
        <v>0.98478192932003095</v>
      </c>
      <c r="DD548" s="13">
        <v>0.98470030219287896</v>
      </c>
      <c r="DE548" s="13">
        <v>0.98478192932003095</v>
      </c>
      <c r="DF548" s="13">
        <v>0.97406375066277295</v>
      </c>
      <c r="DG548" s="13">
        <v>0.98633214018877502</v>
      </c>
      <c r="DH548" s="13">
        <v>0.969989421600987</v>
      </c>
      <c r="DI548" s="13">
        <v>0.959540924786908</v>
      </c>
      <c r="DJ548" s="13">
        <v>0.98566867547552595</v>
      </c>
      <c r="DK548" s="13">
        <v>0.91613759742159895</v>
      </c>
      <c r="DL548" s="13">
        <v>0.95538840823888205</v>
      </c>
      <c r="DM548" s="13">
        <v>0.76928401849868699</v>
      </c>
      <c r="DN548" s="13">
        <v>0.75743802031361196</v>
      </c>
      <c r="DO548" s="13">
        <v>0.87814377154039203</v>
      </c>
      <c r="DP548" s="13">
        <v>0.92521166603312099</v>
      </c>
      <c r="DQ548" s="13">
        <v>0.89873072154704903</v>
      </c>
      <c r="DR548" s="13">
        <v>0.56126807962693404</v>
      </c>
      <c r="DS548" s="13">
        <v>0.75300225943300703</v>
      </c>
      <c r="DT548" s="13">
        <v>0.92971436409489805</v>
      </c>
      <c r="DU548" s="13">
        <v>0.87094667103055701</v>
      </c>
      <c r="DV548" s="13">
        <v>0.98631766543889798</v>
      </c>
      <c r="DW548" s="13">
        <v>0.42297716510039102</v>
      </c>
      <c r="DX548" s="13">
        <v>0.91952848720459601</v>
      </c>
      <c r="DY548" s="13">
        <v>0.97548847773174496</v>
      </c>
      <c r="DZ548" s="13">
        <v>0.88309915139624795</v>
      </c>
      <c r="EA548" s="13">
        <v>0.64768871588737598</v>
      </c>
      <c r="EB548" s="13">
        <v>0.50299555479730595</v>
      </c>
      <c r="EC548" s="13">
        <v>0.66566515698685802</v>
      </c>
      <c r="ED548" s="13">
        <v>0.33518634204488601</v>
      </c>
      <c r="EE548" s="13">
        <v>0.81881581679312698</v>
      </c>
      <c r="EF548" s="13">
        <v>0.36513319684964402</v>
      </c>
      <c r="EG548" s="13">
        <v>0.44149536640973502</v>
      </c>
      <c r="EH548" s="13">
        <v>0.97208661648137995</v>
      </c>
      <c r="EI548" s="13">
        <v>0.68806099259037301</v>
      </c>
      <c r="EJ548" s="13">
        <v>0.97972729211625698</v>
      </c>
      <c r="EK548" s="13">
        <v>0.98269013798733396</v>
      </c>
      <c r="EL548" s="13">
        <v>0.70272065413433504</v>
      </c>
      <c r="EM548" s="13">
        <v>0.88169562447629601</v>
      </c>
      <c r="EN548" s="13">
        <v>0.96945699395263996</v>
      </c>
      <c r="EO548" s="13">
        <v>0.96728981929751801</v>
      </c>
      <c r="EP548" s="13">
        <v>0.60254640916895297</v>
      </c>
      <c r="EQ548" s="13">
        <v>0.73192272658214597</v>
      </c>
      <c r="ER548" s="13">
        <v>0.88684310998415705</v>
      </c>
      <c r="ES548" s="13">
        <v>0.97974130633402301</v>
      </c>
      <c r="ET548" s="13">
        <v>0.891432480335278</v>
      </c>
      <c r="EU548" s="13">
        <v>0.67857223316158699</v>
      </c>
      <c r="EV548" s="13">
        <v>0.90594377031596596</v>
      </c>
      <c r="EW548" s="13">
        <v>0.46445370462679098</v>
      </c>
      <c r="EX548" s="13">
        <v>0.97255181184499695</v>
      </c>
      <c r="EY548" s="13">
        <v>0.19336785896000999</v>
      </c>
      <c r="EZ548" s="13">
        <v>0.560217277137944</v>
      </c>
      <c r="FA548" s="13">
        <v>0.90975915870422497</v>
      </c>
      <c r="FB548" s="13">
        <v>0.98337529322025397</v>
      </c>
      <c r="FC548" s="13">
        <v>0.57650953337802602</v>
      </c>
      <c r="FD548" s="13">
        <v>0.90606380355138105</v>
      </c>
      <c r="FE548" s="13">
        <v>0.98256297091796096</v>
      </c>
      <c r="FF548" s="13">
        <v>0.89544180406416596</v>
      </c>
      <c r="FG548" s="13">
        <v>0.97438874756701599</v>
      </c>
      <c r="FH548" s="13">
        <v>0.93960501937420204</v>
      </c>
      <c r="FI548" s="13">
        <v>0.97950349216069399</v>
      </c>
      <c r="FJ548" s="13">
        <v>0.376286760761672</v>
      </c>
      <c r="FK548" s="13">
        <v>0.79618366593191303</v>
      </c>
      <c r="FL548" s="13">
        <v>0.969777378997003</v>
      </c>
      <c r="FM548" s="13">
        <v>0.963323283331596</v>
      </c>
      <c r="FN548" s="13">
        <v>0.83287212552651602</v>
      </c>
      <c r="FO548" s="13">
        <v>0.94319234128704399</v>
      </c>
      <c r="FP548" s="13">
        <v>0.83846549472266496</v>
      </c>
      <c r="FQ548" s="13">
        <v>0.982837344846198</v>
      </c>
      <c r="FR548" s="13">
        <v>0.97961926595389304</v>
      </c>
      <c r="FS548" s="13">
        <v>0.80658335250851099</v>
      </c>
      <c r="FT548" s="13">
        <v>0.98066086361002103</v>
      </c>
      <c r="FU548" s="13">
        <v>0.86197489011462003</v>
      </c>
      <c r="FV548" s="13">
        <v>0.97466723839041003</v>
      </c>
      <c r="FW548" s="13">
        <v>0.97498537718827605</v>
      </c>
      <c r="FX548" s="13">
        <v>0.91789219715871995</v>
      </c>
      <c r="FY548" s="13">
        <v>0.95053352921501399</v>
      </c>
      <c r="FZ548" s="13">
        <v>0.98221148836042105</v>
      </c>
      <c r="GA548" s="13">
        <v>0.942902680055689</v>
      </c>
      <c r="GB548" s="13">
        <v>0.95877796157490403</v>
      </c>
      <c r="GC548" s="13">
        <v>0.952620931948016</v>
      </c>
      <c r="GD548" s="13">
        <v>0.94649831532214102</v>
      </c>
      <c r="GE548" s="13">
        <v>0.986164873062644</v>
      </c>
      <c r="GF548" s="13">
        <v>0.94434940991124405</v>
      </c>
      <c r="GG548" s="13">
        <v>0.96176877699554497</v>
      </c>
      <c r="GH548" s="13">
        <v>0.98567277868854097</v>
      </c>
      <c r="GI548" s="13">
        <v>0.97899388567480194</v>
      </c>
      <c r="GJ548" s="13">
        <v>0.98211640086616103</v>
      </c>
      <c r="GK548" s="13">
        <v>0.98576214167755605</v>
      </c>
      <c r="GL548" s="13">
        <v>0.98205230043704395</v>
      </c>
      <c r="GM548" s="13">
        <v>0.92417399169841696</v>
      </c>
      <c r="GN548" s="13">
        <v>0.96661652219168603</v>
      </c>
      <c r="GO548" s="13">
        <v>0.97444239132716703</v>
      </c>
      <c r="GP548" s="13">
        <v>0.90439256668652301</v>
      </c>
      <c r="GQ548" s="13">
        <v>0.973175240042359</v>
      </c>
      <c r="GR548" s="13">
        <v>0.969470369440119</v>
      </c>
      <c r="GS548" s="13">
        <v>0.90860275483487296</v>
      </c>
      <c r="GT548" s="13">
        <v>0.75508983724666501</v>
      </c>
      <c r="GU548" s="13">
        <v>0.97208698101527202</v>
      </c>
      <c r="GV548" s="13">
        <v>0.94851667875080004</v>
      </c>
      <c r="GW548" s="13">
        <v>0.87622519435950796</v>
      </c>
      <c r="GX548" s="13">
        <v>0.984455697377147</v>
      </c>
      <c r="GY548" s="13">
        <v>0.95302166942623601</v>
      </c>
      <c r="GZ548" s="13">
        <v>0.98626420329738196</v>
      </c>
      <c r="HA548" s="13">
        <v>0.98339740443230805</v>
      </c>
      <c r="HB548" s="13">
        <v>0.96717401690228999</v>
      </c>
      <c r="HC548" s="13">
        <v>0.88052013470103296</v>
      </c>
      <c r="HD548" s="13">
        <v>0.84278986599766303</v>
      </c>
      <c r="HE548" s="13">
        <v>0.95688187559334104</v>
      </c>
      <c r="HF548" s="13">
        <v>0.98513861951569204</v>
      </c>
      <c r="HG548" s="13">
        <v>0.92450341902076305</v>
      </c>
      <c r="HH548" s="13">
        <v>0.90063951346666604</v>
      </c>
      <c r="HI548" s="13">
        <v>0.98464532870029697</v>
      </c>
      <c r="HJ548" s="13">
        <v>0.98629885745286605</v>
      </c>
      <c r="HK548" s="13">
        <v>0.96361625523101102</v>
      </c>
      <c r="HL548" s="13"/>
      <c r="HM548" s="13"/>
      <c r="HN548" s="13"/>
      <c r="HO548" s="13"/>
      <c r="HP548" s="13"/>
      <c r="HQ548" s="13"/>
      <c r="HR548" s="13"/>
      <c r="HS548" s="13"/>
      <c r="HT548" s="13"/>
      <c r="HU548" s="13"/>
      <c r="HV548" s="13"/>
      <c r="HW548" s="13"/>
      <c r="HX548" s="13"/>
      <c r="HY548" s="13"/>
      <c r="HZ548" s="13"/>
      <c r="IA548" s="13"/>
      <c r="IB548" s="13"/>
      <c r="IC548" s="13"/>
      <c r="ID548" s="13"/>
      <c r="IE548" s="13"/>
      <c r="IF548" s="13"/>
      <c r="IG548" s="13"/>
      <c r="IH548" s="13"/>
      <c r="II548" s="13"/>
      <c r="IJ548" s="13"/>
      <c r="IK548" s="13"/>
      <c r="IL548" s="13"/>
      <c r="IM548" s="13"/>
      <c r="IN548" s="13"/>
      <c r="IO548" s="13"/>
      <c r="IP548" s="13"/>
      <c r="IQ548" s="13"/>
      <c r="IR548" s="13"/>
      <c r="IS548" s="13"/>
      <c r="IT548" s="13"/>
      <c r="IU548" s="13"/>
      <c r="IV548" s="13"/>
      <c r="IW548" s="13"/>
      <c r="IX548" s="13"/>
      <c r="IY548" s="13"/>
      <c r="IZ548" s="13"/>
      <c r="JA548" s="13"/>
      <c r="JB548" s="13"/>
      <c r="JC548" s="13"/>
      <c r="JD548" s="13"/>
      <c r="JE548" s="13"/>
      <c r="JF548" s="13"/>
      <c r="JG548" s="13"/>
    </row>
    <row r="549" spans="1:267">
      <c r="A549" s="1">
        <v>1240125</v>
      </c>
      <c r="B549" s="1" t="s">
        <v>798</v>
      </c>
      <c r="C549" s="13">
        <v>0.98445443890000395</v>
      </c>
      <c r="D549" s="13">
        <v>0.96433646468008605</v>
      </c>
      <c r="E549" s="13">
        <v>0.98024318863065996</v>
      </c>
      <c r="F549" s="13">
        <v>0.91151579663806204</v>
      </c>
      <c r="G549" s="13">
        <v>0.97611581928479096</v>
      </c>
      <c r="H549" s="13">
        <v>0.99055227699675097</v>
      </c>
      <c r="I549" s="13">
        <v>0.99055055736023601</v>
      </c>
      <c r="J549" s="13">
        <v>0.98237925968892403</v>
      </c>
      <c r="K549" s="13">
        <v>0.96326127475960999</v>
      </c>
      <c r="L549" s="13">
        <v>0.96309677843248598</v>
      </c>
      <c r="M549" s="13">
        <v>0.989915639761066</v>
      </c>
      <c r="N549" s="13">
        <v>0.98952918139948698</v>
      </c>
      <c r="O549" s="13">
        <v>0.99044172443678402</v>
      </c>
      <c r="P549" s="13">
        <v>0.99055387016605601</v>
      </c>
      <c r="Q549" s="13">
        <v>0.98938282831153301</v>
      </c>
      <c r="R549" s="13">
        <v>0.89848794818158795</v>
      </c>
      <c r="S549" s="13">
        <v>0.98987072186043401</v>
      </c>
      <c r="T549" s="13">
        <v>0.98435275245209497</v>
      </c>
      <c r="U549" s="13">
        <v>0.98863580677757801</v>
      </c>
      <c r="V549" s="13">
        <v>0.98737951584396799</v>
      </c>
      <c r="W549" s="13">
        <v>0.963760163552559</v>
      </c>
      <c r="X549" s="13">
        <v>0.98693150550505904</v>
      </c>
      <c r="Y549" s="13">
        <v>0.98000858127883295</v>
      </c>
      <c r="Z549" s="13">
        <v>0.98683706679121896</v>
      </c>
      <c r="AA549" s="13">
        <v>0.98563828694510902</v>
      </c>
      <c r="AB549" s="13">
        <v>0.96367775354839502</v>
      </c>
      <c r="AC549" s="13">
        <v>0.98978741516283697</v>
      </c>
      <c r="AD549" s="13">
        <v>0.98567500735310498</v>
      </c>
      <c r="AE549" s="13">
        <v>0.98751622901432001</v>
      </c>
      <c r="AF549" s="13">
        <v>0.990532556073073</v>
      </c>
      <c r="AG549" s="13">
        <v>0.98323085397433596</v>
      </c>
      <c r="AH549" s="13">
        <v>0.97097791798814703</v>
      </c>
      <c r="AI549" s="13">
        <v>0.85709980118312101</v>
      </c>
      <c r="AJ549" s="13">
        <v>0.99044848403470698</v>
      </c>
      <c r="AK549" s="13">
        <v>0.97094862290121697</v>
      </c>
      <c r="AL549" s="13">
        <v>0.97888643588472501</v>
      </c>
      <c r="AM549" s="13">
        <v>0.98877026507500299</v>
      </c>
      <c r="AN549" s="13">
        <v>0.967111016951133</v>
      </c>
      <c r="AO549" s="13">
        <v>0.99051996003206499</v>
      </c>
      <c r="AP549" s="13">
        <v>0.99000950943756805</v>
      </c>
      <c r="AQ549" s="13">
        <v>0.98887646714148902</v>
      </c>
      <c r="AR549" s="13">
        <v>0.99023936960270398</v>
      </c>
      <c r="AS549" s="13">
        <v>0.98008159352229896</v>
      </c>
      <c r="AT549" s="13">
        <v>0.98291442005802698</v>
      </c>
      <c r="AU549" s="13">
        <v>0.91572835932160201</v>
      </c>
      <c r="AV549" s="13">
        <v>0.95194525711817302</v>
      </c>
      <c r="AW549" s="13">
        <v>0.96769499456144104</v>
      </c>
      <c r="AX549" s="13">
        <v>0.990393151515367</v>
      </c>
      <c r="AY549" s="13">
        <v>0.99055387016605601</v>
      </c>
      <c r="AZ549" s="13">
        <v>0.99004657750054004</v>
      </c>
      <c r="BA549" s="13">
        <v>0.98977135337366795</v>
      </c>
      <c r="BB549" s="13">
        <v>0.98889648983453504</v>
      </c>
      <c r="BC549" s="13">
        <v>0.98582528765782096</v>
      </c>
      <c r="BD549" s="13">
        <v>0.97861074621664601</v>
      </c>
      <c r="BE549" s="13">
        <v>0.98958400541415503</v>
      </c>
      <c r="BF549" s="13">
        <v>0.943672256351334</v>
      </c>
      <c r="BG549" s="13">
        <v>0.96475636381812602</v>
      </c>
      <c r="BH549" s="13">
        <v>0.99048906850059204</v>
      </c>
      <c r="BI549" s="13">
        <v>0.92548240616875199</v>
      </c>
      <c r="BJ549" s="13">
        <v>0.96123007298964702</v>
      </c>
      <c r="BK549" s="13">
        <v>0.99055330124224406</v>
      </c>
      <c r="BL549" s="13">
        <v>0.98827228683222701</v>
      </c>
      <c r="BM549" s="13">
        <v>0.98554361580177696</v>
      </c>
      <c r="BN549" s="13">
        <v>0.97015521924305803</v>
      </c>
      <c r="BO549" s="13">
        <v>0.97498983124414595</v>
      </c>
      <c r="BP549" s="13">
        <v>0.99055387016605601</v>
      </c>
      <c r="BQ549" s="13">
        <v>0.95564180298103196</v>
      </c>
      <c r="BR549" s="13">
        <v>0.75260923113307998</v>
      </c>
      <c r="BS549" s="13">
        <v>0.86838916765935403</v>
      </c>
      <c r="BT549" s="13">
        <v>0.97454182841291503</v>
      </c>
      <c r="BU549" s="13">
        <v>0.85808930218061497</v>
      </c>
      <c r="BV549" s="13">
        <v>0.95288085011606105</v>
      </c>
      <c r="BW549" s="13">
        <v>0.98637846911497995</v>
      </c>
      <c r="BX549" s="13">
        <v>0.98964022944541097</v>
      </c>
      <c r="BY549" s="13">
        <v>0.99018598021659499</v>
      </c>
      <c r="BZ549" s="13">
        <v>0.98975645070557905</v>
      </c>
      <c r="CA549" s="13">
        <v>0.85709651330155301</v>
      </c>
      <c r="CB549" s="13">
        <v>0.989632355746911</v>
      </c>
      <c r="CC549" s="13">
        <v>0.97598960214029795</v>
      </c>
      <c r="CD549" s="13">
        <v>0.98969152383821901</v>
      </c>
      <c r="CE549" s="13">
        <v>0.98463076900035196</v>
      </c>
      <c r="CF549" s="13">
        <v>0.92944504059507305</v>
      </c>
      <c r="CG549" s="13">
        <v>0.98917446398140896</v>
      </c>
      <c r="CH549" s="13">
        <v>0.91756678072644804</v>
      </c>
      <c r="CI549" s="13">
        <v>0.98804247111755805</v>
      </c>
      <c r="CJ549" s="13">
        <v>0.96700553481947005</v>
      </c>
      <c r="CK549" s="13">
        <v>0.63134630778621204</v>
      </c>
      <c r="CL549" s="13">
        <v>0.96943220169828903</v>
      </c>
      <c r="CM549" s="13">
        <v>0.96013905292222601</v>
      </c>
      <c r="CN549" s="13">
        <v>0.98695337451467702</v>
      </c>
      <c r="CO549" s="13"/>
      <c r="CP549" s="13">
        <v>0.69269299295736297</v>
      </c>
      <c r="CQ549" s="13"/>
      <c r="CR549" s="13">
        <v>0.95271526821854102</v>
      </c>
      <c r="CS549" s="13">
        <v>0.98970173757962598</v>
      </c>
      <c r="CT549" s="13"/>
      <c r="CU549" s="13">
        <v>0.78010413128001399</v>
      </c>
      <c r="CV549" s="13">
        <v>0.76098091875998397</v>
      </c>
      <c r="CW549" s="13">
        <v>0.97232675616959896</v>
      </c>
      <c r="CX549" s="13">
        <v>0.93502654424151599</v>
      </c>
      <c r="CY549" s="13">
        <v>0.96653835868470195</v>
      </c>
      <c r="CZ549" s="13">
        <v>0.78365247539546501</v>
      </c>
      <c r="DA549" s="13">
        <v>0.935557435514485</v>
      </c>
      <c r="DB549" s="13">
        <v>0.97467433538023396</v>
      </c>
      <c r="DC549" s="13">
        <v>0.980820490411625</v>
      </c>
      <c r="DD549" s="13">
        <v>0.97390071368293996</v>
      </c>
      <c r="DE549" s="13">
        <v>0.98969815821860196</v>
      </c>
      <c r="DF549" s="13">
        <v>0.98775374505831204</v>
      </c>
      <c r="DG549" s="13">
        <v>0.76194479580287799</v>
      </c>
      <c r="DH549" s="13"/>
      <c r="DI549" s="13">
        <v>0.98970173757962598</v>
      </c>
      <c r="DJ549" s="13">
        <v>0.65120844116056897</v>
      </c>
      <c r="DK549" s="13">
        <v>0.95310663186002798</v>
      </c>
      <c r="DL549" s="13">
        <v>0.95504179544902401</v>
      </c>
      <c r="DM549" s="13">
        <v>0.99047278945699802</v>
      </c>
      <c r="DN549" s="13">
        <v>0.986964747807345</v>
      </c>
      <c r="DO549" s="13">
        <v>0.99047574727798104</v>
      </c>
      <c r="DP549" s="13"/>
      <c r="DQ549" s="13">
        <v>0.98632114969686302</v>
      </c>
      <c r="DR549" s="13">
        <v>0.918041368002115</v>
      </c>
      <c r="DS549" s="13">
        <v>0.92938047393815304</v>
      </c>
      <c r="DT549" s="13">
        <v>0.98624147897252801</v>
      </c>
      <c r="DU549" s="13">
        <v>0.33987137636690501</v>
      </c>
      <c r="DV549" s="13">
        <v>0.98903949653309198</v>
      </c>
      <c r="DW549" s="13">
        <v>0.82922286951483304</v>
      </c>
      <c r="DX549" s="13">
        <v>0.99048315857553604</v>
      </c>
      <c r="DY549" s="13">
        <v>0.98892047758970303</v>
      </c>
      <c r="DZ549" s="13">
        <v>0.98585121496027495</v>
      </c>
      <c r="EA549" s="13">
        <v>0.97116756728146802</v>
      </c>
      <c r="EB549" s="13">
        <v>0.93298128932816604</v>
      </c>
      <c r="EC549" s="13">
        <v>0.98071825708821903</v>
      </c>
      <c r="ED549" s="13">
        <v>0.83781814485208395</v>
      </c>
      <c r="EE549" s="13">
        <v>0.96464923335571495</v>
      </c>
      <c r="EF549" s="13">
        <v>0.78870574726850595</v>
      </c>
      <c r="EG549" s="13">
        <v>0.94371913580306299</v>
      </c>
      <c r="EH549" s="13">
        <v>0.98715284959994398</v>
      </c>
      <c r="EI549" s="13">
        <v>0.99033170111639401</v>
      </c>
      <c r="EJ549" s="13">
        <v>0.99055387016605601</v>
      </c>
      <c r="EK549" s="13">
        <v>0.99055387016605601</v>
      </c>
      <c r="EL549" s="13">
        <v>0.99055387016605601</v>
      </c>
      <c r="EM549" s="13">
        <v>0.96371423110909604</v>
      </c>
      <c r="EN549" s="13">
        <v>0.990465631578623</v>
      </c>
      <c r="EO549" s="13">
        <v>0.95319812690315198</v>
      </c>
      <c r="EP549" s="13">
        <v>0.98679118457595805</v>
      </c>
      <c r="EQ549" s="13">
        <v>0.91336341531127696</v>
      </c>
      <c r="ER549" s="13">
        <v>0.99055314342603795</v>
      </c>
      <c r="ES549" s="13">
        <v>0.99054387182672898</v>
      </c>
      <c r="ET549" s="13">
        <v>0.99053614418242997</v>
      </c>
      <c r="EU549" s="13">
        <v>0.86991945367699397</v>
      </c>
      <c r="EV549" s="13">
        <v>0.98241467368135904</v>
      </c>
      <c r="EW549" s="13">
        <v>0.99055387016605601</v>
      </c>
      <c r="EX549" s="13">
        <v>0.98892415261006095</v>
      </c>
      <c r="EY549" s="13">
        <v>0.75921510111423096</v>
      </c>
      <c r="EZ549" s="13">
        <v>0.86183572383779705</v>
      </c>
      <c r="FA549" s="13">
        <v>0.98802061198345803</v>
      </c>
      <c r="FB549" s="13">
        <v>0.99054769794877096</v>
      </c>
      <c r="FC549" s="13">
        <v>0.85906713621554198</v>
      </c>
      <c r="FD549" s="13">
        <v>0.798238604254634</v>
      </c>
      <c r="FE549" s="13">
        <v>0.98693103681598005</v>
      </c>
      <c r="FF549" s="13">
        <v>0.96727176486073196</v>
      </c>
      <c r="FG549" s="13">
        <v>0.99055387016605601</v>
      </c>
      <c r="FH549" s="13">
        <v>0.87919806750441798</v>
      </c>
      <c r="FI549" s="13">
        <v>0.22455534045257999</v>
      </c>
      <c r="FJ549" s="13">
        <v>0.56887003769595901</v>
      </c>
      <c r="FK549" s="13">
        <v>0.67111146921218501</v>
      </c>
      <c r="FL549" s="13">
        <v>0.99053468079674001</v>
      </c>
      <c r="FM549" s="13">
        <v>0.983950572308397</v>
      </c>
      <c r="FN549" s="13">
        <v>0.67173823850078096</v>
      </c>
      <c r="FO549" s="13">
        <v>0.94528661051129703</v>
      </c>
      <c r="FP549" s="13">
        <v>0.921353128402148</v>
      </c>
      <c r="FQ549" s="13">
        <v>0.97310611783943801</v>
      </c>
      <c r="FR549" s="13">
        <v>0.99055387016605601</v>
      </c>
      <c r="FS549" s="13">
        <v>0.95579053231445199</v>
      </c>
      <c r="FT549" s="13">
        <v>0.97942983254166005</v>
      </c>
      <c r="FU549" s="13">
        <v>0.63305521374754603</v>
      </c>
      <c r="FV549" s="13">
        <v>0.92065520466412198</v>
      </c>
      <c r="FW549" s="13">
        <v>0.581173665736617</v>
      </c>
      <c r="FX549" s="13">
        <v>0.63782935598311297</v>
      </c>
      <c r="FY549" s="13">
        <v>0.86738456550922904</v>
      </c>
      <c r="FZ549" s="13">
        <v>0.90650399549585903</v>
      </c>
      <c r="GA549" s="13">
        <v>0.82091061421568801</v>
      </c>
      <c r="GB549" s="13">
        <v>0.99055387016605601</v>
      </c>
      <c r="GC549" s="13">
        <v>0.98196833910520998</v>
      </c>
      <c r="GD549" s="13">
        <v>0.97041803022474904</v>
      </c>
      <c r="GE549" s="13">
        <v>0.99055387016605601</v>
      </c>
      <c r="GF549" s="13">
        <v>0.95252803515631002</v>
      </c>
      <c r="GG549" s="13">
        <v>0.94847710209966296</v>
      </c>
      <c r="GH549" s="13">
        <v>0.83831995578612395</v>
      </c>
      <c r="GI549" s="13">
        <v>0.94774094072197501</v>
      </c>
      <c r="GJ549" s="13">
        <v>0.91915709327220496</v>
      </c>
      <c r="GK549" s="13">
        <v>0.99055387016605601</v>
      </c>
      <c r="GL549" s="13">
        <v>0.95859299738360004</v>
      </c>
      <c r="GM549" s="13">
        <v>0.96922007594656001</v>
      </c>
      <c r="GN549" s="13">
        <v>0.98474797533153402</v>
      </c>
      <c r="GO549" s="13">
        <v>0.96235997261653405</v>
      </c>
      <c r="GP549" s="13">
        <v>0.93393431807024596</v>
      </c>
      <c r="GQ549" s="13">
        <v>0.986860071902248</v>
      </c>
      <c r="GR549" s="13">
        <v>0.93839432656878197</v>
      </c>
      <c r="GS549" s="13">
        <v>0.60216082866120502</v>
      </c>
      <c r="GT549" s="13">
        <v>0.98764399664628399</v>
      </c>
      <c r="GU549" s="13">
        <v>0.99055387016605601</v>
      </c>
      <c r="GV549" s="13">
        <v>0.74101144224675297</v>
      </c>
      <c r="GW549" s="13">
        <v>0.68335687803357303</v>
      </c>
      <c r="GX549" s="13">
        <v>0.98303493126046504</v>
      </c>
      <c r="GY549" s="13">
        <v>0.91460804198196899</v>
      </c>
      <c r="GZ549" s="13">
        <v>0.97975389965458004</v>
      </c>
      <c r="HA549" s="13">
        <v>0.801278512035829</v>
      </c>
      <c r="HB549" s="13">
        <v>0.930643769984141</v>
      </c>
      <c r="HC549" s="13">
        <v>0.90100355338636295</v>
      </c>
      <c r="HD549" s="13">
        <v>0.99008943787271897</v>
      </c>
      <c r="HE549" s="13">
        <v>0.98113425794071596</v>
      </c>
      <c r="HF549" s="13">
        <v>0.99055387016605601</v>
      </c>
      <c r="HG549" s="13">
        <v>0.99055387016605601</v>
      </c>
      <c r="HH549" s="13">
        <v>0.78804495273039599</v>
      </c>
      <c r="HI549" s="13"/>
      <c r="HJ549" s="13"/>
      <c r="HK549" s="13">
        <v>0.88929955821468198</v>
      </c>
      <c r="HL549" s="13">
        <v>0.76985522098459203</v>
      </c>
      <c r="HM549" s="13">
        <v>0.98942168259570196</v>
      </c>
      <c r="HN549" s="13">
        <v>0.930741546688862</v>
      </c>
      <c r="HO549" s="13">
        <v>0.98970173757962598</v>
      </c>
      <c r="HP549" s="13">
        <v>0.83838391109923105</v>
      </c>
      <c r="HQ549" s="13">
        <v>0.98641105127336903</v>
      </c>
      <c r="HR549" s="13">
        <v>0.98970173757962598</v>
      </c>
      <c r="HS549" s="13"/>
      <c r="HT549" s="13"/>
      <c r="HU549" s="13"/>
      <c r="HV549" s="13"/>
      <c r="HW549" s="13"/>
      <c r="HX549" s="13"/>
      <c r="HY549" s="13"/>
      <c r="HZ549" s="13"/>
      <c r="IA549" s="13"/>
      <c r="IB549" s="13"/>
      <c r="IC549" s="13"/>
      <c r="ID549" s="13"/>
      <c r="IE549" s="13"/>
      <c r="IF549" s="13"/>
      <c r="IG549" s="13"/>
      <c r="IH549" s="13"/>
      <c r="II549" s="13"/>
      <c r="IJ549" s="13"/>
      <c r="IK549" s="13"/>
      <c r="IL549" s="13"/>
      <c r="IM549" s="13"/>
      <c r="IN549" s="13"/>
      <c r="IO549" s="13"/>
      <c r="IP549" s="13"/>
      <c r="IQ549" s="13"/>
      <c r="IR549" s="13"/>
      <c r="IS549" s="13"/>
      <c r="IT549" s="13"/>
      <c r="IU549" s="13"/>
      <c r="IV549" s="13"/>
      <c r="IW549" s="13"/>
      <c r="IX549" s="13"/>
      <c r="IY549" s="13"/>
      <c r="IZ549" s="13"/>
      <c r="JA549" s="13"/>
      <c r="JB549" s="13"/>
      <c r="JC549" s="13"/>
      <c r="JD549" s="13"/>
      <c r="JE549" s="13"/>
      <c r="JF549" s="13"/>
      <c r="JG549" s="13"/>
    </row>
    <row r="550" spans="1:267">
      <c r="A550" s="1">
        <v>906837</v>
      </c>
      <c r="B550" s="1" t="s">
        <v>799</v>
      </c>
      <c r="C550" s="13">
        <v>0.98350056642046002</v>
      </c>
      <c r="D550" s="13">
        <v>0.96816285503731303</v>
      </c>
      <c r="E550" s="13">
        <v>0.94027256211749799</v>
      </c>
      <c r="F550" s="13">
        <v>0.95373636385515903</v>
      </c>
      <c r="G550" s="13">
        <v>0.87822181032769397</v>
      </c>
      <c r="H550" s="13">
        <v>0.96871697772235899</v>
      </c>
      <c r="I550" s="13">
        <v>0.98848496419541498</v>
      </c>
      <c r="J550" s="13">
        <v>0.96281670387658402</v>
      </c>
      <c r="K550" s="13">
        <v>0.90084566420062495</v>
      </c>
      <c r="L550" s="13">
        <v>0.92257664680423401</v>
      </c>
      <c r="M550" s="13">
        <v>0.97695523252569305</v>
      </c>
      <c r="N550" s="13">
        <v>0.98452387010468101</v>
      </c>
      <c r="O550" s="13">
        <v>0.98849863826047102</v>
      </c>
      <c r="P550" s="13">
        <v>0.96652002643512502</v>
      </c>
      <c r="Q550" s="13">
        <v>0.89015828043337797</v>
      </c>
      <c r="R550" s="13">
        <v>0.97431302895878102</v>
      </c>
      <c r="S550" s="13">
        <v>0.98767090590929296</v>
      </c>
      <c r="T550" s="13">
        <v>0.97916777721595105</v>
      </c>
      <c r="U550" s="13">
        <v>0.88408196769780101</v>
      </c>
      <c r="V550" s="13">
        <v>0.98084407332036405</v>
      </c>
      <c r="W550" s="13">
        <v>0.87103763179306304</v>
      </c>
      <c r="X550" s="13">
        <v>0.96876847979996605</v>
      </c>
      <c r="Y550" s="13">
        <v>0.95217467729787097</v>
      </c>
      <c r="Z550" s="13">
        <v>0.98822295349637801</v>
      </c>
      <c r="AA550" s="13">
        <v>0.98849898356504395</v>
      </c>
      <c r="AB550" s="13">
        <v>0.83154549266238698</v>
      </c>
      <c r="AC550" s="13">
        <v>0.98833799112363196</v>
      </c>
      <c r="AD550" s="13">
        <v>0.96106340806827495</v>
      </c>
      <c r="AE550" s="13">
        <v>0.93896541299397096</v>
      </c>
      <c r="AF550" s="13">
        <v>0.97910518354179898</v>
      </c>
      <c r="AG550" s="13">
        <v>0.97583277335433605</v>
      </c>
      <c r="AH550" s="13">
        <v>0.56168569205990704</v>
      </c>
      <c r="AI550" s="13">
        <v>0.92094327057585101</v>
      </c>
      <c r="AJ550" s="13">
        <v>0.97543090100375196</v>
      </c>
      <c r="AK550" s="13">
        <v>0.97501810596330696</v>
      </c>
      <c r="AL550" s="13">
        <v>0.97210326087869503</v>
      </c>
      <c r="AM550" s="13">
        <v>0.98834285475723005</v>
      </c>
      <c r="AN550" s="13">
        <v>0.98457654249357895</v>
      </c>
      <c r="AO550" s="13">
        <v>0.98608770106241805</v>
      </c>
      <c r="AP550" s="13">
        <v>0.98574539687561802</v>
      </c>
      <c r="AQ550" s="13">
        <v>0.98841743855174202</v>
      </c>
      <c r="AR550" s="13">
        <v>0.98770001436259403</v>
      </c>
      <c r="AS550" s="13">
        <v>0.98221980712134804</v>
      </c>
      <c r="AT550" s="13">
        <v>0.94347690250589</v>
      </c>
      <c r="AU550" s="13">
        <v>0.97642107938002998</v>
      </c>
      <c r="AV550" s="13">
        <v>0.93580376198691895</v>
      </c>
      <c r="AW550" s="13">
        <v>0.97581753480546096</v>
      </c>
      <c r="AX550" s="13">
        <v>0.97546838645423295</v>
      </c>
      <c r="AY550" s="13">
        <v>0.95687890856150504</v>
      </c>
      <c r="AZ550" s="13">
        <v>0.98845834454472004</v>
      </c>
      <c r="BA550" s="13">
        <v>0.97904376427453499</v>
      </c>
      <c r="BB550" s="13">
        <v>0.97222140921335498</v>
      </c>
      <c r="BC550" s="13">
        <v>0.98716713005031398</v>
      </c>
      <c r="BD550" s="13">
        <v>0.95018725834025097</v>
      </c>
      <c r="BE550" s="13">
        <v>0.98839635998961906</v>
      </c>
      <c r="BF550" s="13">
        <v>0.983856635694071</v>
      </c>
      <c r="BG550" s="13">
        <v>0.895247776378995</v>
      </c>
      <c r="BH550" s="13">
        <v>0.98736722506933705</v>
      </c>
      <c r="BI550" s="13">
        <v>0.98738755265809797</v>
      </c>
      <c r="BJ550" s="13">
        <v>0.97511263197519205</v>
      </c>
      <c r="BK550" s="13">
        <v>0.98849898356504395</v>
      </c>
      <c r="BL550" s="13">
        <v>0.98731959242020795</v>
      </c>
      <c r="BM550" s="13">
        <v>0.981912308573333</v>
      </c>
      <c r="BN550" s="13">
        <v>0.76454449789962997</v>
      </c>
      <c r="BO550" s="13">
        <v>0.98796309282369399</v>
      </c>
      <c r="BP550" s="13">
        <v>0.98390224061536202</v>
      </c>
      <c r="BQ550" s="13">
        <v>0.84195765903327502</v>
      </c>
      <c r="BR550" s="13">
        <v>0.894131755720601</v>
      </c>
      <c r="BS550" s="13">
        <v>0.985905106486762</v>
      </c>
      <c r="BT550" s="13">
        <v>0.93612703700722899</v>
      </c>
      <c r="BU550" s="13">
        <v>0.71610022721974198</v>
      </c>
      <c r="BV550" s="13">
        <v>0.92958075243277805</v>
      </c>
      <c r="BW550" s="13">
        <v>0.982689157354112</v>
      </c>
      <c r="BX550" s="13">
        <v>0.98733232975202401</v>
      </c>
      <c r="BY550" s="13">
        <v>0.97545247213432396</v>
      </c>
      <c r="BZ550" s="13">
        <v>0.98527144356652396</v>
      </c>
      <c r="CA550" s="13">
        <v>0.85527185878849799</v>
      </c>
      <c r="CB550" s="13">
        <v>0.79834614036776297</v>
      </c>
      <c r="CC550" s="13">
        <v>0.98653070381323105</v>
      </c>
      <c r="CD550" s="13">
        <v>0.93018159221442998</v>
      </c>
      <c r="CE550" s="13">
        <v>0.79699838048215399</v>
      </c>
      <c r="CF550" s="13">
        <v>0.88995013175590898</v>
      </c>
      <c r="CG550" s="13">
        <v>0.83072871341544197</v>
      </c>
      <c r="CH550" s="13">
        <v>0.92775667268242701</v>
      </c>
      <c r="CI550" s="13">
        <v>0.94245092720761703</v>
      </c>
      <c r="CJ550" s="13">
        <v>0.93350548628098795</v>
      </c>
      <c r="CK550" s="13">
        <v>0.82278361312542203</v>
      </c>
      <c r="CL550" s="13">
        <v>0.92424392991962001</v>
      </c>
      <c r="CM550" s="13">
        <v>0.93512766736841701</v>
      </c>
      <c r="CN550" s="13">
        <v>0.98502613006216899</v>
      </c>
      <c r="CO550" s="13">
        <v>0.97282704591353797</v>
      </c>
      <c r="CP550" s="13">
        <v>0.91453881048239005</v>
      </c>
      <c r="CQ550" s="13">
        <v>0.73554107058992302</v>
      </c>
      <c r="CR550" s="13">
        <v>0.93981082166734198</v>
      </c>
      <c r="CS550" s="13">
        <v>0.98594411493188805</v>
      </c>
      <c r="CT550" s="13">
        <v>0.86300035203289804</v>
      </c>
      <c r="CU550" s="13">
        <v>0.983142142979192</v>
      </c>
      <c r="CV550" s="13">
        <v>0.74350368863858596</v>
      </c>
      <c r="CW550" s="13">
        <v>0.88936761816560095</v>
      </c>
      <c r="CX550" s="13">
        <v>0.77191907177031704</v>
      </c>
      <c r="CY550" s="13">
        <v>0.986896745352975</v>
      </c>
      <c r="CZ550" s="13">
        <v>0.94414499360177795</v>
      </c>
      <c r="DA550" s="13">
        <v>0.89316411590959699</v>
      </c>
      <c r="DB550" s="13">
        <v>0.97791204644891905</v>
      </c>
      <c r="DC550" s="13">
        <v>0.98729727244514698</v>
      </c>
      <c r="DD550" s="13">
        <v>0.98733232975202401</v>
      </c>
      <c r="DE550" s="13">
        <v>0.98732881779931403</v>
      </c>
      <c r="DF550" s="13">
        <v>0.98032651040625596</v>
      </c>
      <c r="DG550" s="13">
        <v>0.787839409873486</v>
      </c>
      <c r="DH550" s="13">
        <v>0.96003342368047495</v>
      </c>
      <c r="DI550" s="13">
        <v>0.970750539337351</v>
      </c>
      <c r="DJ550" s="13">
        <v>0.283528592943951</v>
      </c>
      <c r="DK550" s="13">
        <v>0.67967073659405397</v>
      </c>
      <c r="DL550" s="13">
        <v>0.78953908162467301</v>
      </c>
      <c r="DM550" s="13">
        <v>0.82848409630581799</v>
      </c>
      <c r="DN550" s="13">
        <v>0.61751699245082403</v>
      </c>
      <c r="DO550" s="13">
        <v>0.90637396243997803</v>
      </c>
      <c r="DP550" s="13">
        <v>0.84670738007699198</v>
      </c>
      <c r="DQ550" s="13">
        <v>0.96986742011777605</v>
      </c>
      <c r="DR550" s="13">
        <v>0.50548630490850399</v>
      </c>
      <c r="DS550" s="13">
        <v>0.71450831981261997</v>
      </c>
      <c r="DT550" s="13">
        <v>0.96541108161856204</v>
      </c>
      <c r="DU550" s="13">
        <v>0.91672455580174295</v>
      </c>
      <c r="DV550" s="13">
        <v>0.98814670552832395</v>
      </c>
      <c r="DW550" s="13">
        <v>0.66793497133531099</v>
      </c>
      <c r="DX550" s="13">
        <v>0.888825522798812</v>
      </c>
      <c r="DY550" s="13">
        <v>0.98606735629076303</v>
      </c>
      <c r="DZ550" s="13">
        <v>0.69279640398040598</v>
      </c>
      <c r="EA550" s="13">
        <v>0.81323955154481098</v>
      </c>
      <c r="EB550" s="13">
        <v>0.61289305108396497</v>
      </c>
      <c r="EC550" s="13">
        <v>0.88648984644186901</v>
      </c>
      <c r="ED550" s="13">
        <v>0.235970089880433</v>
      </c>
      <c r="EE550" s="13">
        <v>0.77350805493504105</v>
      </c>
      <c r="EF550" s="13">
        <v>0.52192056238115103</v>
      </c>
      <c r="EG550" s="13">
        <v>0.69901104542785097</v>
      </c>
      <c r="EH550" s="13">
        <v>0.96970863927856099</v>
      </c>
      <c r="EI550" s="13">
        <v>0.48380823531345901</v>
      </c>
      <c r="EJ550" s="13">
        <v>0.97163330730333497</v>
      </c>
      <c r="EK550" s="13">
        <v>0.98849898356504395</v>
      </c>
      <c r="EL550" s="13">
        <v>0.79962696289784996</v>
      </c>
      <c r="EM550" s="13">
        <v>0.98849898356504395</v>
      </c>
      <c r="EN550" s="13">
        <v>0.981202417163064</v>
      </c>
      <c r="EO550" s="13">
        <v>0.84543105263083995</v>
      </c>
      <c r="EP550" s="13">
        <v>0.70510201501040903</v>
      </c>
      <c r="EQ550" s="13">
        <v>0.657566885144382</v>
      </c>
      <c r="ER550" s="13">
        <v>0.79220029635333</v>
      </c>
      <c r="ES550" s="13">
        <v>0.979808077858906</v>
      </c>
      <c r="ET550" s="13">
        <v>0.81691816370760995</v>
      </c>
      <c r="EU550" s="13">
        <v>0.78899194029622599</v>
      </c>
      <c r="EV550" s="13">
        <v>0.98761932517501305</v>
      </c>
      <c r="EW550" s="13">
        <v>0.28124510409099102</v>
      </c>
      <c r="EX550" s="13">
        <v>0.98846608685614501</v>
      </c>
      <c r="EY550" s="13">
        <v>0.36519463913728301</v>
      </c>
      <c r="EZ550" s="13">
        <v>0.64302728593042702</v>
      </c>
      <c r="FA550" s="13">
        <v>0.81591412439883404</v>
      </c>
      <c r="FB550" s="13">
        <v>0.65333512974444996</v>
      </c>
      <c r="FC550" s="13">
        <v>0.61865478649119698</v>
      </c>
      <c r="FD550" s="13">
        <v>0.90619030782718801</v>
      </c>
      <c r="FE550" s="13">
        <v>0.98580855382656296</v>
      </c>
      <c r="FF550" s="13">
        <v>0.98846907554443297</v>
      </c>
      <c r="FG550" s="13">
        <v>0.95599123150707799</v>
      </c>
      <c r="FH550" s="13">
        <v>0.98727238958357</v>
      </c>
      <c r="FI550" s="13">
        <v>0.96635832570590896</v>
      </c>
      <c r="FJ550" s="13">
        <v>0.27540959838631301</v>
      </c>
      <c r="FK550" s="13">
        <v>0.77713278569766298</v>
      </c>
      <c r="FL550" s="13">
        <v>0.94049673435225201</v>
      </c>
      <c r="FM550" s="13">
        <v>0.98534499270015996</v>
      </c>
      <c r="FN550" s="13">
        <v>0.50158253778381801</v>
      </c>
      <c r="FO550" s="13">
        <v>0.94078921011034899</v>
      </c>
      <c r="FP550" s="13">
        <v>0.57898976591078999</v>
      </c>
      <c r="FQ550" s="13">
        <v>0.96518866156980099</v>
      </c>
      <c r="FR550" s="13">
        <v>0.98847990210965198</v>
      </c>
      <c r="FS550" s="13">
        <v>0.46696161076312098</v>
      </c>
      <c r="FT550" s="13">
        <v>0.98114985800571697</v>
      </c>
      <c r="FU550" s="13">
        <v>0.61847735740923604</v>
      </c>
      <c r="FV550" s="13">
        <v>0.97671883229129297</v>
      </c>
      <c r="FW550" s="13">
        <v>0.98826888331817697</v>
      </c>
      <c r="FX550" s="13">
        <v>0.68185188412638298</v>
      </c>
      <c r="FY550" s="13">
        <v>0.594787419118605</v>
      </c>
      <c r="FZ550" s="13">
        <v>0.98390975779318501</v>
      </c>
      <c r="GA550" s="13">
        <v>0.69601741205854695</v>
      </c>
      <c r="GB550" s="13">
        <v>0.92343096505020394</v>
      </c>
      <c r="GC550" s="13">
        <v>0.81927654439118203</v>
      </c>
      <c r="GD550" s="13">
        <v>0.98847333219125999</v>
      </c>
      <c r="GE550" s="13">
        <v>0.98825599677637799</v>
      </c>
      <c r="GF550" s="13">
        <v>0.98173338466772997</v>
      </c>
      <c r="GG550" s="13">
        <v>0.97855749487327304</v>
      </c>
      <c r="GH550" s="13">
        <v>0.97046674810003897</v>
      </c>
      <c r="GI550" s="13">
        <v>0.963673263537556</v>
      </c>
      <c r="GJ550" s="13">
        <v>0.98132394050496097</v>
      </c>
      <c r="GK550" s="13">
        <v>0.98213816135939702</v>
      </c>
      <c r="GL550" s="13">
        <v>0.984620650286816</v>
      </c>
      <c r="GM550" s="13">
        <v>0.85239099588189204</v>
      </c>
      <c r="GN550" s="13">
        <v>0.94213332734319599</v>
      </c>
      <c r="GO550" s="13">
        <v>0.97328602792420305</v>
      </c>
      <c r="GP550" s="13">
        <v>0.76543259606108804</v>
      </c>
      <c r="GQ550" s="13">
        <v>0.93130963162306502</v>
      </c>
      <c r="GR550" s="13">
        <v>0.79816382459419999</v>
      </c>
      <c r="GS550" s="13">
        <v>0.95526188582091798</v>
      </c>
      <c r="GT550" s="13">
        <v>0.82430476820241005</v>
      </c>
      <c r="GU550" s="13">
        <v>0.97837741481553897</v>
      </c>
      <c r="GV550" s="13">
        <v>0.89374262740078403</v>
      </c>
      <c r="GW550" s="13">
        <v>0.89523620285379801</v>
      </c>
      <c r="GX550" s="13">
        <v>0.96690155636580599</v>
      </c>
      <c r="GY550" s="13">
        <v>0.83053149055127196</v>
      </c>
      <c r="GZ550" s="13">
        <v>0.97690612074765903</v>
      </c>
      <c r="HA550" s="13">
        <v>0.98574555903593997</v>
      </c>
      <c r="HB550" s="13">
        <v>0.93993415202234698</v>
      </c>
      <c r="HC550" s="13">
        <v>0.90585270172696397</v>
      </c>
      <c r="HD550" s="13">
        <v>0.97259385423352196</v>
      </c>
      <c r="HE550" s="13">
        <v>0.98301598996415196</v>
      </c>
      <c r="HF550" s="13">
        <v>0.97167365441318498</v>
      </c>
      <c r="HG550" s="13">
        <v>0.80141282257711199</v>
      </c>
      <c r="HH550" s="13">
        <v>0.66909630768656003</v>
      </c>
      <c r="HI550" s="13">
        <v>0.93791942212546697</v>
      </c>
      <c r="HJ550" s="13">
        <v>0.97873378654229304</v>
      </c>
      <c r="HK550" s="13">
        <v>0.77803322627131299</v>
      </c>
      <c r="HL550" s="13"/>
      <c r="HM550" s="13"/>
      <c r="HN550" s="13"/>
      <c r="HO550" s="13"/>
      <c r="HP550" s="13"/>
      <c r="HQ550" s="13"/>
      <c r="HR550" s="13"/>
      <c r="HS550" s="13"/>
      <c r="HT550" s="13"/>
      <c r="HU550" s="13"/>
      <c r="HV550" s="13"/>
      <c r="HW550" s="13"/>
      <c r="HX550" s="13"/>
      <c r="HY550" s="13"/>
      <c r="HZ550" s="13"/>
      <c r="IA550" s="13"/>
      <c r="IB550" s="13"/>
      <c r="IC550" s="13"/>
      <c r="ID550" s="13"/>
      <c r="IE550" s="13"/>
      <c r="IF550" s="13"/>
      <c r="IG550" s="13"/>
      <c r="IH550" s="13"/>
      <c r="II550" s="13"/>
      <c r="IJ550" s="13"/>
      <c r="IK550" s="13"/>
      <c r="IL550" s="13"/>
      <c r="IM550" s="13"/>
      <c r="IN550" s="13"/>
      <c r="IO550" s="13"/>
      <c r="IP550" s="13"/>
      <c r="IQ550" s="13"/>
      <c r="IR550" s="13"/>
      <c r="IS550" s="13"/>
      <c r="IT550" s="13"/>
      <c r="IU550" s="13"/>
      <c r="IV550" s="13"/>
      <c r="IW550" s="13"/>
      <c r="IX550" s="13"/>
      <c r="IY550" s="13"/>
      <c r="IZ550" s="13"/>
      <c r="JA550" s="13"/>
      <c r="JB550" s="13"/>
      <c r="JC550" s="13"/>
      <c r="JD550" s="13"/>
      <c r="JE550" s="13"/>
      <c r="JF550" s="13"/>
      <c r="JG550" s="13"/>
    </row>
    <row r="551" spans="1:267">
      <c r="A551" s="1">
        <v>906852</v>
      </c>
      <c r="B551" s="1" t="s">
        <v>800</v>
      </c>
      <c r="C551" s="13">
        <v>0.98008437795899594</v>
      </c>
      <c r="D551" s="13">
        <v>0.91673362339555797</v>
      </c>
      <c r="E551" s="13">
        <v>0.825036359512204</v>
      </c>
      <c r="F551" s="13">
        <v>0.84585065784787605</v>
      </c>
      <c r="G551" s="13">
        <v>0.89130498003842895</v>
      </c>
      <c r="H551" s="13">
        <v>0.96974855407744598</v>
      </c>
      <c r="I551" s="13">
        <v>0.97997043056187305</v>
      </c>
      <c r="J551" s="13">
        <v>0.90275214158065398</v>
      </c>
      <c r="K551" s="13">
        <v>0.82326275344015998</v>
      </c>
      <c r="L551" s="13">
        <v>0.90670107232969599</v>
      </c>
      <c r="M551" s="13">
        <v>0.94841935762975704</v>
      </c>
      <c r="N551" s="13">
        <v>0.974684549154469</v>
      </c>
      <c r="O551" s="13">
        <v>0.98102252142147595</v>
      </c>
      <c r="P551" s="13">
        <v>0.96302344395377504</v>
      </c>
      <c r="Q551" s="13">
        <v>0.76124906969018502</v>
      </c>
      <c r="R551" s="13">
        <v>0.76981436828154903</v>
      </c>
      <c r="S551" s="13">
        <v>0.97560849328778798</v>
      </c>
      <c r="T551" s="13">
        <v>0.92463932967960905</v>
      </c>
      <c r="U551" s="13">
        <v>0.66930170023147895</v>
      </c>
      <c r="V551" s="13">
        <v>0.97251734789824695</v>
      </c>
      <c r="W551" s="13">
        <v>0.71356655164411598</v>
      </c>
      <c r="X551" s="13">
        <v>0.82388100486205895</v>
      </c>
      <c r="Y551" s="13">
        <v>0.884285879278908</v>
      </c>
      <c r="Z551" s="13">
        <v>0.97213555860187995</v>
      </c>
      <c r="AA551" s="13">
        <v>0.98006767262252004</v>
      </c>
      <c r="AB551" s="13">
        <v>0.76748024421708905</v>
      </c>
      <c r="AC551" s="13">
        <v>0.97772519384507695</v>
      </c>
      <c r="AD551" s="13">
        <v>0.82934283801978803</v>
      </c>
      <c r="AE551" s="13">
        <v>0.87923607470119203</v>
      </c>
      <c r="AF551" s="13">
        <v>0.97808026426750605</v>
      </c>
      <c r="AG551" s="13">
        <v>0.9538070205168</v>
      </c>
      <c r="AH551" s="13">
        <v>0.677776093485703</v>
      </c>
      <c r="AI551" s="13">
        <v>0.70264746560880798</v>
      </c>
      <c r="AJ551" s="13">
        <v>0.94321276897897999</v>
      </c>
      <c r="AK551" s="13">
        <v>0.92322874314365999</v>
      </c>
      <c r="AL551" s="13">
        <v>0.84029767048899195</v>
      </c>
      <c r="AM551" s="13">
        <v>0.936807300278238</v>
      </c>
      <c r="AN551" s="13">
        <v>0.83252819791003596</v>
      </c>
      <c r="AO551" s="13">
        <v>0.92864608843185903</v>
      </c>
      <c r="AP551" s="13">
        <v>0.97074804472029097</v>
      </c>
      <c r="AQ551" s="13">
        <v>0.90466073632335198</v>
      </c>
      <c r="AR551" s="13">
        <v>0.973823551260382</v>
      </c>
      <c r="AS551" s="13">
        <v>0.830498395699382</v>
      </c>
      <c r="AT551" s="13">
        <v>0.86288101363374703</v>
      </c>
      <c r="AU551" s="13">
        <v>0.870723838462931</v>
      </c>
      <c r="AV551" s="13">
        <v>0.90497136440864201</v>
      </c>
      <c r="AW551" s="13">
        <v>0.83032564656910002</v>
      </c>
      <c r="AX551" s="13">
        <v>0.88817722106185804</v>
      </c>
      <c r="AY551" s="13">
        <v>0.94335927407155595</v>
      </c>
      <c r="AZ551" s="13">
        <v>0.97732091758223705</v>
      </c>
      <c r="BA551" s="13">
        <v>0.71743881007107801</v>
      </c>
      <c r="BB551" s="13">
        <v>0.97774242408770395</v>
      </c>
      <c r="BC551" s="13">
        <v>0.964969076277019</v>
      </c>
      <c r="BD551" s="13">
        <v>0.90819307738767596</v>
      </c>
      <c r="BE551" s="13">
        <v>0.95557287670125202</v>
      </c>
      <c r="BF551" s="13">
        <v>0.95317579455440904</v>
      </c>
      <c r="BG551" s="13">
        <v>0.85221796824419005</v>
      </c>
      <c r="BH551" s="13">
        <v>0.97821145402847498</v>
      </c>
      <c r="BI551" s="13">
        <v>0.95769350980531498</v>
      </c>
      <c r="BJ551" s="13">
        <v>0.84912254017213196</v>
      </c>
      <c r="BK551" s="13">
        <v>0.92642635342774904</v>
      </c>
      <c r="BL551" s="13">
        <v>0.899417454339422</v>
      </c>
      <c r="BM551" s="13">
        <v>0.97792399153523002</v>
      </c>
      <c r="BN551" s="13">
        <v>0.67050426708099498</v>
      </c>
      <c r="BO551" s="13">
        <v>0.97965384765082197</v>
      </c>
      <c r="BP551" s="13">
        <v>0.77343154715131102</v>
      </c>
      <c r="BQ551" s="13">
        <v>0.96033063994482704</v>
      </c>
      <c r="BR551" s="13">
        <v>0.80600722698030003</v>
      </c>
      <c r="BS551" s="13">
        <v>0.74929221639047106</v>
      </c>
      <c r="BT551" s="13">
        <v>0.62736474902364003</v>
      </c>
      <c r="BU551" s="13">
        <v>0.84292390889731394</v>
      </c>
      <c r="BV551" s="13">
        <v>0.93550140005016602</v>
      </c>
      <c r="BW551" s="13">
        <v>0.98060337759157901</v>
      </c>
      <c r="BX551" s="13">
        <v>0.97830295973234904</v>
      </c>
      <c r="BY551" s="13">
        <v>0.66384865577090901</v>
      </c>
      <c r="BZ551" s="13">
        <v>0.92167950145940403</v>
      </c>
      <c r="CA551" s="13">
        <v>0.50080625160673198</v>
      </c>
      <c r="CB551" s="13">
        <v>0.43377964292149501</v>
      </c>
      <c r="CC551" s="13">
        <v>0.97564664263801104</v>
      </c>
      <c r="CD551" s="13">
        <v>0.92825026003641697</v>
      </c>
      <c r="CE551" s="13">
        <v>0.79437895996308905</v>
      </c>
      <c r="CF551" s="13">
        <v>0.61288807327184402</v>
      </c>
      <c r="CG551" s="13">
        <v>0.83502029056027605</v>
      </c>
      <c r="CH551" s="13">
        <v>0.63814193433051303</v>
      </c>
      <c r="CI551" s="13">
        <v>0.95921755719963697</v>
      </c>
      <c r="CJ551" s="13">
        <v>0.58701057424622205</v>
      </c>
      <c r="CK551" s="13">
        <v>0.53598795879925598</v>
      </c>
      <c r="CL551" s="13">
        <v>0.92488761674841302</v>
      </c>
      <c r="CM551" s="13">
        <v>0.73433074888908101</v>
      </c>
      <c r="CN551" s="13">
        <v>0.95557974064489304</v>
      </c>
      <c r="CO551" s="13">
        <v>0.96910360491200498</v>
      </c>
      <c r="CP551" s="13">
        <v>0.87252676923819095</v>
      </c>
      <c r="CQ551" s="13">
        <v>0.38074168031149902</v>
      </c>
      <c r="CR551" s="13">
        <v>0.95637177526542405</v>
      </c>
      <c r="CS551" s="13">
        <v>0.976373716838284</v>
      </c>
      <c r="CT551" s="13">
        <v>0.89706974667516404</v>
      </c>
      <c r="CU551" s="13">
        <v>0.94357853492706001</v>
      </c>
      <c r="CV551" s="13">
        <v>0.50867946077100701</v>
      </c>
      <c r="CW551" s="13">
        <v>0.64943361878742301</v>
      </c>
      <c r="CX551" s="13">
        <v>0.67283597104206105</v>
      </c>
      <c r="CY551" s="13">
        <v>0.97274764595097096</v>
      </c>
      <c r="CZ551" s="13">
        <v>0.86750671234793797</v>
      </c>
      <c r="DA551" s="13">
        <v>0.959523837278903</v>
      </c>
      <c r="DB551" s="13">
        <v>0.92880212258572104</v>
      </c>
      <c r="DC551" s="13">
        <v>0.97789853473488597</v>
      </c>
      <c r="DD551" s="13">
        <v>0.97824116076069201</v>
      </c>
      <c r="DE551" s="13">
        <v>0.95039715429991101</v>
      </c>
      <c r="DF551" s="13">
        <v>0.93965336810247801</v>
      </c>
      <c r="DG551" s="13">
        <v>0.40329134148677498</v>
      </c>
      <c r="DH551" s="13">
        <v>0.94715452972081704</v>
      </c>
      <c r="DI551" s="13">
        <v>0.90481266951086803</v>
      </c>
      <c r="DJ551" s="13">
        <v>5.98106436229255E-2</v>
      </c>
      <c r="DK551" s="13">
        <v>0.55040121001006104</v>
      </c>
      <c r="DL551" s="13">
        <v>0.91598678992081795</v>
      </c>
      <c r="DM551" s="13">
        <v>0.67812915044987698</v>
      </c>
      <c r="DN551" s="13">
        <v>0.57729823362758603</v>
      </c>
      <c r="DO551" s="13">
        <v>0.86508223795308103</v>
      </c>
      <c r="DP551" s="13">
        <v>0.78692008720552498</v>
      </c>
      <c r="DQ551" s="13">
        <v>0.88077837342068699</v>
      </c>
      <c r="DR551" s="13">
        <v>0.51703821700861297</v>
      </c>
      <c r="DS551" s="13">
        <v>0.62984942748532002</v>
      </c>
      <c r="DT551" s="13">
        <v>0.97150917929256897</v>
      </c>
      <c r="DU551" s="13">
        <v>0.54428655244996504</v>
      </c>
      <c r="DV551" s="13">
        <v>0.97679009044832599</v>
      </c>
      <c r="DW551" s="13">
        <v>0.33927012601524997</v>
      </c>
      <c r="DX551" s="13">
        <v>0.94621168153010604</v>
      </c>
      <c r="DY551" s="13">
        <v>0.97614399876321301</v>
      </c>
      <c r="DZ551" s="13">
        <v>0.84973650795026801</v>
      </c>
      <c r="EA551" s="13">
        <v>0.62733304076323704</v>
      </c>
      <c r="EB551" s="13">
        <v>0.61167084001706995</v>
      </c>
      <c r="EC551" s="13">
        <v>0.68853809410632805</v>
      </c>
      <c r="ED551" s="13">
        <v>0.52690735925561205</v>
      </c>
      <c r="EE551" s="13">
        <v>0.80609177025880796</v>
      </c>
      <c r="EF551" s="13">
        <v>0.306014318489014</v>
      </c>
      <c r="EG551" s="13">
        <v>0.57582522418891602</v>
      </c>
      <c r="EH551" s="13">
        <v>0.93786139583811901</v>
      </c>
      <c r="EI551" s="13">
        <v>0.47931125194452401</v>
      </c>
      <c r="EJ551" s="13">
        <v>0.931376514604071</v>
      </c>
      <c r="EK551" s="13">
        <v>0.98102252142147595</v>
      </c>
      <c r="EL551" s="13">
        <v>0.70414769751713902</v>
      </c>
      <c r="EM551" s="13">
        <v>0.74896038280578103</v>
      </c>
      <c r="EN551" s="13">
        <v>0.97074825675974896</v>
      </c>
      <c r="EO551" s="13">
        <v>0.52421789595670298</v>
      </c>
      <c r="EP551" s="13">
        <v>0.47397204807578103</v>
      </c>
      <c r="EQ551" s="13">
        <v>0.62607005350020395</v>
      </c>
      <c r="ER551" s="13">
        <v>0.70846526772387097</v>
      </c>
      <c r="ES551" s="13">
        <v>0.95419229487525803</v>
      </c>
      <c r="ET551" s="13">
        <v>0.823801284270537</v>
      </c>
      <c r="EU551" s="13">
        <v>0.95142698781578405</v>
      </c>
      <c r="EV551" s="13">
        <v>0.98076839426002904</v>
      </c>
      <c r="EW551" s="13">
        <v>0.33680276159204497</v>
      </c>
      <c r="EX551" s="13">
        <v>0.974214603334151</v>
      </c>
      <c r="EY551" s="13">
        <v>0.37231019257011699</v>
      </c>
      <c r="EZ551" s="13">
        <v>0.35054657780866399</v>
      </c>
      <c r="FA551" s="13">
        <v>0.84626714691265703</v>
      </c>
      <c r="FB551" s="13">
        <v>0.795041821763664</v>
      </c>
      <c r="FC551" s="13">
        <v>0.46624580419261802</v>
      </c>
      <c r="FD551" s="13">
        <v>0.848739241609346</v>
      </c>
      <c r="FE551" s="13">
        <v>0.92609473424959798</v>
      </c>
      <c r="FF551" s="13">
        <v>0.88216736842240295</v>
      </c>
      <c r="FG551" s="13">
        <v>0.94541085201602904</v>
      </c>
      <c r="FH551" s="13">
        <v>0.97830295973234904</v>
      </c>
      <c r="FI551" s="13">
        <v>0.80494378466885796</v>
      </c>
      <c r="FJ551" s="13">
        <v>0.46701245397661301</v>
      </c>
      <c r="FK551" s="13">
        <v>0.62216779364110797</v>
      </c>
      <c r="FL551" s="13">
        <v>0.82182147853078102</v>
      </c>
      <c r="FM551" s="13">
        <v>0.96690092862371202</v>
      </c>
      <c r="FN551" s="13">
        <v>0.54101665633849405</v>
      </c>
      <c r="FO551" s="13">
        <v>0.89066327338557905</v>
      </c>
      <c r="FP551" s="13">
        <v>0.57317490377398495</v>
      </c>
      <c r="FQ551" s="13">
        <v>0.95436070740360601</v>
      </c>
      <c r="FR551" s="13">
        <v>0.97232566842812096</v>
      </c>
      <c r="FS551" s="13">
        <v>0.57251097125896599</v>
      </c>
      <c r="FT551" s="13">
        <v>0.97185416373580402</v>
      </c>
      <c r="FU551" s="13">
        <v>0.78940417036296195</v>
      </c>
      <c r="FV551" s="13">
        <v>0.87246829149214</v>
      </c>
      <c r="FW551" s="13">
        <v>0.96031295190070198</v>
      </c>
      <c r="FX551" s="13">
        <v>0.69111920824079098</v>
      </c>
      <c r="FY551" s="13">
        <v>0.71266500359289697</v>
      </c>
      <c r="FZ551" s="13">
        <v>0.97713969478011298</v>
      </c>
      <c r="GA551" s="13">
        <v>0.43606619045050099</v>
      </c>
      <c r="GB551" s="13">
        <v>0.590957669021964</v>
      </c>
      <c r="GC551" s="13">
        <v>0.89463840282720797</v>
      </c>
      <c r="GD551" s="13">
        <v>0.95818886896476996</v>
      </c>
      <c r="GE551" s="13">
        <v>0.94780446059635104</v>
      </c>
      <c r="GF551" s="13">
        <v>0.94560106263917998</v>
      </c>
      <c r="GG551" s="13">
        <v>0.95578857643346904</v>
      </c>
      <c r="GH551" s="13">
        <v>0.95745841381073404</v>
      </c>
      <c r="GI551" s="13">
        <v>0.97154661630293904</v>
      </c>
      <c r="GJ551" s="13">
        <v>0.96720502963691002</v>
      </c>
      <c r="GK551" s="13">
        <v>0.955299818852405</v>
      </c>
      <c r="GL551" s="13">
        <v>0.980119585756698</v>
      </c>
      <c r="GM551" s="13">
        <v>0.83199720132525001</v>
      </c>
      <c r="GN551" s="13">
        <v>0.81724426989699395</v>
      </c>
      <c r="GO551" s="13">
        <v>0.90451955173221898</v>
      </c>
      <c r="GP551" s="13">
        <v>0.56491498400613205</v>
      </c>
      <c r="GQ551" s="13">
        <v>0.91310406394920296</v>
      </c>
      <c r="GR551" s="13">
        <v>0.71258703139625901</v>
      </c>
      <c r="GS551" s="13">
        <v>0.79364150471009798</v>
      </c>
      <c r="GT551" s="13">
        <v>0.84665896619547198</v>
      </c>
      <c r="GU551" s="13">
        <v>0.95732562673350996</v>
      </c>
      <c r="GV551" s="13">
        <v>0.63267865867758799</v>
      </c>
      <c r="GW551" s="13">
        <v>0.75809895316618403</v>
      </c>
      <c r="GX551" s="13">
        <v>0.95540431015815397</v>
      </c>
      <c r="GY551" s="13">
        <v>0.55694759827812601</v>
      </c>
      <c r="GZ551" s="13">
        <v>0.96687139360119101</v>
      </c>
      <c r="HA551" s="13">
        <v>0.98092727201799301</v>
      </c>
      <c r="HB551" s="13">
        <v>0.90440457800370999</v>
      </c>
      <c r="HC551" s="13">
        <v>0.75573758478162201</v>
      </c>
      <c r="HD551" s="13">
        <v>0.76060731348428001</v>
      </c>
      <c r="HE551" s="13">
        <v>0.943200285132891</v>
      </c>
      <c r="HF551" s="13">
        <v>0.97660955918332404</v>
      </c>
      <c r="HG551" s="13">
        <v>0.91536044032670105</v>
      </c>
      <c r="HH551" s="13">
        <v>0.78924209598711503</v>
      </c>
      <c r="HI551" s="13">
        <v>0.92051824227241796</v>
      </c>
      <c r="HJ551" s="13">
        <v>0.96143366480127301</v>
      </c>
      <c r="HK551" s="13">
        <v>0.97830295973234904</v>
      </c>
      <c r="HL551" s="13"/>
      <c r="HM551" s="13"/>
      <c r="HN551" s="13"/>
      <c r="HO551" s="13"/>
      <c r="HP551" s="13"/>
      <c r="HQ551" s="13"/>
      <c r="HR551" s="13"/>
      <c r="HS551" s="13"/>
      <c r="HT551" s="13"/>
      <c r="HU551" s="13"/>
      <c r="HV551" s="13"/>
      <c r="HW551" s="13"/>
      <c r="HX551" s="13"/>
      <c r="HY551" s="13"/>
      <c r="HZ551" s="13"/>
      <c r="IA551" s="13"/>
      <c r="IB551" s="13"/>
      <c r="IC551" s="13"/>
      <c r="ID551" s="13"/>
      <c r="IE551" s="13"/>
      <c r="IF551" s="13"/>
      <c r="IG551" s="13"/>
      <c r="IH551" s="13"/>
      <c r="II551" s="13"/>
      <c r="IJ551" s="13"/>
      <c r="IK551" s="13"/>
      <c r="IL551" s="13"/>
      <c r="IM551" s="13"/>
      <c r="IN551" s="13"/>
      <c r="IO551" s="13"/>
      <c r="IP551" s="13"/>
      <c r="IQ551" s="13"/>
      <c r="IR551" s="13"/>
      <c r="IS551" s="13"/>
      <c r="IT551" s="13"/>
      <c r="IU551" s="13"/>
      <c r="IV551" s="13"/>
      <c r="IW551" s="13"/>
      <c r="IX551" s="13"/>
      <c r="IY551" s="13"/>
      <c r="IZ551" s="13"/>
      <c r="JA551" s="13"/>
      <c r="JB551" s="13"/>
      <c r="JC551" s="13"/>
      <c r="JD551" s="13"/>
      <c r="JE551" s="13"/>
      <c r="JF551" s="13"/>
      <c r="JG551" s="13"/>
    </row>
    <row r="552" spans="1:267">
      <c r="A552" s="1">
        <v>906853</v>
      </c>
      <c r="B552" s="1" t="s">
        <v>801</v>
      </c>
      <c r="C552" s="13">
        <v>0.95780755200624301</v>
      </c>
      <c r="D552" s="13">
        <v>0.90296279763197496</v>
      </c>
      <c r="E552" s="13">
        <v>0.79632975221984403</v>
      </c>
      <c r="F552" s="13">
        <v>0.89353146619232804</v>
      </c>
      <c r="G552" s="13">
        <v>0.97842993255522204</v>
      </c>
      <c r="H552" s="13">
        <v>0.98223364677546199</v>
      </c>
      <c r="I552" s="13">
        <v>0.97404717578133804</v>
      </c>
      <c r="J552" s="13">
        <v>0.88427730628850398</v>
      </c>
      <c r="K552" s="13">
        <v>0.72903899932486005</v>
      </c>
      <c r="L552" s="13">
        <v>0.95369491308014398</v>
      </c>
      <c r="M552" s="13">
        <v>0.92844140963157196</v>
      </c>
      <c r="N552" s="13">
        <v>0.97511519092800603</v>
      </c>
      <c r="O552" s="13">
        <v>0.98154720264522499</v>
      </c>
      <c r="P552" s="13">
        <v>0.95396849608640699</v>
      </c>
      <c r="Q552" s="13">
        <v>0.97510465870086205</v>
      </c>
      <c r="R552" s="13">
        <v>0.90102315195642702</v>
      </c>
      <c r="S552" s="13">
        <v>0.97739641581446302</v>
      </c>
      <c r="T552" s="13">
        <v>0.971489562284236</v>
      </c>
      <c r="U552" s="13">
        <v>0.86040167579711102</v>
      </c>
      <c r="V552" s="13">
        <v>0.97730730118603604</v>
      </c>
      <c r="W552" s="13">
        <v>0.61803468673658601</v>
      </c>
      <c r="X552" s="13">
        <v>0.90060883482835896</v>
      </c>
      <c r="Y552" s="13">
        <v>0.92500642692266599</v>
      </c>
      <c r="Z552" s="13">
        <v>0.95640314193103504</v>
      </c>
      <c r="AA552" s="13">
        <v>0.98223364677546199</v>
      </c>
      <c r="AB552" s="13">
        <v>0.72496759665215504</v>
      </c>
      <c r="AC552" s="13">
        <v>0.97596770678809097</v>
      </c>
      <c r="AD552" s="13">
        <v>0.89965283879767</v>
      </c>
      <c r="AE552" s="13">
        <v>0.94178035647713698</v>
      </c>
      <c r="AF552" s="13">
        <v>0.97126171707908204</v>
      </c>
      <c r="AG552" s="13">
        <v>0.96298150040097796</v>
      </c>
      <c r="AH552" s="13">
        <v>0.72624924856597495</v>
      </c>
      <c r="AI552" s="13">
        <v>0.64379507704299599</v>
      </c>
      <c r="AJ552" s="13">
        <v>0.88420259812355695</v>
      </c>
      <c r="AK552" s="13">
        <v>0.97234201145767396</v>
      </c>
      <c r="AL552" s="13">
        <v>0.93689545623239501</v>
      </c>
      <c r="AM552" s="13">
        <v>0.97743479269201705</v>
      </c>
      <c r="AN552" s="13">
        <v>0.850309770856852</v>
      </c>
      <c r="AO552" s="13">
        <v>0.96936493942513102</v>
      </c>
      <c r="AP552" s="13">
        <v>0.97820523224021005</v>
      </c>
      <c r="AQ552" s="13">
        <v>0.96987193287374995</v>
      </c>
      <c r="AR552" s="13">
        <v>0.96741836897835998</v>
      </c>
      <c r="AS552" s="13">
        <v>0.97458080317238105</v>
      </c>
      <c r="AT552" s="13">
        <v>0.95758650820761304</v>
      </c>
      <c r="AU552" s="13">
        <v>0.88951442911436096</v>
      </c>
      <c r="AV552" s="13">
        <v>0.84944124816206701</v>
      </c>
      <c r="AW552" s="13">
        <v>0.86012218516337502</v>
      </c>
      <c r="AX552" s="13">
        <v>0.97849494470569498</v>
      </c>
      <c r="AY552" s="13">
        <v>0.94283759494160402</v>
      </c>
      <c r="AZ552" s="13">
        <v>0.98220352253431198</v>
      </c>
      <c r="BA552" s="13">
        <v>0.98152712814917298</v>
      </c>
      <c r="BB552" s="13">
        <v>0.96471839400482395</v>
      </c>
      <c r="BC552" s="13">
        <v>0.97760239554612505</v>
      </c>
      <c r="BD552" s="13">
        <v>0.93454460154488095</v>
      </c>
      <c r="BE552" s="13">
        <v>0.96130306336586602</v>
      </c>
      <c r="BF552" s="13">
        <v>0.94376486502232404</v>
      </c>
      <c r="BG552" s="13">
        <v>0.66032617476625399</v>
      </c>
      <c r="BH552" s="13">
        <v>0.96342073024425301</v>
      </c>
      <c r="BI552" s="13">
        <v>0.98210222119473001</v>
      </c>
      <c r="BJ552" s="13">
        <v>0.89404369165994302</v>
      </c>
      <c r="BK552" s="13">
        <v>0.98223364677546199</v>
      </c>
      <c r="BL552" s="13">
        <v>0.98181510338283695</v>
      </c>
      <c r="BM552" s="13">
        <v>0.97793279815933298</v>
      </c>
      <c r="BN552" s="13">
        <v>0.67591758792526802</v>
      </c>
      <c r="BO552" s="13">
        <v>0.97622152055321298</v>
      </c>
      <c r="BP552" s="13">
        <v>0.98223364677546199</v>
      </c>
      <c r="BQ552" s="13">
        <v>0.88014938832705503</v>
      </c>
      <c r="BR552" s="13">
        <v>0.96082400942374302</v>
      </c>
      <c r="BS552" s="13">
        <v>0.96152185493714504</v>
      </c>
      <c r="BT552" s="13">
        <v>0.46842050408747399</v>
      </c>
      <c r="BU552" s="13">
        <v>0.74375866172452199</v>
      </c>
      <c r="BV552" s="13">
        <v>0.93318186631067201</v>
      </c>
      <c r="BW552" s="13">
        <v>0.97337585013519001</v>
      </c>
      <c r="BX552" s="13">
        <v>0.979036508136228</v>
      </c>
      <c r="BY552" s="13">
        <v>0.95278403890588104</v>
      </c>
      <c r="BZ552" s="13">
        <v>0.97291966444109501</v>
      </c>
      <c r="CA552" s="13">
        <v>0.80479495890197705</v>
      </c>
      <c r="CB552" s="13">
        <v>0.97979397904008103</v>
      </c>
      <c r="CC552" s="13">
        <v>0.97946462733755801</v>
      </c>
      <c r="CD552" s="13">
        <v>0.97979397904008103</v>
      </c>
      <c r="CE552" s="13">
        <v>0.81024748557997905</v>
      </c>
      <c r="CF552" s="13">
        <v>0.963945416909747</v>
      </c>
      <c r="CG552" s="13">
        <v>0.79455699131372803</v>
      </c>
      <c r="CH552" s="13">
        <v>0.72096982841551605</v>
      </c>
      <c r="CI552" s="13">
        <v>0.95284847210863599</v>
      </c>
      <c r="CJ552" s="13">
        <v>0.91493382048185901</v>
      </c>
      <c r="CK552" s="13">
        <v>0.80468426060088805</v>
      </c>
      <c r="CL552" s="13">
        <v>0.94588714408061003</v>
      </c>
      <c r="CM552" s="13">
        <v>0.795671985479252</v>
      </c>
      <c r="CN552" s="13">
        <v>0.980676970669208</v>
      </c>
      <c r="CO552" s="13">
        <v>0.98101238705634397</v>
      </c>
      <c r="CP552" s="13">
        <v>0.63685329318620698</v>
      </c>
      <c r="CQ552" s="13">
        <v>0.70416741245965397</v>
      </c>
      <c r="CR552" s="13">
        <v>0.971752679617647</v>
      </c>
      <c r="CS552" s="13">
        <v>0.92014308764241204</v>
      </c>
      <c r="CT552" s="13">
        <v>0.92016942720124595</v>
      </c>
      <c r="CU552" s="13">
        <v>0.97718121948621195</v>
      </c>
      <c r="CV552" s="13">
        <v>0.78485144387933903</v>
      </c>
      <c r="CW552" s="13">
        <v>0.895707675571218</v>
      </c>
      <c r="CX552" s="13">
        <v>0.49662690586514402</v>
      </c>
      <c r="CY552" s="13">
        <v>0.97961295075537103</v>
      </c>
      <c r="CZ552" s="13">
        <v>0.96078747382178897</v>
      </c>
      <c r="DA552" s="13">
        <v>0.882974782367977</v>
      </c>
      <c r="DB552" s="13">
        <v>0.90244575734089105</v>
      </c>
      <c r="DC552" s="13">
        <v>0.97857189369914999</v>
      </c>
      <c r="DD552" s="13">
        <v>0.97974299745477</v>
      </c>
      <c r="DE552" s="13">
        <v>0.95896982571846001</v>
      </c>
      <c r="DF552" s="13">
        <v>0.96037141587555397</v>
      </c>
      <c r="DG552" s="13">
        <v>0.69465067174505901</v>
      </c>
      <c r="DH552" s="13">
        <v>0.97056331837038101</v>
      </c>
      <c r="DI552" s="13">
        <v>0.92707299070495797</v>
      </c>
      <c r="DJ552" s="13">
        <v>0.16591138336566399</v>
      </c>
      <c r="DK552" s="13">
        <v>0.66810880886490498</v>
      </c>
      <c r="DL552" s="13">
        <v>0.91749763872257595</v>
      </c>
      <c r="DM552" s="13">
        <v>0.61961485132078198</v>
      </c>
      <c r="DN552" s="13">
        <v>0.83877753778985897</v>
      </c>
      <c r="DO552" s="13">
        <v>0.88038479330172303</v>
      </c>
      <c r="DP552" s="13">
        <v>0.89800792971536603</v>
      </c>
      <c r="DQ552" s="13">
        <v>0.98197426668320198</v>
      </c>
      <c r="DR552" s="13">
        <v>0.61397684738466896</v>
      </c>
      <c r="DS552" s="13">
        <v>0.87341244857940703</v>
      </c>
      <c r="DT552" s="13">
        <v>0.96864115880891699</v>
      </c>
      <c r="DU552" s="13">
        <v>0.27401929074366399</v>
      </c>
      <c r="DV552" s="13">
        <v>0.97007549124783399</v>
      </c>
      <c r="DW552" s="13">
        <v>0.63054220688145801</v>
      </c>
      <c r="DX552" s="13">
        <v>0.922942765008822</v>
      </c>
      <c r="DY552" s="13">
        <v>0.94022267055300901</v>
      </c>
      <c r="DZ552" s="13">
        <v>0.97955228331205502</v>
      </c>
      <c r="EA552" s="13">
        <v>0.92400634271114201</v>
      </c>
      <c r="EB552" s="13">
        <v>0.53107644885952898</v>
      </c>
      <c r="EC552" s="13">
        <v>0.83449831352539205</v>
      </c>
      <c r="ED552" s="13">
        <v>0.57655145760763804</v>
      </c>
      <c r="EE552" s="13">
        <v>0.84139284529577196</v>
      </c>
      <c r="EF552" s="13">
        <v>0.51485010328152303</v>
      </c>
      <c r="EG552" s="13">
        <v>0.74519808916608499</v>
      </c>
      <c r="EH552" s="13">
        <v>0.98223364677546199</v>
      </c>
      <c r="EI552" s="13">
        <v>0.83369862351935897</v>
      </c>
      <c r="EJ552" s="13">
        <v>0.967339798258257</v>
      </c>
      <c r="EK552" s="13">
        <v>0.98219300547180799</v>
      </c>
      <c r="EL552" s="13">
        <v>0.73526690346230705</v>
      </c>
      <c r="EM552" s="13">
        <v>0.98192198621151106</v>
      </c>
      <c r="EN552" s="13">
        <v>0.97903339118001098</v>
      </c>
      <c r="EO552" s="13">
        <v>0.81283056847903201</v>
      </c>
      <c r="EP552" s="13">
        <v>0.66988170624827004</v>
      </c>
      <c r="EQ552" s="13">
        <v>0.74411542558547805</v>
      </c>
      <c r="ER552" s="13">
        <v>0.98126878059628098</v>
      </c>
      <c r="ES552" s="13">
        <v>0.97033367259468695</v>
      </c>
      <c r="ET552" s="13">
        <v>0.93511106602315297</v>
      </c>
      <c r="EU552" s="13">
        <v>0.80373410675606705</v>
      </c>
      <c r="EV552" s="13">
        <v>0.90564652634143405</v>
      </c>
      <c r="EW552" s="13">
        <v>0.62044977223763398</v>
      </c>
      <c r="EX552" s="13">
        <v>0.96370256293368395</v>
      </c>
      <c r="EY552" s="13">
        <v>0.54052258784825902</v>
      </c>
      <c r="EZ552" s="13">
        <v>0.33789410181805801</v>
      </c>
      <c r="FA552" s="13">
        <v>0.90907001357151895</v>
      </c>
      <c r="FB552" s="13">
        <v>0.88791213889694998</v>
      </c>
      <c r="FC552" s="13">
        <v>0.75379891994172998</v>
      </c>
      <c r="FD552" s="13">
        <v>0.63611733098993195</v>
      </c>
      <c r="FE552" s="13">
        <v>0.95672030928110197</v>
      </c>
      <c r="FF552" s="13">
        <v>0.97071408902269696</v>
      </c>
      <c r="FG552" s="13">
        <v>0.969927714032354</v>
      </c>
      <c r="FH552" s="13">
        <v>0.94224514614863297</v>
      </c>
      <c r="FI552" s="13">
        <v>0.91588842870869003</v>
      </c>
      <c r="FJ552" s="13">
        <v>0.39225279664306101</v>
      </c>
      <c r="FK552" s="13">
        <v>0.72923720164407102</v>
      </c>
      <c r="FL552" s="13">
        <v>0.92785309179182796</v>
      </c>
      <c r="FM552" s="13">
        <v>0.95291270222776203</v>
      </c>
      <c r="FN552" s="13">
        <v>0.61628930534584703</v>
      </c>
      <c r="FO552" s="13">
        <v>0.84067919419275505</v>
      </c>
      <c r="FP552" s="13">
        <v>0.73461749837212398</v>
      </c>
      <c r="FQ552" s="13">
        <v>0.964197458255174</v>
      </c>
      <c r="FR552" s="13">
        <v>0.94254582723469904</v>
      </c>
      <c r="FS552" s="13">
        <v>0.95069299597902002</v>
      </c>
      <c r="FT552" s="13">
        <v>0.96821697557286102</v>
      </c>
      <c r="FU552" s="13">
        <v>0.65591567305124598</v>
      </c>
      <c r="FV552" s="13">
        <v>0.98200024369553596</v>
      </c>
      <c r="FW552" s="13">
        <v>0.95037971746765404</v>
      </c>
      <c r="FX552" s="13">
        <v>0.83417071813514598</v>
      </c>
      <c r="FY552" s="13">
        <v>0.69222450511268496</v>
      </c>
      <c r="FZ552" s="13">
        <v>0.98223364677546199</v>
      </c>
      <c r="GA552" s="13">
        <v>0.46168979139544902</v>
      </c>
      <c r="GB552" s="13">
        <v>0.97533273582205404</v>
      </c>
      <c r="GC552" s="13">
        <v>0.85843026907051601</v>
      </c>
      <c r="GD552" s="13">
        <v>0.93843617383934597</v>
      </c>
      <c r="GE552" s="13">
        <v>0.96290808711526599</v>
      </c>
      <c r="GF552" s="13">
        <v>0.97110147544042402</v>
      </c>
      <c r="GG552" s="13">
        <v>0.98191656560540097</v>
      </c>
      <c r="GH552" s="13">
        <v>0.87554646587129403</v>
      </c>
      <c r="GI552" s="13">
        <v>0.94106234538461597</v>
      </c>
      <c r="GJ552" s="13">
        <v>0.94133147054074695</v>
      </c>
      <c r="GK552" s="13">
        <v>0.96596039098740805</v>
      </c>
      <c r="GL552" s="13">
        <v>0.96407004782960704</v>
      </c>
      <c r="GM552" s="13">
        <v>0.79543761062319496</v>
      </c>
      <c r="GN552" s="13">
        <v>0.96041730306384099</v>
      </c>
      <c r="GO552" s="13">
        <v>0.928082420359014</v>
      </c>
      <c r="GP552" s="13">
        <v>0.51169260830460495</v>
      </c>
      <c r="GQ552" s="13">
        <v>0.74195328932811799</v>
      </c>
      <c r="GR552" s="13">
        <v>0.516544784893885</v>
      </c>
      <c r="GS552" s="13">
        <v>0.70020164267972396</v>
      </c>
      <c r="GT552" s="13">
        <v>0.90037682846429101</v>
      </c>
      <c r="GU552" s="13">
        <v>0.91384869835739702</v>
      </c>
      <c r="GV552" s="13">
        <v>0.66593233314612998</v>
      </c>
      <c r="GW552" s="13">
        <v>0.75475797017588797</v>
      </c>
      <c r="GX552" s="13">
        <v>0.97921077242126597</v>
      </c>
      <c r="GY552" s="13">
        <v>0.54509341563151004</v>
      </c>
      <c r="GZ552" s="13">
        <v>0.91951681634256499</v>
      </c>
      <c r="HA552" s="13">
        <v>0.95983269908383995</v>
      </c>
      <c r="HB552" s="13">
        <v>0.85378197743380702</v>
      </c>
      <c r="HC552" s="13">
        <v>0.81233582788391601</v>
      </c>
      <c r="HD552" s="13">
        <v>0.81256345085414305</v>
      </c>
      <c r="HE552" s="13">
        <v>0.951707317877721</v>
      </c>
      <c r="HF552" s="13">
        <v>0.96780629902337301</v>
      </c>
      <c r="HG552" s="13">
        <v>0.87054874342107103</v>
      </c>
      <c r="HH552" s="13">
        <v>0.84295831581749103</v>
      </c>
      <c r="HI552" s="13">
        <v>0.95326538899985502</v>
      </c>
      <c r="HJ552" s="13">
        <v>0.90458969390520905</v>
      </c>
      <c r="HK552" s="13">
        <v>0.95075127721529396</v>
      </c>
      <c r="HL552" s="13"/>
      <c r="HM552" s="13"/>
      <c r="HN552" s="13"/>
      <c r="HO552" s="13"/>
      <c r="HP552" s="13"/>
      <c r="HQ552" s="13"/>
      <c r="HR552" s="13"/>
      <c r="HS552" s="13"/>
      <c r="HT552" s="13"/>
      <c r="HU552" s="13"/>
      <c r="HV552" s="13"/>
      <c r="HW552" s="13"/>
      <c r="HX552" s="13"/>
      <c r="HY552" s="13"/>
      <c r="HZ552" s="13"/>
      <c r="IA552" s="13"/>
      <c r="IB552" s="13"/>
      <c r="IC552" s="13"/>
      <c r="ID552" s="13"/>
      <c r="IE552" s="13"/>
      <c r="IF552" s="13"/>
      <c r="IG552" s="13"/>
      <c r="IH552" s="13"/>
      <c r="II552" s="13"/>
      <c r="IJ552" s="13"/>
      <c r="IK552" s="13"/>
      <c r="IL552" s="13"/>
      <c r="IM552" s="13"/>
      <c r="IN552" s="13"/>
      <c r="IO552" s="13"/>
      <c r="IP552" s="13"/>
      <c r="IQ552" s="13"/>
      <c r="IR552" s="13"/>
      <c r="IS552" s="13"/>
      <c r="IT552" s="13"/>
      <c r="IU552" s="13"/>
      <c r="IV552" s="13"/>
      <c r="IW552" s="13"/>
      <c r="IX552" s="13"/>
      <c r="IY552" s="13"/>
      <c r="IZ552" s="13"/>
      <c r="JA552" s="13"/>
      <c r="JB552" s="13"/>
      <c r="JC552" s="13"/>
      <c r="JD552" s="13"/>
      <c r="JE552" s="13"/>
      <c r="JF552" s="13"/>
      <c r="JG552" s="13"/>
    </row>
    <row r="553" spans="1:267">
      <c r="A553" s="1">
        <v>1290813</v>
      </c>
      <c r="B553" s="1" t="s">
        <v>802</v>
      </c>
      <c r="C553" s="13">
        <v>0.98677197625583901</v>
      </c>
      <c r="D553" s="13">
        <v>0.94731380283104405</v>
      </c>
      <c r="E553" s="13">
        <v>0.57865555130733504</v>
      </c>
      <c r="F553" s="13">
        <v>0.86192318805569301</v>
      </c>
      <c r="G553" s="13">
        <v>0.76404696519801196</v>
      </c>
      <c r="H553" s="13">
        <v>0.95037050114236898</v>
      </c>
      <c r="I553" s="13">
        <v>0.94907074797406898</v>
      </c>
      <c r="J553" s="13">
        <v>0.98735479784479696</v>
      </c>
      <c r="K553" s="13">
        <v>0.63169262356041</v>
      </c>
      <c r="L553" s="13">
        <v>0.826321732881103</v>
      </c>
      <c r="M553" s="13">
        <v>0.93765797361826997</v>
      </c>
      <c r="N553" s="13">
        <v>0.98562012182361602</v>
      </c>
      <c r="O553" s="13">
        <v>0.97714145315714795</v>
      </c>
      <c r="P553" s="13">
        <v>0.577928964341066</v>
      </c>
      <c r="Q553" s="13">
        <v>0.89000959241309496</v>
      </c>
      <c r="R553" s="13">
        <v>0.838172637816753</v>
      </c>
      <c r="S553" s="13">
        <v>0.96077656439417303</v>
      </c>
      <c r="T553" s="13">
        <v>0.95629290555712698</v>
      </c>
      <c r="U553" s="13">
        <v>0.86116186318905397</v>
      </c>
      <c r="V553" s="13">
        <v>0.97958549287100105</v>
      </c>
      <c r="W553" s="13">
        <v>0.88854750587224995</v>
      </c>
      <c r="X553" s="13">
        <v>0.89591223067353698</v>
      </c>
      <c r="Y553" s="13">
        <v>0.64225038734370499</v>
      </c>
      <c r="Z553" s="13">
        <v>0.88357432844511197</v>
      </c>
      <c r="AA553" s="13">
        <v>0.77858540627950901</v>
      </c>
      <c r="AB553" s="13">
        <v>0.56700039262273005</v>
      </c>
      <c r="AC553" s="13">
        <v>0.98656373650001405</v>
      </c>
      <c r="AD553" s="13">
        <v>0.86873987106015604</v>
      </c>
      <c r="AE553" s="13">
        <v>0.87693598477373802</v>
      </c>
      <c r="AF553" s="13">
        <v>0.98740217509790895</v>
      </c>
      <c r="AG553" s="13">
        <v>0.98281970678594699</v>
      </c>
      <c r="AH553" s="13">
        <v>0.79623101690000897</v>
      </c>
      <c r="AI553" s="13">
        <v>0.78689275371058198</v>
      </c>
      <c r="AJ553" s="13">
        <v>0.87559545007006501</v>
      </c>
      <c r="AK553" s="13">
        <v>0.83399392049983401</v>
      </c>
      <c r="AL553" s="13">
        <v>0.86931859177750304</v>
      </c>
      <c r="AM553" s="13">
        <v>0.87647463249233304</v>
      </c>
      <c r="AN553" s="13">
        <v>0.77389716101153905</v>
      </c>
      <c r="AO553" s="13">
        <v>0.97704869655033699</v>
      </c>
      <c r="AP553" s="13">
        <v>0.98358704888451598</v>
      </c>
      <c r="AQ553" s="13">
        <v>0.86392574782527498</v>
      </c>
      <c r="AR553" s="13">
        <v>0.98733428467685003</v>
      </c>
      <c r="AS553" s="13">
        <v>0.90299047561214396</v>
      </c>
      <c r="AT553" s="13">
        <v>0.87655876316680204</v>
      </c>
      <c r="AU553" s="13">
        <v>0.87698708885375598</v>
      </c>
      <c r="AV553" s="13">
        <v>0.68170533932352495</v>
      </c>
      <c r="AW553" s="13">
        <v>0.68727535437423304</v>
      </c>
      <c r="AX553" s="13">
        <v>0.95439299531606303</v>
      </c>
      <c r="AY553" s="13">
        <v>0.82322789636298099</v>
      </c>
      <c r="AZ553" s="13">
        <v>0.98536882723741404</v>
      </c>
      <c r="BA553" s="13">
        <v>0.98673382092295003</v>
      </c>
      <c r="BB553" s="13">
        <v>0.95296437542593404</v>
      </c>
      <c r="BC553" s="13">
        <v>0.97432939447876699</v>
      </c>
      <c r="BD553" s="13">
        <v>0.82355131433918405</v>
      </c>
      <c r="BE553" s="13">
        <v>0.944975102033901</v>
      </c>
      <c r="BF553" s="13">
        <v>0.94083032087088003</v>
      </c>
      <c r="BG553" s="13">
        <v>0.67643819346557199</v>
      </c>
      <c r="BH553" s="13">
        <v>0.80301984292728301</v>
      </c>
      <c r="BI553" s="13">
        <v>0.98740025279788601</v>
      </c>
      <c r="BJ553" s="13">
        <v>0.96883791336946201</v>
      </c>
      <c r="BK553" s="13">
        <v>0.98217875035706004</v>
      </c>
      <c r="BL553" s="13">
        <v>0.90875084110835003</v>
      </c>
      <c r="BM553" s="13">
        <v>0.98733169747633398</v>
      </c>
      <c r="BN553" s="13">
        <v>0.52494898368663501</v>
      </c>
      <c r="BO553" s="13">
        <v>0.98738448355585495</v>
      </c>
      <c r="BP553" s="13">
        <v>0.85981935845761204</v>
      </c>
      <c r="BQ553" s="13">
        <v>0.84262016089856195</v>
      </c>
      <c r="BR553" s="13">
        <v>0.85486371327437305</v>
      </c>
      <c r="BS553" s="13">
        <v>0.71367681401728</v>
      </c>
      <c r="BT553" s="13"/>
      <c r="BU553" s="13">
        <v>0.60790408830154996</v>
      </c>
      <c r="BV553" s="13">
        <v>0.987448912940875</v>
      </c>
      <c r="BW553" s="13">
        <v>0.98747631983444994</v>
      </c>
      <c r="BX553" s="13">
        <v>0.83057432822723498</v>
      </c>
      <c r="BY553" s="13">
        <v>0.97545625119609503</v>
      </c>
      <c r="BZ553" s="13">
        <v>0.90659492829759103</v>
      </c>
      <c r="CA553" s="13">
        <v>0.66043167640661005</v>
      </c>
      <c r="CB553" s="13">
        <v>0.97661770632599099</v>
      </c>
      <c r="CC553" s="13">
        <v>0.98611837942242797</v>
      </c>
      <c r="CD553" s="13">
        <v>0.98382605616157903</v>
      </c>
      <c r="CE553" s="13">
        <v>0.83562741757655601</v>
      </c>
      <c r="CF553" s="13">
        <v>0.84842216748685995</v>
      </c>
      <c r="CG553" s="13">
        <v>0.89523095968154198</v>
      </c>
      <c r="CH553" s="13">
        <v>0.64820885423936903</v>
      </c>
      <c r="CI553" s="13">
        <v>0.98328266297237299</v>
      </c>
      <c r="CJ553" s="13">
        <v>0.87467627776879397</v>
      </c>
      <c r="CK553" s="13">
        <v>0.73384230484615698</v>
      </c>
      <c r="CL553" s="13">
        <v>0.90909855421706998</v>
      </c>
      <c r="CM553" s="13">
        <v>0.734900821333479</v>
      </c>
      <c r="CN553" s="13">
        <v>0.98582519728743701</v>
      </c>
      <c r="CO553" s="13">
        <v>0.98179712750074599</v>
      </c>
      <c r="CP553" s="13">
        <v>0.77187891178449997</v>
      </c>
      <c r="CQ553" s="13">
        <v>0.45673634739826702</v>
      </c>
      <c r="CR553" s="13">
        <v>0.98612633158709295</v>
      </c>
      <c r="CS553" s="13">
        <v>0.92636920714375903</v>
      </c>
      <c r="CT553" s="13">
        <v>0.91814446273251404</v>
      </c>
      <c r="CU553" s="13">
        <v>0.98612633158709295</v>
      </c>
      <c r="CV553" s="13">
        <v>0.62024325147389003</v>
      </c>
      <c r="CW553" s="13">
        <v>0.40132772277127599</v>
      </c>
      <c r="CX553" s="13">
        <v>0.69570836576606798</v>
      </c>
      <c r="CY553" s="13">
        <v>0.98612179951270695</v>
      </c>
      <c r="CZ553" s="13">
        <v>0.98332088396155204</v>
      </c>
      <c r="DA553" s="13">
        <v>0.74801653970121396</v>
      </c>
      <c r="DB553" s="13">
        <v>0.98612633158709295</v>
      </c>
      <c r="DC553" s="13">
        <v>0.98612633158709295</v>
      </c>
      <c r="DD553" s="13">
        <v>0.98295770635971003</v>
      </c>
      <c r="DE553" s="13">
        <v>0.98612633158709295</v>
      </c>
      <c r="DF553" s="13">
        <v>0.78115389124419699</v>
      </c>
      <c r="DG553" s="13">
        <v>0.58473769417363997</v>
      </c>
      <c r="DH553" s="13">
        <v>0.94367388440751898</v>
      </c>
      <c r="DI553" s="13">
        <v>0.95383420991576195</v>
      </c>
      <c r="DJ553" s="13">
        <v>0.192608146909896</v>
      </c>
      <c r="DK553" s="13">
        <v>0.67365810272160098</v>
      </c>
      <c r="DL553" s="13">
        <v>0.89031546575447096</v>
      </c>
      <c r="DM553" s="13">
        <v>0.86300763243494305</v>
      </c>
      <c r="DN553" s="13">
        <v>0.89262339631876197</v>
      </c>
      <c r="DO553" s="13">
        <v>0.82765935614836805</v>
      </c>
      <c r="DP553" s="13">
        <v>0.90506407140288603</v>
      </c>
      <c r="DQ553" s="13">
        <v>0.733296635237494</v>
      </c>
      <c r="DR553" s="13">
        <v>0.65925541512049601</v>
      </c>
      <c r="DS553" s="13">
        <v>0.87968264605018798</v>
      </c>
      <c r="DT553" s="13">
        <v>0.98248169943816699</v>
      </c>
      <c r="DU553" s="13">
        <v>0.36182194427547698</v>
      </c>
      <c r="DV553" s="13">
        <v>0.98744016671123302</v>
      </c>
      <c r="DW553" s="13">
        <v>0.79638578905302404</v>
      </c>
      <c r="DX553" s="13">
        <v>0.94661094377035204</v>
      </c>
      <c r="DY553" s="13">
        <v>0.98701797195341401</v>
      </c>
      <c r="DZ553" s="13">
        <v>0.86100282623494295</v>
      </c>
      <c r="EA553" s="13">
        <v>0.57183774768073203</v>
      </c>
      <c r="EB553" s="13">
        <v>0.752648848522252</v>
      </c>
      <c r="EC553" s="13">
        <v>0.98691221176729405</v>
      </c>
      <c r="ED553" s="13">
        <v>0.70181060106954196</v>
      </c>
      <c r="EE553" s="13">
        <v>0.66002373916398005</v>
      </c>
      <c r="EF553" s="13">
        <v>0.77718661135301004</v>
      </c>
      <c r="EG553" s="13">
        <v>0.82235575929334304</v>
      </c>
      <c r="EH553" s="13">
        <v>0.87889686354565999</v>
      </c>
      <c r="EI553" s="13">
        <v>0.96785393109746398</v>
      </c>
      <c r="EJ553" s="13">
        <v>0.98246919104384101</v>
      </c>
      <c r="EK553" s="13">
        <v>0.98725964233086005</v>
      </c>
      <c r="EL553" s="13">
        <v>0.88061684522408901</v>
      </c>
      <c r="EM553" s="13">
        <v>0.91337402543624702</v>
      </c>
      <c r="EN553" s="13">
        <v>0.899815687148938</v>
      </c>
      <c r="EO553" s="13"/>
      <c r="EP553" s="13">
        <v>0.444320228459535</v>
      </c>
      <c r="EQ553" s="13">
        <v>0.42989973932175402</v>
      </c>
      <c r="ER553" s="13">
        <v>0.91619014018140299</v>
      </c>
      <c r="ES553" s="13">
        <v>0.91144751154235104</v>
      </c>
      <c r="ET553" s="13">
        <v>0.94482800923455301</v>
      </c>
      <c r="EU553" s="13">
        <v>0.90980443932518995</v>
      </c>
      <c r="EV553" s="13">
        <v>0.90768879865731</v>
      </c>
      <c r="EW553" s="13">
        <v>0.92988476726104397</v>
      </c>
      <c r="EX553" s="13">
        <v>0.87979633464559104</v>
      </c>
      <c r="EY553" s="13">
        <v>0.68953730105413102</v>
      </c>
      <c r="EZ553" s="13">
        <v>0.66140130941918496</v>
      </c>
      <c r="FA553" s="13">
        <v>0.98278707087358896</v>
      </c>
      <c r="FB553" s="13">
        <v>0.98704748588879099</v>
      </c>
      <c r="FC553" s="13">
        <v>0.80385906967485699</v>
      </c>
      <c r="FD553" s="13"/>
      <c r="FE553" s="13"/>
      <c r="FF553" s="13">
        <v>0.97463257538560499</v>
      </c>
      <c r="FG553" s="13">
        <v>0.89933377386521296</v>
      </c>
      <c r="FH553" s="13"/>
      <c r="FI553" s="13">
        <v>0.96530082641432602</v>
      </c>
      <c r="FJ553" s="13">
        <v>0.75346548569412197</v>
      </c>
      <c r="FK553" s="13">
        <v>0.66859281556632699</v>
      </c>
      <c r="FL553" s="13">
        <v>0.843902623260393</v>
      </c>
      <c r="FM553" s="13">
        <v>0.946849796835318</v>
      </c>
      <c r="FN553" s="13">
        <v>0.481562073077824</v>
      </c>
      <c r="FO553" s="13">
        <v>0.92964639298224405</v>
      </c>
      <c r="FP553" s="13">
        <v>0.69152513986845499</v>
      </c>
      <c r="FQ553" s="13">
        <v>0.86489086709479601</v>
      </c>
      <c r="FR553" s="13">
        <v>0.96857066496913502</v>
      </c>
      <c r="FS553" s="13">
        <v>0.53951862269501505</v>
      </c>
      <c r="FT553" s="13">
        <v>0.91270968129944896</v>
      </c>
      <c r="FU553" s="13">
        <v>0.230588360606273</v>
      </c>
      <c r="FV553" s="13">
        <v>0.78965607176154295</v>
      </c>
      <c r="FW553" s="13">
        <v>0.96988070760296496</v>
      </c>
      <c r="FX553" s="13">
        <v>0.59763864269263101</v>
      </c>
      <c r="FY553" s="13">
        <v>0.39005173600764698</v>
      </c>
      <c r="FZ553" s="13">
        <v>0.94821563383692498</v>
      </c>
      <c r="GA553" s="13">
        <v>0.79541958386362899</v>
      </c>
      <c r="GB553" s="13">
        <v>0.94016481425779796</v>
      </c>
      <c r="GC553" s="13">
        <v>0.86240605393396397</v>
      </c>
      <c r="GD553" s="13">
        <v>0.75910384855634105</v>
      </c>
      <c r="GE553" s="13">
        <v>0.54301600002329498</v>
      </c>
      <c r="GF553" s="13">
        <v>0.96882659333332499</v>
      </c>
      <c r="GG553" s="13">
        <v>0.88432403404010596</v>
      </c>
      <c r="GH553" s="13">
        <v>0.74927985497249505</v>
      </c>
      <c r="GI553" s="13">
        <v>0.75659212537610299</v>
      </c>
      <c r="GJ553" s="13">
        <v>0.88499648047039903</v>
      </c>
      <c r="GK553" s="13">
        <v>0.905622666234701</v>
      </c>
      <c r="GL553" s="13">
        <v>0.955705774204616</v>
      </c>
      <c r="GM553" s="13">
        <v>0.95310018797996798</v>
      </c>
      <c r="GN553" s="13">
        <v>0.962766532957404</v>
      </c>
      <c r="GO553" s="13">
        <v>0.95690297935447499</v>
      </c>
      <c r="GP553" s="13">
        <v>0.70586461134780099</v>
      </c>
      <c r="GQ553" s="13">
        <v>0.77930630840745696</v>
      </c>
      <c r="GR553" s="13">
        <v>0.73204777284786304</v>
      </c>
      <c r="GS553" s="13">
        <v>0.88493611825882001</v>
      </c>
      <c r="GT553" s="13">
        <v>0.96409402204924599</v>
      </c>
      <c r="GU553" s="13">
        <v>0.74957154188359298</v>
      </c>
      <c r="GV553" s="13">
        <v>0.61069060604566405</v>
      </c>
      <c r="GW553" s="13">
        <v>0.65222481535526899</v>
      </c>
      <c r="GX553" s="13">
        <v>0.98501077733321796</v>
      </c>
      <c r="GY553" s="13">
        <v>0.38160902268816199</v>
      </c>
      <c r="GZ553" s="13">
        <v>0.97788054100872301</v>
      </c>
      <c r="HA553" s="13">
        <v>0.920923597258685</v>
      </c>
      <c r="HB553" s="13">
        <v>0.86391758962167398</v>
      </c>
      <c r="HC553" s="13">
        <v>0.843763035914047</v>
      </c>
      <c r="HD553" s="13">
        <v>0.82865803463263799</v>
      </c>
      <c r="HE553" s="13">
        <v>0.98201104144181295</v>
      </c>
      <c r="HF553" s="13">
        <v>0.96251173915209498</v>
      </c>
      <c r="HG553" s="13">
        <v>0.94828381285660401</v>
      </c>
      <c r="HH553" s="13"/>
      <c r="HI553" s="13">
        <v>0.963472959043841</v>
      </c>
      <c r="HJ553" s="13">
        <v>0.98744941983342605</v>
      </c>
      <c r="HK553" s="13"/>
      <c r="HL553" s="13">
        <v>0.32893486449241999</v>
      </c>
      <c r="HM553" s="13">
        <v>0.95972737392706198</v>
      </c>
      <c r="HN553" s="13">
        <v>0.79246472133215995</v>
      </c>
      <c r="HO553" s="13">
        <v>0.95973828909598502</v>
      </c>
      <c r="HP553" s="13">
        <v>0.68018778336747598</v>
      </c>
      <c r="HQ553" s="13">
        <v>0.902901766433436</v>
      </c>
      <c r="HR553" s="13">
        <v>0.95842938419615398</v>
      </c>
      <c r="HS553" s="13"/>
      <c r="HT553" s="13"/>
      <c r="HU553" s="13"/>
      <c r="HV553" s="13"/>
      <c r="HW553" s="13"/>
      <c r="HX553" s="13"/>
      <c r="HY553" s="13"/>
      <c r="HZ553" s="13"/>
      <c r="IA553" s="13"/>
      <c r="IB553" s="13"/>
      <c r="IC553" s="13"/>
      <c r="ID553" s="13"/>
      <c r="IE553" s="13"/>
      <c r="IF553" s="13"/>
      <c r="IG553" s="13"/>
      <c r="IH553" s="13"/>
      <c r="II553" s="13"/>
      <c r="IJ553" s="13"/>
      <c r="IK553" s="13"/>
      <c r="IL553" s="13"/>
      <c r="IM553" s="13"/>
      <c r="IN553" s="13"/>
      <c r="IO553" s="13"/>
      <c r="IP553" s="13"/>
      <c r="IQ553" s="13"/>
      <c r="IR553" s="13"/>
      <c r="IS553" s="13"/>
      <c r="IT553" s="13"/>
      <c r="IU553" s="13"/>
      <c r="IV553" s="13"/>
      <c r="IW553" s="13"/>
      <c r="IX553" s="13"/>
      <c r="IY553" s="13"/>
      <c r="IZ553" s="13"/>
      <c r="JA553" s="13"/>
      <c r="JB553" s="13"/>
      <c r="JC553" s="13"/>
      <c r="JD553" s="13"/>
      <c r="JE553" s="13"/>
      <c r="JF553" s="13"/>
      <c r="JG553" s="13"/>
    </row>
    <row r="554" spans="1:267">
      <c r="A554" s="1">
        <v>1240145</v>
      </c>
      <c r="B554" s="1" t="s">
        <v>803</v>
      </c>
      <c r="C554" s="13">
        <v>0.94608956545692902</v>
      </c>
      <c r="D554" s="13">
        <v>0.94067929886021795</v>
      </c>
      <c r="E554" s="13">
        <v>0.78151352316732903</v>
      </c>
      <c r="F554" s="13">
        <v>0.684944020319881</v>
      </c>
      <c r="G554" s="13">
        <v>0.65299066031794395</v>
      </c>
      <c r="H554" s="13">
        <v>0.95507058024139901</v>
      </c>
      <c r="I554" s="13">
        <v>0.96630781263477905</v>
      </c>
      <c r="J554" s="13">
        <v>0.60184600873851601</v>
      </c>
      <c r="K554" s="13">
        <v>0.86265556723993897</v>
      </c>
      <c r="L554" s="13">
        <v>0.83213704895723195</v>
      </c>
      <c r="M554" s="13">
        <v>0.97247354413217302</v>
      </c>
      <c r="N554" s="13">
        <v>0.97727440714268698</v>
      </c>
      <c r="O554" s="13">
        <v>0.98073853812920297</v>
      </c>
      <c r="P554" s="13">
        <v>0.88659876712699404</v>
      </c>
      <c r="Q554" s="13">
        <v>0.43505165823348102</v>
      </c>
      <c r="R554" s="13">
        <v>0.69850329410713496</v>
      </c>
      <c r="S554" s="13">
        <v>0.98000483314028797</v>
      </c>
      <c r="T554" s="13">
        <v>0.98052411486994795</v>
      </c>
      <c r="U554" s="13">
        <v>0.75938964009592602</v>
      </c>
      <c r="V554" s="13">
        <v>0.98438616663326395</v>
      </c>
      <c r="W554" s="13">
        <v>0.72476492547270699</v>
      </c>
      <c r="X554" s="13">
        <v>0.52918167315153797</v>
      </c>
      <c r="Y554" s="13">
        <v>0.84131485145985996</v>
      </c>
      <c r="Z554" s="13">
        <v>0.92318578057574097</v>
      </c>
      <c r="AA554" s="13">
        <v>0.97038382282736002</v>
      </c>
      <c r="AB554" s="13">
        <v>0.49429467408593802</v>
      </c>
      <c r="AC554" s="13">
        <v>0.98423875663817295</v>
      </c>
      <c r="AD554" s="13">
        <v>0.92823093366759002</v>
      </c>
      <c r="AE554" s="13">
        <v>0.86751471557708804</v>
      </c>
      <c r="AF554" s="13">
        <v>0.967278422342151</v>
      </c>
      <c r="AG554" s="13">
        <v>0.918326818137572</v>
      </c>
      <c r="AH554" s="13">
        <v>8.1038228160541195E-2</v>
      </c>
      <c r="AI554" s="13">
        <v>0.38729574732206401</v>
      </c>
      <c r="AJ554" s="13">
        <v>0.86829047602309894</v>
      </c>
      <c r="AK554" s="13">
        <v>0.82798912437851602</v>
      </c>
      <c r="AL554" s="13">
        <v>0.83599545251031404</v>
      </c>
      <c r="AM554" s="13">
        <v>0.85105809440610203</v>
      </c>
      <c r="AN554" s="13">
        <v>0.87413808344324995</v>
      </c>
      <c r="AO554" s="13">
        <v>0.98544808813422702</v>
      </c>
      <c r="AP554" s="13">
        <v>0.92411068450414302</v>
      </c>
      <c r="AQ554" s="13">
        <v>0.93822927848904003</v>
      </c>
      <c r="AR554" s="13">
        <v>0.978093009820869</v>
      </c>
      <c r="AS554" s="13">
        <v>0.96620959373468396</v>
      </c>
      <c r="AT554" s="13">
        <v>0.85187354689981498</v>
      </c>
      <c r="AU554" s="13">
        <v>0.84137496359852704</v>
      </c>
      <c r="AV554" s="13">
        <v>0.78885307531203397</v>
      </c>
      <c r="AW554" s="13">
        <v>0.77117756571512797</v>
      </c>
      <c r="AX554" s="13">
        <v>0.88110771103250596</v>
      </c>
      <c r="AY554" s="13">
        <v>0.87918209718522999</v>
      </c>
      <c r="AZ554" s="13">
        <v>0.98562168552607399</v>
      </c>
      <c r="BA554" s="13">
        <v>0.95124488770722304</v>
      </c>
      <c r="BB554" s="13">
        <v>0.95892634027922596</v>
      </c>
      <c r="BC554" s="13">
        <v>0.98028361997102897</v>
      </c>
      <c r="BD554" s="13">
        <v>0.84282473178880901</v>
      </c>
      <c r="BE554" s="13">
        <v>0.90506065336698405</v>
      </c>
      <c r="BF554" s="13">
        <v>0.94614948707256197</v>
      </c>
      <c r="BG554" s="13">
        <v>0.84525477344460698</v>
      </c>
      <c r="BH554" s="13">
        <v>0.938107207283849</v>
      </c>
      <c r="BI554" s="13">
        <v>0.78467881887327395</v>
      </c>
      <c r="BJ554" s="13">
        <v>0.85852175689950805</v>
      </c>
      <c r="BK554" s="13">
        <v>0.49577179311995001</v>
      </c>
      <c r="BL554" s="13">
        <v>0.83045962541789797</v>
      </c>
      <c r="BM554" s="13">
        <v>0.94613781853914902</v>
      </c>
      <c r="BN554" s="13">
        <v>0.56161417941813097</v>
      </c>
      <c r="BO554" s="13">
        <v>0.96933269664141697</v>
      </c>
      <c r="BP554" s="13">
        <v>0.420939514547856</v>
      </c>
      <c r="BQ554" s="13">
        <v>0.76101141775271297</v>
      </c>
      <c r="BR554" s="13">
        <v>0.77921658598355503</v>
      </c>
      <c r="BS554" s="13">
        <v>0.60491661962473797</v>
      </c>
      <c r="BT554" s="13">
        <v>0.57588393876940702</v>
      </c>
      <c r="BU554" s="13">
        <v>0.65886464853521498</v>
      </c>
      <c r="BV554" s="13">
        <v>0.95468413130838004</v>
      </c>
      <c r="BW554" s="13">
        <v>0.98359004494631297</v>
      </c>
      <c r="BX554" s="13">
        <v>0.98438676736629505</v>
      </c>
      <c r="BY554" s="13">
        <v>0.56580249927158799</v>
      </c>
      <c r="BZ554" s="13">
        <v>0.90766661159331197</v>
      </c>
      <c r="CA554" s="13">
        <v>0.38644637448174002</v>
      </c>
      <c r="CB554" s="13">
        <v>0.58670793431047896</v>
      </c>
      <c r="CC554" s="13">
        <v>0.98047673738881802</v>
      </c>
      <c r="CD554" s="13">
        <v>0.97956431586642301</v>
      </c>
      <c r="CE554" s="13">
        <v>0.72968606722440499</v>
      </c>
      <c r="CF554" s="13">
        <v>0.50335954446590903</v>
      </c>
      <c r="CG554" s="13">
        <v>0.61083061491035395</v>
      </c>
      <c r="CH554" s="13">
        <v>0.35308256737347199</v>
      </c>
      <c r="CI554" s="13">
        <v>0.98622707198413595</v>
      </c>
      <c r="CJ554" s="13">
        <v>0.90939223387465995</v>
      </c>
      <c r="CK554" s="13">
        <v>0.43400184707494499</v>
      </c>
      <c r="CL554" s="13">
        <v>0.98163055110415298</v>
      </c>
      <c r="CM554" s="13">
        <v>0.83484217663406801</v>
      </c>
      <c r="CN554" s="13">
        <v>0.98594604669929398</v>
      </c>
      <c r="CO554" s="13">
        <v>0.97342128039403697</v>
      </c>
      <c r="CP554" s="13">
        <v>0.83104446537911603</v>
      </c>
      <c r="CQ554" s="13">
        <v>0.59741431723361804</v>
      </c>
      <c r="CR554" s="13">
        <v>0.98464688659688904</v>
      </c>
      <c r="CS554" s="13">
        <v>0.93379270077722298</v>
      </c>
      <c r="CT554" s="13">
        <v>0.93200946507526405</v>
      </c>
      <c r="CU554" s="13">
        <v>0.96716209052380997</v>
      </c>
      <c r="CV554" s="13">
        <v>0.58535227038062998</v>
      </c>
      <c r="CW554" s="13">
        <v>0.369771505737788</v>
      </c>
      <c r="CX554" s="13">
        <v>0.67834441129724299</v>
      </c>
      <c r="CY554" s="13">
        <v>0.98467470460397899</v>
      </c>
      <c r="CZ554" s="13">
        <v>0.93336948167438005</v>
      </c>
      <c r="DA554" s="13">
        <v>0.50407456754162405</v>
      </c>
      <c r="DB554" s="13">
        <v>0.97286371765472301</v>
      </c>
      <c r="DC554" s="13">
        <v>0.98467470460397899</v>
      </c>
      <c r="DD554" s="13">
        <v>0.98464133718115099</v>
      </c>
      <c r="DE554" s="13">
        <v>0.98467470460397899</v>
      </c>
      <c r="DF554" s="13">
        <v>0.90298232286290603</v>
      </c>
      <c r="DG554" s="13">
        <v>0.30130544650436802</v>
      </c>
      <c r="DH554" s="13">
        <v>0.89599050024301996</v>
      </c>
      <c r="DI554" s="13">
        <v>0.89135199525545195</v>
      </c>
      <c r="DJ554" s="13">
        <v>4.5613140644444702E-2</v>
      </c>
      <c r="DK554" s="13">
        <v>0.37590668693929402</v>
      </c>
      <c r="DL554" s="13">
        <v>0.66636357524672796</v>
      </c>
      <c r="DM554" s="13">
        <v>0.55500544663474605</v>
      </c>
      <c r="DN554" s="13">
        <v>0.40830910561406097</v>
      </c>
      <c r="DO554" s="13">
        <v>0.74088386261524197</v>
      </c>
      <c r="DP554" s="13">
        <v>0.90930855944592703</v>
      </c>
      <c r="DQ554" s="13">
        <v>0.91422721589573097</v>
      </c>
      <c r="DR554" s="13">
        <v>0.48039899535187902</v>
      </c>
      <c r="DS554" s="13">
        <v>0.56847215063011003</v>
      </c>
      <c r="DT554" s="13">
        <v>0.94687517295109302</v>
      </c>
      <c r="DU554" s="13">
        <v>0.24482029845404599</v>
      </c>
      <c r="DV554" s="13">
        <v>0.98609311310313796</v>
      </c>
      <c r="DW554" s="13">
        <v>0.39510185010198901</v>
      </c>
      <c r="DX554" s="13">
        <v>0.90399690984450598</v>
      </c>
      <c r="DY554" s="13">
        <v>0.98622707198413595</v>
      </c>
      <c r="DZ554" s="13">
        <v>0.93513701006260797</v>
      </c>
      <c r="EA554" s="13">
        <v>0.68995302361840005</v>
      </c>
      <c r="EB554" s="13">
        <v>0.55734288109559404</v>
      </c>
      <c r="EC554" s="13">
        <v>0.51377640073789999</v>
      </c>
      <c r="ED554" s="13">
        <v>0.15699388614284601</v>
      </c>
      <c r="EE554" s="13">
        <v>0.60470869558361695</v>
      </c>
      <c r="EF554" s="13">
        <v>0.30327923897678499</v>
      </c>
      <c r="EG554" s="13">
        <v>0.43412888099278701</v>
      </c>
      <c r="EH554" s="13">
        <v>0.75345357968253801</v>
      </c>
      <c r="EI554" s="13">
        <v>0.30820421102439699</v>
      </c>
      <c r="EJ554" s="13">
        <v>0.961237313667759</v>
      </c>
      <c r="EK554" s="13">
        <v>0.97527657020842096</v>
      </c>
      <c r="EL554" s="13">
        <v>0.55825513970045304</v>
      </c>
      <c r="EM554" s="13">
        <v>0.78619852318440897</v>
      </c>
      <c r="EN554" s="13">
        <v>0.94510909696655698</v>
      </c>
      <c r="EO554" s="13">
        <v>0.74342688828578696</v>
      </c>
      <c r="EP554" s="13">
        <v>0.49295335867475798</v>
      </c>
      <c r="EQ554" s="13">
        <v>0.59407715389382099</v>
      </c>
      <c r="ER554" s="13">
        <v>0.70548832726282595</v>
      </c>
      <c r="ES554" s="13">
        <v>0.93525716567941597</v>
      </c>
      <c r="ET554" s="13">
        <v>0.85376760122339901</v>
      </c>
      <c r="EU554" s="13">
        <v>0.64328176457982</v>
      </c>
      <c r="EV554" s="13">
        <v>0.832280382588932</v>
      </c>
      <c r="EW554" s="13">
        <v>0.258806202714296</v>
      </c>
      <c r="EX554" s="13">
        <v>0.90393347886534303</v>
      </c>
      <c r="EY554" s="13">
        <v>0.124532713184794</v>
      </c>
      <c r="EZ554" s="13">
        <v>0.19811353521653</v>
      </c>
      <c r="FA554" s="13">
        <v>0.87912150020338398</v>
      </c>
      <c r="FB554" s="13">
        <v>0.61460612527838898</v>
      </c>
      <c r="FC554" s="13">
        <v>0.38963217936167399</v>
      </c>
      <c r="FD554" s="13">
        <v>0.72100855165677002</v>
      </c>
      <c r="FE554" s="13">
        <v>0.98277343521782101</v>
      </c>
      <c r="FF554" s="13">
        <v>0.84958819057364199</v>
      </c>
      <c r="FG554" s="13">
        <v>0.86952682057945396</v>
      </c>
      <c r="FH554" s="13">
        <v>0.96274052483401196</v>
      </c>
      <c r="FI554" s="13">
        <v>0.97785932266152997</v>
      </c>
      <c r="FJ554" s="13">
        <v>4.5459334199853603E-2</v>
      </c>
      <c r="FK554" s="13">
        <v>0.72902503570960397</v>
      </c>
      <c r="FL554" s="13">
        <v>0.98572232478218502</v>
      </c>
      <c r="FM554" s="13">
        <v>0.98133047687830299</v>
      </c>
      <c r="FN554" s="13">
        <v>0.371578015636573</v>
      </c>
      <c r="FO554" s="13">
        <v>0.71894707497440702</v>
      </c>
      <c r="FP554" s="13">
        <v>0.33051970483398302</v>
      </c>
      <c r="FQ554" s="13">
        <v>0.92722782076642696</v>
      </c>
      <c r="FR554" s="13">
        <v>0.98603678683696605</v>
      </c>
      <c r="FS554" s="13">
        <v>0.27016051857443901</v>
      </c>
      <c r="FT554" s="13">
        <v>0.93761586999455604</v>
      </c>
      <c r="FU554" s="13">
        <v>0.49696087371171899</v>
      </c>
      <c r="FV554" s="13">
        <v>0.95876324636005705</v>
      </c>
      <c r="FW554" s="13">
        <v>0.98067156785236897</v>
      </c>
      <c r="FX554" s="13">
        <v>0.85071258304255803</v>
      </c>
      <c r="FY554" s="13">
        <v>0.58711150704200998</v>
      </c>
      <c r="FZ554" s="13">
        <v>0.95486772248301</v>
      </c>
      <c r="GA554" s="13">
        <v>0.60465876189165502</v>
      </c>
      <c r="GB554" s="13">
        <v>0.899945182499167</v>
      </c>
      <c r="GC554" s="13">
        <v>0.68378866773945002</v>
      </c>
      <c r="GD554" s="13">
        <v>0.98235506226129998</v>
      </c>
      <c r="GE554" s="13">
        <v>0.94094896988133403</v>
      </c>
      <c r="GF554" s="13">
        <v>0.972920995377758</v>
      </c>
      <c r="GG554" s="13">
        <v>0.94440891048148601</v>
      </c>
      <c r="GH554" s="13">
        <v>0.94317322962807104</v>
      </c>
      <c r="GI554" s="13">
        <v>0.98434697997659804</v>
      </c>
      <c r="GJ554" s="13">
        <v>0.97765830798606401</v>
      </c>
      <c r="GK554" s="13">
        <v>0.98412341493725197</v>
      </c>
      <c r="GL554" s="13">
        <v>0.94697015231941595</v>
      </c>
      <c r="GM554" s="13">
        <v>0.59862858690342402</v>
      </c>
      <c r="GN554" s="13">
        <v>0.95326482216068797</v>
      </c>
      <c r="GO554" s="13">
        <v>0.87445138055486604</v>
      </c>
      <c r="GP554" s="13">
        <v>0.203480432534657</v>
      </c>
      <c r="GQ554" s="13">
        <v>0.62471862864473504</v>
      </c>
      <c r="GR554" s="13">
        <v>0.46107479613536001</v>
      </c>
      <c r="GS554" s="13">
        <v>0.22614442988878</v>
      </c>
      <c r="GT554" s="13">
        <v>0.86905254675310595</v>
      </c>
      <c r="GU554" s="13">
        <v>0.98622707198413595</v>
      </c>
      <c r="GV554" s="13">
        <v>0.47210174651744802</v>
      </c>
      <c r="GW554" s="13">
        <v>0.68818930167664205</v>
      </c>
      <c r="GX554" s="13">
        <v>0.97363869704938999</v>
      </c>
      <c r="GY554" s="13">
        <v>0.84078572785594297</v>
      </c>
      <c r="GZ554" s="13">
        <v>0.98432148561875199</v>
      </c>
      <c r="HA554" s="13">
        <v>0.97300154416254503</v>
      </c>
      <c r="HB554" s="13">
        <v>0.71080558358380097</v>
      </c>
      <c r="HC554" s="13">
        <v>0.98138317034339895</v>
      </c>
      <c r="HD554" s="13">
        <v>0.79389096948021098</v>
      </c>
      <c r="HE554" s="13">
        <v>0.97516245438208005</v>
      </c>
      <c r="HF554" s="13">
        <v>0.97447947582985905</v>
      </c>
      <c r="HG554" s="13">
        <v>0.907017533933556</v>
      </c>
      <c r="HH554" s="13">
        <v>0.59208318953122197</v>
      </c>
      <c r="HI554" s="13">
        <v>0.95643165504317196</v>
      </c>
      <c r="HJ554" s="13">
        <v>0.98156952569607203</v>
      </c>
      <c r="HK554" s="13">
        <v>0.54182643552362597</v>
      </c>
      <c r="HL554" s="13"/>
      <c r="HM554" s="13"/>
      <c r="HN554" s="13"/>
      <c r="HO554" s="13"/>
      <c r="HP554" s="13"/>
      <c r="HQ554" s="13"/>
      <c r="HR554" s="13"/>
      <c r="HS554" s="13"/>
      <c r="HT554" s="13"/>
      <c r="HU554" s="13"/>
      <c r="HV554" s="13"/>
      <c r="HW554" s="13"/>
      <c r="HX554" s="13"/>
      <c r="HY554" s="13"/>
      <c r="HZ554" s="13"/>
      <c r="IA554" s="13"/>
      <c r="IB554" s="13"/>
      <c r="IC554" s="13"/>
      <c r="ID554" s="13"/>
      <c r="IE554" s="13"/>
      <c r="IF554" s="13"/>
      <c r="IG554" s="13"/>
      <c r="IH554" s="13"/>
      <c r="II554" s="13"/>
      <c r="IJ554" s="13"/>
      <c r="IK554" s="13"/>
      <c r="IL554" s="13"/>
      <c r="IM554" s="13"/>
      <c r="IN554" s="13"/>
      <c r="IO554" s="13"/>
      <c r="IP554" s="13"/>
      <c r="IQ554" s="13"/>
      <c r="IR554" s="13"/>
      <c r="IS554" s="13"/>
      <c r="IT554" s="13"/>
      <c r="IU554" s="13"/>
      <c r="IV554" s="13"/>
      <c r="IW554" s="13"/>
      <c r="IX554" s="13"/>
      <c r="IY554" s="13"/>
      <c r="IZ554" s="13"/>
      <c r="JA554" s="13"/>
      <c r="JB554" s="13"/>
      <c r="JC554" s="13"/>
      <c r="JD554" s="13"/>
      <c r="JE554" s="13"/>
      <c r="JF554" s="13"/>
      <c r="JG554" s="13"/>
    </row>
    <row r="555" spans="1:267">
      <c r="A555" s="1">
        <v>1290922</v>
      </c>
      <c r="B555" s="1" t="s">
        <v>804</v>
      </c>
      <c r="C555" s="13">
        <v>0.97447828673252102</v>
      </c>
      <c r="D555" s="13">
        <v>0.98128606478716895</v>
      </c>
      <c r="E555" s="13">
        <v>0.82635518698528199</v>
      </c>
      <c r="F555" s="13">
        <v>0.94912271660422098</v>
      </c>
      <c r="G555" s="13">
        <v>0.95485072276801397</v>
      </c>
      <c r="H555" s="13">
        <v>0.98290088099167405</v>
      </c>
      <c r="I555" s="13">
        <v>0.98150490592849104</v>
      </c>
      <c r="J555" s="13">
        <v>0.96341097353025895</v>
      </c>
      <c r="K555" s="13">
        <v>0.836592506418668</v>
      </c>
      <c r="L555" s="13">
        <v>0.96694557017980998</v>
      </c>
      <c r="M555" s="13">
        <v>0.97416914194354898</v>
      </c>
      <c r="N555" s="13">
        <v>0.98293231086687904</v>
      </c>
      <c r="O555" s="13">
        <v>0.98476574405885997</v>
      </c>
      <c r="P555" s="13">
        <v>0.96057602657277597</v>
      </c>
      <c r="Q555" s="13">
        <v>0.88752402792813401</v>
      </c>
      <c r="R555" s="13">
        <v>0.94890601027981902</v>
      </c>
      <c r="S555" s="13">
        <v>0.98479280673960801</v>
      </c>
      <c r="T555" s="13">
        <v>0.98115354270135802</v>
      </c>
      <c r="U555" s="13">
        <v>0.89641068354723796</v>
      </c>
      <c r="V555" s="13">
        <v>0.97703464600902401</v>
      </c>
      <c r="W555" s="13">
        <v>0.82471499993157404</v>
      </c>
      <c r="X555" s="13">
        <v>0.94260027242035105</v>
      </c>
      <c r="Y555" s="13">
        <v>0.96481886433226105</v>
      </c>
      <c r="Z555" s="13">
        <v>0.97319579950103796</v>
      </c>
      <c r="AA555" s="13">
        <v>0.98181484978190103</v>
      </c>
      <c r="AB555" s="13">
        <v>0.91479897790436804</v>
      </c>
      <c r="AC555" s="13">
        <v>0.98473029381367705</v>
      </c>
      <c r="AD555" s="13">
        <v>0.951797260585306</v>
      </c>
      <c r="AE555" s="13">
        <v>0.96887099744774696</v>
      </c>
      <c r="AF555" s="13">
        <v>0.924791225484352</v>
      </c>
      <c r="AG555" s="13">
        <v>0.95883970454579304</v>
      </c>
      <c r="AH555" s="13">
        <v>0.78448234925675397</v>
      </c>
      <c r="AI555" s="13">
        <v>0.904011666525387</v>
      </c>
      <c r="AJ555" s="13">
        <v>0.97357784129602198</v>
      </c>
      <c r="AK555" s="13">
        <v>0.96104248298203399</v>
      </c>
      <c r="AL555" s="13">
        <v>0.98161477940667696</v>
      </c>
      <c r="AM555" s="13">
        <v>0.97489159292435701</v>
      </c>
      <c r="AN555" s="13">
        <v>0.98419780974219695</v>
      </c>
      <c r="AO555" s="13">
        <v>0.95456905104887502</v>
      </c>
      <c r="AP555" s="13">
        <v>0.98445828411493996</v>
      </c>
      <c r="AQ555" s="13">
        <v>0.98403259099817897</v>
      </c>
      <c r="AR555" s="13">
        <v>0.98455516844754998</v>
      </c>
      <c r="AS555" s="13">
        <v>0.96482863375290295</v>
      </c>
      <c r="AT555" s="13">
        <v>0.85784163677960101</v>
      </c>
      <c r="AU555" s="13">
        <v>0.98478639552221903</v>
      </c>
      <c r="AV555" s="13">
        <v>0.89353378461170496</v>
      </c>
      <c r="AW555" s="13">
        <v>0.89819138509629304</v>
      </c>
      <c r="AX555" s="13">
        <v>0.97923460745065904</v>
      </c>
      <c r="AY555" s="13">
        <v>0.94042137512693502</v>
      </c>
      <c r="AZ555" s="13">
        <v>0.98290392220555001</v>
      </c>
      <c r="BA555" s="13">
        <v>0.96843987156009603</v>
      </c>
      <c r="BB555" s="13">
        <v>0.97563131440731699</v>
      </c>
      <c r="BC555" s="13">
        <v>0.92304137963274102</v>
      </c>
      <c r="BD555" s="13">
        <v>0.93361556978169002</v>
      </c>
      <c r="BE555" s="13">
        <v>0.98460880416233298</v>
      </c>
      <c r="BF555" s="13">
        <v>0.98479280673960801</v>
      </c>
      <c r="BG555" s="13">
        <v>0.87582207670607204</v>
      </c>
      <c r="BH555" s="13">
        <v>0.96372345794676595</v>
      </c>
      <c r="BI555" s="13">
        <v>0.98433861590248495</v>
      </c>
      <c r="BJ555" s="13">
        <v>0.93136368514331802</v>
      </c>
      <c r="BK555" s="13">
        <v>0.60997520277188699</v>
      </c>
      <c r="BL555" s="13">
        <v>0.924054306588312</v>
      </c>
      <c r="BM555" s="13">
        <v>0.93856454110806897</v>
      </c>
      <c r="BN555" s="13">
        <v>0.78815554311046898</v>
      </c>
      <c r="BO555" s="13">
        <v>0.97508614872411103</v>
      </c>
      <c r="BP555" s="13">
        <v>0.71258063100148294</v>
      </c>
      <c r="BQ555" s="13">
        <v>0.95881717596177995</v>
      </c>
      <c r="BR555" s="13">
        <v>0.98288907591493002</v>
      </c>
      <c r="BS555" s="13">
        <v>0.73346479986611002</v>
      </c>
      <c r="BT555" s="13">
        <v>0.83232720509180602</v>
      </c>
      <c r="BU555" s="13">
        <v>0.89593252408824298</v>
      </c>
      <c r="BV555" s="13">
        <v>0.97445442771454405</v>
      </c>
      <c r="BW555" s="13">
        <v>0.98256350483502097</v>
      </c>
      <c r="BX555" s="13">
        <v>0.98288907591493002</v>
      </c>
      <c r="BY555" s="13">
        <v>0.74473846181554704</v>
      </c>
      <c r="BZ555" s="13">
        <v>0.86779173828348499</v>
      </c>
      <c r="CA555" s="13">
        <v>0.55051368707920201</v>
      </c>
      <c r="CB555" s="13">
        <v>0.963102521852924</v>
      </c>
      <c r="CC555" s="13">
        <v>0.964057811979812</v>
      </c>
      <c r="CD555" s="13">
        <v>0.97928075096357503</v>
      </c>
      <c r="CE555" s="13">
        <v>0.84490056408801395</v>
      </c>
      <c r="CF555" s="13">
        <v>0.78510686117253503</v>
      </c>
      <c r="CG555" s="13">
        <v>0.816719949693407</v>
      </c>
      <c r="CH555" s="13">
        <v>0.86931007941307803</v>
      </c>
      <c r="CI555" s="13">
        <v>0.97167258580647797</v>
      </c>
      <c r="CJ555" s="13">
        <v>0.96788188932353802</v>
      </c>
      <c r="CK555" s="13">
        <v>0.54738822205125903</v>
      </c>
      <c r="CL555" s="13">
        <v>0.96737173510654095</v>
      </c>
      <c r="CM555" s="13">
        <v>0.88867204431751701</v>
      </c>
      <c r="CN555" s="13">
        <v>0.98273101474140301</v>
      </c>
      <c r="CO555" s="13">
        <v>0.98420662080038301</v>
      </c>
      <c r="CP555" s="13">
        <v>0.89998353018752397</v>
      </c>
      <c r="CQ555" s="13">
        <v>0.54635691842949896</v>
      </c>
      <c r="CR555" s="13">
        <v>0.94244233302175695</v>
      </c>
      <c r="CS555" s="13">
        <v>0.95645862329412701</v>
      </c>
      <c r="CT555" s="13">
        <v>0.95426455801763799</v>
      </c>
      <c r="CU555" s="13">
        <v>0.95242570593317799</v>
      </c>
      <c r="CV555" s="13">
        <v>0.57769361210991099</v>
      </c>
      <c r="CW555" s="13">
        <v>0.83680544616060504</v>
      </c>
      <c r="CX555" s="13">
        <v>0.63150424468917699</v>
      </c>
      <c r="CY555" s="13">
        <v>0.97787178206724901</v>
      </c>
      <c r="CZ555" s="13">
        <v>0.92356182360766503</v>
      </c>
      <c r="DA555" s="13">
        <v>0.97635838012013898</v>
      </c>
      <c r="DB555" s="13">
        <v>0.91378257954394504</v>
      </c>
      <c r="DC555" s="13">
        <v>0.98288907591493002</v>
      </c>
      <c r="DD555" s="13">
        <v>0.97948007174868701</v>
      </c>
      <c r="DE555" s="13">
        <v>0.98280154329337099</v>
      </c>
      <c r="DF555" s="13">
        <v>0.96178859923417204</v>
      </c>
      <c r="DG555" s="13">
        <v>0.41300747682431799</v>
      </c>
      <c r="DH555" s="13">
        <v>0.97440511993854195</v>
      </c>
      <c r="DI555" s="13">
        <v>0.95412821743022302</v>
      </c>
      <c r="DJ555" s="13">
        <v>6.7916660736301995E-2</v>
      </c>
      <c r="DK555" s="13">
        <v>0.93513182075265699</v>
      </c>
      <c r="DL555" s="13">
        <v>0.89219555908175396</v>
      </c>
      <c r="DM555" s="13">
        <v>0.78420141365734597</v>
      </c>
      <c r="DN555" s="13">
        <v>0.78460705253868701</v>
      </c>
      <c r="DO555" s="13">
        <v>0.91783876586070701</v>
      </c>
      <c r="DP555" s="13">
        <v>0.90521909539971401</v>
      </c>
      <c r="DQ555" s="13">
        <v>0.932719062384048</v>
      </c>
      <c r="DR555" s="13">
        <v>0.75233411333650801</v>
      </c>
      <c r="DS555" s="13">
        <v>0.95348313921102501</v>
      </c>
      <c r="DT555" s="13">
        <v>0.98420843860420104</v>
      </c>
      <c r="DU555" s="13">
        <v>0.88215049794940004</v>
      </c>
      <c r="DV555" s="13">
        <v>0.95641723529382805</v>
      </c>
      <c r="DW555" s="13">
        <v>0.49456547909322202</v>
      </c>
      <c r="DX555" s="13">
        <v>0.95641537524803799</v>
      </c>
      <c r="DY555" s="13">
        <v>0.98469961837432995</v>
      </c>
      <c r="DZ555" s="13">
        <v>0.87561883408785302</v>
      </c>
      <c r="EA555" s="13">
        <v>0.78668739499468698</v>
      </c>
      <c r="EB555" s="13">
        <v>0.62783824992642001</v>
      </c>
      <c r="EC555" s="13">
        <v>0.981560702747862</v>
      </c>
      <c r="ED555" s="13">
        <v>0.57954268807273202</v>
      </c>
      <c r="EE555" s="13">
        <v>0.69429232128477802</v>
      </c>
      <c r="EF555" s="13">
        <v>0.71516925195848302</v>
      </c>
      <c r="EG555" s="13">
        <v>0.751327074389461</v>
      </c>
      <c r="EH555" s="13">
        <v>0.97627230431866296</v>
      </c>
      <c r="EI555" s="13">
        <v>0.72655857547606195</v>
      </c>
      <c r="EJ555" s="13">
        <v>0.98282510047943195</v>
      </c>
      <c r="EK555" s="13">
        <v>0.98357326397214995</v>
      </c>
      <c r="EL555" s="13">
        <v>0.758567628413235</v>
      </c>
      <c r="EM555" s="13">
        <v>0.87533874804253897</v>
      </c>
      <c r="EN555" s="13">
        <v>0.98453285903334797</v>
      </c>
      <c r="EO555" s="13">
        <v>0.82526512328621104</v>
      </c>
      <c r="EP555" s="13">
        <v>0.770337199220264</v>
      </c>
      <c r="EQ555" s="13">
        <v>0.71675869914103696</v>
      </c>
      <c r="ER555" s="13">
        <v>0.88473732092075696</v>
      </c>
      <c r="ES555" s="13">
        <v>0.96783490936894401</v>
      </c>
      <c r="ET555" s="13">
        <v>0.84886852309346295</v>
      </c>
      <c r="EU555" s="13">
        <v>0.91186065211434097</v>
      </c>
      <c r="EV555" s="13">
        <v>0.83511661426602102</v>
      </c>
      <c r="EW555" s="13">
        <v>0.85027484380934104</v>
      </c>
      <c r="EX555" s="13">
        <v>0.94779649959737799</v>
      </c>
      <c r="EY555" s="13">
        <v>0.55368869188679504</v>
      </c>
      <c r="EZ555" s="13">
        <v>0.81990564697687196</v>
      </c>
      <c r="FA555" s="13">
        <v>0.93472488770033002</v>
      </c>
      <c r="FB555" s="13">
        <v>0.935129265202159</v>
      </c>
      <c r="FC555" s="13">
        <v>0.62534229938639196</v>
      </c>
      <c r="FD555" s="13">
        <v>0.93909181989274904</v>
      </c>
      <c r="FE555" s="13">
        <v>0.970275746627423</v>
      </c>
      <c r="FF555" s="13">
        <v>0.863787681268126</v>
      </c>
      <c r="FG555" s="13">
        <v>0.95749662800616497</v>
      </c>
      <c r="FH555" s="13">
        <v>0.93437142758166802</v>
      </c>
      <c r="FI555" s="13">
        <v>0.97241704971593501</v>
      </c>
      <c r="FJ555" s="13">
        <v>0.15786802339422301</v>
      </c>
      <c r="FK555" s="13">
        <v>0.88727889352687905</v>
      </c>
      <c r="FL555" s="13">
        <v>0.90494026812226602</v>
      </c>
      <c r="FM555" s="13">
        <v>0.98431468112153497</v>
      </c>
      <c r="FN555" s="13">
        <v>0.79788783485132098</v>
      </c>
      <c r="FO555" s="13">
        <v>0.93997488814738905</v>
      </c>
      <c r="FP555" s="13">
        <v>0.82542199177704001</v>
      </c>
      <c r="FQ555" s="13">
        <v>0.984760306336673</v>
      </c>
      <c r="FR555" s="13">
        <v>0.98473050799160899</v>
      </c>
      <c r="FS555" s="13">
        <v>0.82022395310529195</v>
      </c>
      <c r="FT555" s="13">
        <v>0.98407325897565701</v>
      </c>
      <c r="FU555" s="13">
        <v>0.84962119650155798</v>
      </c>
      <c r="FV555" s="13">
        <v>0.95055644963736396</v>
      </c>
      <c r="FW555" s="13">
        <v>0.90341751580699903</v>
      </c>
      <c r="FX555" s="13">
        <v>0.85126567393962105</v>
      </c>
      <c r="FY555" s="13">
        <v>0.76306835606519696</v>
      </c>
      <c r="FZ555" s="13">
        <v>0.98069266582965697</v>
      </c>
      <c r="GA555" s="13">
        <v>0.94307982656382805</v>
      </c>
      <c r="GB555" s="13">
        <v>0.80051137685754004</v>
      </c>
      <c r="GC555" s="13">
        <v>0.95469360191335295</v>
      </c>
      <c r="GD555" s="13">
        <v>0.98375984342088496</v>
      </c>
      <c r="GE555" s="13">
        <v>0.984713896098937</v>
      </c>
      <c r="GF555" s="13">
        <v>0.98440046898643196</v>
      </c>
      <c r="GG555" s="13">
        <v>0.97502609582303901</v>
      </c>
      <c r="GH555" s="13">
        <v>0.955702862092626</v>
      </c>
      <c r="GI555" s="13">
        <v>0.98479280673960801</v>
      </c>
      <c r="GJ555" s="13">
        <v>0.97547900833349299</v>
      </c>
      <c r="GK555" s="13">
        <v>0.98467533077921698</v>
      </c>
      <c r="GL555" s="13">
        <v>0.98457641719441702</v>
      </c>
      <c r="GM555" s="13">
        <v>0.88312462878756803</v>
      </c>
      <c r="GN555" s="13">
        <v>0.88827980202094203</v>
      </c>
      <c r="GO555" s="13">
        <v>0.974524876539691</v>
      </c>
      <c r="GP555" s="13">
        <v>0.83746394738014995</v>
      </c>
      <c r="GQ555" s="13">
        <v>0.85790527637651504</v>
      </c>
      <c r="GR555" s="13">
        <v>0.876966392245077</v>
      </c>
      <c r="GS555" s="13">
        <v>0.85822752655502998</v>
      </c>
      <c r="GT555" s="13">
        <v>0.81466650108515004</v>
      </c>
      <c r="GU555" s="13">
        <v>0.98479280673960801</v>
      </c>
      <c r="GV555" s="13">
        <v>0.76268630325842401</v>
      </c>
      <c r="GW555" s="13">
        <v>0.83430234359623801</v>
      </c>
      <c r="GX555" s="13">
        <v>0.98279831275100205</v>
      </c>
      <c r="GY555" s="13">
        <v>0.97439063435781303</v>
      </c>
      <c r="GZ555" s="13">
        <v>0.96949761895327402</v>
      </c>
      <c r="HA555" s="13">
        <v>0.98178318270035803</v>
      </c>
      <c r="HB555" s="13">
        <v>0.95409868572828405</v>
      </c>
      <c r="HC555" s="13">
        <v>0.98294926356501799</v>
      </c>
      <c r="HD555" s="13">
        <v>0.84959311376779501</v>
      </c>
      <c r="HE555" s="13">
        <v>0.97923102588050803</v>
      </c>
      <c r="HF555" s="13">
        <v>0.98443802782245204</v>
      </c>
      <c r="HG555" s="13">
        <v>0.95421312140525505</v>
      </c>
      <c r="HH555" s="13">
        <v>0.89399606382336305</v>
      </c>
      <c r="HI555" s="13">
        <v>0.95279250375921198</v>
      </c>
      <c r="HJ555" s="13">
        <v>0.98479280673960801</v>
      </c>
      <c r="HK555" s="13">
        <v>0.94669876605876901</v>
      </c>
      <c r="HL555" s="13"/>
      <c r="HM555" s="13"/>
      <c r="HN555" s="13"/>
      <c r="HO555" s="13"/>
      <c r="HP555" s="13"/>
      <c r="HQ555" s="13"/>
      <c r="HR555" s="13"/>
      <c r="HS555" s="13"/>
      <c r="HT555" s="13"/>
      <c r="HU555" s="13"/>
      <c r="HV555" s="13"/>
      <c r="HW555" s="13"/>
      <c r="HX555" s="13"/>
      <c r="HY555" s="13"/>
      <c r="HZ555" s="13"/>
      <c r="IA555" s="13"/>
      <c r="IB555" s="13"/>
      <c r="IC555" s="13"/>
      <c r="ID555" s="13"/>
      <c r="IE555" s="13"/>
      <c r="IF555" s="13"/>
      <c r="IG555" s="13"/>
      <c r="IH555" s="13"/>
      <c r="II555" s="13"/>
      <c r="IJ555" s="13"/>
      <c r="IK555" s="13"/>
      <c r="IL555" s="13"/>
      <c r="IM555" s="13"/>
      <c r="IN555" s="13"/>
      <c r="IO555" s="13"/>
      <c r="IP555" s="13"/>
      <c r="IQ555" s="13"/>
      <c r="IR555" s="13"/>
      <c r="IS555" s="13"/>
      <c r="IT555" s="13"/>
      <c r="IU555" s="13"/>
      <c r="IV555" s="13"/>
      <c r="IW555" s="13"/>
      <c r="IX555" s="13"/>
      <c r="IY555" s="13"/>
      <c r="IZ555" s="13"/>
      <c r="JA555" s="13"/>
      <c r="JB555" s="13"/>
      <c r="JC555" s="13"/>
      <c r="JD555" s="13"/>
      <c r="JE555" s="13"/>
      <c r="JF555" s="13"/>
      <c r="JG555" s="13"/>
    </row>
    <row r="556" spans="1:267">
      <c r="A556" s="1">
        <v>753561</v>
      </c>
      <c r="B556" s="1" t="s">
        <v>805</v>
      </c>
      <c r="C556" s="13">
        <v>0.98298356346868898</v>
      </c>
      <c r="D556" s="13">
        <v>0.953157159585865</v>
      </c>
      <c r="E556" s="13">
        <v>0.91213900724533004</v>
      </c>
      <c r="F556" s="13">
        <v>0.84875789776947397</v>
      </c>
      <c r="G556" s="13">
        <v>0.972846915282231</v>
      </c>
      <c r="H556" s="13">
        <v>0.98185826803242704</v>
      </c>
      <c r="I556" s="13">
        <v>0.98829286294307706</v>
      </c>
      <c r="J556" s="13">
        <v>0.98599579404695403</v>
      </c>
      <c r="K556" s="13">
        <v>0.92764495272112601</v>
      </c>
      <c r="L556" s="13">
        <v>0.888514887095748</v>
      </c>
      <c r="M556" s="13">
        <v>0.98563729874404404</v>
      </c>
      <c r="N556" s="13">
        <v>0.98749244811098102</v>
      </c>
      <c r="O556" s="13">
        <v>0.98792854354497905</v>
      </c>
      <c r="P556" s="13">
        <v>0.96529851887209195</v>
      </c>
      <c r="Q556" s="13">
        <v>0.93973428305228301</v>
      </c>
      <c r="R556" s="13">
        <v>0.90881687740652295</v>
      </c>
      <c r="S556" s="13">
        <v>0.98438713060516003</v>
      </c>
      <c r="T556" s="13">
        <v>0.98119196891499705</v>
      </c>
      <c r="U556" s="13">
        <v>0.83272751281763702</v>
      </c>
      <c r="V556" s="13">
        <v>0.98417209052622301</v>
      </c>
      <c r="W556" s="13">
        <v>0.88639282988783397</v>
      </c>
      <c r="X556" s="13">
        <v>0.81724651747077803</v>
      </c>
      <c r="Y556" s="13">
        <v>0.94179979227208099</v>
      </c>
      <c r="Z556" s="13">
        <v>0.97618059240129196</v>
      </c>
      <c r="AA556" s="13">
        <v>0.98327007591800097</v>
      </c>
      <c r="AB556" s="13">
        <v>0.86587161381841005</v>
      </c>
      <c r="AC556" s="13">
        <v>0.98816180621510297</v>
      </c>
      <c r="AD556" s="13">
        <v>0.95977448765087103</v>
      </c>
      <c r="AE556" s="13">
        <v>0.97132961850431898</v>
      </c>
      <c r="AF556" s="13">
        <v>0.98682049876134603</v>
      </c>
      <c r="AG556" s="13">
        <v>0.96839426212711299</v>
      </c>
      <c r="AH556" s="13">
        <v>0.17122036403355401</v>
      </c>
      <c r="AI556" s="13">
        <v>0.81912816554012902</v>
      </c>
      <c r="AJ556" s="13">
        <v>0.93228521413291898</v>
      </c>
      <c r="AK556" s="13">
        <v>0.938776433738018</v>
      </c>
      <c r="AL556" s="13">
        <v>0.93382215458224405</v>
      </c>
      <c r="AM556" s="13">
        <v>0.97669951479240702</v>
      </c>
      <c r="AN556" s="13">
        <v>0.97967178458478399</v>
      </c>
      <c r="AO556" s="13">
        <v>0.97253204176734098</v>
      </c>
      <c r="AP556" s="13">
        <v>0.98787890886910301</v>
      </c>
      <c r="AQ556" s="13">
        <v>0.98350429116026195</v>
      </c>
      <c r="AR556" s="13">
        <v>0.97638093581595797</v>
      </c>
      <c r="AS556" s="13">
        <v>0.98678317933494997</v>
      </c>
      <c r="AT556" s="13">
        <v>0.90356839014913404</v>
      </c>
      <c r="AU556" s="13">
        <v>0.97600380037534096</v>
      </c>
      <c r="AV556" s="13">
        <v>0.96259482678807295</v>
      </c>
      <c r="AW556" s="13">
        <v>0.96857760570931895</v>
      </c>
      <c r="AX556" s="13">
        <v>0.97266728399723101</v>
      </c>
      <c r="AY556" s="13">
        <v>0.91125638066923398</v>
      </c>
      <c r="AZ556" s="13">
        <v>0.98308976618717903</v>
      </c>
      <c r="BA556" s="13">
        <v>0.89730373295918398</v>
      </c>
      <c r="BB556" s="13">
        <v>0.98191455317466503</v>
      </c>
      <c r="BC556" s="13">
        <v>0.98667990716663001</v>
      </c>
      <c r="BD556" s="13">
        <v>0.946364892562648</v>
      </c>
      <c r="BE556" s="13">
        <v>0.96616234386963096</v>
      </c>
      <c r="BF556" s="13">
        <v>0.89517947021233102</v>
      </c>
      <c r="BG556" s="13">
        <v>0.98698468958433505</v>
      </c>
      <c r="BH556" s="13">
        <v>0.97646959515297904</v>
      </c>
      <c r="BI556" s="13">
        <v>0.96694663582000495</v>
      </c>
      <c r="BJ556" s="13">
        <v>0.92986331423928303</v>
      </c>
      <c r="BK556" s="13">
        <v>0.80206042538512201</v>
      </c>
      <c r="BL556" s="13">
        <v>0.96176351248669301</v>
      </c>
      <c r="BM556" s="13">
        <v>0.98619524704667805</v>
      </c>
      <c r="BN556" s="13">
        <v>0.75147694685670996</v>
      </c>
      <c r="BO556" s="13">
        <v>0.98833348356946904</v>
      </c>
      <c r="BP556" s="13">
        <v>0.98438106646233403</v>
      </c>
      <c r="BQ556" s="13">
        <v>0.89874812696956496</v>
      </c>
      <c r="BR556" s="13">
        <v>0.87038855509512902</v>
      </c>
      <c r="BS556" s="13">
        <v>0.83981157661150496</v>
      </c>
      <c r="BT556" s="13">
        <v>0.68763164992002801</v>
      </c>
      <c r="BU556" s="13">
        <v>0.67644774540867503</v>
      </c>
      <c r="BV556" s="13">
        <v>0.94874944837705999</v>
      </c>
      <c r="BW556" s="13">
        <v>0.98282245398288004</v>
      </c>
      <c r="BX556" s="13">
        <v>0.987093740561375</v>
      </c>
      <c r="BY556" s="13">
        <v>0.89200842294306104</v>
      </c>
      <c r="BZ556" s="13">
        <v>0.93218750535630401</v>
      </c>
      <c r="CA556" s="13">
        <v>0.56765076437147699</v>
      </c>
      <c r="CB556" s="13">
        <v>0.89994928451365197</v>
      </c>
      <c r="CC556" s="13">
        <v>0.94970083540322303</v>
      </c>
      <c r="CD556" s="13">
        <v>0.98715425638467302</v>
      </c>
      <c r="CE556" s="13">
        <v>0.76720737750191104</v>
      </c>
      <c r="CF556" s="13">
        <v>0.76943158383967303</v>
      </c>
      <c r="CG556" s="13">
        <v>0.83806910105219201</v>
      </c>
      <c r="CH556" s="13">
        <v>0.73783726062493804</v>
      </c>
      <c r="CI556" s="13">
        <v>0.978901585217542</v>
      </c>
      <c r="CJ556" s="13">
        <v>0.92642272238630896</v>
      </c>
      <c r="CK556" s="13">
        <v>0.66636114328099505</v>
      </c>
      <c r="CL556" s="13">
        <v>0.93540954259293896</v>
      </c>
      <c r="CM556" s="13">
        <v>0.85211174933051903</v>
      </c>
      <c r="CN556" s="13">
        <v>0.98208439268654102</v>
      </c>
      <c r="CO556" s="13">
        <v>0.96091211419452705</v>
      </c>
      <c r="CP556" s="13">
        <v>0.95238607306172696</v>
      </c>
      <c r="CQ556" s="13">
        <v>0.57168896362667898</v>
      </c>
      <c r="CR556" s="13">
        <v>0.81449081943606805</v>
      </c>
      <c r="CS556" s="13">
        <v>0.98489406544186198</v>
      </c>
      <c r="CT556" s="13">
        <v>0.82841674381347197</v>
      </c>
      <c r="CU556" s="13">
        <v>0.98716528852951102</v>
      </c>
      <c r="CV556" s="13">
        <v>0.61375639984588004</v>
      </c>
      <c r="CW556" s="13">
        <v>0.75984319481783003</v>
      </c>
      <c r="CX556" s="13">
        <v>0.77506489294263903</v>
      </c>
      <c r="CY556" s="13">
        <v>0.90403303565577098</v>
      </c>
      <c r="CZ556" s="13">
        <v>0.94086038554440599</v>
      </c>
      <c r="DA556" s="13">
        <v>0.87463778195948805</v>
      </c>
      <c r="DB556" s="13">
        <v>0.93706848645987695</v>
      </c>
      <c r="DC556" s="13">
        <v>0.98713907925532596</v>
      </c>
      <c r="DD556" s="13">
        <v>0.98647877308478105</v>
      </c>
      <c r="DE556" s="13">
        <v>0.97771999873502502</v>
      </c>
      <c r="DF556" s="13">
        <v>0.98398133355984996</v>
      </c>
      <c r="DG556" s="13">
        <v>0.40962062488088902</v>
      </c>
      <c r="DH556" s="13">
        <v>0.97630435348038103</v>
      </c>
      <c r="DI556" s="13">
        <v>0.94683657378982999</v>
      </c>
      <c r="DJ556" s="13">
        <v>3.4497842978654401E-2</v>
      </c>
      <c r="DK556" s="13">
        <v>0.70950931448903498</v>
      </c>
      <c r="DL556" s="13">
        <v>0.95868102751356199</v>
      </c>
      <c r="DM556" s="13">
        <v>0.57199374245400603</v>
      </c>
      <c r="DN556" s="13">
        <v>0.90076464351059005</v>
      </c>
      <c r="DO556" s="13">
        <v>0.95535254815762405</v>
      </c>
      <c r="DP556" s="13">
        <v>0.90234205637458198</v>
      </c>
      <c r="DQ556" s="13">
        <v>0.98077977114666204</v>
      </c>
      <c r="DR556" s="13">
        <v>0.56403401208380799</v>
      </c>
      <c r="DS556" s="13">
        <v>0.91175080010130305</v>
      </c>
      <c r="DT556" s="13">
        <v>0.98809577841622898</v>
      </c>
      <c r="DU556" s="13">
        <v>0.85501993259063302</v>
      </c>
      <c r="DV556" s="13">
        <v>0.987913459482059</v>
      </c>
      <c r="DW556" s="13">
        <v>0.54068730519248498</v>
      </c>
      <c r="DX556" s="13">
        <v>0.93420101078810702</v>
      </c>
      <c r="DY556" s="13">
        <v>0.98389483513674403</v>
      </c>
      <c r="DZ556" s="13">
        <v>0.97020679762071904</v>
      </c>
      <c r="EA556" s="13">
        <v>0.85367010555196998</v>
      </c>
      <c r="EB556" s="13">
        <v>0.44687275119272601</v>
      </c>
      <c r="EC556" s="13">
        <v>0.90794888704223098</v>
      </c>
      <c r="ED556" s="13">
        <v>0.26070481436353699</v>
      </c>
      <c r="EE556" s="13">
        <v>0.74758801804423003</v>
      </c>
      <c r="EF556" s="13">
        <v>0.57241698345140701</v>
      </c>
      <c r="EG556" s="13">
        <v>0.60139281857149796</v>
      </c>
      <c r="EH556" s="13">
        <v>0.89294353255075798</v>
      </c>
      <c r="EI556" s="13">
        <v>0.58585977356295105</v>
      </c>
      <c r="EJ556" s="13">
        <v>0.98137409260094399</v>
      </c>
      <c r="EK556" s="13">
        <v>0.98701616434737605</v>
      </c>
      <c r="EL556" s="13">
        <v>0.74486979202038295</v>
      </c>
      <c r="EM556" s="13">
        <v>0.98274155422457898</v>
      </c>
      <c r="EN556" s="13">
        <v>0.98563507520250804</v>
      </c>
      <c r="EO556" s="13">
        <v>0.87862916819998405</v>
      </c>
      <c r="EP556" s="13">
        <v>0.80713155029873596</v>
      </c>
      <c r="EQ556" s="13">
        <v>0.59601967133658296</v>
      </c>
      <c r="ER556" s="13">
        <v>0.79325497248467702</v>
      </c>
      <c r="ES556" s="13">
        <v>0.93071072954032197</v>
      </c>
      <c r="ET556" s="13">
        <v>0.86274078069965299</v>
      </c>
      <c r="EU556" s="13">
        <v>0.95996818786764404</v>
      </c>
      <c r="EV556" s="13">
        <v>0.98164255354621199</v>
      </c>
      <c r="EW556" s="13">
        <v>0.61645786592034102</v>
      </c>
      <c r="EX556" s="13">
        <v>0.98452037780366197</v>
      </c>
      <c r="EY556" s="13">
        <v>0.138887828581364</v>
      </c>
      <c r="EZ556" s="13">
        <v>0.59462464254983005</v>
      </c>
      <c r="FA556" s="13">
        <v>0.92721471174404502</v>
      </c>
      <c r="FB556" s="13">
        <v>0.75734516735012103</v>
      </c>
      <c r="FC556" s="13">
        <v>0.745026153906866</v>
      </c>
      <c r="FD556" s="13">
        <v>0.94511412116204896</v>
      </c>
      <c r="FE556" s="13">
        <v>0.97807080598692098</v>
      </c>
      <c r="FF556" s="13">
        <v>0.96732012689572999</v>
      </c>
      <c r="FG556" s="13">
        <v>0.98240584838878697</v>
      </c>
      <c r="FH556" s="13">
        <v>0.97872122255786898</v>
      </c>
      <c r="FI556" s="13">
        <v>0.96014275150214401</v>
      </c>
      <c r="FJ556" s="13">
        <v>0.30030328687449198</v>
      </c>
      <c r="FK556" s="13">
        <v>0.636028169718587</v>
      </c>
      <c r="FL556" s="13">
        <v>0.91687609793356895</v>
      </c>
      <c r="FM556" s="13">
        <v>0.98054564925415899</v>
      </c>
      <c r="FN556" s="13">
        <v>0.64014325811664596</v>
      </c>
      <c r="FO556" s="13">
        <v>0.93150121612803705</v>
      </c>
      <c r="FP556" s="13">
        <v>0.49497503165869</v>
      </c>
      <c r="FQ556" s="13">
        <v>0.91453877526024996</v>
      </c>
      <c r="FR556" s="13">
        <v>0.98262493820426899</v>
      </c>
      <c r="FS556" s="13">
        <v>0.40728329808166602</v>
      </c>
      <c r="FT556" s="13">
        <v>0.959744174203087</v>
      </c>
      <c r="FU556" s="13">
        <v>0.58224379451874897</v>
      </c>
      <c r="FV556" s="13">
        <v>0.93429824740119305</v>
      </c>
      <c r="FW556" s="13">
        <v>0.94848543329895796</v>
      </c>
      <c r="FX556" s="13">
        <v>0.48266743752339902</v>
      </c>
      <c r="FY556" s="13">
        <v>0.61653897613920206</v>
      </c>
      <c r="FZ556" s="13">
        <v>0.98658132028626899</v>
      </c>
      <c r="GA556" s="13">
        <v>0.41562120997795099</v>
      </c>
      <c r="GB556" s="13">
        <v>0.70049217781372797</v>
      </c>
      <c r="GC556" s="13">
        <v>0.93193608768374703</v>
      </c>
      <c r="GD556" s="13">
        <v>0.988326712292523</v>
      </c>
      <c r="GE556" s="13">
        <v>0.98833769984856701</v>
      </c>
      <c r="GF556" s="13">
        <v>0.98769741519679</v>
      </c>
      <c r="GG556" s="13">
        <v>0.973359718858675</v>
      </c>
      <c r="GH556" s="13">
        <v>0.97592446852009396</v>
      </c>
      <c r="GI556" s="13">
        <v>0.94275209038540997</v>
      </c>
      <c r="GJ556" s="13">
        <v>0.97924072139176699</v>
      </c>
      <c r="GK556" s="13">
        <v>0.98557061704253601</v>
      </c>
      <c r="GL556" s="13">
        <v>0.98831009905813705</v>
      </c>
      <c r="GM556" s="13">
        <v>0.59542929161782499</v>
      </c>
      <c r="GN556" s="13">
        <v>0.84345441146307698</v>
      </c>
      <c r="GO556" s="13">
        <v>0.96882350101376202</v>
      </c>
      <c r="GP556" s="13">
        <v>0.80210725638946401</v>
      </c>
      <c r="GQ556" s="13">
        <v>0.82490423068234198</v>
      </c>
      <c r="GR556" s="13">
        <v>0.80322867387631802</v>
      </c>
      <c r="GS556" s="13">
        <v>0.92180331048126296</v>
      </c>
      <c r="GT556" s="13">
        <v>0.86458703452247898</v>
      </c>
      <c r="GU556" s="13">
        <v>0.871608805544276</v>
      </c>
      <c r="GV556" s="13">
        <v>0.88508614540788899</v>
      </c>
      <c r="GW556" s="13">
        <v>0.833786792751253</v>
      </c>
      <c r="GX556" s="13">
        <v>0.972077844438755</v>
      </c>
      <c r="GY556" s="13">
        <v>0.62770120163822396</v>
      </c>
      <c r="GZ556" s="13">
        <v>0.98835247179143304</v>
      </c>
      <c r="HA556" s="13">
        <v>0.98835247179143304</v>
      </c>
      <c r="HB556" s="13">
        <v>0.84437421601093499</v>
      </c>
      <c r="HC556" s="13">
        <v>0.94452803128494101</v>
      </c>
      <c r="HD556" s="13">
        <v>0.98833085431666401</v>
      </c>
      <c r="HE556" s="13">
        <v>0.98276479609604495</v>
      </c>
      <c r="HF556" s="13">
        <v>0.96619260518963002</v>
      </c>
      <c r="HG556" s="13">
        <v>0.97953576706052403</v>
      </c>
      <c r="HH556" s="13">
        <v>0.84442498022007495</v>
      </c>
      <c r="HI556" s="13">
        <v>0.98835247179143304</v>
      </c>
      <c r="HJ556" s="13">
        <v>0.93765036771919896</v>
      </c>
      <c r="HK556" s="13">
        <v>0.80188321966370302</v>
      </c>
      <c r="HL556" s="13"/>
      <c r="HM556" s="13"/>
      <c r="HN556" s="13"/>
      <c r="HO556" s="13"/>
      <c r="HP556" s="13"/>
      <c r="HQ556" s="13"/>
      <c r="HR556" s="13"/>
      <c r="HS556" s="13"/>
      <c r="HT556" s="13"/>
      <c r="HU556" s="13"/>
      <c r="HV556" s="13"/>
      <c r="HW556" s="13"/>
      <c r="HX556" s="13"/>
      <c r="HY556" s="13"/>
      <c r="HZ556" s="13"/>
      <c r="IA556" s="13"/>
      <c r="IB556" s="13"/>
      <c r="IC556" s="13"/>
      <c r="ID556" s="13"/>
      <c r="IE556" s="13"/>
      <c r="IF556" s="13"/>
      <c r="IG556" s="13"/>
      <c r="IH556" s="13"/>
      <c r="II556" s="13"/>
      <c r="IJ556" s="13"/>
      <c r="IK556" s="13"/>
      <c r="IL556" s="13"/>
      <c r="IM556" s="13"/>
      <c r="IN556" s="13"/>
      <c r="IO556" s="13"/>
      <c r="IP556" s="13"/>
      <c r="IQ556" s="13"/>
      <c r="IR556" s="13"/>
      <c r="IS556" s="13"/>
      <c r="IT556" s="13"/>
      <c r="IU556" s="13"/>
      <c r="IV556" s="13"/>
      <c r="IW556" s="13"/>
      <c r="IX556" s="13"/>
      <c r="IY556" s="13"/>
      <c r="IZ556" s="13"/>
      <c r="JA556" s="13"/>
      <c r="JB556" s="13"/>
      <c r="JC556" s="13"/>
      <c r="JD556" s="13"/>
      <c r="JE556" s="13"/>
      <c r="JF556" s="13"/>
      <c r="JG556" s="13"/>
    </row>
    <row r="557" spans="1:267">
      <c r="A557" s="1">
        <v>1240149</v>
      </c>
      <c r="B557" s="1" t="s">
        <v>806</v>
      </c>
      <c r="C557" s="13">
        <v>0.98836038224638501</v>
      </c>
      <c r="D557" s="13">
        <v>0.97828743531228002</v>
      </c>
      <c r="E557" s="13">
        <v>0.81270967464147004</v>
      </c>
      <c r="F557" s="13">
        <v>0.90372964068227302</v>
      </c>
      <c r="G557" s="13">
        <v>0.87092215626503</v>
      </c>
      <c r="H557" s="13">
        <v>0.935726082748643</v>
      </c>
      <c r="I557" s="13">
        <v>0.99137113701880397</v>
      </c>
      <c r="J557" s="13">
        <v>0.75282213511797302</v>
      </c>
      <c r="K557" s="13">
        <v>0.87445381051470605</v>
      </c>
      <c r="L557" s="13">
        <v>0.94174691306888003</v>
      </c>
      <c r="M557" s="13">
        <v>0.97869430594944196</v>
      </c>
      <c r="N557" s="13">
        <v>0.99179295062147699</v>
      </c>
      <c r="O557" s="13">
        <v>0.99177544441991505</v>
      </c>
      <c r="P557" s="13">
        <v>0.90806533369105202</v>
      </c>
      <c r="Q557" s="13">
        <v>0.96890188461332205</v>
      </c>
      <c r="R557" s="13">
        <v>0.98934389925792399</v>
      </c>
      <c r="S557" s="13">
        <v>0.99170463396165298</v>
      </c>
      <c r="T557" s="13">
        <v>0.99067742278449999</v>
      </c>
      <c r="U557" s="13">
        <v>0.71978975650407195</v>
      </c>
      <c r="V557" s="13">
        <v>0.99177804039498996</v>
      </c>
      <c r="W557" s="13">
        <v>0.75783833241637399</v>
      </c>
      <c r="X557" s="13">
        <v>0.86509305499661504</v>
      </c>
      <c r="Y557" s="13">
        <v>0.86733720545415105</v>
      </c>
      <c r="Z557" s="13">
        <v>0.98401386261364798</v>
      </c>
      <c r="AA557" s="13">
        <v>0.98964769668033403</v>
      </c>
      <c r="AB557" s="13">
        <v>0.56284299386515402</v>
      </c>
      <c r="AC557" s="13">
        <v>0.99179261690573794</v>
      </c>
      <c r="AD557" s="13">
        <v>0.90680965565546801</v>
      </c>
      <c r="AE557" s="13">
        <v>0.89196716419852995</v>
      </c>
      <c r="AF557" s="13">
        <v>0.94734667407849105</v>
      </c>
      <c r="AG557" s="13">
        <v>0.932602549328166</v>
      </c>
      <c r="AH557" s="13">
        <v>0.16719794165504501</v>
      </c>
      <c r="AI557" s="13">
        <v>0.71289672436298301</v>
      </c>
      <c r="AJ557" s="13">
        <v>0.92534855917710102</v>
      </c>
      <c r="AK557" s="13">
        <v>0.96445631751930605</v>
      </c>
      <c r="AL557" s="13">
        <v>0.83557441441130997</v>
      </c>
      <c r="AM557" s="13">
        <v>0.81653855511093298</v>
      </c>
      <c r="AN557" s="13">
        <v>0.87310370515477498</v>
      </c>
      <c r="AO557" s="13">
        <v>0.99027499147917497</v>
      </c>
      <c r="AP557" s="13">
        <v>0.99169811189065105</v>
      </c>
      <c r="AQ557" s="13">
        <v>0.95052387330654098</v>
      </c>
      <c r="AR557" s="13">
        <v>0.94787180144796501</v>
      </c>
      <c r="AS557" s="13">
        <v>0.96853808736915603</v>
      </c>
      <c r="AT557" s="13">
        <v>0.86437734275239997</v>
      </c>
      <c r="AU557" s="13">
        <v>0.87498404313023803</v>
      </c>
      <c r="AV557" s="13">
        <v>0.760475381845651</v>
      </c>
      <c r="AW557" s="13">
        <v>0.82751054954125802</v>
      </c>
      <c r="AX557" s="13">
        <v>0.86713057949837302</v>
      </c>
      <c r="AY557" s="13">
        <v>0.90253500104303197</v>
      </c>
      <c r="AZ557" s="13">
        <v>0.99144726213815604</v>
      </c>
      <c r="BA557" s="13">
        <v>0.98171535736090798</v>
      </c>
      <c r="BB557" s="13">
        <v>0.90866512624541496</v>
      </c>
      <c r="BC557" s="13">
        <v>0.99015777495722102</v>
      </c>
      <c r="BD557" s="13">
        <v>0.84512017068437595</v>
      </c>
      <c r="BE557" s="13">
        <v>0.96849069440725599</v>
      </c>
      <c r="BF557" s="13">
        <v>0.97582774906505299</v>
      </c>
      <c r="BG557" s="13">
        <v>0.864980126286781</v>
      </c>
      <c r="BH557" s="13">
        <v>0.98491733949203897</v>
      </c>
      <c r="BI557" s="13">
        <v>0.902545475580808</v>
      </c>
      <c r="BJ557" s="13">
        <v>0.86738529845490797</v>
      </c>
      <c r="BK557" s="13">
        <v>0.75432267598904301</v>
      </c>
      <c r="BL557" s="13">
        <v>0.97174232708883101</v>
      </c>
      <c r="BM557" s="13">
        <v>0.97767429629839497</v>
      </c>
      <c r="BN557" s="13">
        <v>0.55764173615415003</v>
      </c>
      <c r="BO557" s="13">
        <v>0.98618332827831301</v>
      </c>
      <c r="BP557" s="13">
        <v>0.96191147145992795</v>
      </c>
      <c r="BQ557" s="13">
        <v>0.86832243584759405</v>
      </c>
      <c r="BR557" s="13">
        <v>0.987231824873537</v>
      </c>
      <c r="BS557" s="13">
        <v>0.85482989347980198</v>
      </c>
      <c r="BT557" s="13">
        <v>0.28824263379748899</v>
      </c>
      <c r="BU557" s="13">
        <v>0.30926720542375802</v>
      </c>
      <c r="BV557" s="13">
        <v>0.23220947746241999</v>
      </c>
      <c r="BW557" s="13">
        <v>0.98159498069753104</v>
      </c>
      <c r="BX557" s="13">
        <v>0.98962089252281404</v>
      </c>
      <c r="BY557" s="13">
        <v>0.67841313175847795</v>
      </c>
      <c r="BZ557" s="13">
        <v>0.80849820511020398</v>
      </c>
      <c r="CA557" s="13">
        <v>0.42240103359818298</v>
      </c>
      <c r="CB557" s="13">
        <v>0.30923884914375099</v>
      </c>
      <c r="CC557" s="13">
        <v>0.96906544651920601</v>
      </c>
      <c r="CD557" s="13">
        <v>0.97599017672335697</v>
      </c>
      <c r="CE557" s="13">
        <v>0.712968942689998</v>
      </c>
      <c r="CF557" s="13">
        <v>0.70133538255993</v>
      </c>
      <c r="CG557" s="13">
        <v>0.96844925930669301</v>
      </c>
      <c r="CH557" s="13">
        <v>0.33824214207282</v>
      </c>
      <c r="CI557" s="13">
        <v>0.96298892900400002</v>
      </c>
      <c r="CJ557" s="13">
        <v>0.89779309430578502</v>
      </c>
      <c r="CK557" s="13">
        <v>0.47307418035239102</v>
      </c>
      <c r="CL557" s="13">
        <v>0.98480466224043794</v>
      </c>
      <c r="CM557" s="13">
        <v>0.59590370979340801</v>
      </c>
      <c r="CN557" s="13">
        <v>0.99179295062147699</v>
      </c>
      <c r="CO557" s="13">
        <v>0.94956171720308402</v>
      </c>
      <c r="CP557" s="13">
        <v>0.56236177208827398</v>
      </c>
      <c r="CQ557" s="13">
        <v>0.385966109773761</v>
      </c>
      <c r="CR557" s="13">
        <v>0.97538006326673099</v>
      </c>
      <c r="CS557" s="13">
        <v>0.903513921012007</v>
      </c>
      <c r="CT557" s="13">
        <v>0.84540877705006101</v>
      </c>
      <c r="CU557" s="13">
        <v>0.97301169170058299</v>
      </c>
      <c r="CV557" s="13">
        <v>0.47984078112627299</v>
      </c>
      <c r="CW557" s="13">
        <v>0.375642483786367</v>
      </c>
      <c r="CX557" s="13">
        <v>0.216647915155841</v>
      </c>
      <c r="CY557" s="13">
        <v>0.85174942990834002</v>
      </c>
      <c r="CZ557" s="13">
        <v>0.90419234768121703</v>
      </c>
      <c r="DA557" s="13">
        <v>0.66616813277780995</v>
      </c>
      <c r="DB557" s="13">
        <v>0.99000422261601895</v>
      </c>
      <c r="DC557" s="13">
        <v>0.99116881380116595</v>
      </c>
      <c r="DD557" s="13">
        <v>0.99075836214610102</v>
      </c>
      <c r="DE557" s="13">
        <v>0.99120559531074004</v>
      </c>
      <c r="DF557" s="13">
        <v>0.96933359073894398</v>
      </c>
      <c r="DG557" s="13">
        <v>0.27822387563900502</v>
      </c>
      <c r="DH557" s="13">
        <v>0.94367894618168102</v>
      </c>
      <c r="DI557" s="13">
        <v>0.89496080666715805</v>
      </c>
      <c r="DJ557" s="13">
        <v>1.5648989400754001E-2</v>
      </c>
      <c r="DK557" s="13">
        <v>0.36182578395648102</v>
      </c>
      <c r="DL557" s="13">
        <v>0.86476204839320303</v>
      </c>
      <c r="DM557" s="13">
        <v>0.20306405232809099</v>
      </c>
      <c r="DN557" s="13">
        <v>0.70906139409472801</v>
      </c>
      <c r="DO557" s="13">
        <v>0.56097343868849603</v>
      </c>
      <c r="DP557" s="13">
        <v>0.85803088379076897</v>
      </c>
      <c r="DQ557" s="13">
        <v>0.86521235510989802</v>
      </c>
      <c r="DR557" s="13">
        <v>0.47515071961038302</v>
      </c>
      <c r="DS557" s="13">
        <v>0.58596869473269997</v>
      </c>
      <c r="DT557" s="13">
        <v>0.95388584872086402</v>
      </c>
      <c r="DU557" s="13">
        <v>0.105039933584659</v>
      </c>
      <c r="DV557" s="13">
        <v>0.93967087398027005</v>
      </c>
      <c r="DW557" s="13">
        <v>0.19555889558095599</v>
      </c>
      <c r="DX557" s="13">
        <v>0.97505015314430099</v>
      </c>
      <c r="DY557" s="13">
        <v>0.98519287011128998</v>
      </c>
      <c r="DZ557" s="13">
        <v>0.918407442842188</v>
      </c>
      <c r="EA557" s="13">
        <v>0.56001222624685298</v>
      </c>
      <c r="EB557" s="13">
        <v>0.41587186296343698</v>
      </c>
      <c r="EC557" s="13">
        <v>0.44730535975136498</v>
      </c>
      <c r="ED557" s="13">
        <v>0.23255577615631201</v>
      </c>
      <c r="EE557" s="13">
        <v>0.637506556005487</v>
      </c>
      <c r="EF557" s="13">
        <v>0.53500773589085804</v>
      </c>
      <c r="EG557" s="13">
        <v>0.31228518165589197</v>
      </c>
      <c r="EH557" s="13">
        <v>0.74153291277459998</v>
      </c>
      <c r="EI557" s="13">
        <v>0.30940537817174801</v>
      </c>
      <c r="EJ557" s="13">
        <v>0.99140624306282998</v>
      </c>
      <c r="EK557" s="13">
        <v>0.98445078807115405</v>
      </c>
      <c r="EL557" s="13">
        <v>0.49410477489934101</v>
      </c>
      <c r="EM557" s="13">
        <v>0.710943757339496</v>
      </c>
      <c r="EN557" s="13">
        <v>0.97684636117827395</v>
      </c>
      <c r="EO557" s="13">
        <v>0.80032286684709697</v>
      </c>
      <c r="EP557" s="13">
        <v>0.340326893647527</v>
      </c>
      <c r="EQ557" s="13">
        <v>0.65134593351626702</v>
      </c>
      <c r="ER557" s="13">
        <v>0.71005439022775096</v>
      </c>
      <c r="ES557" s="13">
        <v>0.97972462014255401</v>
      </c>
      <c r="ET557" s="13">
        <v>0.84325605714225804</v>
      </c>
      <c r="EU557" s="13">
        <v>0.78365156265976799</v>
      </c>
      <c r="EV557" s="13">
        <v>0.95669021459897596</v>
      </c>
      <c r="EW557" s="13">
        <v>4.7923941483210102E-2</v>
      </c>
      <c r="EX557" s="13">
        <v>0.99178244010238403</v>
      </c>
      <c r="EY557" s="13">
        <v>0.21155383294556601</v>
      </c>
      <c r="EZ557" s="13">
        <v>0.236065785038517</v>
      </c>
      <c r="FA557" s="13">
        <v>0.88580148298542905</v>
      </c>
      <c r="FB557" s="13">
        <v>0.64028315444738104</v>
      </c>
      <c r="FC557" s="13">
        <v>0.34689585872034001</v>
      </c>
      <c r="FD557" s="13">
        <v>0.644992380134223</v>
      </c>
      <c r="FE557" s="13">
        <v>0.97375926847224203</v>
      </c>
      <c r="FF557" s="13">
        <v>0.88467497403691997</v>
      </c>
      <c r="FG557" s="13">
        <v>0.91290516379344899</v>
      </c>
      <c r="FH557" s="13">
        <v>0.99123830146825398</v>
      </c>
      <c r="FI557" s="13">
        <v>0.52530156621324997</v>
      </c>
      <c r="FJ557" s="13">
        <v>0.16163419070881499</v>
      </c>
      <c r="FK557" s="13">
        <v>0.52568230489016099</v>
      </c>
      <c r="FL557" s="13">
        <v>0.84446787945067703</v>
      </c>
      <c r="FM557" s="13">
        <v>0.99176935454757897</v>
      </c>
      <c r="FN557" s="13">
        <v>0.597235471659461</v>
      </c>
      <c r="FO557" s="13">
        <v>0.80477866475947601</v>
      </c>
      <c r="FP557" s="13">
        <v>0.739266217146752</v>
      </c>
      <c r="FQ557" s="13">
        <v>0.91734068444366701</v>
      </c>
      <c r="FR557" s="13">
        <v>0.98068609641598103</v>
      </c>
      <c r="FS557" s="13">
        <v>0.93578257052517799</v>
      </c>
      <c r="FT557" s="13">
        <v>0.96809369625910102</v>
      </c>
      <c r="FU557" s="13">
        <v>0.25155261661219902</v>
      </c>
      <c r="FV557" s="13">
        <v>0.987709279986001</v>
      </c>
      <c r="FW557" s="13">
        <v>0.98527849708700499</v>
      </c>
      <c r="FX557" s="13">
        <v>0.58810409231376803</v>
      </c>
      <c r="FY557" s="13">
        <v>0.34616338328679902</v>
      </c>
      <c r="FZ557" s="13">
        <v>0.96526263078561203</v>
      </c>
      <c r="GA557" s="13">
        <v>0.425518681696264</v>
      </c>
      <c r="GB557" s="13">
        <v>0.962466177339941</v>
      </c>
      <c r="GC557" s="13">
        <v>0.59220604548183498</v>
      </c>
      <c r="GD557" s="13">
        <v>0.74195922331416497</v>
      </c>
      <c r="GE557" s="13">
        <v>0.98723624552273703</v>
      </c>
      <c r="GF557" s="13">
        <v>0.97069592601909405</v>
      </c>
      <c r="GG557" s="13">
        <v>0.91655979349725203</v>
      </c>
      <c r="GH557" s="13">
        <v>0.91145267702269706</v>
      </c>
      <c r="GI557" s="13">
        <v>0.91372779055715703</v>
      </c>
      <c r="GJ557" s="13">
        <v>0.983365385736791</v>
      </c>
      <c r="GK557" s="13">
        <v>0.98718466240149805</v>
      </c>
      <c r="GL557" s="13">
        <v>0.97725620601180696</v>
      </c>
      <c r="GM557" s="13">
        <v>0.428402589309482</v>
      </c>
      <c r="GN557" s="13">
        <v>0.98190687275271504</v>
      </c>
      <c r="GO557" s="13">
        <v>0.91571445519450401</v>
      </c>
      <c r="GP557" s="13">
        <v>0.38487068138070402</v>
      </c>
      <c r="GQ557" s="13">
        <v>0.70517443841715</v>
      </c>
      <c r="GR557" s="13">
        <v>0.65654062031435001</v>
      </c>
      <c r="GS557" s="13">
        <v>0.46342474624492302</v>
      </c>
      <c r="GT557" s="13">
        <v>0.96859583173475206</v>
      </c>
      <c r="GU557" s="13">
        <v>0.88173088373700104</v>
      </c>
      <c r="GV557" s="13">
        <v>0.489212998010849</v>
      </c>
      <c r="GW557" s="13">
        <v>0.55133265813141996</v>
      </c>
      <c r="GX557" s="13">
        <v>0.95454567604387797</v>
      </c>
      <c r="GY557" s="13">
        <v>0.25411026796740499</v>
      </c>
      <c r="GZ557" s="13">
        <v>0.99179242146886504</v>
      </c>
      <c r="HA557" s="13">
        <v>0.93855090607676395</v>
      </c>
      <c r="HB557" s="13">
        <v>0.86857843367615495</v>
      </c>
      <c r="HC557" s="13">
        <v>0.72597113849846795</v>
      </c>
      <c r="HD557" s="13">
        <v>0.64776726668540296</v>
      </c>
      <c r="HE557" s="13">
        <v>0.99161393898911798</v>
      </c>
      <c r="HF557" s="13">
        <v>0.97053423024604601</v>
      </c>
      <c r="HG557" s="13">
        <v>0.849149421295054</v>
      </c>
      <c r="HH557" s="13">
        <v>0.69806215199556199</v>
      </c>
      <c r="HI557" s="13">
        <v>0.89756630538659998</v>
      </c>
      <c r="HJ557" s="13">
        <v>0.977140006483743</v>
      </c>
      <c r="HK557" s="13">
        <v>0.74602327430041204</v>
      </c>
      <c r="HL557" s="13"/>
      <c r="HM557" s="13"/>
      <c r="HN557" s="13"/>
      <c r="HO557" s="13"/>
      <c r="HP557" s="13"/>
      <c r="HQ557" s="13"/>
      <c r="HR557" s="13"/>
      <c r="HS557" s="13"/>
      <c r="HT557" s="13"/>
      <c r="HU557" s="13"/>
      <c r="HV557" s="13"/>
      <c r="HW557" s="13"/>
      <c r="HX557" s="13"/>
      <c r="HY557" s="13"/>
      <c r="HZ557" s="13"/>
      <c r="IA557" s="13"/>
      <c r="IB557" s="13"/>
      <c r="IC557" s="13"/>
      <c r="ID557" s="13"/>
      <c r="IE557" s="13"/>
      <c r="IF557" s="13"/>
      <c r="IG557" s="13"/>
      <c r="IH557" s="13"/>
      <c r="II557" s="13"/>
      <c r="IJ557" s="13"/>
      <c r="IK557" s="13"/>
      <c r="IL557" s="13"/>
      <c r="IM557" s="13"/>
      <c r="IN557" s="13"/>
      <c r="IO557" s="13"/>
      <c r="IP557" s="13"/>
      <c r="IQ557" s="13"/>
      <c r="IR557" s="13"/>
      <c r="IS557" s="13"/>
      <c r="IT557" s="13"/>
      <c r="IU557" s="13"/>
      <c r="IV557" s="13"/>
      <c r="IW557" s="13"/>
      <c r="IX557" s="13"/>
      <c r="IY557" s="13"/>
      <c r="IZ557" s="13"/>
      <c r="JA557" s="13"/>
      <c r="JB557" s="13"/>
      <c r="JC557" s="13"/>
      <c r="JD557" s="13"/>
      <c r="JE557" s="13"/>
      <c r="JF557" s="13"/>
      <c r="JG557" s="13"/>
    </row>
    <row r="558" spans="1:267">
      <c r="A558" s="1">
        <v>907069</v>
      </c>
      <c r="B558" s="1" t="s">
        <v>807</v>
      </c>
      <c r="C558" s="13">
        <v>0.943254942861532</v>
      </c>
      <c r="D558" s="13">
        <v>0.95726263953191904</v>
      </c>
      <c r="E558" s="13">
        <v>0.73555310091043402</v>
      </c>
      <c r="F558" s="13">
        <v>0.86701871541376796</v>
      </c>
      <c r="G558" s="13">
        <v>0.86817615059735298</v>
      </c>
      <c r="H558" s="13">
        <v>0.98373523104598903</v>
      </c>
      <c r="I558" s="13">
        <v>0.97472418201579503</v>
      </c>
      <c r="J558" s="13">
        <v>0.89682279711930901</v>
      </c>
      <c r="K558" s="13">
        <v>0.57024328358714804</v>
      </c>
      <c r="L558" s="13">
        <v>0.91759831674149395</v>
      </c>
      <c r="M558" s="13">
        <v>0.90236927145159396</v>
      </c>
      <c r="N558" s="13">
        <v>0.96332672830920596</v>
      </c>
      <c r="O558" s="13">
        <v>0.98045226015777298</v>
      </c>
      <c r="P558" s="13">
        <v>0.90731876100667397</v>
      </c>
      <c r="Q558" s="13">
        <v>0.67464207581656099</v>
      </c>
      <c r="R558" s="13">
        <v>0.83559235340357296</v>
      </c>
      <c r="S558" s="13">
        <v>0.960148677250793</v>
      </c>
      <c r="T558" s="13">
        <v>0.97153055241436703</v>
      </c>
      <c r="U558" s="13">
        <v>0.76872700573007302</v>
      </c>
      <c r="V558" s="13">
        <v>0.94570012249640301</v>
      </c>
      <c r="W558" s="13">
        <v>0.61192735824718503</v>
      </c>
      <c r="X558" s="13">
        <v>0.72967146558840801</v>
      </c>
      <c r="Y558" s="13">
        <v>0.889249572613803</v>
      </c>
      <c r="Z558" s="13">
        <v>0.88035845964556902</v>
      </c>
      <c r="AA558" s="13">
        <v>0.98370751846961202</v>
      </c>
      <c r="AB558" s="13">
        <v>0.51506926754622695</v>
      </c>
      <c r="AC558" s="13">
        <v>0.98191536589592399</v>
      </c>
      <c r="AD558" s="13">
        <v>0.86265822816553595</v>
      </c>
      <c r="AE558" s="13">
        <v>0.86696194133760995</v>
      </c>
      <c r="AF558" s="13">
        <v>0.96095252345329696</v>
      </c>
      <c r="AG558" s="13">
        <v>0.90343704169746997</v>
      </c>
      <c r="AH558" s="13">
        <v>0.50452375225491197</v>
      </c>
      <c r="AI558" s="13">
        <v>0.54989287864745895</v>
      </c>
      <c r="AJ558" s="13">
        <v>0.89475192148463001</v>
      </c>
      <c r="AK558" s="13">
        <v>0.87318346701075</v>
      </c>
      <c r="AL558" s="13">
        <v>0.83231817373738304</v>
      </c>
      <c r="AM558" s="13">
        <v>0.92483669189558404</v>
      </c>
      <c r="AN558" s="13">
        <v>0.95197445404124403</v>
      </c>
      <c r="AO558" s="13">
        <v>0.950112839279179</v>
      </c>
      <c r="AP558" s="13">
        <v>0.97583297107561395</v>
      </c>
      <c r="AQ558" s="13">
        <v>0.92536625081333601</v>
      </c>
      <c r="AR558" s="13">
        <v>0.96880523024814202</v>
      </c>
      <c r="AS558" s="13">
        <v>0.92891359795552098</v>
      </c>
      <c r="AT558" s="13">
        <v>0.79156258396210999</v>
      </c>
      <c r="AU558" s="13">
        <v>0.95436163904315396</v>
      </c>
      <c r="AV558" s="13">
        <v>0.75207774453808895</v>
      </c>
      <c r="AW558" s="13">
        <v>0.78706501087449299</v>
      </c>
      <c r="AX558" s="13">
        <v>0.96628272348065203</v>
      </c>
      <c r="AY558" s="13">
        <v>0.89614953770232897</v>
      </c>
      <c r="AZ558" s="13">
        <v>0.96577426028423796</v>
      </c>
      <c r="BA558" s="13">
        <v>0.95386388394549104</v>
      </c>
      <c r="BB558" s="13">
        <v>0.97885342889706295</v>
      </c>
      <c r="BC558" s="13">
        <v>0.97995567120881999</v>
      </c>
      <c r="BD558" s="13">
        <v>0.83489404534863498</v>
      </c>
      <c r="BE558" s="13">
        <v>0.93628764251960594</v>
      </c>
      <c r="BF558" s="13">
        <v>0.98021472758196804</v>
      </c>
      <c r="BG558" s="13">
        <v>0.86529211057980204</v>
      </c>
      <c r="BH558" s="13">
        <v>0.96442496216217499</v>
      </c>
      <c r="BI558" s="13">
        <v>0.98220143762533796</v>
      </c>
      <c r="BJ558" s="13">
        <v>0.92852980458928502</v>
      </c>
      <c r="BK558" s="13">
        <v>0.72623987500741705</v>
      </c>
      <c r="BL558" s="13">
        <v>0.87709397521439303</v>
      </c>
      <c r="BM558" s="13">
        <v>0.97955839941571998</v>
      </c>
      <c r="BN558" s="13">
        <v>0.61921163752564501</v>
      </c>
      <c r="BO558" s="13">
        <v>0.97849538116309098</v>
      </c>
      <c r="BP558" s="13">
        <v>0.92646614375005498</v>
      </c>
      <c r="BQ558" s="13">
        <v>0.822576640297916</v>
      </c>
      <c r="BR558" s="13">
        <v>0.81087930460591195</v>
      </c>
      <c r="BS558" s="13">
        <v>0.74071700265775897</v>
      </c>
      <c r="BT558" s="13">
        <v>0.26757326234098799</v>
      </c>
      <c r="BU558" s="13">
        <v>0.65751050475809802</v>
      </c>
      <c r="BV558" s="13">
        <v>0.98040964854752899</v>
      </c>
      <c r="BW558" s="13">
        <v>0.98275347973289895</v>
      </c>
      <c r="BX558" s="13">
        <v>0.98160360275972602</v>
      </c>
      <c r="BY558" s="13">
        <v>0.65321332725484704</v>
      </c>
      <c r="BZ558" s="13">
        <v>0.73072686727943703</v>
      </c>
      <c r="CA558" s="13">
        <v>0.60142527382181699</v>
      </c>
      <c r="CB558" s="13">
        <v>0.965395869031479</v>
      </c>
      <c r="CC558" s="13">
        <v>0.98162364280841197</v>
      </c>
      <c r="CD558" s="13">
        <v>0.918310584802701</v>
      </c>
      <c r="CE558" s="13">
        <v>0.66033417179296094</v>
      </c>
      <c r="CF558" s="13">
        <v>0.56244032610677197</v>
      </c>
      <c r="CG558" s="13">
        <v>0.85005346137471904</v>
      </c>
      <c r="CH558" s="13">
        <v>0.59912524833973402</v>
      </c>
      <c r="CI558" s="13">
        <v>0.97797012636362401</v>
      </c>
      <c r="CJ558" s="13">
        <v>0.97957335847149696</v>
      </c>
      <c r="CK558" s="13">
        <v>0.65462934128300598</v>
      </c>
      <c r="CL558" s="13">
        <v>0.95631338104888397</v>
      </c>
      <c r="CM558" s="13">
        <v>0.68946871143619404</v>
      </c>
      <c r="CN558" s="13">
        <v>0.95752055983526596</v>
      </c>
      <c r="CO558" s="13">
        <v>0.97488145897302103</v>
      </c>
      <c r="CP558" s="13">
        <v>0.53819437445667195</v>
      </c>
      <c r="CQ558" s="13">
        <v>0.54098147677366804</v>
      </c>
      <c r="CR558" s="13">
        <v>0.95166154954862703</v>
      </c>
      <c r="CS558" s="13">
        <v>0.90109941724109499</v>
      </c>
      <c r="CT558" s="13">
        <v>0.868937462301967</v>
      </c>
      <c r="CU558" s="13">
        <v>0.95938603609385198</v>
      </c>
      <c r="CV558" s="13">
        <v>0.56498377947108702</v>
      </c>
      <c r="CW558" s="13">
        <v>0.39151620332772102</v>
      </c>
      <c r="CX558" s="13">
        <v>0.46545003371537202</v>
      </c>
      <c r="CY558" s="13">
        <v>0.98035698785940595</v>
      </c>
      <c r="CZ558" s="13">
        <v>0.89499120999619397</v>
      </c>
      <c r="DA558" s="13">
        <v>0.84868496638301805</v>
      </c>
      <c r="DB558" s="13">
        <v>0.865851062226066</v>
      </c>
      <c r="DC558" s="13">
        <v>0.98162364280841197</v>
      </c>
      <c r="DD558" s="13">
        <v>0.98162364280841197</v>
      </c>
      <c r="DE558" s="13">
        <v>0.98082941825838299</v>
      </c>
      <c r="DF558" s="13">
        <v>0.94047279895532698</v>
      </c>
      <c r="DG558" s="13">
        <v>0.46735427370481603</v>
      </c>
      <c r="DH558" s="13">
        <v>0.76084552220113</v>
      </c>
      <c r="DI558" s="13">
        <v>0.928609569286721</v>
      </c>
      <c r="DJ558" s="13">
        <v>3.0336782499102301E-2</v>
      </c>
      <c r="DK558" s="13">
        <v>0.62646498215133695</v>
      </c>
      <c r="DL558" s="13">
        <v>0.53308687005241695</v>
      </c>
      <c r="DM558" s="13">
        <v>0.60184784558864202</v>
      </c>
      <c r="DN558" s="13">
        <v>0.48632716192568598</v>
      </c>
      <c r="DO558" s="13">
        <v>0.76473540041572496</v>
      </c>
      <c r="DP558" s="13">
        <v>0.86467062160071695</v>
      </c>
      <c r="DQ558" s="13">
        <v>0.86174580956386204</v>
      </c>
      <c r="DR558" s="13">
        <v>0.57274051109525004</v>
      </c>
      <c r="DS558" s="13">
        <v>0.52906992897111904</v>
      </c>
      <c r="DT558" s="13">
        <v>0.96202205379348305</v>
      </c>
      <c r="DU558" s="13">
        <v>0.15151773897423401</v>
      </c>
      <c r="DV558" s="13">
        <v>0.95960072652188999</v>
      </c>
      <c r="DW558" s="13">
        <v>0.32905218144947801</v>
      </c>
      <c r="DX558" s="13">
        <v>0.93995428065313402</v>
      </c>
      <c r="DY558" s="13">
        <v>0.98269905397375701</v>
      </c>
      <c r="DZ558" s="13">
        <v>0.79674318439383096</v>
      </c>
      <c r="EA558" s="13">
        <v>0.68596169099468496</v>
      </c>
      <c r="EB558" s="13">
        <v>0.47574184975006401</v>
      </c>
      <c r="EC558" s="13">
        <v>0.66922176457398397</v>
      </c>
      <c r="ED558" s="13">
        <v>0.48114042526825002</v>
      </c>
      <c r="EE558" s="13">
        <v>0.747131256347638</v>
      </c>
      <c r="EF558" s="13">
        <v>0.373150929544453</v>
      </c>
      <c r="EG558" s="13">
        <v>0.52936076863692905</v>
      </c>
      <c r="EH558" s="13">
        <v>0.90001561941238695</v>
      </c>
      <c r="EI558" s="13">
        <v>0.54282724658743997</v>
      </c>
      <c r="EJ558" s="13">
        <v>0.97054602519255795</v>
      </c>
      <c r="EK558" s="13">
        <v>0.98018553627692995</v>
      </c>
      <c r="EL558" s="13">
        <v>0.67885355208838805</v>
      </c>
      <c r="EM558" s="13">
        <v>0.83115058850000001</v>
      </c>
      <c r="EN558" s="13">
        <v>0.94938138712221998</v>
      </c>
      <c r="EO558" s="13">
        <v>0.73355911778629401</v>
      </c>
      <c r="EP558" s="13">
        <v>0.64623150033770904</v>
      </c>
      <c r="EQ558" s="13">
        <v>0.70637219519123096</v>
      </c>
      <c r="ER558" s="13">
        <v>0.85655409492332002</v>
      </c>
      <c r="ES558" s="13">
        <v>0.94742620941690503</v>
      </c>
      <c r="ET558" s="13">
        <v>0.81399275385395098</v>
      </c>
      <c r="EU558" s="13">
        <v>0.80236554376837299</v>
      </c>
      <c r="EV558" s="13">
        <v>0.980802746275522</v>
      </c>
      <c r="EW558" s="13">
        <v>0.35130109388889103</v>
      </c>
      <c r="EX558" s="13">
        <v>0.95918783234319105</v>
      </c>
      <c r="EY558" s="13">
        <v>0.19803759153872799</v>
      </c>
      <c r="EZ558" s="13">
        <v>0.64313222633142697</v>
      </c>
      <c r="FA558" s="13">
        <v>0.89872097944155205</v>
      </c>
      <c r="FB558" s="13">
        <v>0.87299199485749901</v>
      </c>
      <c r="FC558" s="13">
        <v>0.479310071883427</v>
      </c>
      <c r="FD558" s="13">
        <v>0.58041237670318002</v>
      </c>
      <c r="FE558" s="13">
        <v>0.97960715781097696</v>
      </c>
      <c r="FF558" s="13">
        <v>0.80477654552447597</v>
      </c>
      <c r="FG558" s="13">
        <v>0.89131288492724303</v>
      </c>
      <c r="FH558" s="13">
        <v>0.95649542498072404</v>
      </c>
      <c r="FI558" s="13">
        <v>0.63848084611638001</v>
      </c>
      <c r="FJ558" s="13">
        <v>0.18164700230845701</v>
      </c>
      <c r="FK558" s="13">
        <v>0.81002187536931702</v>
      </c>
      <c r="FL558" s="13">
        <v>0.90361580716412004</v>
      </c>
      <c r="FM558" s="13">
        <v>0.98327812274569404</v>
      </c>
      <c r="FN558" s="13">
        <v>0.64136870349552</v>
      </c>
      <c r="FO558" s="13">
        <v>0.94417718335302003</v>
      </c>
      <c r="FP558" s="13">
        <v>0.76659442058744098</v>
      </c>
      <c r="FQ558" s="13">
        <v>0.98290884440561099</v>
      </c>
      <c r="FR558" s="13">
        <v>0.96719724655625605</v>
      </c>
      <c r="FS558" s="13">
        <v>0.73684496435265501</v>
      </c>
      <c r="FT558" s="13">
        <v>0.983552284934608</v>
      </c>
      <c r="FU558" s="13">
        <v>0.77518178412051597</v>
      </c>
      <c r="FV558" s="13">
        <v>0.98243834082133197</v>
      </c>
      <c r="FW558" s="13">
        <v>0.98266765854679305</v>
      </c>
      <c r="FX558" s="13">
        <v>0.75428149380255405</v>
      </c>
      <c r="FY558" s="13">
        <v>0.71665921835482604</v>
      </c>
      <c r="FZ558" s="13">
        <v>0.97647973310534197</v>
      </c>
      <c r="GA558" s="13">
        <v>0.39483839846674001</v>
      </c>
      <c r="GB558" s="13">
        <v>0.96596726023056001</v>
      </c>
      <c r="GC558" s="13">
        <v>0.89138793748851497</v>
      </c>
      <c r="GD558" s="13">
        <v>0.93367606981210804</v>
      </c>
      <c r="GE558" s="13">
        <v>0.97331876937272499</v>
      </c>
      <c r="GF558" s="13">
        <v>0.98296186136682095</v>
      </c>
      <c r="GG558" s="13">
        <v>0.94916813471039396</v>
      </c>
      <c r="GH558" s="13">
        <v>0.94052199719892005</v>
      </c>
      <c r="GI558" s="13">
        <v>0.97842611171302196</v>
      </c>
      <c r="GJ558" s="13">
        <v>0.98159085685615999</v>
      </c>
      <c r="GK558" s="13">
        <v>0.98373237324072105</v>
      </c>
      <c r="GL558" s="13">
        <v>0.98166517871618597</v>
      </c>
      <c r="GM558" s="13">
        <v>0.87605342813148102</v>
      </c>
      <c r="GN558" s="13">
        <v>0.973833076706766</v>
      </c>
      <c r="GO558" s="13">
        <v>0.96346163157419495</v>
      </c>
      <c r="GP558" s="13">
        <v>0.72111213231629201</v>
      </c>
      <c r="GQ558" s="13">
        <v>0.880615518859309</v>
      </c>
      <c r="GR558" s="13">
        <v>0.82585797669364303</v>
      </c>
      <c r="GS558" s="13">
        <v>0.82176556424930103</v>
      </c>
      <c r="GT558" s="13">
        <v>0.82664780670586402</v>
      </c>
      <c r="GU558" s="13">
        <v>0.96055586048205199</v>
      </c>
      <c r="GV558" s="13">
        <v>0.63766627079495797</v>
      </c>
      <c r="GW558" s="13">
        <v>0.80539607258409096</v>
      </c>
      <c r="GX558" s="13">
        <v>0.98086413954709895</v>
      </c>
      <c r="GY558" s="13">
        <v>0.89211980778854005</v>
      </c>
      <c r="GZ558" s="13">
        <v>0.96615498492198204</v>
      </c>
      <c r="HA558" s="13">
        <v>0.97303594328160503</v>
      </c>
      <c r="HB558" s="13">
        <v>0.98039805102777999</v>
      </c>
      <c r="HC558" s="13">
        <v>0.88011313354992604</v>
      </c>
      <c r="HD558" s="13">
        <v>0.71780530565656397</v>
      </c>
      <c r="HE558" s="13">
        <v>0.97347781121474597</v>
      </c>
      <c r="HF558" s="13">
        <v>0.97116435916820898</v>
      </c>
      <c r="HG558" s="13">
        <v>0.92822856061642001</v>
      </c>
      <c r="HH558" s="13">
        <v>0.68633170518411402</v>
      </c>
      <c r="HI558" s="13">
        <v>0.94414223325114099</v>
      </c>
      <c r="HJ558" s="13">
        <v>0.98118728358660801</v>
      </c>
      <c r="HK558" s="13">
        <v>0.73331238071929705</v>
      </c>
      <c r="HL558" s="13"/>
      <c r="HM558" s="13"/>
      <c r="HN558" s="13"/>
      <c r="HO558" s="13"/>
      <c r="HP558" s="13"/>
      <c r="HQ558" s="13"/>
      <c r="HR558" s="13"/>
      <c r="HS558" s="13"/>
      <c r="HT558" s="13"/>
      <c r="HU558" s="13"/>
      <c r="HV558" s="13"/>
      <c r="HW558" s="13"/>
      <c r="HX558" s="13"/>
      <c r="HY558" s="13"/>
      <c r="HZ558" s="13"/>
      <c r="IA558" s="13"/>
      <c r="IB558" s="13"/>
      <c r="IC558" s="13"/>
      <c r="ID558" s="13"/>
      <c r="IE558" s="13"/>
      <c r="IF558" s="13"/>
      <c r="IG558" s="13"/>
      <c r="IH558" s="13"/>
      <c r="II558" s="13"/>
      <c r="IJ558" s="13"/>
      <c r="IK558" s="13"/>
      <c r="IL558" s="13"/>
      <c r="IM558" s="13"/>
      <c r="IN558" s="13"/>
      <c r="IO558" s="13"/>
      <c r="IP558" s="13"/>
      <c r="IQ558" s="13"/>
      <c r="IR558" s="13"/>
      <c r="IS558" s="13"/>
      <c r="IT558" s="13"/>
      <c r="IU558" s="13"/>
      <c r="IV558" s="13"/>
      <c r="IW558" s="13"/>
      <c r="IX558" s="13"/>
      <c r="IY558" s="13"/>
      <c r="IZ558" s="13"/>
      <c r="JA558" s="13"/>
      <c r="JB558" s="13"/>
      <c r="JC558" s="13"/>
      <c r="JD558" s="13"/>
      <c r="JE558" s="13"/>
      <c r="JF558" s="13"/>
      <c r="JG558" s="13"/>
    </row>
    <row r="559" spans="1:267">
      <c r="A559" s="1">
        <v>1240157</v>
      </c>
      <c r="B559" s="1" t="s">
        <v>808</v>
      </c>
      <c r="C559" s="13">
        <v>0.98524048547168896</v>
      </c>
      <c r="D559" s="13">
        <v>0.93441799232016398</v>
      </c>
      <c r="E559" s="13">
        <v>0.81055122883392405</v>
      </c>
      <c r="F559" s="13">
        <v>0.89256488560458402</v>
      </c>
      <c r="G559" s="13">
        <v>0.87061883991653199</v>
      </c>
      <c r="H559" s="13">
        <v>0.98579456583847203</v>
      </c>
      <c r="I559" s="13">
        <v>0.98607497148837198</v>
      </c>
      <c r="J559" s="13">
        <v>0.93798458681444596</v>
      </c>
      <c r="K559" s="13">
        <v>0.87286071438323798</v>
      </c>
      <c r="L559" s="13">
        <v>0.97665187016237198</v>
      </c>
      <c r="M559" s="13">
        <v>0.982652398910696</v>
      </c>
      <c r="N559" s="13">
        <v>0.985203783111265</v>
      </c>
      <c r="O559" s="13">
        <v>0.98594956774429798</v>
      </c>
      <c r="P559" s="13">
        <v>0.90206293550935102</v>
      </c>
      <c r="Q559" s="13">
        <v>0.98340013878669597</v>
      </c>
      <c r="R559" s="13">
        <v>0.75500809728755303</v>
      </c>
      <c r="S559" s="13">
        <v>0.98539750538594095</v>
      </c>
      <c r="T559" s="13">
        <v>0.98528195254286099</v>
      </c>
      <c r="U559" s="13">
        <v>0.56102930876274404</v>
      </c>
      <c r="V559" s="13">
        <v>0.98491030688924897</v>
      </c>
      <c r="W559" s="13">
        <v>0.73691630276384701</v>
      </c>
      <c r="X559" s="13">
        <v>0.78823079453783795</v>
      </c>
      <c r="Y559" s="13">
        <v>0.83952580733732896</v>
      </c>
      <c r="Z559" s="13">
        <v>0.94996505990186497</v>
      </c>
      <c r="AA559" s="13">
        <v>0.96392725193842399</v>
      </c>
      <c r="AB559" s="13">
        <v>0.48313368104596899</v>
      </c>
      <c r="AC559" s="13">
        <v>0.98595210769025299</v>
      </c>
      <c r="AD559" s="13">
        <v>0.91336586110305096</v>
      </c>
      <c r="AE559" s="13">
        <v>0.90984063841122198</v>
      </c>
      <c r="AF559" s="13">
        <v>0.93730288563366704</v>
      </c>
      <c r="AG559" s="13">
        <v>0.93500756540937702</v>
      </c>
      <c r="AH559" s="13">
        <v>0.648815622089843</v>
      </c>
      <c r="AI559" s="13">
        <v>0.62215746170983999</v>
      </c>
      <c r="AJ559" s="13">
        <v>0.91680530772319502</v>
      </c>
      <c r="AK559" s="13">
        <v>0.95710546303259003</v>
      </c>
      <c r="AL559" s="13">
        <v>0.84581050660066104</v>
      </c>
      <c r="AM559" s="13">
        <v>0.91579723084229103</v>
      </c>
      <c r="AN559" s="13">
        <v>0.91049273916610496</v>
      </c>
      <c r="AO559" s="13">
        <v>0.97146210953815004</v>
      </c>
      <c r="AP559" s="13">
        <v>0.98463341739811805</v>
      </c>
      <c r="AQ559" s="13">
        <v>0.95258827762466503</v>
      </c>
      <c r="AR559" s="13">
        <v>0.96720229188678997</v>
      </c>
      <c r="AS559" s="13">
        <v>0.95386284773776997</v>
      </c>
      <c r="AT559" s="13">
        <v>0.86897013388646505</v>
      </c>
      <c r="AU559" s="13">
        <v>0.92579478662075398</v>
      </c>
      <c r="AV559" s="13">
        <v>0.85681433471705104</v>
      </c>
      <c r="AW559" s="13">
        <v>0.85816991867383596</v>
      </c>
      <c r="AX559" s="13">
        <v>0.977999798230897</v>
      </c>
      <c r="AY559" s="13">
        <v>0.96900283063827597</v>
      </c>
      <c r="AZ559" s="13">
        <v>0.98590962985728403</v>
      </c>
      <c r="BA559" s="13">
        <v>0.97435797117356004</v>
      </c>
      <c r="BB559" s="13">
        <v>0.98281999302308098</v>
      </c>
      <c r="BC559" s="13">
        <v>0.97549167178287799</v>
      </c>
      <c r="BD559" s="13">
        <v>0.88072191653402498</v>
      </c>
      <c r="BE559" s="13">
        <v>0.97975539617311302</v>
      </c>
      <c r="BF559" s="13">
        <v>0.98301507144822098</v>
      </c>
      <c r="BG559" s="13">
        <v>0.95043930595018</v>
      </c>
      <c r="BH559" s="13">
        <v>0.98604260804250699</v>
      </c>
      <c r="BI559" s="13">
        <v>0.95352305814842098</v>
      </c>
      <c r="BJ559" s="13">
        <v>0.92943010374248203</v>
      </c>
      <c r="BK559" s="13">
        <v>0.732786095337709</v>
      </c>
      <c r="BL559" s="13">
        <v>0.98609537812846204</v>
      </c>
      <c r="BM559" s="13">
        <v>0.98329253408891704</v>
      </c>
      <c r="BN559" s="13">
        <v>0.60161138742469999</v>
      </c>
      <c r="BO559" s="13">
        <v>0.98480043815418805</v>
      </c>
      <c r="BP559" s="13">
        <v>0.98609607708429403</v>
      </c>
      <c r="BQ559" s="13">
        <v>0.92836580711535299</v>
      </c>
      <c r="BR559" s="13">
        <v>0.98435465780848996</v>
      </c>
      <c r="BS559" s="13">
        <v>0.86671128075038295</v>
      </c>
      <c r="BT559" s="13">
        <v>0.390567626607836</v>
      </c>
      <c r="BU559" s="13">
        <v>0.738067695641491</v>
      </c>
      <c r="BV559" s="13">
        <v>0.96948738709942095</v>
      </c>
      <c r="BW559" s="13">
        <v>0.98405845292386795</v>
      </c>
      <c r="BX559" s="13">
        <v>0.98265503461068704</v>
      </c>
      <c r="BY559" s="13">
        <v>0.79807117767888702</v>
      </c>
      <c r="BZ559" s="13">
        <v>0.57609714705856896</v>
      </c>
      <c r="CA559" s="13">
        <v>0.54509675768409405</v>
      </c>
      <c r="CB559" s="13">
        <v>0.83442083108230203</v>
      </c>
      <c r="CC559" s="13">
        <v>0.93707238032426399</v>
      </c>
      <c r="CD559" s="13">
        <v>0.97729827642021005</v>
      </c>
      <c r="CE559" s="13">
        <v>0.72296079810038805</v>
      </c>
      <c r="CF559" s="13">
        <v>0.35131336449209299</v>
      </c>
      <c r="CG559" s="13">
        <v>0.96172343456404097</v>
      </c>
      <c r="CH559" s="13">
        <v>0.42788228074158002</v>
      </c>
      <c r="CI559" s="13">
        <v>0.98083397742836598</v>
      </c>
      <c r="CJ559" s="13">
        <v>0.94122683483409197</v>
      </c>
      <c r="CK559" s="13">
        <v>0.59185764982423905</v>
      </c>
      <c r="CL559" s="13">
        <v>0.90235944861902695</v>
      </c>
      <c r="CM559" s="13">
        <v>0.54696088231423901</v>
      </c>
      <c r="CN559" s="13">
        <v>0.97564270920728302</v>
      </c>
      <c r="CO559" s="13">
        <v>0.97890388011555196</v>
      </c>
      <c r="CP559" s="13">
        <v>0.89936078656745</v>
      </c>
      <c r="CQ559" s="13">
        <v>0.718551768141519</v>
      </c>
      <c r="CR559" s="13">
        <v>0.96525602035897196</v>
      </c>
      <c r="CS559" s="13">
        <v>0.95238376160413796</v>
      </c>
      <c r="CT559" s="13">
        <v>0.95947340789443303</v>
      </c>
      <c r="CU559" s="13">
        <v>0.96855425636279802</v>
      </c>
      <c r="CV559" s="13">
        <v>0.551490777847638</v>
      </c>
      <c r="CW559" s="13">
        <v>0.40048936780223099</v>
      </c>
      <c r="CX559" s="13">
        <v>0.75048600749401195</v>
      </c>
      <c r="CY559" s="13">
        <v>0.91597107943359202</v>
      </c>
      <c r="CZ559" s="13">
        <v>0.96574158087789996</v>
      </c>
      <c r="DA559" s="13">
        <v>0.89048991754462303</v>
      </c>
      <c r="DB559" s="13">
        <v>0.97195702138755402</v>
      </c>
      <c r="DC559" s="13">
        <v>0.98265552117560995</v>
      </c>
      <c r="DD559" s="13">
        <v>0.96722957572389001</v>
      </c>
      <c r="DE559" s="13">
        <v>0.98441653517596095</v>
      </c>
      <c r="DF559" s="13">
        <v>0.96025501171175498</v>
      </c>
      <c r="DG559" s="13">
        <v>0.414163999805994</v>
      </c>
      <c r="DH559" s="13">
        <v>0.95249742922828695</v>
      </c>
      <c r="DI559" s="13">
        <v>0.97808027070663395</v>
      </c>
      <c r="DJ559" s="13">
        <v>3.0816650581754802E-2</v>
      </c>
      <c r="DK559" s="13">
        <v>0.94571692802558005</v>
      </c>
      <c r="DL559" s="13">
        <v>0.51747968603471495</v>
      </c>
      <c r="DM559" s="13">
        <v>0.92824394303676006</v>
      </c>
      <c r="DN559" s="13">
        <v>0.86533859784151601</v>
      </c>
      <c r="DO559" s="13">
        <v>0.94924150905909199</v>
      </c>
      <c r="DP559" s="13">
        <v>0.88267862041587997</v>
      </c>
      <c r="DQ559" s="13">
        <v>0.98606334804867701</v>
      </c>
      <c r="DR559" s="13">
        <v>0.96130972974664297</v>
      </c>
      <c r="DS559" s="13">
        <v>0.98565492197094196</v>
      </c>
      <c r="DT559" s="13">
        <v>0.94624330334987095</v>
      </c>
      <c r="DU559" s="13">
        <v>0.79696635368374202</v>
      </c>
      <c r="DV559" s="13">
        <v>0.98566090150946495</v>
      </c>
      <c r="DW559" s="13">
        <v>0.460451996559123</v>
      </c>
      <c r="DX559" s="13">
        <v>0.97124402786464203</v>
      </c>
      <c r="DY559" s="13">
        <v>0.89062689575168097</v>
      </c>
      <c r="DZ559" s="13">
        <v>0.96421011139536605</v>
      </c>
      <c r="EA559" s="13">
        <v>0.96998190011825602</v>
      </c>
      <c r="EB559" s="13">
        <v>0.64467261427455302</v>
      </c>
      <c r="EC559" s="13">
        <v>0.97550756851376297</v>
      </c>
      <c r="ED559" s="13">
        <v>0.74759429347628503</v>
      </c>
      <c r="EE559" s="13">
        <v>0.93598359406501797</v>
      </c>
      <c r="EF559" s="13">
        <v>0.72025085807238898</v>
      </c>
      <c r="EG559" s="13">
        <v>0.80902134802317205</v>
      </c>
      <c r="EH559" s="13">
        <v>0.98527500265997503</v>
      </c>
      <c r="EI559" s="13">
        <v>0.87513365177978897</v>
      </c>
      <c r="EJ559" s="13">
        <v>0.98204736338335497</v>
      </c>
      <c r="EK559" s="13">
        <v>0.98152432042066096</v>
      </c>
      <c r="EL559" s="13">
        <v>0.85162423167147305</v>
      </c>
      <c r="EM559" s="13">
        <v>0.98583080611462204</v>
      </c>
      <c r="EN559" s="13">
        <v>0.98237347239938599</v>
      </c>
      <c r="EO559" s="13">
        <v>0.82240640217741601</v>
      </c>
      <c r="EP559" s="13">
        <v>0.86955232022200801</v>
      </c>
      <c r="EQ559" s="13">
        <v>0.91219068277545801</v>
      </c>
      <c r="ER559" s="13">
        <v>0.97800385330769601</v>
      </c>
      <c r="ES559" s="13">
        <v>0.98574246450704495</v>
      </c>
      <c r="ET559" s="13">
        <v>0.92473080009845299</v>
      </c>
      <c r="EU559" s="13">
        <v>0.84090954502789494</v>
      </c>
      <c r="EV559" s="13">
        <v>0.96662565910709697</v>
      </c>
      <c r="EW559" s="13">
        <v>0.95709077624816596</v>
      </c>
      <c r="EX559" s="13">
        <v>0.986020786242367</v>
      </c>
      <c r="EY559" s="13">
        <v>0.773274640952195</v>
      </c>
      <c r="EZ559" s="13">
        <v>0.97715061697905203</v>
      </c>
      <c r="FA559" s="13">
        <v>0.97258776871188102</v>
      </c>
      <c r="FB559" s="13">
        <v>0.98115060412600197</v>
      </c>
      <c r="FC559" s="13">
        <v>0.87024489870285704</v>
      </c>
      <c r="FD559" s="13">
        <v>0.84309859885205096</v>
      </c>
      <c r="FE559" s="13">
        <v>0.98142805803117505</v>
      </c>
      <c r="FF559" s="13">
        <v>0.98553575856259101</v>
      </c>
      <c r="FG559" s="13">
        <v>0.98548479855196003</v>
      </c>
      <c r="FH559" s="13">
        <v>0.97623467041370804</v>
      </c>
      <c r="FI559" s="13">
        <v>0.96398043405697897</v>
      </c>
      <c r="FJ559" s="13">
        <v>0.95489309799275401</v>
      </c>
      <c r="FK559" s="13">
        <v>0.81225515410179605</v>
      </c>
      <c r="FL559" s="13">
        <v>0.97898720048813004</v>
      </c>
      <c r="FM559" s="13">
        <v>0.98176899571686904</v>
      </c>
      <c r="FN559" s="13">
        <v>0.75466857718950597</v>
      </c>
      <c r="FO559" s="13">
        <v>0.93837530815147396</v>
      </c>
      <c r="FP559" s="13">
        <v>0.80079480056311103</v>
      </c>
      <c r="FQ559" s="13">
        <v>0.98476373540909201</v>
      </c>
      <c r="FR559" s="13">
        <v>0.98567016439413302</v>
      </c>
      <c r="FS559" s="13">
        <v>0.96432795129005799</v>
      </c>
      <c r="FT559" s="13">
        <v>0.96486225862476505</v>
      </c>
      <c r="FU559" s="13">
        <v>0.78791122539146896</v>
      </c>
      <c r="FV559" s="13">
        <v>0.87851265594654804</v>
      </c>
      <c r="FW559" s="13">
        <v>0.95037964021959598</v>
      </c>
      <c r="FX559" s="13">
        <v>0.76638388210434805</v>
      </c>
      <c r="FY559" s="13">
        <v>0.75621361841964896</v>
      </c>
      <c r="FZ559" s="13">
        <v>0.96075279892494403</v>
      </c>
      <c r="GA559" s="13">
        <v>0.60360534242938202</v>
      </c>
      <c r="GB559" s="13">
        <v>0.96763070797683504</v>
      </c>
      <c r="GC559" s="13">
        <v>0.88411123489490395</v>
      </c>
      <c r="GD559" s="13">
        <v>0.985699021348316</v>
      </c>
      <c r="GE559" s="13">
        <v>0.97927794374536004</v>
      </c>
      <c r="GF559" s="13">
        <v>0.97736223559159596</v>
      </c>
      <c r="GG559" s="13">
        <v>0.94922656478417999</v>
      </c>
      <c r="GH559" s="13">
        <v>0.95706579795984903</v>
      </c>
      <c r="GI559" s="13">
        <v>0.98581132595402399</v>
      </c>
      <c r="GJ559" s="13">
        <v>0.98602842800777601</v>
      </c>
      <c r="GK559" s="13">
        <v>0.98496335949523395</v>
      </c>
      <c r="GL559" s="13">
        <v>0.96375564687559701</v>
      </c>
      <c r="GM559" s="13">
        <v>0.91424486478896705</v>
      </c>
      <c r="GN559" s="13">
        <v>0.95454458774815498</v>
      </c>
      <c r="GO559" s="13">
        <v>0.92572369866849302</v>
      </c>
      <c r="GP559" s="13">
        <v>0.60439823868734399</v>
      </c>
      <c r="GQ559" s="13">
        <v>0.87078827284842397</v>
      </c>
      <c r="GR559" s="13">
        <v>0.80162662921092898</v>
      </c>
      <c r="GS559" s="13">
        <v>0.89663336894333401</v>
      </c>
      <c r="GT559" s="13">
        <v>0.90379657168420602</v>
      </c>
      <c r="GU559" s="13">
        <v>0.97629651050845601</v>
      </c>
      <c r="GV559" s="13">
        <v>0.80346795032051199</v>
      </c>
      <c r="GW559" s="13">
        <v>0.84740528507810298</v>
      </c>
      <c r="GX559" s="13">
        <v>0.98605630707378</v>
      </c>
      <c r="GY559" s="13">
        <v>0.69949763945657095</v>
      </c>
      <c r="GZ559" s="13">
        <v>0.96174280833067705</v>
      </c>
      <c r="HA559" s="13">
        <v>0.98183635442477402</v>
      </c>
      <c r="HB559" s="13">
        <v>0.76448549456544301</v>
      </c>
      <c r="HC559" s="13">
        <v>0.93902059872145505</v>
      </c>
      <c r="HD559" s="13">
        <v>0.87404759026317003</v>
      </c>
      <c r="HE559" s="13">
        <v>0.98490225293455902</v>
      </c>
      <c r="HF559" s="13">
        <v>0.98608558398705004</v>
      </c>
      <c r="HG559" s="13">
        <v>0.98280249894777705</v>
      </c>
      <c r="HH559" s="13">
        <v>0.79573077925921998</v>
      </c>
      <c r="HI559" s="13">
        <v>0.913506254059541</v>
      </c>
      <c r="HJ559" s="13">
        <v>0.98449008066885901</v>
      </c>
      <c r="HK559" s="13">
        <v>0.92620076211954605</v>
      </c>
      <c r="HL559" s="13"/>
      <c r="HM559" s="13"/>
      <c r="HN559" s="13"/>
      <c r="HO559" s="13"/>
      <c r="HP559" s="13"/>
      <c r="HQ559" s="13"/>
      <c r="HR559" s="13"/>
      <c r="HS559" s="13"/>
      <c r="HT559" s="13"/>
      <c r="HU559" s="13"/>
      <c r="HV559" s="13"/>
      <c r="HW559" s="13"/>
      <c r="HX559" s="13"/>
      <c r="HY559" s="13"/>
      <c r="HZ559" s="13"/>
      <c r="IA559" s="13"/>
      <c r="IB559" s="13"/>
      <c r="IC559" s="13"/>
      <c r="ID559" s="13"/>
      <c r="IE559" s="13"/>
      <c r="IF559" s="13"/>
      <c r="IG559" s="13"/>
      <c r="IH559" s="13"/>
      <c r="II559" s="13"/>
      <c r="IJ559" s="13"/>
      <c r="IK559" s="13"/>
      <c r="IL559" s="13"/>
      <c r="IM559" s="13"/>
      <c r="IN559" s="13"/>
      <c r="IO559" s="13"/>
      <c r="IP559" s="13"/>
      <c r="IQ559" s="13"/>
      <c r="IR559" s="13"/>
      <c r="IS559" s="13"/>
      <c r="IT559" s="13"/>
      <c r="IU559" s="13"/>
      <c r="IV559" s="13"/>
      <c r="IW559" s="13"/>
      <c r="IX559" s="13"/>
      <c r="IY559" s="13"/>
      <c r="IZ559" s="13"/>
      <c r="JA559" s="13"/>
      <c r="JB559" s="13"/>
      <c r="JC559" s="13"/>
      <c r="JD559" s="13"/>
      <c r="JE559" s="13"/>
      <c r="JF559" s="13"/>
      <c r="JG559" s="13"/>
    </row>
    <row r="560" spans="1:267">
      <c r="A560" s="1">
        <v>753575</v>
      </c>
      <c r="B560" s="1" t="s">
        <v>809</v>
      </c>
      <c r="C560" s="13">
        <v>0.92373128540471405</v>
      </c>
      <c r="D560" s="13">
        <v>0.980661778981051</v>
      </c>
      <c r="E560" s="13">
        <v>0.82661089133125498</v>
      </c>
      <c r="F560" s="13">
        <v>0.88395652557091797</v>
      </c>
      <c r="G560" s="13">
        <v>0.79012152859882101</v>
      </c>
      <c r="H560" s="13">
        <v>0.98140098121215302</v>
      </c>
      <c r="I560" s="13">
        <v>0.97975755518478802</v>
      </c>
      <c r="J560" s="13">
        <v>0.96260907585383104</v>
      </c>
      <c r="K560" s="13">
        <v>0.65300026889298202</v>
      </c>
      <c r="L560" s="13">
        <v>0.86450558409648004</v>
      </c>
      <c r="M560" s="13">
        <v>0.92170619919751795</v>
      </c>
      <c r="N560" s="13">
        <v>0.94517663489631498</v>
      </c>
      <c r="O560" s="13">
        <v>0.98174983527111703</v>
      </c>
      <c r="P560" s="13">
        <v>0.91800511003437302</v>
      </c>
      <c r="Q560" s="13">
        <v>0.43413856473951801</v>
      </c>
      <c r="R560" s="13">
        <v>0.85316973035832799</v>
      </c>
      <c r="S560" s="13">
        <v>0.981583298640194</v>
      </c>
      <c r="T560" s="13">
        <v>0.96723667137342695</v>
      </c>
      <c r="U560" s="13">
        <v>0.71602282972786202</v>
      </c>
      <c r="V560" s="13">
        <v>0.98006836274602405</v>
      </c>
      <c r="W560" s="13">
        <v>0.63243339897905804</v>
      </c>
      <c r="X560" s="13">
        <v>0.94261092232003796</v>
      </c>
      <c r="Y560" s="13">
        <v>0.841804262405217</v>
      </c>
      <c r="Z560" s="13">
        <v>0.97252442644407699</v>
      </c>
      <c r="AA560" s="13">
        <v>0.98177530641145905</v>
      </c>
      <c r="AB560" s="13">
        <v>0.59945922778569205</v>
      </c>
      <c r="AC560" s="13">
        <v>0.97824957461456996</v>
      </c>
      <c r="AD560" s="13">
        <v>0.97571790490061405</v>
      </c>
      <c r="AE560" s="13">
        <v>0.91621134157870399</v>
      </c>
      <c r="AF560" s="13">
        <v>0.98136607617514304</v>
      </c>
      <c r="AG560" s="13">
        <v>0.96344299035133496</v>
      </c>
      <c r="AH560" s="13">
        <v>0.53783755769090102</v>
      </c>
      <c r="AI560" s="13">
        <v>0.75431712205134105</v>
      </c>
      <c r="AJ560" s="13">
        <v>0.89020006097572302</v>
      </c>
      <c r="AK560" s="13">
        <v>0.96838278375248898</v>
      </c>
      <c r="AL560" s="13">
        <v>0.90857366010880403</v>
      </c>
      <c r="AM560" s="13">
        <v>0.97119628765341204</v>
      </c>
      <c r="AN560" s="13">
        <v>0.94686189448712199</v>
      </c>
      <c r="AO560" s="13">
        <v>0.98182698282367298</v>
      </c>
      <c r="AP560" s="13">
        <v>0.97931137671755097</v>
      </c>
      <c r="AQ560" s="13">
        <v>0.95282081309134403</v>
      </c>
      <c r="AR560" s="13">
        <v>0.98186068982714703</v>
      </c>
      <c r="AS560" s="13">
        <v>0.95384772006123897</v>
      </c>
      <c r="AT560" s="13">
        <v>0.93061747211079704</v>
      </c>
      <c r="AU560" s="13">
        <v>0.97023508970212402</v>
      </c>
      <c r="AV560" s="13">
        <v>0.86972837168553996</v>
      </c>
      <c r="AW560" s="13">
        <v>0.952510588613668</v>
      </c>
      <c r="AX560" s="13">
        <v>0.98050161978856198</v>
      </c>
      <c r="AY560" s="13">
        <v>0.94569738293710404</v>
      </c>
      <c r="AZ560" s="13">
        <v>0.97823618705476401</v>
      </c>
      <c r="BA560" s="13">
        <v>0.90681122687195703</v>
      </c>
      <c r="BB560" s="13">
        <v>0.98139206148042302</v>
      </c>
      <c r="BC560" s="13">
        <v>0.86212790153442398</v>
      </c>
      <c r="BD560" s="13">
        <v>0.89585655182856105</v>
      </c>
      <c r="BE560" s="13">
        <v>0.97202843660981797</v>
      </c>
      <c r="BF560" s="13">
        <v>0.96455101092090101</v>
      </c>
      <c r="BG560" s="13">
        <v>0.89075324539591105</v>
      </c>
      <c r="BH560" s="13">
        <v>0.96526258945148102</v>
      </c>
      <c r="BI560" s="13">
        <v>0.97776138465822804</v>
      </c>
      <c r="BJ560" s="13">
        <v>0.82151869828773205</v>
      </c>
      <c r="BK560" s="13">
        <v>0.98158531027344298</v>
      </c>
      <c r="BL560" s="13">
        <v>0.96200285256018003</v>
      </c>
      <c r="BM560" s="13">
        <v>0.97426632569921401</v>
      </c>
      <c r="BN560" s="13">
        <v>0.65460076225392205</v>
      </c>
      <c r="BO560" s="13">
        <v>0.98144795113459504</v>
      </c>
      <c r="BP560" s="13">
        <v>0.96265542730748299</v>
      </c>
      <c r="BQ560" s="13">
        <v>0.89130154394866601</v>
      </c>
      <c r="BR560" s="13">
        <v>0.82542590678912997</v>
      </c>
      <c r="BS560" s="13">
        <v>0.80305728852942704</v>
      </c>
      <c r="BT560" s="13">
        <v>0.68384305275948898</v>
      </c>
      <c r="BU560" s="13">
        <v>0.87324659246722702</v>
      </c>
      <c r="BV560" s="13">
        <v>0.97220304978719396</v>
      </c>
      <c r="BW560" s="13">
        <v>0.97649682421781603</v>
      </c>
      <c r="BX560" s="13">
        <v>0.97919176722204604</v>
      </c>
      <c r="BY560" s="13">
        <v>0.94386638879246398</v>
      </c>
      <c r="BZ560" s="13">
        <v>0.88121035842398399</v>
      </c>
      <c r="CA560" s="13">
        <v>0.81544559576993902</v>
      </c>
      <c r="CB560" s="13">
        <v>0.97926013576915905</v>
      </c>
      <c r="CC560" s="13">
        <v>0.97920828692504502</v>
      </c>
      <c r="CD560" s="13">
        <v>0.977463042105292</v>
      </c>
      <c r="CE560" s="13">
        <v>0.773933576673702</v>
      </c>
      <c r="CF560" s="13">
        <v>0.480838237485463</v>
      </c>
      <c r="CG560" s="13">
        <v>0.634589870109878</v>
      </c>
      <c r="CH560" s="13">
        <v>0.72921749227501997</v>
      </c>
      <c r="CI560" s="13">
        <v>0.91537601867297003</v>
      </c>
      <c r="CJ560" s="13">
        <v>0.96432706790269296</v>
      </c>
      <c r="CK560" s="13">
        <v>0.74132781984545904</v>
      </c>
      <c r="CL560" s="13">
        <v>0.96697102896209597</v>
      </c>
      <c r="CM560" s="13">
        <v>0.73186451447568501</v>
      </c>
      <c r="CN560" s="13">
        <v>0.94720565702330395</v>
      </c>
      <c r="CO560" s="13">
        <v>0.95388829226049798</v>
      </c>
      <c r="CP560" s="13">
        <v>0.88221042360282398</v>
      </c>
      <c r="CQ560" s="13">
        <v>0.79630551541719097</v>
      </c>
      <c r="CR560" s="13">
        <v>0.96996402664292003</v>
      </c>
      <c r="CS560" s="13">
        <v>0.97874812753290696</v>
      </c>
      <c r="CT560" s="13">
        <v>0.82315539368776203</v>
      </c>
      <c r="CU560" s="13">
        <v>0.97925484085353598</v>
      </c>
      <c r="CV560" s="13">
        <v>0.72021227044555003</v>
      </c>
      <c r="CW560" s="13">
        <v>0.70741486006808896</v>
      </c>
      <c r="CX560" s="13">
        <v>0.79300629498016795</v>
      </c>
      <c r="CY560" s="13">
        <v>0.97799831152866901</v>
      </c>
      <c r="CZ560" s="13">
        <v>0.97935399926867095</v>
      </c>
      <c r="DA560" s="13">
        <v>0.96112130290286102</v>
      </c>
      <c r="DB560" s="13">
        <v>0.975496915797189</v>
      </c>
      <c r="DC560" s="13">
        <v>0.96645316873463305</v>
      </c>
      <c r="DD560" s="13">
        <v>0.97849728278039705</v>
      </c>
      <c r="DE560" s="13">
        <v>0.97323091229381098</v>
      </c>
      <c r="DF560" s="13">
        <v>0.93505849805781804</v>
      </c>
      <c r="DG560" s="13">
        <v>0.59434615343671204</v>
      </c>
      <c r="DH560" s="13">
        <v>0.91381279059311704</v>
      </c>
      <c r="DI560" s="13">
        <v>0.97881001365200304</v>
      </c>
      <c r="DJ560" s="13">
        <v>9.92857201636069E-2</v>
      </c>
      <c r="DK560" s="13">
        <v>0.69630680828178204</v>
      </c>
      <c r="DL560" s="13">
        <v>0.937570117905838</v>
      </c>
      <c r="DM560" s="13">
        <v>0.85315610709601497</v>
      </c>
      <c r="DN560" s="13">
        <v>0.69289580418109797</v>
      </c>
      <c r="DO560" s="13">
        <v>0.83711803186845002</v>
      </c>
      <c r="DP560" s="13">
        <v>0.85086223477107803</v>
      </c>
      <c r="DQ560" s="13">
        <v>0.89841815123823099</v>
      </c>
      <c r="DR560" s="13">
        <v>0.60711579716770303</v>
      </c>
      <c r="DS560" s="13">
        <v>0.71267927513310203</v>
      </c>
      <c r="DT560" s="13">
        <v>0.96633444659371803</v>
      </c>
      <c r="DU560" s="13">
        <v>0.85323977569291398</v>
      </c>
      <c r="DV560" s="13">
        <v>0.96913064701561003</v>
      </c>
      <c r="DW560" s="13">
        <v>0.39883720284839802</v>
      </c>
      <c r="DX560" s="13">
        <v>0.90989760768874695</v>
      </c>
      <c r="DY560" s="13">
        <v>0.980344792309774</v>
      </c>
      <c r="DZ560" s="13">
        <v>0.91619108158059304</v>
      </c>
      <c r="EA560" s="13">
        <v>0.65323904026836199</v>
      </c>
      <c r="EB560" s="13">
        <v>0.63417327725683403</v>
      </c>
      <c r="EC560" s="13">
        <v>0.82060467062670295</v>
      </c>
      <c r="ED560" s="13">
        <v>0.44545124021124299</v>
      </c>
      <c r="EE560" s="13">
        <v>0.77339151230575398</v>
      </c>
      <c r="EF560" s="13">
        <v>0.61210079370449899</v>
      </c>
      <c r="EG560" s="13">
        <v>0.64495999869305498</v>
      </c>
      <c r="EH560" s="13">
        <v>0.96396436699104204</v>
      </c>
      <c r="EI560" s="13">
        <v>0.73076644729373796</v>
      </c>
      <c r="EJ560" s="13">
        <v>0.97811532777619703</v>
      </c>
      <c r="EK560" s="13">
        <v>0.98103160434600001</v>
      </c>
      <c r="EL560" s="13">
        <v>0.82301629772449003</v>
      </c>
      <c r="EM560" s="13">
        <v>0.95498280690839998</v>
      </c>
      <c r="EN560" s="13">
        <v>0.95747145476167095</v>
      </c>
      <c r="EO560" s="13">
        <v>0.85792346808248898</v>
      </c>
      <c r="EP560" s="13">
        <v>0.87926749688033501</v>
      </c>
      <c r="EQ560" s="13">
        <v>0.79188462575888197</v>
      </c>
      <c r="ER560" s="13">
        <v>0.95711805951223095</v>
      </c>
      <c r="ES560" s="13">
        <v>0.94568156480026</v>
      </c>
      <c r="ET560" s="13">
        <v>0.97329902436166604</v>
      </c>
      <c r="EU560" s="13">
        <v>0.905830333682065</v>
      </c>
      <c r="EV560" s="13">
        <v>0.92868617675647003</v>
      </c>
      <c r="EW560" s="13">
        <v>0.51978933353546197</v>
      </c>
      <c r="EX560" s="13">
        <v>0.93082793671779396</v>
      </c>
      <c r="EY560" s="13">
        <v>0.39232001632332703</v>
      </c>
      <c r="EZ560" s="13">
        <v>0.54567415791461404</v>
      </c>
      <c r="FA560" s="13">
        <v>0.92910651462141403</v>
      </c>
      <c r="FB560" s="13">
        <v>0.96685528140018695</v>
      </c>
      <c r="FC560" s="13">
        <v>0.59973608641355103</v>
      </c>
      <c r="FD560" s="13">
        <v>0.836915589752672</v>
      </c>
      <c r="FE560" s="13">
        <v>0.97927651439002805</v>
      </c>
      <c r="FF560" s="13">
        <v>0.93335836631342795</v>
      </c>
      <c r="FG560" s="13">
        <v>0.95451660291219298</v>
      </c>
      <c r="FH560" s="13">
        <v>0.88249572546093902</v>
      </c>
      <c r="FI560" s="13">
        <v>0.97911573617467795</v>
      </c>
      <c r="FJ560" s="13">
        <v>0.30585630762861099</v>
      </c>
      <c r="FK560" s="13">
        <v>0.81532511285931397</v>
      </c>
      <c r="FL560" s="13">
        <v>0.86833913986304401</v>
      </c>
      <c r="FM560" s="13">
        <v>0.943798527233767</v>
      </c>
      <c r="FN560" s="13">
        <v>0.69983131508032104</v>
      </c>
      <c r="FO560" s="13">
        <v>0.90815377804160702</v>
      </c>
      <c r="FP560" s="13">
        <v>0.80831127005956804</v>
      </c>
      <c r="FQ560" s="13">
        <v>0.97917113823120805</v>
      </c>
      <c r="FR560" s="13">
        <v>0.95131779221400603</v>
      </c>
      <c r="FS560" s="13">
        <v>0.63358446834205095</v>
      </c>
      <c r="FT560" s="13">
        <v>0.97080161677326604</v>
      </c>
      <c r="FU560" s="13">
        <v>0.77420894574589905</v>
      </c>
      <c r="FV560" s="13">
        <v>0.96864059090628796</v>
      </c>
      <c r="FW560" s="13">
        <v>0.949538314393644</v>
      </c>
      <c r="FX560" s="13">
        <v>0.76510317945234396</v>
      </c>
      <c r="FY560" s="13">
        <v>0.83744993279112701</v>
      </c>
      <c r="FZ560" s="13">
        <v>0.94822812017421498</v>
      </c>
      <c r="GA560" s="13">
        <v>0.789926420146292</v>
      </c>
      <c r="GB560" s="13">
        <v>0.91975088261690296</v>
      </c>
      <c r="GC560" s="13">
        <v>0.90214281635139504</v>
      </c>
      <c r="GD560" s="13">
        <v>0.97311220222941497</v>
      </c>
      <c r="GE560" s="13">
        <v>0.931980977986684</v>
      </c>
      <c r="GF560" s="13">
        <v>0.91038087070305396</v>
      </c>
      <c r="GG560" s="13">
        <v>0.96497904603775997</v>
      </c>
      <c r="GH560" s="13">
        <v>0.95482087473365695</v>
      </c>
      <c r="GI560" s="13">
        <v>0.96877814336419399</v>
      </c>
      <c r="GJ560" s="13">
        <v>0.94495194820964001</v>
      </c>
      <c r="GK560" s="13">
        <v>0.977146627111531</v>
      </c>
      <c r="GL560" s="13">
        <v>0.96406345087553202</v>
      </c>
      <c r="GM560" s="13">
        <v>0.84227250052144498</v>
      </c>
      <c r="GN560" s="13">
        <v>0.93626248677331803</v>
      </c>
      <c r="GO560" s="13">
        <v>0.97256030287442896</v>
      </c>
      <c r="GP560" s="13">
        <v>0.75548075902487</v>
      </c>
      <c r="GQ560" s="13">
        <v>0.818365900360153</v>
      </c>
      <c r="GR560" s="13">
        <v>0.83254547031875803</v>
      </c>
      <c r="GS560" s="13">
        <v>0.74753531066547996</v>
      </c>
      <c r="GT560" s="13">
        <v>0.67896245305241498</v>
      </c>
      <c r="GU560" s="13">
        <v>0.95664905519132204</v>
      </c>
      <c r="GV560" s="13">
        <v>0.78415333815372301</v>
      </c>
      <c r="GW560" s="13">
        <v>0.81700762824065998</v>
      </c>
      <c r="GX560" s="13">
        <v>0.95744975808902399</v>
      </c>
      <c r="GY560" s="13">
        <v>0.74128051905381298</v>
      </c>
      <c r="GZ560" s="13">
        <v>0.96621133183451502</v>
      </c>
      <c r="HA560" s="13">
        <v>0.97763741315483099</v>
      </c>
      <c r="HB560" s="13">
        <v>0.93318224037861797</v>
      </c>
      <c r="HC560" s="13">
        <v>0.76747225225931304</v>
      </c>
      <c r="HD560" s="13">
        <v>0.93224571764206199</v>
      </c>
      <c r="HE560" s="13">
        <v>0.95709319558780503</v>
      </c>
      <c r="HF560" s="13">
        <v>0.89371719690307305</v>
      </c>
      <c r="HG560" s="13">
        <v>0.95644833118821404</v>
      </c>
      <c r="HH560" s="13">
        <v>0.84600013975825505</v>
      </c>
      <c r="HI560" s="13">
        <v>0.90362754057462003</v>
      </c>
      <c r="HJ560" s="13">
        <v>0.97056409412128097</v>
      </c>
      <c r="HK560" s="13">
        <v>0.94294204997667497</v>
      </c>
      <c r="HL560" s="13"/>
      <c r="HM560" s="13"/>
      <c r="HN560" s="13"/>
      <c r="HO560" s="13"/>
      <c r="HP560" s="13"/>
      <c r="HQ560" s="13"/>
      <c r="HR560" s="13"/>
      <c r="HS560" s="13"/>
      <c r="HT560" s="13"/>
      <c r="HU560" s="13"/>
      <c r="HV560" s="13"/>
      <c r="HW560" s="13"/>
      <c r="HX560" s="13"/>
      <c r="HY560" s="13"/>
      <c r="HZ560" s="13"/>
      <c r="IA560" s="13"/>
      <c r="IB560" s="13"/>
      <c r="IC560" s="13"/>
      <c r="ID560" s="13"/>
      <c r="IE560" s="13"/>
      <c r="IF560" s="13"/>
      <c r="IG560" s="13"/>
      <c r="IH560" s="13"/>
      <c r="II560" s="13"/>
      <c r="IJ560" s="13"/>
      <c r="IK560" s="13"/>
      <c r="IL560" s="13"/>
      <c r="IM560" s="13"/>
      <c r="IN560" s="13"/>
      <c r="IO560" s="13"/>
      <c r="IP560" s="13"/>
      <c r="IQ560" s="13"/>
      <c r="IR560" s="13"/>
      <c r="IS560" s="13"/>
      <c r="IT560" s="13"/>
      <c r="IU560" s="13"/>
      <c r="IV560" s="13"/>
      <c r="IW560" s="13"/>
      <c r="IX560" s="13"/>
      <c r="IY560" s="13"/>
      <c r="IZ560" s="13"/>
      <c r="JA560" s="13"/>
      <c r="JB560" s="13"/>
      <c r="JC560" s="13"/>
      <c r="JD560" s="13"/>
      <c r="JE560" s="13"/>
      <c r="JF560" s="13"/>
      <c r="JG560" s="13"/>
    </row>
    <row r="561" spans="1:267">
      <c r="A561" s="1">
        <v>1240169</v>
      </c>
      <c r="B561" s="1" t="s">
        <v>810</v>
      </c>
      <c r="C561" s="13">
        <v>0.92224146469820001</v>
      </c>
      <c r="D561" s="13">
        <v>0.98139762101556105</v>
      </c>
      <c r="E561" s="13">
        <v>0.89797069679506203</v>
      </c>
      <c r="F561" s="13">
        <v>0.97972647787719203</v>
      </c>
      <c r="G561" s="13">
        <v>0.90363133767237303</v>
      </c>
      <c r="H561" s="13">
        <v>0.98322804606075398</v>
      </c>
      <c r="I561" s="13">
        <v>0.98787731510944898</v>
      </c>
      <c r="J561" s="13">
        <v>0.97146686278420802</v>
      </c>
      <c r="K561" s="13">
        <v>0.92119892807111603</v>
      </c>
      <c r="L561" s="13">
        <v>0.93294246742589704</v>
      </c>
      <c r="M561" s="13">
        <v>0.98150157651152503</v>
      </c>
      <c r="N561" s="13">
        <v>0.98804683487557299</v>
      </c>
      <c r="O561" s="13">
        <v>0.98792627297955704</v>
      </c>
      <c r="P561" s="13">
        <v>0.98427440764403895</v>
      </c>
      <c r="Q561" s="13">
        <v>0.95331989135619799</v>
      </c>
      <c r="R561" s="13">
        <v>0.97432389204134995</v>
      </c>
      <c r="S561" s="13">
        <v>0.98774229542696501</v>
      </c>
      <c r="T561" s="13">
        <v>0.97429666903037804</v>
      </c>
      <c r="U561" s="13">
        <v>0.92347726075687697</v>
      </c>
      <c r="V561" s="13">
        <v>0.987907069652468</v>
      </c>
      <c r="W561" s="13">
        <v>0.95098299568427402</v>
      </c>
      <c r="X561" s="13">
        <v>0.96870498519305404</v>
      </c>
      <c r="Y561" s="13">
        <v>0.95463803194670005</v>
      </c>
      <c r="Z561" s="13">
        <v>0.97731951230217995</v>
      </c>
      <c r="AA561" s="13">
        <v>0.98783007235998999</v>
      </c>
      <c r="AB561" s="13">
        <v>0.90889177650855202</v>
      </c>
      <c r="AC561" s="13">
        <v>0.96643045266247196</v>
      </c>
      <c r="AD561" s="13">
        <v>0.93954863734576199</v>
      </c>
      <c r="AE561" s="13">
        <v>0.97565089058773002</v>
      </c>
      <c r="AF561" s="13">
        <v>0.98148012722549605</v>
      </c>
      <c r="AG561" s="13">
        <v>0.98534799223604996</v>
      </c>
      <c r="AH561" s="13">
        <v>0.48230933873807003</v>
      </c>
      <c r="AI561" s="13">
        <v>0.96088826242423497</v>
      </c>
      <c r="AJ561" s="13">
        <v>0.98537785764239205</v>
      </c>
      <c r="AK561" s="13">
        <v>0.98466789002073996</v>
      </c>
      <c r="AL561" s="13">
        <v>0.98642154134212001</v>
      </c>
      <c r="AM561" s="13">
        <v>0.98810346831407903</v>
      </c>
      <c r="AN561" s="13">
        <v>0.97999033540632796</v>
      </c>
      <c r="AO561" s="13">
        <v>0.97136862555553605</v>
      </c>
      <c r="AP561" s="13">
        <v>0.98754524135664601</v>
      </c>
      <c r="AQ561" s="13">
        <v>0.98767273744163298</v>
      </c>
      <c r="AR561" s="13">
        <v>0.98690018366230603</v>
      </c>
      <c r="AS561" s="13">
        <v>0.963639262680831</v>
      </c>
      <c r="AT561" s="13">
        <v>0.98375890826954604</v>
      </c>
      <c r="AU561" s="13">
        <v>0.972727097024225</v>
      </c>
      <c r="AV561" s="13">
        <v>0.97248170439194204</v>
      </c>
      <c r="AW561" s="13">
        <v>0.97882567921519703</v>
      </c>
      <c r="AX561" s="13">
        <v>0.96723643585716501</v>
      </c>
      <c r="AY561" s="13">
        <v>0.96246618460556599</v>
      </c>
      <c r="AZ561" s="13">
        <v>0.98722305784416997</v>
      </c>
      <c r="BA561" s="13">
        <v>0.98748236642304599</v>
      </c>
      <c r="BB561" s="13">
        <v>0.97619676638905295</v>
      </c>
      <c r="BC561" s="13">
        <v>0.98802878893534596</v>
      </c>
      <c r="BD561" s="13">
        <v>0.95501591261515995</v>
      </c>
      <c r="BE561" s="13">
        <v>0.98693480870624894</v>
      </c>
      <c r="BF561" s="13">
        <v>0.95315567730492401</v>
      </c>
      <c r="BG561" s="13">
        <v>0.81763492867496002</v>
      </c>
      <c r="BH561" s="13">
        <v>0.98462668840337197</v>
      </c>
      <c r="BI561" s="13">
        <v>0.95156738128711804</v>
      </c>
      <c r="BJ561" s="13">
        <v>0.92312409564734299</v>
      </c>
      <c r="BK561" s="13">
        <v>0.98638029583531905</v>
      </c>
      <c r="BL561" s="13">
        <v>0.98429325385083799</v>
      </c>
      <c r="BM561" s="13">
        <v>0.98095707503859897</v>
      </c>
      <c r="BN561" s="13">
        <v>0.81234272329346102</v>
      </c>
      <c r="BO561" s="13">
        <v>0.982657845386955</v>
      </c>
      <c r="BP561" s="13">
        <v>0.84970152071218397</v>
      </c>
      <c r="BQ561" s="13">
        <v>0.89627448791368602</v>
      </c>
      <c r="BR561" s="13">
        <v>0.92503538764313298</v>
      </c>
      <c r="BS561" s="13">
        <v>0.84959858526450405</v>
      </c>
      <c r="BT561" s="13">
        <v>0.88582580167140901</v>
      </c>
      <c r="BU561" s="13">
        <v>0.55003182332032097</v>
      </c>
      <c r="BV561" s="13">
        <v>0.97911162931733298</v>
      </c>
      <c r="BW561" s="13">
        <v>0.98748297164997101</v>
      </c>
      <c r="BX561" s="13">
        <v>0.98685102313013795</v>
      </c>
      <c r="BY561" s="13">
        <v>0.96668844780542296</v>
      </c>
      <c r="BZ561" s="13">
        <v>0.98346653377251803</v>
      </c>
      <c r="CA561" s="13">
        <v>0.68141471487825001</v>
      </c>
      <c r="CB561" s="13">
        <v>0.86979572939379901</v>
      </c>
      <c r="CC561" s="13">
        <v>0.98161103018245599</v>
      </c>
      <c r="CD561" s="13">
        <v>0.97707585815027798</v>
      </c>
      <c r="CE561" s="13">
        <v>0.65173737360941097</v>
      </c>
      <c r="CF561" s="13">
        <v>0.92176195502217195</v>
      </c>
      <c r="CG561" s="13">
        <v>0.86034529221084399</v>
      </c>
      <c r="CH561" s="13">
        <v>0.820248490159313</v>
      </c>
      <c r="CI561" s="13">
        <v>0.979551797191344</v>
      </c>
      <c r="CJ561" s="13">
        <v>0.97778489025565796</v>
      </c>
      <c r="CK561" s="13">
        <v>0.67305735411511602</v>
      </c>
      <c r="CL561" s="13">
        <v>0.96025196610535102</v>
      </c>
      <c r="CM561" s="13">
        <v>0.897443033067861</v>
      </c>
      <c r="CN561" s="13">
        <v>0.98454224249934796</v>
      </c>
      <c r="CO561" s="13">
        <v>0.94113859036636205</v>
      </c>
      <c r="CP561" s="13">
        <v>0.86208121980127905</v>
      </c>
      <c r="CQ561" s="13">
        <v>0.43623646482808698</v>
      </c>
      <c r="CR561" s="13">
        <v>0.98684944435689703</v>
      </c>
      <c r="CS561" s="13">
        <v>0.98290215699025096</v>
      </c>
      <c r="CT561" s="13">
        <v>0.87304885415952205</v>
      </c>
      <c r="CU561" s="13">
        <v>0.967691058027766</v>
      </c>
      <c r="CV561" s="13">
        <v>0.68360914962486496</v>
      </c>
      <c r="CW561" s="13">
        <v>0.92791710645552905</v>
      </c>
      <c r="CX561" s="13">
        <v>0.56239011186862597</v>
      </c>
      <c r="CY561" s="13">
        <v>0.98624992099142605</v>
      </c>
      <c r="CZ561" s="13">
        <v>0.88040421526087098</v>
      </c>
      <c r="DA561" s="13">
        <v>0.73016776837960295</v>
      </c>
      <c r="DB561" s="13">
        <v>0.95198462756172897</v>
      </c>
      <c r="DC561" s="13">
        <v>0.98551706205650902</v>
      </c>
      <c r="DD561" s="13">
        <v>0.983283242870993</v>
      </c>
      <c r="DE561" s="13">
        <v>0.95419865112459701</v>
      </c>
      <c r="DF561" s="13">
        <v>0.98348151234738002</v>
      </c>
      <c r="DG561" s="13">
        <v>0.55695799933144696</v>
      </c>
      <c r="DH561" s="13">
        <v>0.97292548578891103</v>
      </c>
      <c r="DI561" s="13">
        <v>0.87480967930936504</v>
      </c>
      <c r="DJ561" s="13">
        <v>0.206124347160559</v>
      </c>
      <c r="DK561" s="13">
        <v>0.29727141963461701</v>
      </c>
      <c r="DL561" s="13">
        <v>0.94327568789636995</v>
      </c>
      <c r="DM561" s="13">
        <v>0.81394426147652099</v>
      </c>
      <c r="DN561" s="13">
        <v>0.83157188917228597</v>
      </c>
      <c r="DO561" s="13">
        <v>0.96978791033790501</v>
      </c>
      <c r="DP561" s="13">
        <v>0.93795248975577805</v>
      </c>
      <c r="DQ561" s="13">
        <v>0.92870360920957995</v>
      </c>
      <c r="DR561" s="13">
        <v>0.76695922607717704</v>
      </c>
      <c r="DS561" s="13">
        <v>0.81246063920940104</v>
      </c>
      <c r="DT561" s="13">
        <v>0.98014996371209995</v>
      </c>
      <c r="DU561" s="13">
        <v>0.46616496041628502</v>
      </c>
      <c r="DV561" s="13">
        <v>0.98746473713983196</v>
      </c>
      <c r="DW561" s="13">
        <v>0.45204495329829097</v>
      </c>
      <c r="DX561" s="13">
        <v>0.97453634820296497</v>
      </c>
      <c r="DY561" s="13">
        <v>0.94370350660582103</v>
      </c>
      <c r="DZ561" s="13">
        <v>0.91422291270170697</v>
      </c>
      <c r="EA561" s="13">
        <v>0.81782864824784895</v>
      </c>
      <c r="EB561" s="13">
        <v>0.42247061943887998</v>
      </c>
      <c r="EC561" s="13">
        <v>0.89494418619568705</v>
      </c>
      <c r="ED561" s="13">
        <v>0.415770144464021</v>
      </c>
      <c r="EE561" s="13">
        <v>0.76301770174702599</v>
      </c>
      <c r="EF561" s="13">
        <v>0.46006152229011799</v>
      </c>
      <c r="EG561" s="13">
        <v>0.68987971997085096</v>
      </c>
      <c r="EH561" s="13">
        <v>0.987779887275539</v>
      </c>
      <c r="EI561" s="13">
        <v>0.69710499355468503</v>
      </c>
      <c r="EJ561" s="13">
        <v>0.98501943981026996</v>
      </c>
      <c r="EK561" s="13">
        <v>0.98808107306150394</v>
      </c>
      <c r="EL561" s="13">
        <v>0.84483232293835897</v>
      </c>
      <c r="EM561" s="13">
        <v>0.884273376543117</v>
      </c>
      <c r="EN561" s="13">
        <v>0.97970830187045599</v>
      </c>
      <c r="EO561" s="13">
        <v>0.85693605857282495</v>
      </c>
      <c r="EP561" s="13">
        <v>0.860532701865238</v>
      </c>
      <c r="EQ561" s="13">
        <v>0.64895851714347697</v>
      </c>
      <c r="ER561" s="13">
        <v>0.91594173499090403</v>
      </c>
      <c r="ES561" s="13">
        <v>0.96435801581996194</v>
      </c>
      <c r="ET561" s="13">
        <v>0.90434704050066395</v>
      </c>
      <c r="EU561" s="13">
        <v>0.90485963071323305</v>
      </c>
      <c r="EV561" s="13">
        <v>0.97526191068094203</v>
      </c>
      <c r="EW561" s="13">
        <v>0.51159489890015597</v>
      </c>
      <c r="EX561" s="13">
        <v>0.95416429666965397</v>
      </c>
      <c r="EY561" s="13">
        <v>0.45644341602813798</v>
      </c>
      <c r="EZ561" s="13">
        <v>0.77346141064107499</v>
      </c>
      <c r="FA561" s="13">
        <v>0.93887577895062202</v>
      </c>
      <c r="FB561" s="13">
        <v>0.95587320000815801</v>
      </c>
      <c r="FC561" s="13">
        <v>0.53282272968689803</v>
      </c>
      <c r="FD561" s="13">
        <v>0.81908167144533695</v>
      </c>
      <c r="FE561" s="13">
        <v>0.985205839752053</v>
      </c>
      <c r="FF561" s="13">
        <v>0.98471312631397501</v>
      </c>
      <c r="FG561" s="13">
        <v>0.97504541377099296</v>
      </c>
      <c r="FH561" s="13">
        <v>0.98151295585295495</v>
      </c>
      <c r="FI561" s="13">
        <v>0.96931927840430399</v>
      </c>
      <c r="FJ561" s="13">
        <v>0.441585661504309</v>
      </c>
      <c r="FK561" s="13">
        <v>0.80239110716060202</v>
      </c>
      <c r="FL561" s="13">
        <v>0.94094850468115998</v>
      </c>
      <c r="FM561" s="13">
        <v>0.98791443760106301</v>
      </c>
      <c r="FN561" s="13">
        <v>0.41797253837908799</v>
      </c>
      <c r="FO561" s="13">
        <v>0.91344708771359895</v>
      </c>
      <c r="FP561" s="13">
        <v>0.68157997414886795</v>
      </c>
      <c r="FQ561" s="13">
        <v>0.98552209591101003</v>
      </c>
      <c r="FR561" s="13">
        <v>0.98672267284585102</v>
      </c>
      <c r="FS561" s="13">
        <v>0.69428543928744102</v>
      </c>
      <c r="FT561" s="13">
        <v>0.98555459734427397</v>
      </c>
      <c r="FU561" s="13">
        <v>0.52441026689230397</v>
      </c>
      <c r="FV561" s="13">
        <v>0.97125237172457501</v>
      </c>
      <c r="FW561" s="13">
        <v>0.98455049506371894</v>
      </c>
      <c r="FX561" s="13">
        <v>0.69792277271876502</v>
      </c>
      <c r="FY561" s="13">
        <v>0.79088995233329895</v>
      </c>
      <c r="FZ561" s="13">
        <v>0.97186614978376795</v>
      </c>
      <c r="GA561" s="13">
        <v>0.56726837603793501</v>
      </c>
      <c r="GB561" s="13">
        <v>0.96565566012752702</v>
      </c>
      <c r="GC561" s="13">
        <v>0.97397789749771402</v>
      </c>
      <c r="GD561" s="13">
        <v>0.98323344594196604</v>
      </c>
      <c r="GE561" s="13">
        <v>0.978282551423864</v>
      </c>
      <c r="GF561" s="13">
        <v>0.90549784717389803</v>
      </c>
      <c r="GG561" s="13">
        <v>0.96826078704348095</v>
      </c>
      <c r="GH561" s="13">
        <v>0.969842831514516</v>
      </c>
      <c r="GI561" s="13">
        <v>0.98783584183273698</v>
      </c>
      <c r="GJ561" s="13">
        <v>0.98796243799968997</v>
      </c>
      <c r="GK561" s="13">
        <v>0.98744974121682505</v>
      </c>
      <c r="GL561" s="13">
        <v>0.97937739332712304</v>
      </c>
      <c r="GM561" s="13">
        <v>0.76989378457422097</v>
      </c>
      <c r="GN561" s="13">
        <v>0.96166627245123604</v>
      </c>
      <c r="GO561" s="13">
        <v>0.98807516204447898</v>
      </c>
      <c r="GP561" s="13">
        <v>0.846026325684749</v>
      </c>
      <c r="GQ561" s="13">
        <v>0.98344369610620497</v>
      </c>
      <c r="GR561" s="13">
        <v>0.93711336985069105</v>
      </c>
      <c r="GS561" s="13">
        <v>0.78701602561332995</v>
      </c>
      <c r="GT561" s="13">
        <v>0.867672830090506</v>
      </c>
      <c r="GU561" s="13">
        <v>0.98681092703338302</v>
      </c>
      <c r="GV561" s="13">
        <v>0.80915486308564599</v>
      </c>
      <c r="GW561" s="13">
        <v>0.80874621438656102</v>
      </c>
      <c r="GX561" s="13">
        <v>0.98481577246974905</v>
      </c>
      <c r="GY561" s="13">
        <v>0.86536269544141797</v>
      </c>
      <c r="GZ561" s="13">
        <v>0.98361638434232901</v>
      </c>
      <c r="HA561" s="13">
        <v>0.98612501738527603</v>
      </c>
      <c r="HB561" s="13">
        <v>0.98539093713748305</v>
      </c>
      <c r="HC561" s="13">
        <v>0.83664452834848801</v>
      </c>
      <c r="HD561" s="13">
        <v>0.74595721591784203</v>
      </c>
      <c r="HE561" s="13">
        <v>0.98007646834819395</v>
      </c>
      <c r="HF561" s="13">
        <v>0.98447292163009503</v>
      </c>
      <c r="HG561" s="13">
        <v>0.94049216222562404</v>
      </c>
      <c r="HH561" s="13">
        <v>0.702873897813722</v>
      </c>
      <c r="HI561" s="13">
        <v>0.93262321865348297</v>
      </c>
      <c r="HJ561" s="13">
        <v>0.95741226223268305</v>
      </c>
      <c r="HK561" s="13">
        <v>0.75157389339891101</v>
      </c>
      <c r="HL561" s="13"/>
      <c r="HM561" s="13"/>
      <c r="HN561" s="13"/>
      <c r="HO561" s="13"/>
      <c r="HP561" s="13"/>
      <c r="HQ561" s="13"/>
      <c r="HR561" s="13"/>
      <c r="HS561" s="13"/>
      <c r="HT561" s="13"/>
      <c r="HU561" s="13"/>
      <c r="HV561" s="13"/>
      <c r="HW561" s="13"/>
      <c r="HX561" s="13"/>
      <c r="HY561" s="13"/>
      <c r="HZ561" s="13"/>
      <c r="IA561" s="13"/>
      <c r="IB561" s="13"/>
      <c r="IC561" s="13"/>
      <c r="ID561" s="13"/>
      <c r="IE561" s="13"/>
      <c r="IF561" s="13"/>
      <c r="IG561" s="13"/>
      <c r="IH561" s="13"/>
      <c r="II561" s="13"/>
      <c r="IJ561" s="13"/>
      <c r="IK561" s="13"/>
      <c r="IL561" s="13"/>
      <c r="IM561" s="13"/>
      <c r="IN561" s="13"/>
      <c r="IO561" s="13"/>
      <c r="IP561" s="13"/>
      <c r="IQ561" s="13"/>
      <c r="IR561" s="13"/>
      <c r="IS561" s="13"/>
      <c r="IT561" s="13"/>
      <c r="IU561" s="13"/>
      <c r="IV561" s="13"/>
      <c r="IW561" s="13"/>
      <c r="IX561" s="13"/>
      <c r="IY561" s="13"/>
      <c r="IZ561" s="13"/>
      <c r="JA561" s="13"/>
      <c r="JB561" s="13"/>
      <c r="JC561" s="13"/>
      <c r="JD561" s="13"/>
      <c r="JE561" s="13"/>
      <c r="JF561" s="13"/>
      <c r="JG561" s="13"/>
    </row>
    <row r="562" spans="1:267">
      <c r="A562" s="1">
        <v>905946</v>
      </c>
      <c r="B562" s="1" t="s">
        <v>811</v>
      </c>
      <c r="C562" s="13">
        <v>0.98645555708713495</v>
      </c>
      <c r="D562" s="13">
        <v>0.95499001446276999</v>
      </c>
      <c r="E562" s="13">
        <v>0.98155189786184804</v>
      </c>
      <c r="F562" s="13">
        <v>0.98180817606286297</v>
      </c>
      <c r="G562" s="13">
        <v>0.98648942844982201</v>
      </c>
      <c r="H562" s="13">
        <v>0.986474856449437</v>
      </c>
      <c r="I562" s="13">
        <v>0.97779128341799804</v>
      </c>
      <c r="J562" s="13">
        <v>0.98439053283280598</v>
      </c>
      <c r="K562" s="13">
        <v>0.98639576656139305</v>
      </c>
      <c r="L562" s="13">
        <v>0.98648942844982201</v>
      </c>
      <c r="M562" s="13">
        <v>0.98639715063211797</v>
      </c>
      <c r="N562" s="13">
        <v>0.98237631321027796</v>
      </c>
      <c r="O562" s="13">
        <v>0.98628314104971204</v>
      </c>
      <c r="P562" s="13">
        <v>0.98608934531405701</v>
      </c>
      <c r="Q562" s="13">
        <v>0.98597561566123704</v>
      </c>
      <c r="R562" s="13">
        <v>0.98016986919870297</v>
      </c>
      <c r="S562" s="13">
        <v>0.98612920432775097</v>
      </c>
      <c r="T562" s="13">
        <v>0.98018689754227195</v>
      </c>
      <c r="U562" s="13">
        <v>0.98619825746914902</v>
      </c>
      <c r="V562" s="13">
        <v>0.98155859275202395</v>
      </c>
      <c r="W562" s="13">
        <v>0.98648942844982201</v>
      </c>
      <c r="X562" s="13">
        <v>0.98648942844982201</v>
      </c>
      <c r="Y562" s="13">
        <v>0.98648942844982201</v>
      </c>
      <c r="Z562" s="13">
        <v>0.98648942844982201</v>
      </c>
      <c r="AA562" s="13">
        <v>0.98648942844982201</v>
      </c>
      <c r="AB562" s="13">
        <v>0.98648942844982201</v>
      </c>
      <c r="AC562" s="13">
        <v>0.98636886392344003</v>
      </c>
      <c r="AD562" s="13">
        <v>0.98643657551016695</v>
      </c>
      <c r="AE562" s="13">
        <v>0.97271955336650695</v>
      </c>
      <c r="AF562" s="13">
        <v>0.92020660749252503</v>
      </c>
      <c r="AG562" s="13">
        <v>0.98648942844982201</v>
      </c>
      <c r="AH562" s="13">
        <v>0.6536286885839</v>
      </c>
      <c r="AI562" s="13">
        <v>0.97639522851522798</v>
      </c>
      <c r="AJ562" s="13">
        <v>0.98647721447027703</v>
      </c>
      <c r="AK562" s="13">
        <v>0.98631116448154699</v>
      </c>
      <c r="AL562" s="13">
        <v>0.97908312968689903</v>
      </c>
      <c r="AM562" s="13">
        <v>0.98648942844982201</v>
      </c>
      <c r="AN562" s="13">
        <v>0.98648942844982201</v>
      </c>
      <c r="AO562" s="13">
        <v>0.98648942844982201</v>
      </c>
      <c r="AP562" s="13">
        <v>0.986257515524116</v>
      </c>
      <c r="AQ562" s="13">
        <v>0.98648942844982201</v>
      </c>
      <c r="AR562" s="13">
        <v>0.98648942844982201</v>
      </c>
      <c r="AS562" s="13">
        <v>0.986377412841697</v>
      </c>
      <c r="AT562" s="13">
        <v>0.98105295715678298</v>
      </c>
      <c r="AU562" s="13">
        <v>0.97974574615917798</v>
      </c>
      <c r="AV562" s="13">
        <v>0.98648300817913703</v>
      </c>
      <c r="AW562" s="13">
        <v>0.98648942844982201</v>
      </c>
      <c r="AX562" s="13">
        <v>0.98648942844982201</v>
      </c>
      <c r="AY562" s="13">
        <v>0.98648942844982201</v>
      </c>
      <c r="AZ562" s="13">
        <v>0.98648942844982201</v>
      </c>
      <c r="BA562" s="13">
        <v>0.98648942844982201</v>
      </c>
      <c r="BB562" s="13">
        <v>0.98375814628388403</v>
      </c>
      <c r="BC562" s="13">
        <v>0.98463612370037301</v>
      </c>
      <c r="BD562" s="13">
        <v>0.97198548369079096</v>
      </c>
      <c r="BE562" s="13">
        <v>0.986483694325337</v>
      </c>
      <c r="BF562" s="13">
        <v>0.98648942844982201</v>
      </c>
      <c r="BG562" s="13">
        <v>0.960590475392467</v>
      </c>
      <c r="BH562" s="13">
        <v>0.98648942844982201</v>
      </c>
      <c r="BI562" s="13">
        <v>0.98647644498592202</v>
      </c>
      <c r="BJ562" s="13">
        <v>0.98647728059045803</v>
      </c>
      <c r="BK562" s="13">
        <v>0.98648942844982201</v>
      </c>
      <c r="BL562" s="13">
        <v>0.98646707835883496</v>
      </c>
      <c r="BM562" s="13">
        <v>0.98309872494135697</v>
      </c>
      <c r="BN562" s="13">
        <v>0.98648942844982201</v>
      </c>
      <c r="BO562" s="13">
        <v>0.98163748848453303</v>
      </c>
      <c r="BP562" s="13">
        <v>0.91333992773707096</v>
      </c>
      <c r="BQ562" s="13">
        <v>0.82388002883903699</v>
      </c>
      <c r="BR562" s="13">
        <v>0.961884395861478</v>
      </c>
      <c r="BS562" s="13">
        <v>0.98100515951733902</v>
      </c>
      <c r="BT562" s="13">
        <v>0.98535377367538002</v>
      </c>
      <c r="BU562" s="13">
        <v>0.426645288387559</v>
      </c>
      <c r="BV562" s="13">
        <v>0.49143238472484901</v>
      </c>
      <c r="BW562" s="13">
        <v>0.98547966956720501</v>
      </c>
      <c r="BX562" s="13">
        <v>0.98490200707447695</v>
      </c>
      <c r="BY562" s="13">
        <v>0.98648942844982201</v>
      </c>
      <c r="BZ562" s="13">
        <v>0.98648942844982201</v>
      </c>
      <c r="CA562" s="13">
        <v>0.80781045582956001</v>
      </c>
      <c r="CB562" s="13">
        <v>0.84448897248372501</v>
      </c>
      <c r="CC562" s="13">
        <v>0.97997042959479297</v>
      </c>
      <c r="CD562" s="13">
        <v>0.89889395250466197</v>
      </c>
      <c r="CE562" s="13">
        <v>0.78200012971445099</v>
      </c>
      <c r="CF562" s="13">
        <v>0.98648942844982201</v>
      </c>
      <c r="CG562" s="13">
        <v>0.37002110319123799</v>
      </c>
      <c r="CH562" s="13">
        <v>0.98648383022928199</v>
      </c>
      <c r="CI562" s="13">
        <v>0.96372134984221103</v>
      </c>
      <c r="CJ562" s="13">
        <v>0.77738382999467004</v>
      </c>
      <c r="CK562" s="13">
        <v>0.923690653517238</v>
      </c>
      <c r="CL562" s="13">
        <v>0.88365686680883004</v>
      </c>
      <c r="CM562" s="13">
        <v>0.98450287059981201</v>
      </c>
      <c r="CN562" s="13">
        <v>0.80930986146550199</v>
      </c>
      <c r="CO562" s="13">
        <v>0.89541404286731496</v>
      </c>
      <c r="CP562" s="13">
        <v>0.98198676906031401</v>
      </c>
      <c r="CQ562" s="13">
        <v>0.53561651966758805</v>
      </c>
      <c r="CR562" s="13">
        <v>0.98493719157708004</v>
      </c>
      <c r="CS562" s="13">
        <v>0.97593481944814897</v>
      </c>
      <c r="CT562" s="13">
        <v>0.90318484333590499</v>
      </c>
      <c r="CU562" s="13">
        <v>0.98493719157708004</v>
      </c>
      <c r="CV562" s="13">
        <v>0.91135354676300495</v>
      </c>
      <c r="CW562" s="13">
        <v>0.97661697512428303</v>
      </c>
      <c r="CX562" s="13">
        <v>0.74620828847106901</v>
      </c>
      <c r="CY562" s="13">
        <v>0.97603471378607298</v>
      </c>
      <c r="CZ562" s="13">
        <v>0.85874772963131796</v>
      </c>
      <c r="DA562" s="13">
        <v>0.73595034013648197</v>
      </c>
      <c r="DB562" s="13">
        <v>0.98490735693564602</v>
      </c>
      <c r="DC562" s="13">
        <v>0.98439626153998805</v>
      </c>
      <c r="DD562" s="13">
        <v>0.97070782511767195</v>
      </c>
      <c r="DE562" s="13">
        <v>0.97091653633086095</v>
      </c>
      <c r="DF562" s="13">
        <v>0.98648942844982201</v>
      </c>
      <c r="DG562" s="13">
        <v>0.90028848763228797</v>
      </c>
      <c r="DH562" s="13">
        <v>0.95315255489210704</v>
      </c>
      <c r="DI562" s="13">
        <v>0.93688940442053104</v>
      </c>
      <c r="DJ562" s="13">
        <v>0.54086324130293895</v>
      </c>
      <c r="DK562" s="13">
        <v>0.53908584098289702</v>
      </c>
      <c r="DL562" s="13">
        <v>0.80256588017276398</v>
      </c>
      <c r="DM562" s="13">
        <v>0.49464409786895402</v>
      </c>
      <c r="DN562" s="13">
        <v>0.57483394631319396</v>
      </c>
      <c r="DO562" s="13">
        <v>0.84919733217498705</v>
      </c>
      <c r="DP562" s="13">
        <v>0.85453969518002504</v>
      </c>
      <c r="DQ562" s="13">
        <v>0.91543334218049999</v>
      </c>
      <c r="DR562" s="13">
        <v>0.49736045229583198</v>
      </c>
      <c r="DS562" s="13">
        <v>0.74942465244316503</v>
      </c>
      <c r="DT562" s="13">
        <v>0.98636807619465094</v>
      </c>
      <c r="DU562" s="13">
        <v>0.98179762930036696</v>
      </c>
      <c r="DV562" s="13">
        <v>0.95424331190089495</v>
      </c>
      <c r="DW562" s="13">
        <v>0.45332287303454799</v>
      </c>
      <c r="DX562" s="13">
        <v>0.94962688337949597</v>
      </c>
      <c r="DY562" s="13">
        <v>0.97710820467116899</v>
      </c>
      <c r="DZ562" s="13">
        <v>0.98393087054379202</v>
      </c>
      <c r="EA562" s="13">
        <v>0.79998318468824603</v>
      </c>
      <c r="EB562" s="13">
        <v>0.83659005007696097</v>
      </c>
      <c r="EC562" s="13">
        <v>0.50259768277021</v>
      </c>
      <c r="ED562" s="13">
        <v>6.0813591513350002E-2</v>
      </c>
      <c r="EE562" s="13">
        <v>0.69668163581884901</v>
      </c>
      <c r="EF562" s="13">
        <v>0.34867092614067302</v>
      </c>
      <c r="EG562" s="13">
        <v>0.22714242022713399</v>
      </c>
      <c r="EH562" s="13">
        <v>0.75219426443005399</v>
      </c>
      <c r="EI562" s="13">
        <v>0.24491014872224801</v>
      </c>
      <c r="EJ562" s="13">
        <v>0.97762914481490903</v>
      </c>
      <c r="EK562" s="13">
        <v>0.97378088168783605</v>
      </c>
      <c r="EL562" s="13">
        <v>0.52613209678532902</v>
      </c>
      <c r="EM562" s="13">
        <v>0.57949695270465695</v>
      </c>
      <c r="EN562" s="13">
        <v>0.94882927327375699</v>
      </c>
      <c r="EO562" s="13">
        <v>0.59596313197753803</v>
      </c>
      <c r="EP562" s="13">
        <v>0.25764796754451302</v>
      </c>
      <c r="EQ562" s="13">
        <v>0.55140606989937702</v>
      </c>
      <c r="ER562" s="13">
        <v>0.630560466555523</v>
      </c>
      <c r="ES562" s="13">
        <v>0.92483679767668703</v>
      </c>
      <c r="ET562" s="13">
        <v>0.641214744598671</v>
      </c>
      <c r="EU562" s="13">
        <v>0.42199881184479099</v>
      </c>
      <c r="EV562" s="13">
        <v>0.82169729343048703</v>
      </c>
      <c r="EW562" s="13">
        <v>9.4325686513483498E-2</v>
      </c>
      <c r="EX562" s="13">
        <v>0.93563643322180401</v>
      </c>
      <c r="EY562" s="13">
        <v>3.3792723144097897E-2</v>
      </c>
      <c r="EZ562" s="13">
        <v>0.32702624404799902</v>
      </c>
      <c r="FA562" s="13">
        <v>0.88750324689273896</v>
      </c>
      <c r="FB562" s="13">
        <v>0.55505406968418403</v>
      </c>
      <c r="FC562" s="13">
        <v>0.31418969687407899</v>
      </c>
      <c r="FD562" s="13">
        <v>0.97796616952579596</v>
      </c>
      <c r="FE562" s="13">
        <v>0.97988233571575201</v>
      </c>
      <c r="FF562" s="13">
        <v>0.92034658849344397</v>
      </c>
      <c r="FG562" s="13">
        <v>0.91400547274924604</v>
      </c>
      <c r="FH562" s="13">
        <v>0.98090647935065101</v>
      </c>
      <c r="FI562" s="13">
        <v>0.92458294884572301</v>
      </c>
      <c r="FJ562" s="13">
        <v>4.5811493881824997E-2</v>
      </c>
      <c r="FK562" s="13">
        <v>0.81462248389026604</v>
      </c>
      <c r="FL562" s="13">
        <v>0.98334027473204999</v>
      </c>
      <c r="FM562" s="13">
        <v>0.98646119866336801</v>
      </c>
      <c r="FN562" s="13">
        <v>0.72984785092633597</v>
      </c>
      <c r="FO562" s="13">
        <v>0.92976709176081695</v>
      </c>
      <c r="FP562" s="13">
        <v>0.61555683269679096</v>
      </c>
      <c r="FQ562" s="13">
        <v>0.963063183687484</v>
      </c>
      <c r="FR562" s="13">
        <v>0.98648942844982201</v>
      </c>
      <c r="FS562" s="13">
        <v>0.43510663947130301</v>
      </c>
      <c r="FT562" s="13">
        <v>0.98638346598162996</v>
      </c>
      <c r="FU562" s="13">
        <v>0.64987371791778803</v>
      </c>
      <c r="FV562" s="13">
        <v>0.98595034235358403</v>
      </c>
      <c r="FW562" s="13">
        <v>0.96893037319783304</v>
      </c>
      <c r="FX562" s="13">
        <v>0.93572382000343102</v>
      </c>
      <c r="FY562" s="13">
        <v>0.81612879807580796</v>
      </c>
      <c r="FZ562" s="13">
        <v>0.95570320975539402</v>
      </c>
      <c r="GA562" s="13">
        <v>0.56071404069109798</v>
      </c>
      <c r="GB562" s="13">
        <v>0.97030497347470601</v>
      </c>
      <c r="GC562" s="13">
        <v>0.93108858997863098</v>
      </c>
      <c r="GD562" s="13">
        <v>0.83604350530198401</v>
      </c>
      <c r="GE562" s="13">
        <v>0.95279201022040805</v>
      </c>
      <c r="GF562" s="13">
        <v>0.90130534915015303</v>
      </c>
      <c r="GG562" s="13">
        <v>0.92238816159979697</v>
      </c>
      <c r="GH562" s="13">
        <v>0.899247359790322</v>
      </c>
      <c r="GI562" s="13">
        <v>0.94682654068326</v>
      </c>
      <c r="GJ562" s="13">
        <v>0.93498931883433001</v>
      </c>
      <c r="GK562" s="13">
        <v>0.98624430800706897</v>
      </c>
      <c r="GL562" s="13">
        <v>0.96525301527837604</v>
      </c>
      <c r="GM562" s="13">
        <v>0.84704407845198704</v>
      </c>
      <c r="GN562" s="13">
        <v>0.96724537565794999</v>
      </c>
      <c r="GO562" s="13">
        <v>0.97289001438893696</v>
      </c>
      <c r="GP562" s="13">
        <v>0.67030176417516096</v>
      </c>
      <c r="GQ562" s="13">
        <v>0.69187708881283205</v>
      </c>
      <c r="GR562" s="13">
        <v>0.70546252719935598</v>
      </c>
      <c r="GS562" s="13">
        <v>0.94345400906285204</v>
      </c>
      <c r="GT562" s="13">
        <v>0.82257575689843598</v>
      </c>
      <c r="GU562" s="13">
        <v>0.91045660419473495</v>
      </c>
      <c r="GV562" s="13">
        <v>0.97716067974593401</v>
      </c>
      <c r="GW562" s="13">
        <v>0.94538948460857597</v>
      </c>
      <c r="GX562" s="13">
        <v>0.97952711575520302</v>
      </c>
      <c r="GY562" s="13">
        <v>0.90564294355588504</v>
      </c>
      <c r="GZ562" s="13">
        <v>0.97366745344114003</v>
      </c>
      <c r="HA562" s="13">
        <v>0.96056796141214795</v>
      </c>
      <c r="HB562" s="13">
        <v>0.82114620573608399</v>
      </c>
      <c r="HC562" s="13">
        <v>0.76262798069255799</v>
      </c>
      <c r="HD562" s="13">
        <v>0.98137162903779496</v>
      </c>
      <c r="HE562" s="13">
        <v>0.98648942844982201</v>
      </c>
      <c r="HF562" s="13">
        <v>0.98072970056535103</v>
      </c>
      <c r="HG562" s="13">
        <v>0.96015498669850596</v>
      </c>
      <c r="HH562" s="13">
        <v>0.78564100348744503</v>
      </c>
      <c r="HI562" s="13">
        <v>0.90922571153818699</v>
      </c>
      <c r="HJ562" s="13">
        <v>0.91697513180744405</v>
      </c>
      <c r="HK562" s="13">
        <v>0.72192326435035603</v>
      </c>
      <c r="HL562" s="13"/>
      <c r="HM562" s="13"/>
      <c r="HN562" s="13"/>
      <c r="HO562" s="13"/>
      <c r="HP562" s="13"/>
      <c r="HQ562" s="13"/>
      <c r="HR562" s="13"/>
      <c r="HS562" s="13"/>
      <c r="HT562" s="13"/>
      <c r="HU562" s="13"/>
      <c r="HV562" s="13"/>
      <c r="HW562" s="13"/>
      <c r="HX562" s="13"/>
      <c r="HY562" s="13"/>
      <c r="HZ562" s="13"/>
      <c r="IA562" s="13"/>
      <c r="IB562" s="13"/>
      <c r="IC562" s="13"/>
      <c r="ID562" s="13"/>
      <c r="IE562" s="13"/>
      <c r="IF562" s="13"/>
      <c r="IG562" s="13"/>
      <c r="IH562" s="13"/>
      <c r="II562" s="13"/>
      <c r="IJ562" s="13"/>
      <c r="IK562" s="13"/>
      <c r="IL562" s="13"/>
      <c r="IM562" s="13"/>
      <c r="IN562" s="13"/>
      <c r="IO562" s="13"/>
      <c r="IP562" s="13"/>
      <c r="IQ562" s="13"/>
      <c r="IR562" s="13"/>
      <c r="IS562" s="13"/>
      <c r="IT562" s="13"/>
      <c r="IU562" s="13"/>
      <c r="IV562" s="13"/>
      <c r="IW562" s="13"/>
      <c r="IX562" s="13"/>
      <c r="IY562" s="13"/>
      <c r="IZ562" s="13"/>
      <c r="JA562" s="13"/>
      <c r="JB562" s="13"/>
      <c r="JC562" s="13"/>
      <c r="JD562" s="13"/>
      <c r="JE562" s="13"/>
      <c r="JF562" s="13"/>
      <c r="JG562" s="13"/>
    </row>
    <row r="563" spans="1:267">
      <c r="A563" s="1">
        <v>908125</v>
      </c>
      <c r="B563" s="1" t="s">
        <v>812</v>
      </c>
      <c r="C563" s="13">
        <v>0.964696405025115</v>
      </c>
      <c r="D563" s="13">
        <v>0.95404842065860895</v>
      </c>
      <c r="E563" s="13">
        <v>0.82718615598495304</v>
      </c>
      <c r="F563" s="13">
        <v>0.72642029358655003</v>
      </c>
      <c r="G563" s="13">
        <v>0.70449348716347404</v>
      </c>
      <c r="H563" s="13">
        <v>0.956661595447442</v>
      </c>
      <c r="I563" s="13">
        <v>0.98187926892751898</v>
      </c>
      <c r="J563" s="13">
        <v>0.71001423009397102</v>
      </c>
      <c r="K563" s="13">
        <v>0.79231586683740496</v>
      </c>
      <c r="L563" s="13">
        <v>0.85447213913790099</v>
      </c>
      <c r="M563" s="13">
        <v>0.95881756664707596</v>
      </c>
      <c r="N563" s="13">
        <v>0.97840183064469799</v>
      </c>
      <c r="O563" s="13">
        <v>0.97793204756980601</v>
      </c>
      <c r="P563" s="13">
        <v>0.81328215605445797</v>
      </c>
      <c r="Q563" s="13">
        <v>0.63903146485460505</v>
      </c>
      <c r="R563" s="13">
        <v>0.61520798004113397</v>
      </c>
      <c r="S563" s="13">
        <v>0.95947704107735099</v>
      </c>
      <c r="T563" s="13">
        <v>0.97077291989490799</v>
      </c>
      <c r="U563" s="13">
        <v>0.76861844905305599</v>
      </c>
      <c r="V563" s="13">
        <v>0.95850518637440996</v>
      </c>
      <c r="W563" s="13">
        <v>0.64077807917518503</v>
      </c>
      <c r="X563" s="13">
        <v>0.86625031663173802</v>
      </c>
      <c r="Y563" s="13">
        <v>0.83826214092825002</v>
      </c>
      <c r="Z563" s="13">
        <v>0.93669113326887299</v>
      </c>
      <c r="AA563" s="13">
        <v>0.95641982173847995</v>
      </c>
      <c r="AB563" s="13">
        <v>0.60867653610083705</v>
      </c>
      <c r="AC563" s="13">
        <v>0.97739651117613502</v>
      </c>
      <c r="AD563" s="13">
        <v>0.89478141027990898</v>
      </c>
      <c r="AE563" s="13">
        <v>0.85173915397635402</v>
      </c>
      <c r="AF563" s="13">
        <v>0.95629991915205703</v>
      </c>
      <c r="AG563" s="13">
        <v>0.90285858992658397</v>
      </c>
      <c r="AH563" s="13">
        <v>0.46807577723406402</v>
      </c>
      <c r="AI563" s="13">
        <v>0.49905109038707701</v>
      </c>
      <c r="AJ563" s="13">
        <v>0.91157322479786496</v>
      </c>
      <c r="AK563" s="13">
        <v>0.76355201894956803</v>
      </c>
      <c r="AL563" s="13">
        <v>0.80963030450336204</v>
      </c>
      <c r="AM563" s="13">
        <v>0.85349883535798199</v>
      </c>
      <c r="AN563" s="13">
        <v>0.74550934354708598</v>
      </c>
      <c r="AO563" s="13">
        <v>0.96952433980189201</v>
      </c>
      <c r="AP563" s="13">
        <v>0.98325021222542397</v>
      </c>
      <c r="AQ563" s="13">
        <v>0.95901517942034298</v>
      </c>
      <c r="AR563" s="13">
        <v>0.97803836804407496</v>
      </c>
      <c r="AS563" s="13">
        <v>0.98007168140065803</v>
      </c>
      <c r="AT563" s="13">
        <v>0.843004349942854</v>
      </c>
      <c r="AU563" s="13">
        <v>0.68346239345392601</v>
      </c>
      <c r="AV563" s="13">
        <v>0.71453077019802202</v>
      </c>
      <c r="AW563" s="13">
        <v>0.72257670436728905</v>
      </c>
      <c r="AX563" s="13">
        <v>0.91941267622024303</v>
      </c>
      <c r="AY563" s="13">
        <v>0.931405682159969</v>
      </c>
      <c r="AZ563" s="13">
        <v>0.960025577498265</v>
      </c>
      <c r="BA563" s="13">
        <v>0.95031266194158903</v>
      </c>
      <c r="BB563" s="13">
        <v>0.97359984179725501</v>
      </c>
      <c r="BC563" s="13">
        <v>0.95880888203996995</v>
      </c>
      <c r="BD563" s="13">
        <v>0.788003687315742</v>
      </c>
      <c r="BE563" s="13">
        <v>0.94299139866507198</v>
      </c>
      <c r="BF563" s="13">
        <v>0.544820777042066</v>
      </c>
      <c r="BG563" s="13">
        <v>0.60353862293540095</v>
      </c>
      <c r="BH563" s="13">
        <v>0.97284931940010799</v>
      </c>
      <c r="BI563" s="13">
        <v>0.97408532616654697</v>
      </c>
      <c r="BJ563" s="13">
        <v>0.75016335678287405</v>
      </c>
      <c r="BK563" s="13">
        <v>0.74597690522505999</v>
      </c>
      <c r="BL563" s="13">
        <v>0.95082644014862605</v>
      </c>
      <c r="BM563" s="13">
        <v>0.980503874735553</v>
      </c>
      <c r="BN563" s="13">
        <v>0.54076081095226303</v>
      </c>
      <c r="BO563" s="13">
        <v>0.98173755123211504</v>
      </c>
      <c r="BP563" s="13">
        <v>0.44188320586492702</v>
      </c>
      <c r="BQ563" s="13">
        <v>0.92681484898955702</v>
      </c>
      <c r="BR563" s="13">
        <v>0.77934663281763406</v>
      </c>
      <c r="BS563" s="13">
        <v>0.547369917003377</v>
      </c>
      <c r="BT563" s="13">
        <v>0.47846968683407198</v>
      </c>
      <c r="BU563" s="13">
        <v>0.66614213816779599</v>
      </c>
      <c r="BV563" s="13">
        <v>0.93484112107379602</v>
      </c>
      <c r="BW563" s="13">
        <v>0.97949516421680805</v>
      </c>
      <c r="BX563" s="13">
        <v>0.98172524008105699</v>
      </c>
      <c r="BY563" s="13">
        <v>0.582617257281832</v>
      </c>
      <c r="BZ563" s="13">
        <v>0.73622131524203105</v>
      </c>
      <c r="CA563" s="13">
        <v>0.44919262781403202</v>
      </c>
      <c r="CB563" s="13">
        <v>0.88130978251831604</v>
      </c>
      <c r="CC563" s="13">
        <v>0.98051782865469395</v>
      </c>
      <c r="CD563" s="13">
        <v>0.97806323568032305</v>
      </c>
      <c r="CE563" s="13">
        <v>0.75002254228067999</v>
      </c>
      <c r="CF563" s="13">
        <v>0.56832784760675104</v>
      </c>
      <c r="CG563" s="13">
        <v>0.515006685389783</v>
      </c>
      <c r="CH563" s="13">
        <v>0.32056666080970098</v>
      </c>
      <c r="CI563" s="13">
        <v>0.93520961092266697</v>
      </c>
      <c r="CJ563" s="13">
        <v>0.82474131073441304</v>
      </c>
      <c r="CK563" s="13">
        <v>0.54007279942692599</v>
      </c>
      <c r="CL563" s="13">
        <v>0.91638491254989096</v>
      </c>
      <c r="CM563" s="13">
        <v>0.96215847485820205</v>
      </c>
      <c r="CN563" s="13">
        <v>0.93115470943876399</v>
      </c>
      <c r="CO563" s="13">
        <v>0.93925594822253899</v>
      </c>
      <c r="CP563" s="13">
        <v>0.59185892716716404</v>
      </c>
      <c r="CQ563" s="13">
        <v>0.57839937439292799</v>
      </c>
      <c r="CR563" s="13">
        <v>0.98056506271323196</v>
      </c>
      <c r="CS563" s="13">
        <v>0.97619260492972504</v>
      </c>
      <c r="CT563" s="13">
        <v>0.88170170832695804</v>
      </c>
      <c r="CU563" s="13">
        <v>0.97621247289750901</v>
      </c>
      <c r="CV563" s="13">
        <v>0.481858989271581</v>
      </c>
      <c r="CW563" s="13">
        <v>7.5151522705685994E-2</v>
      </c>
      <c r="CX563" s="13">
        <v>0.50298165124824401</v>
      </c>
      <c r="CY563" s="13">
        <v>0.981658451922654</v>
      </c>
      <c r="CZ563" s="13">
        <v>0.96638883644444795</v>
      </c>
      <c r="DA563" s="13">
        <v>0.93196142823564299</v>
      </c>
      <c r="DB563" s="13">
        <v>0.97172779719312297</v>
      </c>
      <c r="DC563" s="13">
        <v>0.98173465380826097</v>
      </c>
      <c r="DD563" s="13">
        <v>0.98173465380826097</v>
      </c>
      <c r="DE563" s="13">
        <v>0.96441368791646298</v>
      </c>
      <c r="DF563" s="13">
        <v>0.87873694636202604</v>
      </c>
      <c r="DG563" s="13">
        <v>0.398524175437316</v>
      </c>
      <c r="DH563" s="13">
        <v>0.90879867090951105</v>
      </c>
      <c r="DI563" s="13">
        <v>0.95880645288017297</v>
      </c>
      <c r="DJ563" s="13">
        <v>3.02197683845555E-2</v>
      </c>
      <c r="DK563" s="13">
        <v>0.28281859943202498</v>
      </c>
      <c r="DL563" s="13">
        <v>0.89152033966167898</v>
      </c>
      <c r="DM563" s="13">
        <v>0.43409308640283301</v>
      </c>
      <c r="DN563" s="13">
        <v>0.52270345725621203</v>
      </c>
      <c r="DO563" s="13">
        <v>0.82163566258953602</v>
      </c>
      <c r="DP563" s="13">
        <v>0.94161145532873702</v>
      </c>
      <c r="DQ563" s="13">
        <v>0.87500659162672401</v>
      </c>
      <c r="DR563" s="13">
        <v>0.50736076747493497</v>
      </c>
      <c r="DS563" s="13">
        <v>0.80410793320292395</v>
      </c>
      <c r="DT563" s="13">
        <v>0.65635051751310103</v>
      </c>
      <c r="DU563" s="13">
        <v>0.26754845749721401</v>
      </c>
      <c r="DV563" s="13">
        <v>0.96716482869276299</v>
      </c>
      <c r="DW563" s="13">
        <v>0.34846183078922</v>
      </c>
      <c r="DX563" s="13">
        <v>0.86087744055377902</v>
      </c>
      <c r="DY563" s="13">
        <v>0.95959232947689199</v>
      </c>
      <c r="DZ563" s="13">
        <v>0.85665024576985704</v>
      </c>
      <c r="EA563" s="13">
        <v>0.57988030953779501</v>
      </c>
      <c r="EB563" s="13">
        <v>0.53277761212901498</v>
      </c>
      <c r="EC563" s="13">
        <v>0.76266107450454401</v>
      </c>
      <c r="ED563" s="13">
        <v>0.142267490636375</v>
      </c>
      <c r="EE563" s="13">
        <v>0.72318771364650802</v>
      </c>
      <c r="EF563" s="13">
        <v>0.43484566754807302</v>
      </c>
      <c r="EG563" s="13">
        <v>0.29977501275134799</v>
      </c>
      <c r="EH563" s="13">
        <v>0.83981003814603095</v>
      </c>
      <c r="EI563" s="13">
        <v>0.37312021248027299</v>
      </c>
      <c r="EJ563" s="13">
        <v>0.94581730847480805</v>
      </c>
      <c r="EK563" s="13">
        <v>0.98382840532596105</v>
      </c>
      <c r="EL563" s="13">
        <v>0.62711207615190601</v>
      </c>
      <c r="EM563" s="13">
        <v>0.84006076832272703</v>
      </c>
      <c r="EN563" s="13">
        <v>0.98107856406886695</v>
      </c>
      <c r="EO563" s="13">
        <v>0.78493851931208103</v>
      </c>
      <c r="EP563" s="13">
        <v>0.132689318961561</v>
      </c>
      <c r="EQ563" s="13">
        <v>0.68153411869511304</v>
      </c>
      <c r="ER563" s="13">
        <v>0.75158557365015199</v>
      </c>
      <c r="ES563" s="13">
        <v>0.97484460064904399</v>
      </c>
      <c r="ET563" s="13">
        <v>0.74103783577426396</v>
      </c>
      <c r="EU563" s="13">
        <v>0.439680300503068</v>
      </c>
      <c r="EV563" s="13">
        <v>0.72914603546899803</v>
      </c>
      <c r="EW563" s="13">
        <v>9.5181166261720102E-2</v>
      </c>
      <c r="EX563" s="13">
        <v>0.98083597479400098</v>
      </c>
      <c r="EY563" s="13">
        <v>9.4611646974203795E-2</v>
      </c>
      <c r="EZ563" s="13">
        <v>9.5192575395526099E-2</v>
      </c>
      <c r="FA563" s="13">
        <v>0.83960577422867599</v>
      </c>
      <c r="FB563" s="13">
        <v>0.73570566280744099</v>
      </c>
      <c r="FC563" s="13">
        <v>0.47104044538058898</v>
      </c>
      <c r="FD563" s="13">
        <v>0.64470879954542604</v>
      </c>
      <c r="FE563" s="13">
        <v>0.97915346677596005</v>
      </c>
      <c r="FF563" s="13">
        <v>0.85429958922128901</v>
      </c>
      <c r="FG563" s="13">
        <v>0.95633871495619704</v>
      </c>
      <c r="FH563" s="13">
        <v>0.97805924517557896</v>
      </c>
      <c r="FI563" s="13">
        <v>0.91156345234346503</v>
      </c>
      <c r="FJ563" s="13">
        <v>0.17269158296371101</v>
      </c>
      <c r="FK563" s="13">
        <v>0.78223884621100503</v>
      </c>
      <c r="FL563" s="13">
        <v>0.80544604671284903</v>
      </c>
      <c r="FM563" s="13">
        <v>0.95724851254935905</v>
      </c>
      <c r="FN563" s="13">
        <v>0.63075141567727699</v>
      </c>
      <c r="FO563" s="13">
        <v>0.87866424021207801</v>
      </c>
      <c r="FP563" s="13">
        <v>0.81101939251447597</v>
      </c>
      <c r="FQ563" s="13">
        <v>0.96397693862035405</v>
      </c>
      <c r="FR563" s="13">
        <v>0.95698726313385796</v>
      </c>
      <c r="FS563" s="13">
        <v>0.31156390071585599</v>
      </c>
      <c r="FT563" s="13">
        <v>0.98364394559610602</v>
      </c>
      <c r="FU563" s="13">
        <v>0.69207728125955004</v>
      </c>
      <c r="FV563" s="13">
        <v>0.96942678154485595</v>
      </c>
      <c r="FW563" s="13">
        <v>0.97675547686703601</v>
      </c>
      <c r="FX563" s="13">
        <v>0.52893251728234802</v>
      </c>
      <c r="FY563" s="13">
        <v>0.69783288372976504</v>
      </c>
      <c r="FZ563" s="13">
        <v>0.92364018086287103</v>
      </c>
      <c r="GA563" s="13">
        <v>0.485357608871261</v>
      </c>
      <c r="GB563" s="13">
        <v>0.98382840532596105</v>
      </c>
      <c r="GC563" s="13">
        <v>0.84187501015039901</v>
      </c>
      <c r="GD563" s="13">
        <v>0.75152188938731201</v>
      </c>
      <c r="GE563" s="13">
        <v>0.98377764681023205</v>
      </c>
      <c r="GF563" s="13">
        <v>0.94656037272787397</v>
      </c>
      <c r="GG563" s="13">
        <v>0.97874578061745998</v>
      </c>
      <c r="GH563" s="13">
        <v>0.96528620990381298</v>
      </c>
      <c r="GI563" s="13">
        <v>0.93027118907199102</v>
      </c>
      <c r="GJ563" s="13">
        <v>0.94384903456376001</v>
      </c>
      <c r="GK563" s="13">
        <v>0.98233891474635304</v>
      </c>
      <c r="GL563" s="13">
        <v>0.980166079437091</v>
      </c>
      <c r="GM563" s="13">
        <v>0.43370874087264499</v>
      </c>
      <c r="GN563" s="13">
        <v>0.98365745340144295</v>
      </c>
      <c r="GO563" s="13">
        <v>0.96096847739284197</v>
      </c>
      <c r="GP563" s="13">
        <v>0.73662818380292705</v>
      </c>
      <c r="GQ563" s="13">
        <v>0.79635239329587904</v>
      </c>
      <c r="GR563" s="13">
        <v>0.73739422927963505</v>
      </c>
      <c r="GS563" s="13">
        <v>0.52955929610016494</v>
      </c>
      <c r="GT563" s="13">
        <v>0.96999958691434995</v>
      </c>
      <c r="GU563" s="13">
        <v>0.98382840532596105</v>
      </c>
      <c r="GV563" s="13">
        <v>0.56631590433948797</v>
      </c>
      <c r="GW563" s="13">
        <v>0.77738931270376899</v>
      </c>
      <c r="GX563" s="13">
        <v>0.86374834695745495</v>
      </c>
      <c r="GY563" s="13">
        <v>0.62293215542123404</v>
      </c>
      <c r="GZ563" s="13">
        <v>0.98382840532596105</v>
      </c>
      <c r="HA563" s="13">
        <v>0.98382840532596105</v>
      </c>
      <c r="HB563" s="13">
        <v>0.78728660452402699</v>
      </c>
      <c r="HC563" s="13">
        <v>0.66014492189334195</v>
      </c>
      <c r="HD563" s="13">
        <v>0.983636014884679</v>
      </c>
      <c r="HE563" s="13">
        <v>0.94389332234281298</v>
      </c>
      <c r="HF563" s="13">
        <v>0.98015831123786401</v>
      </c>
      <c r="HG563" s="13">
        <v>0.910974584018309</v>
      </c>
      <c r="HH563" s="13">
        <v>0.78856135625273105</v>
      </c>
      <c r="HI563" s="13">
        <v>0.98154989715246899</v>
      </c>
      <c r="HJ563" s="13">
        <v>0.98362479543957604</v>
      </c>
      <c r="HK563" s="13">
        <v>0.87529421682402697</v>
      </c>
      <c r="HL563" s="13"/>
      <c r="HM563" s="13"/>
      <c r="HN563" s="13"/>
      <c r="HO563" s="13"/>
      <c r="HP563" s="13"/>
      <c r="HQ563" s="13"/>
      <c r="HR563" s="13"/>
      <c r="HS563" s="13"/>
      <c r="HT563" s="13"/>
      <c r="HU563" s="13"/>
      <c r="HV563" s="13"/>
      <c r="HW563" s="13"/>
      <c r="HX563" s="13"/>
      <c r="HY563" s="13"/>
      <c r="HZ563" s="13"/>
      <c r="IA563" s="13"/>
      <c r="IB563" s="13"/>
      <c r="IC563" s="13"/>
      <c r="ID563" s="13"/>
      <c r="IE563" s="13"/>
      <c r="IF563" s="13"/>
      <c r="IG563" s="13"/>
      <c r="IH563" s="13"/>
      <c r="II563" s="13"/>
      <c r="IJ563" s="13"/>
      <c r="IK563" s="13"/>
      <c r="IL563" s="13"/>
      <c r="IM563" s="13"/>
      <c r="IN563" s="13"/>
      <c r="IO563" s="13"/>
      <c r="IP563" s="13"/>
      <c r="IQ563" s="13"/>
      <c r="IR563" s="13"/>
      <c r="IS563" s="13"/>
      <c r="IT563" s="13"/>
      <c r="IU563" s="13"/>
      <c r="IV563" s="13"/>
      <c r="IW563" s="13"/>
      <c r="IX563" s="13"/>
      <c r="IY563" s="13"/>
      <c r="IZ563" s="13"/>
      <c r="JA563" s="13"/>
      <c r="JB563" s="13"/>
      <c r="JC563" s="13"/>
      <c r="JD563" s="13"/>
      <c r="JE563" s="13"/>
      <c r="JF563" s="13"/>
      <c r="JG563" s="13"/>
    </row>
    <row r="564" spans="1:267">
      <c r="A564" s="1">
        <v>1298347</v>
      </c>
      <c r="B564" s="1" t="s">
        <v>813</v>
      </c>
      <c r="C564" s="13">
        <v>0.99251089093636702</v>
      </c>
      <c r="D564" s="13">
        <v>0.97561770123859304</v>
      </c>
      <c r="E564" s="13">
        <v>0.89408236493460203</v>
      </c>
      <c r="F564" s="13">
        <v>0.94619845377462697</v>
      </c>
      <c r="G564" s="13">
        <v>0.98649951978935302</v>
      </c>
      <c r="H564" s="13">
        <v>0.987537160160883</v>
      </c>
      <c r="I564" s="13">
        <v>0.99007274603185302</v>
      </c>
      <c r="J564" s="13">
        <v>0.977367310736594</v>
      </c>
      <c r="K564" s="13">
        <v>0.92199854450060803</v>
      </c>
      <c r="L564" s="13">
        <v>0.96559457231204504</v>
      </c>
      <c r="M564" s="13">
        <v>0.97967002919808699</v>
      </c>
      <c r="N564" s="13">
        <v>0.96071690193799697</v>
      </c>
      <c r="O564" s="13">
        <v>0.99256312031300598</v>
      </c>
      <c r="P564" s="13">
        <v>0.99181147002431103</v>
      </c>
      <c r="Q564" s="13">
        <v>0.91085024750589205</v>
      </c>
      <c r="R564" s="13">
        <v>0.99236992920018896</v>
      </c>
      <c r="S564" s="13">
        <v>0.98676897508355499</v>
      </c>
      <c r="T564" s="13">
        <v>0.99271409666364796</v>
      </c>
      <c r="U564" s="13">
        <v>0.96713380715108399</v>
      </c>
      <c r="V564" s="13">
        <v>0.99271409666364796</v>
      </c>
      <c r="W564" s="13">
        <v>0.95163064925494301</v>
      </c>
      <c r="X564" s="13">
        <v>0.99268235396223403</v>
      </c>
      <c r="Y564" s="13">
        <v>0.99271409666364796</v>
      </c>
      <c r="Z564" s="13">
        <v>0.99271409666364796</v>
      </c>
      <c r="AA564" s="13">
        <v>0.99271186189709604</v>
      </c>
      <c r="AB564" s="13">
        <v>0.98705556939130401</v>
      </c>
      <c r="AC564" s="13">
        <v>0.99271306047075702</v>
      </c>
      <c r="AD564" s="13">
        <v>0.99269153420466905</v>
      </c>
      <c r="AE564" s="13">
        <v>0.97093316435156596</v>
      </c>
      <c r="AF564" s="13">
        <v>0.99144438252186795</v>
      </c>
      <c r="AG564" s="13">
        <v>0.99271409666364796</v>
      </c>
      <c r="AH564" s="13">
        <v>0.95816101368339501</v>
      </c>
      <c r="AI564" s="13">
        <v>0.92907407856358104</v>
      </c>
      <c r="AJ564" s="13">
        <v>0.969758045628907</v>
      </c>
      <c r="AK564" s="13">
        <v>0.99270532425413005</v>
      </c>
      <c r="AL564" s="13">
        <v>0.99084699686420696</v>
      </c>
      <c r="AM564" s="13">
        <v>0.99132427821449698</v>
      </c>
      <c r="AN564" s="13">
        <v>0.99173463093519099</v>
      </c>
      <c r="AO564" s="13">
        <v>0.99242527945607595</v>
      </c>
      <c r="AP564" s="13">
        <v>0.99205318110834495</v>
      </c>
      <c r="AQ564" s="13">
        <v>0.98085967062448798</v>
      </c>
      <c r="AR564" s="13">
        <v>0.99206740806409699</v>
      </c>
      <c r="AS564" s="13">
        <v>0.96587955815041204</v>
      </c>
      <c r="AT564" s="13">
        <v>0.92943945816875595</v>
      </c>
      <c r="AU564" s="13">
        <v>0.98909398608794297</v>
      </c>
      <c r="AV564" s="13">
        <v>0.94880515595577597</v>
      </c>
      <c r="AW564" s="13">
        <v>0.94824396584619497</v>
      </c>
      <c r="AX564" s="13">
        <v>0.98541559839340997</v>
      </c>
      <c r="AY564" s="13">
        <v>0.97535909171851498</v>
      </c>
      <c r="AZ564" s="13">
        <v>0.99270830202083804</v>
      </c>
      <c r="BA564" s="13">
        <v>0.99271409666364796</v>
      </c>
      <c r="BB564" s="13">
        <v>0.98327301496727104</v>
      </c>
      <c r="BC564" s="13">
        <v>0.99271409666364796</v>
      </c>
      <c r="BD564" s="13">
        <v>0.925128833309945</v>
      </c>
      <c r="BE564" s="13">
        <v>0.98462950127807303</v>
      </c>
      <c r="BF564" s="13">
        <v>0.98099783308587596</v>
      </c>
      <c r="BG564" s="13">
        <v>0.96170858215264099</v>
      </c>
      <c r="BH564" s="13">
        <v>0.99259377318961095</v>
      </c>
      <c r="BI564" s="13">
        <v>0.99197812529338802</v>
      </c>
      <c r="BJ564" s="13">
        <v>0.98868321500580703</v>
      </c>
      <c r="BK564" s="13">
        <v>0.99213538705003801</v>
      </c>
      <c r="BL564" s="13">
        <v>0.991660982805601</v>
      </c>
      <c r="BM564" s="13">
        <v>0.99246644119594596</v>
      </c>
      <c r="BN564" s="13">
        <v>0.81446744481213995</v>
      </c>
      <c r="BO564" s="13">
        <v>0.98568883551368702</v>
      </c>
      <c r="BP564" s="13">
        <v>0.88229188583538398</v>
      </c>
      <c r="BQ564" s="13">
        <v>0.91575886165072495</v>
      </c>
      <c r="BR564" s="13">
        <v>0.87026275963076205</v>
      </c>
      <c r="BS564" s="13">
        <v>0.84955104442344398</v>
      </c>
      <c r="BT564" s="13">
        <v>0.99271259847974902</v>
      </c>
      <c r="BU564" s="13">
        <v>0.94385951050525896</v>
      </c>
      <c r="BV564" s="13">
        <v>0.98321898306353095</v>
      </c>
      <c r="BW564" s="13">
        <v>0.99195454565664098</v>
      </c>
      <c r="BX564" s="13">
        <v>0.991954127222194</v>
      </c>
      <c r="BY564" s="13">
        <v>0.98756211881938905</v>
      </c>
      <c r="BZ564" s="13">
        <v>0.98862576419784698</v>
      </c>
      <c r="CA564" s="13">
        <v>0.70962713230406704</v>
      </c>
      <c r="CB564" s="13">
        <v>0.99180602115303895</v>
      </c>
      <c r="CC564" s="13">
        <v>0.99217684377468696</v>
      </c>
      <c r="CD564" s="13">
        <v>0.992135112037551</v>
      </c>
      <c r="CE564" s="13">
        <v>0.94340832633827698</v>
      </c>
      <c r="CF564" s="13">
        <v>0.99267300145437798</v>
      </c>
      <c r="CG564" s="13">
        <v>0.80061134562353198</v>
      </c>
      <c r="CH564" s="13">
        <v>0.945027789662097</v>
      </c>
      <c r="CI564" s="13">
        <v>0.99101108787375103</v>
      </c>
      <c r="CJ564" s="13">
        <v>0.98626912089595498</v>
      </c>
      <c r="CK564" s="13">
        <v>0.82094272380950695</v>
      </c>
      <c r="CL564" s="13">
        <v>0.98804099160874403</v>
      </c>
      <c r="CM564" s="13">
        <v>0.991034396693659</v>
      </c>
      <c r="CN564" s="13">
        <v>0.99229972637792196</v>
      </c>
      <c r="CO564" s="13">
        <v>0.99227166351880403</v>
      </c>
      <c r="CP564" s="13">
        <v>0.99020529687083703</v>
      </c>
      <c r="CQ564" s="13">
        <v>0.93254587197358396</v>
      </c>
      <c r="CR564" s="13">
        <v>0.99127911956912296</v>
      </c>
      <c r="CS564" s="13">
        <v>0.98780847567250296</v>
      </c>
      <c r="CT564" s="13">
        <v>0.99271074804273496</v>
      </c>
      <c r="CU564" s="13">
        <v>0.99035462184809897</v>
      </c>
      <c r="CV564" s="13">
        <v>0.98464579821575804</v>
      </c>
      <c r="CW564" s="13">
        <v>0.98479413431771001</v>
      </c>
      <c r="CX564" s="13">
        <v>0.96344089735696203</v>
      </c>
      <c r="CY564" s="13">
        <v>0.98851549885745305</v>
      </c>
      <c r="CZ564" s="13">
        <v>0.99149869840303495</v>
      </c>
      <c r="DA564" s="13">
        <v>0.99212227241042295</v>
      </c>
      <c r="DB564" s="13">
        <v>0.99074965687494199</v>
      </c>
      <c r="DC564" s="13">
        <v>0.99020559116999696</v>
      </c>
      <c r="DD564" s="13">
        <v>0.99218020335531598</v>
      </c>
      <c r="DE564" s="13">
        <v>0.98955039555435798</v>
      </c>
      <c r="DF564" s="13">
        <v>0.98591323086392602</v>
      </c>
      <c r="DG564" s="13">
        <v>0.99252346773914102</v>
      </c>
      <c r="DH564" s="13">
        <v>0.98375020460948104</v>
      </c>
      <c r="DI564" s="13">
        <v>0.98446921053949699</v>
      </c>
      <c r="DJ564" s="13">
        <v>0.66704739402695401</v>
      </c>
      <c r="DK564" s="13">
        <v>0.481256119557471</v>
      </c>
      <c r="DL564" s="13">
        <v>0.93146211568259896</v>
      </c>
      <c r="DM564" s="13">
        <v>0.86110949383903002</v>
      </c>
      <c r="DN564" s="13">
        <v>0.82464760126703596</v>
      </c>
      <c r="DO564" s="13">
        <v>0.99116293217582796</v>
      </c>
      <c r="DP564" s="13">
        <v>0.98103059795870595</v>
      </c>
      <c r="DQ564" s="13">
        <v>0.98556722350221904</v>
      </c>
      <c r="DR564" s="13">
        <v>0.55157319759392498</v>
      </c>
      <c r="DS564" s="13">
        <v>0.91496813016159495</v>
      </c>
      <c r="DT564" s="13">
        <v>0.98658226632468304</v>
      </c>
      <c r="DU564" s="13">
        <v>0.98980985182184</v>
      </c>
      <c r="DV564" s="13">
        <v>0.97948180822816799</v>
      </c>
      <c r="DW564" s="13">
        <v>0.65293494972058597</v>
      </c>
      <c r="DX564" s="13">
        <v>0.94394679873301401</v>
      </c>
      <c r="DY564" s="13">
        <v>0.992711145284769</v>
      </c>
      <c r="DZ564" s="13">
        <v>0.89564980440617004</v>
      </c>
      <c r="EA564" s="13">
        <v>0.94538015308663403</v>
      </c>
      <c r="EB564" s="13">
        <v>0.68941842262167796</v>
      </c>
      <c r="EC564" s="13">
        <v>0.848768257340069</v>
      </c>
      <c r="ED564" s="13">
        <v>0.30650989928654698</v>
      </c>
      <c r="EE564" s="13">
        <v>0.79495813658094905</v>
      </c>
      <c r="EF564" s="13">
        <v>0.59669666041155001</v>
      </c>
      <c r="EG564" s="13">
        <v>0.81829475792148998</v>
      </c>
      <c r="EH564" s="13">
        <v>0.97381038574769896</v>
      </c>
      <c r="EI564" s="13">
        <v>0.82766691995822605</v>
      </c>
      <c r="EJ564" s="13">
        <v>0.99171593481916798</v>
      </c>
      <c r="EK564" s="13">
        <v>0.98208119581329001</v>
      </c>
      <c r="EL564" s="13">
        <v>0.875900704314722</v>
      </c>
      <c r="EM564" s="13">
        <v>0.99270722318710802</v>
      </c>
      <c r="EN564" s="13">
        <v>0.93068917763442505</v>
      </c>
      <c r="EO564" s="13">
        <v>0.97322214040606203</v>
      </c>
      <c r="EP564" s="13">
        <v>0.92419977889523697</v>
      </c>
      <c r="EQ564" s="13">
        <v>0.38721328529125798</v>
      </c>
      <c r="ER564" s="13">
        <v>0.98306852047577697</v>
      </c>
      <c r="ES564" s="13">
        <v>0.94993040179378796</v>
      </c>
      <c r="ET564" s="13">
        <v>0.86451317719881504</v>
      </c>
      <c r="EU564" s="13">
        <v>0.98947733414797201</v>
      </c>
      <c r="EV564" s="13">
        <v>0.98999010833747803</v>
      </c>
      <c r="EW564" s="13">
        <v>0.88795955334990095</v>
      </c>
      <c r="EX564" s="13">
        <v>0.95337271104210997</v>
      </c>
      <c r="EY564" s="13">
        <v>0.51000803420858498</v>
      </c>
      <c r="EZ564" s="13">
        <v>0.44477608214778702</v>
      </c>
      <c r="FA564" s="13">
        <v>0.989909653143205</v>
      </c>
      <c r="FB564" s="13">
        <v>0.964981379390218</v>
      </c>
      <c r="FC564" s="13">
        <v>0.87002525231733996</v>
      </c>
      <c r="FD564" s="13">
        <v>0.99218020335531598</v>
      </c>
      <c r="FE564" s="13">
        <v>0.989195589065203</v>
      </c>
      <c r="FF564" s="13">
        <v>0.99271409666364796</v>
      </c>
      <c r="FG564" s="13">
        <v>0.94225563889897401</v>
      </c>
      <c r="FH564" s="13">
        <v>0.99210458096949306</v>
      </c>
      <c r="FI564" s="13">
        <v>0.991786741458625</v>
      </c>
      <c r="FJ564" s="13">
        <v>0.29436578975924399</v>
      </c>
      <c r="FK564" s="13">
        <v>0.53948950019361697</v>
      </c>
      <c r="FL564" s="13">
        <v>0.98520318795393902</v>
      </c>
      <c r="FM564" s="13">
        <v>0.98640028248406897</v>
      </c>
      <c r="FN564" s="13">
        <v>0.96491287955782801</v>
      </c>
      <c r="FO564" s="13">
        <v>0.99268068284511801</v>
      </c>
      <c r="FP564" s="13">
        <v>0.97737316288914899</v>
      </c>
      <c r="FQ564" s="13">
        <v>0.97121525988260804</v>
      </c>
      <c r="FR564" s="13">
        <v>0.98142087128954603</v>
      </c>
      <c r="FS564" s="13">
        <v>0.97808696094923597</v>
      </c>
      <c r="FT564" s="13">
        <v>0.98753939448508898</v>
      </c>
      <c r="FU564" s="13">
        <v>0.97043616577009095</v>
      </c>
      <c r="FV564" s="13">
        <v>0.988206114662321</v>
      </c>
      <c r="FW564" s="13">
        <v>0.70886255795693098</v>
      </c>
      <c r="FX564" s="13">
        <v>0.98292862367581502</v>
      </c>
      <c r="FY564" s="13">
        <v>0.99169312815252197</v>
      </c>
      <c r="FZ564" s="13">
        <v>0.99271409666364796</v>
      </c>
      <c r="GA564" s="13">
        <v>0.97212745927092203</v>
      </c>
      <c r="GB564" s="13">
        <v>0.94817926875962699</v>
      </c>
      <c r="GC564" s="13">
        <v>0.88541510252799105</v>
      </c>
      <c r="GD564" s="13">
        <v>0.99022767587028904</v>
      </c>
      <c r="GE564" s="13">
        <v>0.98952858852231496</v>
      </c>
      <c r="GF564" s="13">
        <v>0.99271409666364796</v>
      </c>
      <c r="GG564" s="13">
        <v>0.91632931618520097</v>
      </c>
      <c r="GH564" s="13">
        <v>0.98083328304364803</v>
      </c>
      <c r="GI564" s="13">
        <v>0.98637987282210704</v>
      </c>
      <c r="GJ564" s="13">
        <v>0.99221039855680904</v>
      </c>
      <c r="GK564" s="13">
        <v>0.96064903740704</v>
      </c>
      <c r="GL564" s="13">
        <v>0.99225492341833199</v>
      </c>
      <c r="GM564" s="13">
        <v>0.99228761018282696</v>
      </c>
      <c r="GN564" s="13">
        <v>0.98250089180969102</v>
      </c>
      <c r="GO564" s="13">
        <v>0.94210431077855605</v>
      </c>
      <c r="GP564" s="13">
        <v>0.93786834420923804</v>
      </c>
      <c r="GQ564" s="13">
        <v>0.94293453732950605</v>
      </c>
      <c r="GR564" s="13">
        <v>0.95195975213982897</v>
      </c>
      <c r="GS564" s="13">
        <v>0.99210227537747298</v>
      </c>
      <c r="GT564" s="13">
        <v>0.87977191114319697</v>
      </c>
      <c r="GU564" s="13">
        <v>0.97242138822172697</v>
      </c>
      <c r="GV564" s="13">
        <v>0.97567741663586804</v>
      </c>
      <c r="GW564" s="13">
        <v>0.97438241976103002</v>
      </c>
      <c r="GX564" s="13">
        <v>0.99238630240620695</v>
      </c>
      <c r="GY564" s="13">
        <v>0.97663442630879205</v>
      </c>
      <c r="GZ564" s="13">
        <v>0.99222799245257698</v>
      </c>
      <c r="HA564" s="13">
        <v>0.99271409666364796</v>
      </c>
      <c r="HB564" s="13">
        <v>0.99236771525885703</v>
      </c>
      <c r="HC564" s="13">
        <v>0.99271409666364796</v>
      </c>
      <c r="HD564" s="13">
        <v>0.98990609054793599</v>
      </c>
      <c r="HE564" s="13">
        <v>0.98755387378416104</v>
      </c>
      <c r="HF564" s="13">
        <v>0.984848925119583</v>
      </c>
      <c r="HG564" s="13">
        <v>0.99249653982733499</v>
      </c>
      <c r="HH564" s="13">
        <v>0.99140364080931298</v>
      </c>
      <c r="HI564" s="13">
        <v>0.99189987696081605</v>
      </c>
      <c r="HJ564" s="13">
        <v>0.97618536504139797</v>
      </c>
      <c r="HK564" s="13">
        <v>0.98042376530380304</v>
      </c>
      <c r="HL564" s="13"/>
      <c r="HM564" s="13"/>
      <c r="HN564" s="13"/>
      <c r="HO564" s="13"/>
      <c r="HP564" s="13"/>
      <c r="HQ564" s="13"/>
      <c r="HR564" s="13"/>
      <c r="HS564" s="13"/>
      <c r="HT564" s="13"/>
      <c r="HU564" s="13"/>
      <c r="HV564" s="13"/>
      <c r="HW564" s="13"/>
      <c r="HX564" s="13"/>
      <c r="HY564" s="13"/>
      <c r="HZ564" s="13"/>
      <c r="IA564" s="13"/>
      <c r="IB564" s="13"/>
      <c r="IC564" s="13"/>
      <c r="ID564" s="13"/>
      <c r="IE564" s="13"/>
      <c r="IF564" s="13"/>
      <c r="IG564" s="13"/>
      <c r="IH564" s="13"/>
      <c r="II564" s="13"/>
      <c r="IJ564" s="13"/>
      <c r="IK564" s="13"/>
      <c r="IL564" s="13"/>
      <c r="IM564" s="13"/>
      <c r="IN564" s="13"/>
      <c r="IO564" s="13"/>
      <c r="IP564" s="13"/>
      <c r="IQ564" s="13"/>
      <c r="IR564" s="13"/>
      <c r="IS564" s="13"/>
      <c r="IT564" s="13"/>
      <c r="IU564" s="13"/>
      <c r="IV564" s="13"/>
      <c r="IW564" s="13"/>
      <c r="IX564" s="13"/>
      <c r="IY564" s="13"/>
      <c r="IZ564" s="13"/>
      <c r="JA564" s="13"/>
      <c r="JB564" s="13"/>
      <c r="JC564" s="13"/>
      <c r="JD564" s="13"/>
      <c r="JE564" s="13"/>
      <c r="JF564" s="13"/>
      <c r="JG564" s="13"/>
    </row>
    <row r="565" spans="1:267">
      <c r="A565" s="1">
        <v>687794</v>
      </c>
      <c r="B565" s="1" t="s">
        <v>814</v>
      </c>
      <c r="C565" s="13">
        <v>0.66264691519401597</v>
      </c>
      <c r="D565" s="13">
        <v>0.90047050241781501</v>
      </c>
      <c r="E565" s="13">
        <v>0.77179530742481395</v>
      </c>
      <c r="F565" s="13">
        <v>0.79456010243944397</v>
      </c>
      <c r="G565" s="13">
        <v>0.79710956050378601</v>
      </c>
      <c r="H565" s="13">
        <v>0.97586000969942199</v>
      </c>
      <c r="I565" s="13">
        <v>0.98610026085191804</v>
      </c>
      <c r="J565" s="13">
        <v>0.73828014573166301</v>
      </c>
      <c r="K565" s="13">
        <v>0.66625997536460901</v>
      </c>
      <c r="L565" s="13">
        <v>0.58971812118381195</v>
      </c>
      <c r="M565" s="13">
        <v>0.958427467622742</v>
      </c>
      <c r="N565" s="13">
        <v>0.98616043648539098</v>
      </c>
      <c r="O565" s="13">
        <v>0.98558685401190005</v>
      </c>
      <c r="P565" s="13">
        <v>0.93618889836108599</v>
      </c>
      <c r="Q565" s="13">
        <v>0.49906208976372401</v>
      </c>
      <c r="R565" s="13">
        <v>0.76693518966517504</v>
      </c>
      <c r="S565" s="13">
        <v>0.96331370020818197</v>
      </c>
      <c r="T565" s="13">
        <v>0.96186769744817702</v>
      </c>
      <c r="U565" s="13">
        <v>0.63517392502263204</v>
      </c>
      <c r="V565" s="13">
        <v>0.984082487254472</v>
      </c>
      <c r="W565" s="13">
        <v>0.66623773786889495</v>
      </c>
      <c r="X565" s="13">
        <v>0.61599167384360698</v>
      </c>
      <c r="Y565" s="13">
        <v>0.80477100404813595</v>
      </c>
      <c r="Z565" s="13">
        <v>0.93181540175718802</v>
      </c>
      <c r="AA565" s="13">
        <v>0.962109945266307</v>
      </c>
      <c r="AB565" s="13">
        <v>0.57689422775443799</v>
      </c>
      <c r="AC565" s="13">
        <v>0.90392160220266404</v>
      </c>
      <c r="AD565" s="13">
        <v>0.94586643940889104</v>
      </c>
      <c r="AE565" s="13">
        <v>0.82874831985846698</v>
      </c>
      <c r="AF565" s="13">
        <v>0.94382034943571502</v>
      </c>
      <c r="AG565" s="13">
        <v>0.89667227605053601</v>
      </c>
      <c r="AH565" s="13">
        <v>0.91616258366318903</v>
      </c>
      <c r="AI565" s="13">
        <v>0.43056507353836598</v>
      </c>
      <c r="AJ565" s="13">
        <v>0.97036441660398998</v>
      </c>
      <c r="AK565" s="13">
        <v>0.90376422634433196</v>
      </c>
      <c r="AL565" s="13">
        <v>0.92962421025625597</v>
      </c>
      <c r="AM565" s="13">
        <v>0.95850802735011098</v>
      </c>
      <c r="AN565" s="13">
        <v>0.89852590793901999</v>
      </c>
      <c r="AO565" s="13">
        <v>0.98430081422674198</v>
      </c>
      <c r="AP565" s="13">
        <v>0.98609599146224802</v>
      </c>
      <c r="AQ565" s="13">
        <v>0.98324266826861795</v>
      </c>
      <c r="AR565" s="13">
        <v>0.97752471081648196</v>
      </c>
      <c r="AS565" s="13">
        <v>0.97364362726388398</v>
      </c>
      <c r="AT565" s="13">
        <v>0.88196411890695603</v>
      </c>
      <c r="AU565" s="13">
        <v>0.96721009384566003</v>
      </c>
      <c r="AV565" s="13">
        <v>0.91334270348284496</v>
      </c>
      <c r="AW565" s="13">
        <v>0.93142410285114496</v>
      </c>
      <c r="AX565" s="13">
        <v>0.97287357197974</v>
      </c>
      <c r="AY565" s="13">
        <v>0.84447581534866101</v>
      </c>
      <c r="AZ565" s="13">
        <v>0.98118715964567405</v>
      </c>
      <c r="BA565" s="13">
        <v>0.96141985437738298</v>
      </c>
      <c r="BB565" s="13">
        <v>0.98567492196755402</v>
      </c>
      <c r="BC565" s="13">
        <v>0.97646492674246299</v>
      </c>
      <c r="BD565" s="13">
        <v>0.92278772566802103</v>
      </c>
      <c r="BE565" s="13">
        <v>0.96866320202276501</v>
      </c>
      <c r="BF565" s="13">
        <v>0.95379151546366003</v>
      </c>
      <c r="BG565" s="13">
        <v>0.58894424031485404</v>
      </c>
      <c r="BH565" s="13">
        <v>0.97626592921404998</v>
      </c>
      <c r="BI565" s="13">
        <v>0.912605757952478</v>
      </c>
      <c r="BJ565" s="13">
        <v>0.91064600401050599</v>
      </c>
      <c r="BK565" s="13">
        <v>0.98546025980682095</v>
      </c>
      <c r="BL565" s="13">
        <v>0.97646961998321602</v>
      </c>
      <c r="BM565" s="13">
        <v>0.98128395974563598</v>
      </c>
      <c r="BN565" s="13">
        <v>0.76702769696572803</v>
      </c>
      <c r="BO565" s="13">
        <v>0.98616043648539098</v>
      </c>
      <c r="BP565" s="13">
        <v>0.86418931094547702</v>
      </c>
      <c r="BQ565" s="13">
        <v>0.92599204960367298</v>
      </c>
      <c r="BR565" s="13">
        <v>0.87435094789068901</v>
      </c>
      <c r="BS565" s="13">
        <v>0.80433014898714905</v>
      </c>
      <c r="BT565" s="13">
        <v>0.45725668765140498</v>
      </c>
      <c r="BU565" s="13">
        <v>0.91071630138123505</v>
      </c>
      <c r="BV565" s="13">
        <v>0.89765277639704699</v>
      </c>
      <c r="BW565" s="13">
        <v>0.94409251616447099</v>
      </c>
      <c r="BX565" s="13">
        <v>0.97081812244079202</v>
      </c>
      <c r="BY565" s="13">
        <v>0.94048956250176896</v>
      </c>
      <c r="BZ565" s="13">
        <v>0.95457301200971201</v>
      </c>
      <c r="CA565" s="13">
        <v>0.62997961565137095</v>
      </c>
      <c r="CB565" s="13">
        <v>0.98454707399924202</v>
      </c>
      <c r="CC565" s="13">
        <v>0.98454707399924202</v>
      </c>
      <c r="CD565" s="13">
        <v>0.97974373874991305</v>
      </c>
      <c r="CE565" s="13">
        <v>0.81747458848687804</v>
      </c>
      <c r="CF565" s="13">
        <v>0.51854067964666295</v>
      </c>
      <c r="CG565" s="13">
        <v>0.68458142182468695</v>
      </c>
      <c r="CH565" s="13">
        <v>0.89525261867950001</v>
      </c>
      <c r="CI565" s="13">
        <v>0.98452414933506305</v>
      </c>
      <c r="CJ565" s="13">
        <v>0.76700032518876304</v>
      </c>
      <c r="CK565" s="13">
        <v>0.654016989873761</v>
      </c>
      <c r="CL565" s="13">
        <v>0.94856607416613903</v>
      </c>
      <c r="CM565" s="13">
        <v>0.61414417537771004</v>
      </c>
      <c r="CN565" s="13">
        <v>0.90322385950570605</v>
      </c>
      <c r="CO565" s="13">
        <v>0.95431282446863996</v>
      </c>
      <c r="CP565" s="13">
        <v>0.58993107044504001</v>
      </c>
      <c r="CQ565" s="13">
        <v>0.54498749896558396</v>
      </c>
      <c r="CR565" s="13">
        <v>0.83720465558688995</v>
      </c>
      <c r="CS565" s="13">
        <v>0.97325155146591802</v>
      </c>
      <c r="CT565" s="13">
        <v>0.86256040477538098</v>
      </c>
      <c r="CU565" s="13">
        <v>0.98302945627324101</v>
      </c>
      <c r="CV565" s="13">
        <v>0.74215536939914695</v>
      </c>
      <c r="CW565" s="13">
        <v>0.70349949853940497</v>
      </c>
      <c r="CX565" s="13">
        <v>0.74658340142921098</v>
      </c>
      <c r="CY565" s="13">
        <v>0.98454707399924202</v>
      </c>
      <c r="CZ565" s="13">
        <v>0.96819476033691698</v>
      </c>
      <c r="DA565" s="13">
        <v>0.94310344107824096</v>
      </c>
      <c r="DB565" s="13">
        <v>0.98454707399924202</v>
      </c>
      <c r="DC565" s="13">
        <v>0.98109334386757097</v>
      </c>
      <c r="DD565" s="13">
        <v>0.98297999260681901</v>
      </c>
      <c r="DE565" s="13">
        <v>0.98453406421707301</v>
      </c>
      <c r="DF565" s="13">
        <v>0.95418153708892295</v>
      </c>
      <c r="DG565" s="13">
        <v>0.567049491553828</v>
      </c>
      <c r="DH565" s="13">
        <v>0.96092163576656597</v>
      </c>
      <c r="DI565" s="13">
        <v>0.98142773619892199</v>
      </c>
      <c r="DJ565" s="13">
        <v>5.4758121881618202E-2</v>
      </c>
      <c r="DK565" s="13">
        <v>0.69739257489380801</v>
      </c>
      <c r="DL565" s="13">
        <v>0.93994733185600898</v>
      </c>
      <c r="DM565" s="13">
        <v>0.69240775279880995</v>
      </c>
      <c r="DN565" s="13">
        <v>0.51912091467310195</v>
      </c>
      <c r="DO565" s="13">
        <v>0.94877304387865402</v>
      </c>
      <c r="DP565" s="13">
        <v>0.84346741067025999</v>
      </c>
      <c r="DQ565" s="13">
        <v>0.97023161605144703</v>
      </c>
      <c r="DR565" s="13">
        <v>0.51765451556751196</v>
      </c>
      <c r="DS565" s="13">
        <v>0.58490877671277797</v>
      </c>
      <c r="DT565" s="13">
        <v>0.89743114225796405</v>
      </c>
      <c r="DU565" s="13">
        <v>0.43640379024737702</v>
      </c>
      <c r="DV565" s="13">
        <v>0.98230247677841498</v>
      </c>
      <c r="DW565" s="13">
        <v>0.60965030202667903</v>
      </c>
      <c r="DX565" s="13">
        <v>0.787398006835063</v>
      </c>
      <c r="DY565" s="13">
        <v>0.92749232731402198</v>
      </c>
      <c r="DZ565" s="13">
        <v>0.92133647967275401</v>
      </c>
      <c r="EA565" s="13">
        <v>0.90935361071653698</v>
      </c>
      <c r="EB565" s="13">
        <v>0.36973823965889302</v>
      </c>
      <c r="EC565" s="13">
        <v>0.57630128115644896</v>
      </c>
      <c r="ED565" s="13">
        <v>0.19730170314392201</v>
      </c>
      <c r="EE565" s="13">
        <v>0.67796840552716997</v>
      </c>
      <c r="EF565" s="13">
        <v>0.32298560557857098</v>
      </c>
      <c r="EG565" s="13">
        <v>0.511827254247605</v>
      </c>
      <c r="EH565" s="13">
        <v>0.80376134922753395</v>
      </c>
      <c r="EI565" s="13">
        <v>0.40937500715356001</v>
      </c>
      <c r="EJ565" s="13">
        <v>0.94267949727120404</v>
      </c>
      <c r="EK565" s="13">
        <v>0.98580701678937799</v>
      </c>
      <c r="EL565" s="13">
        <v>0.79915361605097601</v>
      </c>
      <c r="EM565" s="13">
        <v>0.95708596523068401</v>
      </c>
      <c r="EN565" s="13">
        <v>0.96826880769764301</v>
      </c>
      <c r="EO565" s="13"/>
      <c r="EP565" s="13">
        <v>0.72737112235224599</v>
      </c>
      <c r="EQ565" s="13">
        <v>0.53515347380231004</v>
      </c>
      <c r="ER565" s="13">
        <v>0.72431009430719495</v>
      </c>
      <c r="ES565" s="13">
        <v>0.94605177856148703</v>
      </c>
      <c r="ET565" s="13">
        <v>0.81994918580384502</v>
      </c>
      <c r="EU565" s="13">
        <v>0.44810861610131703</v>
      </c>
      <c r="EV565" s="13">
        <v>0.90792571227222096</v>
      </c>
      <c r="EW565" s="13">
        <v>0.28120227063919701</v>
      </c>
      <c r="EX565" s="13">
        <v>0.90565814421834501</v>
      </c>
      <c r="EY565" s="13">
        <v>0.38102886024848598</v>
      </c>
      <c r="EZ565" s="13">
        <v>0.28745367602216099</v>
      </c>
      <c r="FA565" s="13">
        <v>0.93903651640722796</v>
      </c>
      <c r="FB565" s="13">
        <v>0.74086246594762895</v>
      </c>
      <c r="FC565" s="13">
        <v>0.58297903649817695</v>
      </c>
      <c r="FD565" s="13"/>
      <c r="FE565" s="13"/>
      <c r="FF565" s="13">
        <v>0.86512728083502299</v>
      </c>
      <c r="FG565" s="13">
        <v>0.93195192187624698</v>
      </c>
      <c r="FH565" s="13"/>
      <c r="FI565" s="13">
        <v>0.98454707399924202</v>
      </c>
      <c r="FJ565" s="13">
        <v>0.26885803754599902</v>
      </c>
      <c r="FK565" s="13">
        <v>0.68553329267559504</v>
      </c>
      <c r="FL565" s="13">
        <v>0.95624108496994198</v>
      </c>
      <c r="FM565" s="13">
        <v>0.97552493116183803</v>
      </c>
      <c r="FN565" s="13">
        <v>0.54186201225253505</v>
      </c>
      <c r="FO565" s="13">
        <v>0.90474066409935405</v>
      </c>
      <c r="FP565" s="13">
        <v>0.66811224660250201</v>
      </c>
      <c r="FQ565" s="13">
        <v>0.98157733548667103</v>
      </c>
      <c r="FR565" s="13">
        <v>0.983417555622766</v>
      </c>
      <c r="FS565" s="13">
        <v>0.60865115118621704</v>
      </c>
      <c r="FT565" s="13">
        <v>0.97451166854612403</v>
      </c>
      <c r="FU565" s="13">
        <v>0.69463192335952795</v>
      </c>
      <c r="FV565" s="13">
        <v>0.88936733857426797</v>
      </c>
      <c r="FW565" s="13">
        <v>0.96782264187477196</v>
      </c>
      <c r="FX565" s="13">
        <v>0.73255152032919102</v>
      </c>
      <c r="FY565" s="13">
        <v>0.72545394678878405</v>
      </c>
      <c r="FZ565" s="13">
        <v>0.96960958135309105</v>
      </c>
      <c r="GA565" s="13">
        <v>0.801040799078651</v>
      </c>
      <c r="GB565" s="13">
        <v>0.98516298789982903</v>
      </c>
      <c r="GC565" s="13">
        <v>0.88088783682077998</v>
      </c>
      <c r="GD565" s="13">
        <v>0.96289836650468996</v>
      </c>
      <c r="GE565" s="13">
        <v>0.98616043648539098</v>
      </c>
      <c r="GF565" s="13">
        <v>0.94078600017805203</v>
      </c>
      <c r="GG565" s="13">
        <v>0.92656704138392698</v>
      </c>
      <c r="GH565" s="13">
        <v>0.975979162055853</v>
      </c>
      <c r="GI565" s="13">
        <v>0.94975719648651502</v>
      </c>
      <c r="GJ565" s="13">
        <v>0.944825791088033</v>
      </c>
      <c r="GK565" s="13">
        <v>0.98500575186470396</v>
      </c>
      <c r="GL565" s="13">
        <v>0.97435118433627499</v>
      </c>
      <c r="GM565" s="13">
        <v>0.70774014073760805</v>
      </c>
      <c r="GN565" s="13">
        <v>0.97365039647433305</v>
      </c>
      <c r="GO565" s="13">
        <v>0.943640236851921</v>
      </c>
      <c r="GP565" s="13">
        <v>0.69265049047123095</v>
      </c>
      <c r="GQ565" s="13">
        <v>0.67231692638978702</v>
      </c>
      <c r="GR565" s="13">
        <v>0.74660141788897805</v>
      </c>
      <c r="GS565" s="13">
        <v>0.48811741870540198</v>
      </c>
      <c r="GT565" s="13">
        <v>0.81771992417461903</v>
      </c>
      <c r="GU565" s="13">
        <v>0.94314251424036399</v>
      </c>
      <c r="GV565" s="13">
        <v>0.55301899095850604</v>
      </c>
      <c r="GW565" s="13">
        <v>0.54256381616343197</v>
      </c>
      <c r="GX565" s="13">
        <v>0.92497329874830803</v>
      </c>
      <c r="GY565" s="13">
        <v>0.64853481728351003</v>
      </c>
      <c r="GZ565" s="13">
        <v>0.98464595500211705</v>
      </c>
      <c r="HA565" s="13">
        <v>0.98598520196772499</v>
      </c>
      <c r="HB565" s="13">
        <v>0.78931531698712198</v>
      </c>
      <c r="HC565" s="13">
        <v>0.84414980035064302</v>
      </c>
      <c r="HD565" s="13">
        <v>0.94693379136119904</v>
      </c>
      <c r="HE565" s="13">
        <v>0.97426598085896499</v>
      </c>
      <c r="HF565" s="13">
        <v>0.98298598900635203</v>
      </c>
      <c r="HG565" s="13">
        <v>0.90819257703442502</v>
      </c>
      <c r="HH565" s="13"/>
      <c r="HI565" s="13">
        <v>0.97517043197753595</v>
      </c>
      <c r="HJ565" s="13"/>
      <c r="HK565" s="13"/>
      <c r="HL565" s="13">
        <v>0.28365483479207199</v>
      </c>
      <c r="HM565" s="13">
        <v>0.94592168714109803</v>
      </c>
      <c r="HN565" s="13">
        <v>0.74633083753793905</v>
      </c>
      <c r="HO565" s="13">
        <v>0.953190450249637</v>
      </c>
      <c r="HP565" s="13">
        <v>0.81606111460484998</v>
      </c>
      <c r="HQ565" s="13">
        <v>0.84063128050927305</v>
      </c>
      <c r="HR565" s="13">
        <v>0.98454707399924202</v>
      </c>
      <c r="HS565" s="13"/>
      <c r="HT565" s="13"/>
      <c r="HU565" s="13"/>
      <c r="HV565" s="13"/>
      <c r="HW565" s="13"/>
      <c r="HX565" s="13"/>
      <c r="HY565" s="13"/>
      <c r="HZ565" s="13"/>
      <c r="IA565" s="13"/>
      <c r="IB565" s="13"/>
      <c r="IC565" s="13"/>
      <c r="ID565" s="13"/>
      <c r="IE565" s="13"/>
      <c r="IF565" s="13"/>
      <c r="IG565" s="13"/>
      <c r="IH565" s="13"/>
      <c r="II565" s="13"/>
      <c r="IJ565" s="13"/>
      <c r="IK565" s="13"/>
      <c r="IL565" s="13"/>
      <c r="IM565" s="13"/>
      <c r="IN565" s="13"/>
      <c r="IO565" s="13"/>
      <c r="IP565" s="13"/>
      <c r="IQ565" s="13"/>
      <c r="IR565" s="13"/>
      <c r="IS565" s="13"/>
      <c r="IT565" s="13"/>
      <c r="IU565" s="13"/>
      <c r="IV565" s="13"/>
      <c r="IW565" s="13"/>
      <c r="IX565" s="13"/>
      <c r="IY565" s="13"/>
      <c r="IZ565" s="13"/>
      <c r="JA565" s="13"/>
      <c r="JB565" s="13"/>
      <c r="JC565" s="13"/>
      <c r="JD565" s="13"/>
      <c r="JE565" s="13"/>
      <c r="JF565" s="13"/>
      <c r="JG565" s="13"/>
    </row>
    <row r="566" spans="1:267">
      <c r="A566" s="1">
        <v>687802</v>
      </c>
      <c r="B566" s="1" t="s">
        <v>815</v>
      </c>
      <c r="C566" s="13">
        <v>0.97673461846338405</v>
      </c>
      <c r="D566" s="13">
        <v>0.96719438641762701</v>
      </c>
      <c r="E566" s="13">
        <v>0.87501765335264903</v>
      </c>
      <c r="F566" s="13">
        <v>0.95454861254632795</v>
      </c>
      <c r="G566" s="13">
        <v>0.95728611102292305</v>
      </c>
      <c r="H566" s="13">
        <v>0.97519268667286996</v>
      </c>
      <c r="I566" s="13">
        <v>0.96796679797537399</v>
      </c>
      <c r="J566" s="13">
        <v>0.97519226185480001</v>
      </c>
      <c r="K566" s="13">
        <v>0.82890094060744901</v>
      </c>
      <c r="L566" s="13">
        <v>0.96705687822614494</v>
      </c>
      <c r="M566" s="13">
        <v>0.97456531517997402</v>
      </c>
      <c r="N566" s="13">
        <v>0.97144105703163997</v>
      </c>
      <c r="O566" s="13">
        <v>0.94311985431934497</v>
      </c>
      <c r="P566" s="13">
        <v>0.949518622035048</v>
      </c>
      <c r="Q566" s="13">
        <v>0.97687114484568305</v>
      </c>
      <c r="R566" s="13">
        <v>0.82089366673963104</v>
      </c>
      <c r="S566" s="13">
        <v>0.96875529908550595</v>
      </c>
      <c r="T566" s="13">
        <v>0.96874291187294803</v>
      </c>
      <c r="U566" s="13">
        <v>0.79070504765247596</v>
      </c>
      <c r="V566" s="13">
        <v>0.97313653018844604</v>
      </c>
      <c r="W566" s="13">
        <v>0.72490858247374401</v>
      </c>
      <c r="X566" s="13">
        <v>0.95544172936040705</v>
      </c>
      <c r="Y566" s="13">
        <v>0.84959934508042201</v>
      </c>
      <c r="Z566" s="13">
        <v>0.96379267486314701</v>
      </c>
      <c r="AA566" s="13">
        <v>0.97211118905792104</v>
      </c>
      <c r="AB566" s="13">
        <v>0.92012841739930995</v>
      </c>
      <c r="AC566" s="13">
        <v>0.97135415997724595</v>
      </c>
      <c r="AD566" s="13">
        <v>0.73182775140129297</v>
      </c>
      <c r="AE566" s="13">
        <v>0.93844968248111904</v>
      </c>
      <c r="AF566" s="13">
        <v>0.97683688730818496</v>
      </c>
      <c r="AG566" s="13">
        <v>0.95409500923738699</v>
      </c>
      <c r="AH566" s="13">
        <v>0.70606863499593697</v>
      </c>
      <c r="AI566" s="13">
        <v>0.932606458368608</v>
      </c>
      <c r="AJ566" s="13">
        <v>0.92423434700857399</v>
      </c>
      <c r="AK566" s="13">
        <v>0.976698541780184</v>
      </c>
      <c r="AL566" s="13">
        <v>0.91579443341841005</v>
      </c>
      <c r="AM566" s="13">
        <v>0.94433156710174004</v>
      </c>
      <c r="AN566" s="13">
        <v>0.91425329758080098</v>
      </c>
      <c r="AO566" s="13">
        <v>0.88815295774324399</v>
      </c>
      <c r="AP566" s="13">
        <v>0.96639855267781705</v>
      </c>
      <c r="AQ566" s="13">
        <v>0.82893912638130196</v>
      </c>
      <c r="AR566" s="13">
        <v>0.967360378854348</v>
      </c>
      <c r="AS566" s="13">
        <v>0.86133800080140099</v>
      </c>
      <c r="AT566" s="13">
        <v>0.94932321044230905</v>
      </c>
      <c r="AU566" s="13">
        <v>0.94935504289240102</v>
      </c>
      <c r="AV566" s="13">
        <v>0.81998113126419003</v>
      </c>
      <c r="AW566" s="13">
        <v>0.80229970147463203</v>
      </c>
      <c r="AX566" s="13">
        <v>0.97563168913903897</v>
      </c>
      <c r="AY566" s="13">
        <v>0.95254170619948397</v>
      </c>
      <c r="AZ566" s="13">
        <v>0.97017591907305301</v>
      </c>
      <c r="BA566" s="13">
        <v>0.97625479450631603</v>
      </c>
      <c r="BB566" s="13">
        <v>0.96481622996829297</v>
      </c>
      <c r="BC566" s="13">
        <v>0.96284792734034896</v>
      </c>
      <c r="BD566" s="13">
        <v>0.93799111440951599</v>
      </c>
      <c r="BE566" s="13">
        <v>0.973711630748746</v>
      </c>
      <c r="BF566" s="13">
        <v>0.82813044926406898</v>
      </c>
      <c r="BG566" s="13">
        <v>0.92239202350538696</v>
      </c>
      <c r="BH566" s="13">
        <v>0.96891591093949003</v>
      </c>
      <c r="BI566" s="13">
        <v>0.83726811823732294</v>
      </c>
      <c r="BJ566" s="13">
        <v>0.97022610815689803</v>
      </c>
      <c r="BK566" s="13">
        <v>0.97672921648116195</v>
      </c>
      <c r="BL566" s="13">
        <v>0.92465893262811905</v>
      </c>
      <c r="BM566" s="13">
        <v>0.97683522856016802</v>
      </c>
      <c r="BN566" s="13">
        <v>0.80489858504276501</v>
      </c>
      <c r="BO566" s="13">
        <v>0.96928072693087797</v>
      </c>
      <c r="BP566" s="13">
        <v>0.71923196910999798</v>
      </c>
      <c r="BQ566" s="13">
        <v>0.87436647481989704</v>
      </c>
      <c r="BR566" s="13">
        <v>0.72932346666215797</v>
      </c>
      <c r="BS566" s="13">
        <v>0.72476520117420196</v>
      </c>
      <c r="BT566" s="13">
        <v>0.58354997270386899</v>
      </c>
      <c r="BU566" s="13">
        <v>0.64931179995657295</v>
      </c>
      <c r="BV566" s="13">
        <v>0.97684816572736499</v>
      </c>
      <c r="BW566" s="13">
        <v>0.97606858195331903</v>
      </c>
      <c r="BX566" s="13">
        <v>0.97297352130758996</v>
      </c>
      <c r="BY566" s="13">
        <v>0.96968453442981595</v>
      </c>
      <c r="BZ566" s="13">
        <v>0.96680665277250399</v>
      </c>
      <c r="CA566" s="13">
        <v>0.58191899358574295</v>
      </c>
      <c r="CB566" s="13">
        <v>0.90841881592853602</v>
      </c>
      <c r="CC566" s="13">
        <v>0.97316446840763005</v>
      </c>
      <c r="CD566" s="13">
        <v>0.97292295753930103</v>
      </c>
      <c r="CE566" s="13">
        <v>0.65284164626192798</v>
      </c>
      <c r="CF566" s="13">
        <v>0.64481162229806699</v>
      </c>
      <c r="CG566" s="13">
        <v>0.82895689980220799</v>
      </c>
      <c r="CH566" s="13">
        <v>0.96087810036207999</v>
      </c>
      <c r="CI566" s="13">
        <v>0.97558184672707704</v>
      </c>
      <c r="CJ566" s="13">
        <v>0.93374731884707096</v>
      </c>
      <c r="CK566" s="13">
        <v>0.47458946654844802</v>
      </c>
      <c r="CL566" s="13">
        <v>0.938337795454392</v>
      </c>
      <c r="CM566" s="13">
        <v>0.80358392231854303</v>
      </c>
      <c r="CN566" s="13">
        <v>0.96400148788451101</v>
      </c>
      <c r="CO566" s="13">
        <v>0.89228431621026205</v>
      </c>
      <c r="CP566" s="13">
        <v>0.76853091179176203</v>
      </c>
      <c r="CQ566" s="13">
        <v>0.67770322661827498</v>
      </c>
      <c r="CR566" s="13">
        <v>0.96741677916000901</v>
      </c>
      <c r="CS566" s="13">
        <v>0.85148499217666496</v>
      </c>
      <c r="CT566" s="13">
        <v>0.73753692287691397</v>
      </c>
      <c r="CU566" s="13">
        <v>0.95530506034982199</v>
      </c>
      <c r="CV566" s="13">
        <v>0.43251691634596501</v>
      </c>
      <c r="CW566" s="13">
        <v>0.68189254150370504</v>
      </c>
      <c r="CX566" s="13">
        <v>0.70687857324588499</v>
      </c>
      <c r="CY566" s="13">
        <v>0.96850981813689796</v>
      </c>
      <c r="CZ566" s="13">
        <v>0.92869566576498896</v>
      </c>
      <c r="DA566" s="13">
        <v>0.87011821333055195</v>
      </c>
      <c r="DB566" s="13">
        <v>0.71249906190415901</v>
      </c>
      <c r="DC566" s="13">
        <v>0.96627146995378799</v>
      </c>
      <c r="DD566" s="13">
        <v>0.97324832702964803</v>
      </c>
      <c r="DE566" s="13">
        <v>0.96395756757499096</v>
      </c>
      <c r="DF566" s="13">
        <v>0.95313135314472797</v>
      </c>
      <c r="DG566" s="13">
        <v>0.59790082103841502</v>
      </c>
      <c r="DH566" s="13">
        <v>0.86814331527799804</v>
      </c>
      <c r="DI566" s="13">
        <v>0.92378272281144802</v>
      </c>
      <c r="DJ566" s="13">
        <v>0.105545556572084</v>
      </c>
      <c r="DK566" s="13">
        <v>0.69424681138513999</v>
      </c>
      <c r="DL566" s="13">
        <v>0.85941692001389303</v>
      </c>
      <c r="DM566" s="13">
        <v>0.86101987074004305</v>
      </c>
      <c r="DN566" s="13">
        <v>0.97610754300998204</v>
      </c>
      <c r="DO566" s="13">
        <v>0.87975737353360395</v>
      </c>
      <c r="DP566" s="13">
        <v>0.93178875302667896</v>
      </c>
      <c r="DQ566" s="13">
        <v>0.97458821173707</v>
      </c>
      <c r="DR566" s="13">
        <v>0.79425641698888905</v>
      </c>
      <c r="DS566" s="13">
        <v>0.72665845796809803</v>
      </c>
      <c r="DT566" s="13">
        <v>0.96902919839646695</v>
      </c>
      <c r="DU566" s="13">
        <v>0.63728219835316202</v>
      </c>
      <c r="DV566" s="13">
        <v>0.96940485595300097</v>
      </c>
      <c r="DW566" s="13">
        <v>0.77954981676741997</v>
      </c>
      <c r="DX566" s="13">
        <v>0.94675311011437602</v>
      </c>
      <c r="DY566" s="13">
        <v>0.97536285644184295</v>
      </c>
      <c r="DZ566" s="13">
        <v>0.88146428876030802</v>
      </c>
      <c r="EA566" s="13">
        <v>0.94151864374491701</v>
      </c>
      <c r="EB566" s="13">
        <v>0.72042134589802698</v>
      </c>
      <c r="EC566" s="13">
        <v>0.82213615108607596</v>
      </c>
      <c r="ED566" s="13">
        <v>0.48895025751197402</v>
      </c>
      <c r="EE566" s="13">
        <v>0.94331603665018404</v>
      </c>
      <c r="EF566" s="13">
        <v>0.53298582320351195</v>
      </c>
      <c r="EG566" s="13">
        <v>0.68193670060473399</v>
      </c>
      <c r="EH566" s="13">
        <v>0.83721910521868004</v>
      </c>
      <c r="EI566" s="13">
        <v>0.890342838936243</v>
      </c>
      <c r="EJ566" s="13">
        <v>0.97230782872741905</v>
      </c>
      <c r="EK566" s="13">
        <v>0.97028203651640099</v>
      </c>
      <c r="EL566" s="13">
        <v>0.89666716881917397</v>
      </c>
      <c r="EM566" s="13">
        <v>0.97591407623584803</v>
      </c>
      <c r="EN566" s="13">
        <v>0.95135159828030602</v>
      </c>
      <c r="EO566" s="13">
        <v>0.81302191275126401</v>
      </c>
      <c r="EP566" s="13">
        <v>0.87452194394846505</v>
      </c>
      <c r="EQ566" s="13">
        <v>0.86865550050201501</v>
      </c>
      <c r="ER566" s="13">
        <v>0.89769922728699802</v>
      </c>
      <c r="ES566" s="13">
        <v>0.90276375581544399</v>
      </c>
      <c r="ET566" s="13">
        <v>0.95671157487143099</v>
      </c>
      <c r="EU566" s="13">
        <v>0.97479403881110005</v>
      </c>
      <c r="EV566" s="13">
        <v>0.94901116844162903</v>
      </c>
      <c r="EW566" s="13">
        <v>0.51172668614831296</v>
      </c>
      <c r="EX566" s="13">
        <v>0.92384187999872203</v>
      </c>
      <c r="EY566" s="13">
        <v>0.54825874218974902</v>
      </c>
      <c r="EZ566" s="13">
        <v>0.62528558046744998</v>
      </c>
      <c r="FA566" s="13">
        <v>0.95808568583277498</v>
      </c>
      <c r="FB566" s="13">
        <v>0.94070238288325803</v>
      </c>
      <c r="FC566" s="13">
        <v>0.62677575648027595</v>
      </c>
      <c r="FD566" s="13">
        <v>0.790442614225776</v>
      </c>
      <c r="FE566" s="13">
        <v>0.94130663577773899</v>
      </c>
      <c r="FF566" s="13">
        <v>0.96134595490416597</v>
      </c>
      <c r="FG566" s="13">
        <v>0.94426818374412502</v>
      </c>
      <c r="FH566" s="13">
        <v>0.97297492446961598</v>
      </c>
      <c r="FI566" s="13">
        <v>0.94585950101461103</v>
      </c>
      <c r="FJ566" s="13">
        <v>0.82421042275546397</v>
      </c>
      <c r="FK566" s="13">
        <v>0.82587288727575703</v>
      </c>
      <c r="FL566" s="13">
        <v>0.75765125077290896</v>
      </c>
      <c r="FM566" s="13">
        <v>0.92486521217534001</v>
      </c>
      <c r="FN566" s="13">
        <v>0.77180603907239897</v>
      </c>
      <c r="FO566" s="13">
        <v>0.92646848284399197</v>
      </c>
      <c r="FP566" s="13">
        <v>0.90215343628328504</v>
      </c>
      <c r="FQ566" s="13">
        <v>0.89909710322691805</v>
      </c>
      <c r="FR566" s="13">
        <v>0.89935278418620701</v>
      </c>
      <c r="FS566" s="13">
        <v>0.95876065305556502</v>
      </c>
      <c r="FT566" s="13">
        <v>0.947256105533963</v>
      </c>
      <c r="FU566" s="13">
        <v>0.62513657853930904</v>
      </c>
      <c r="FV566" s="13">
        <v>0.96628445026444698</v>
      </c>
      <c r="FW566" s="13">
        <v>0.92429747342172597</v>
      </c>
      <c r="FX566" s="13">
        <v>0.72329628069473495</v>
      </c>
      <c r="FY566" s="13">
        <v>0.96600535264338805</v>
      </c>
      <c r="FZ566" s="13">
        <v>0.92576510725335004</v>
      </c>
      <c r="GA566" s="13">
        <v>0.47682357616822102</v>
      </c>
      <c r="GB566" s="13">
        <v>0.84274630451065602</v>
      </c>
      <c r="GC566" s="13">
        <v>0.90925201888428997</v>
      </c>
      <c r="GD566" s="13">
        <v>0.95775832752513801</v>
      </c>
      <c r="GE566" s="13">
        <v>0.94529992650664096</v>
      </c>
      <c r="GF566" s="13">
        <v>0.95801992819734205</v>
      </c>
      <c r="GG566" s="13">
        <v>0.94708422640502599</v>
      </c>
      <c r="GH566" s="13">
        <v>0.95692973140160498</v>
      </c>
      <c r="GI566" s="13">
        <v>0.95707687915610795</v>
      </c>
      <c r="GJ566" s="13">
        <v>0.94169478017749897</v>
      </c>
      <c r="GK566" s="13">
        <v>0.96907491967826098</v>
      </c>
      <c r="GL566" s="13">
        <v>0.93043252508093599</v>
      </c>
      <c r="GM566" s="13">
        <v>0.87157912685539196</v>
      </c>
      <c r="GN566" s="13">
        <v>0.90352909642028201</v>
      </c>
      <c r="GO566" s="13">
        <v>0.95712489870110495</v>
      </c>
      <c r="GP566" s="13">
        <v>0.71701209780025299</v>
      </c>
      <c r="GQ566" s="13">
        <v>0.94407501173701702</v>
      </c>
      <c r="GR566" s="13">
        <v>0.77387288501089901</v>
      </c>
      <c r="GS566" s="13">
        <v>0.89647321031246197</v>
      </c>
      <c r="GT566" s="13">
        <v>0.85473092311077004</v>
      </c>
      <c r="GU566" s="13">
        <v>0.94925490856928796</v>
      </c>
      <c r="GV566" s="13">
        <v>0.88524373472818096</v>
      </c>
      <c r="GW566" s="13">
        <v>0.72735549645239295</v>
      </c>
      <c r="GX566" s="13">
        <v>0.94117998138836301</v>
      </c>
      <c r="GY566" s="13">
        <v>0.67378214280007998</v>
      </c>
      <c r="GZ566" s="13">
        <v>0.95741450968270303</v>
      </c>
      <c r="HA566" s="13">
        <v>0.95290987055369503</v>
      </c>
      <c r="HB566" s="13">
        <v>0.85382283355089905</v>
      </c>
      <c r="HC566" s="13">
        <v>0.85179114079323803</v>
      </c>
      <c r="HD566" s="13">
        <v>0.897246205791838</v>
      </c>
      <c r="HE566" s="13">
        <v>0.96169546308765097</v>
      </c>
      <c r="HF566" s="13">
        <v>0.89833160027817205</v>
      </c>
      <c r="HG566" s="13">
        <v>0.92556372257761699</v>
      </c>
      <c r="HH566" s="13">
        <v>0.91477557989357805</v>
      </c>
      <c r="HI566" s="13">
        <v>0.96956929357570498</v>
      </c>
      <c r="HJ566" s="13">
        <v>0.96883976401036798</v>
      </c>
      <c r="HK566" s="13">
        <v>0.93249102680524798</v>
      </c>
      <c r="HL566" s="13"/>
      <c r="HM566" s="13"/>
      <c r="HN566" s="13"/>
      <c r="HO566" s="13"/>
      <c r="HP566" s="13"/>
      <c r="HQ566" s="13"/>
      <c r="HR566" s="13"/>
      <c r="HS566" s="13"/>
      <c r="HT566" s="13"/>
      <c r="HU566" s="13"/>
      <c r="HV566" s="13"/>
      <c r="HW566" s="13"/>
      <c r="HX566" s="13"/>
      <c r="HY566" s="13"/>
      <c r="HZ566" s="13"/>
      <c r="IA566" s="13"/>
      <c r="IB566" s="13"/>
      <c r="IC566" s="13"/>
      <c r="ID566" s="13"/>
      <c r="IE566" s="13"/>
      <c r="IF566" s="13"/>
      <c r="IG566" s="13"/>
      <c r="IH566" s="13"/>
      <c r="II566" s="13"/>
      <c r="IJ566" s="13"/>
      <c r="IK566" s="13"/>
      <c r="IL566" s="13"/>
      <c r="IM566" s="13"/>
      <c r="IN566" s="13"/>
      <c r="IO566" s="13"/>
      <c r="IP566" s="13"/>
      <c r="IQ566" s="13"/>
      <c r="IR566" s="13"/>
      <c r="IS566" s="13"/>
      <c r="IT566" s="13"/>
      <c r="IU566" s="13"/>
      <c r="IV566" s="13"/>
      <c r="IW566" s="13"/>
      <c r="IX566" s="13"/>
      <c r="IY566" s="13"/>
      <c r="IZ566" s="13"/>
      <c r="JA566" s="13"/>
      <c r="JB566" s="13"/>
      <c r="JC566" s="13"/>
      <c r="JD566" s="13"/>
      <c r="JE566" s="13"/>
      <c r="JF566" s="13"/>
      <c r="JG566" s="13"/>
    </row>
    <row r="567" spans="1:267">
      <c r="A567" s="1">
        <v>687821</v>
      </c>
      <c r="B567" s="1" t="s">
        <v>816</v>
      </c>
      <c r="C567" s="13">
        <v>0.83101575059545396</v>
      </c>
      <c r="D567" s="13">
        <v>0.94179214200153605</v>
      </c>
      <c r="E567" s="13">
        <v>0.76890071816100503</v>
      </c>
      <c r="F567" s="13">
        <v>0.88390088047721604</v>
      </c>
      <c r="G567" s="13">
        <v>0.97500577072023997</v>
      </c>
      <c r="H567" s="13">
        <v>0.93328044922759501</v>
      </c>
      <c r="I567" s="13">
        <v>0.97640774199108005</v>
      </c>
      <c r="J567" s="13">
        <v>0.92135807613114495</v>
      </c>
      <c r="K567" s="13">
        <v>0.77223947858686603</v>
      </c>
      <c r="L567" s="13">
        <v>0.93657417927337705</v>
      </c>
      <c r="M567" s="13">
        <v>0.98567690176025802</v>
      </c>
      <c r="N567" s="13">
        <v>0.97488491032084501</v>
      </c>
      <c r="O567" s="13">
        <v>0.98453241790295698</v>
      </c>
      <c r="P567" s="13">
        <v>0.92060301796072397</v>
      </c>
      <c r="Q567" s="13">
        <v>0.869422168816537</v>
      </c>
      <c r="R567" s="13">
        <v>0.88038166569296605</v>
      </c>
      <c r="S567" s="13">
        <v>0.98504862575146901</v>
      </c>
      <c r="T567" s="13">
        <v>0.97725240490812104</v>
      </c>
      <c r="U567" s="13">
        <v>0.803535796654539</v>
      </c>
      <c r="V567" s="13">
        <v>0.98261472192986099</v>
      </c>
      <c r="W567" s="13">
        <v>0.85303914825359595</v>
      </c>
      <c r="X567" s="13">
        <v>0.93094720714077595</v>
      </c>
      <c r="Y567" s="13">
        <v>0.934504322164037</v>
      </c>
      <c r="Z567" s="13">
        <v>0.95345996024454405</v>
      </c>
      <c r="AA567" s="13">
        <v>0.98557440815115505</v>
      </c>
      <c r="AB567" s="13">
        <v>0.84357401578279001</v>
      </c>
      <c r="AC567" s="13">
        <v>0.97975466815090295</v>
      </c>
      <c r="AD567" s="13">
        <v>0.91515732424725704</v>
      </c>
      <c r="AE567" s="13">
        <v>0.93127444118774905</v>
      </c>
      <c r="AF567" s="13">
        <v>0.95011633369228998</v>
      </c>
      <c r="AG567" s="13">
        <v>0.96399694299528305</v>
      </c>
      <c r="AH567" s="13">
        <v>0.73735545171814798</v>
      </c>
      <c r="AI567" s="13">
        <v>0.842739973118251</v>
      </c>
      <c r="AJ567" s="13">
        <v>0.94189540328314802</v>
      </c>
      <c r="AK567" s="13">
        <v>0.93352504318762597</v>
      </c>
      <c r="AL567" s="13">
        <v>0.95638705508969701</v>
      </c>
      <c r="AM567" s="13">
        <v>0.92206534785930805</v>
      </c>
      <c r="AN567" s="13">
        <v>0.88700838094468804</v>
      </c>
      <c r="AO567" s="13">
        <v>0.92544389047967801</v>
      </c>
      <c r="AP567" s="13">
        <v>0.98240362001729298</v>
      </c>
      <c r="AQ567" s="13">
        <v>0.95734618096272095</v>
      </c>
      <c r="AR567" s="13">
        <v>0.97380422327529903</v>
      </c>
      <c r="AS567" s="13">
        <v>0.94806018464439001</v>
      </c>
      <c r="AT567" s="13">
        <v>0.92934019589467898</v>
      </c>
      <c r="AU567" s="13">
        <v>0.84528111813978701</v>
      </c>
      <c r="AV567" s="13">
        <v>0.91882869316844296</v>
      </c>
      <c r="AW567" s="13">
        <v>0.87891622598178798</v>
      </c>
      <c r="AX567" s="13">
        <v>0.95513138697412303</v>
      </c>
      <c r="AY567" s="13">
        <v>0.956999852651922</v>
      </c>
      <c r="AZ567" s="13">
        <v>0.97932623337412295</v>
      </c>
      <c r="BA567" s="13">
        <v>0.98563058633824197</v>
      </c>
      <c r="BB567" s="13">
        <v>0.98028468090365695</v>
      </c>
      <c r="BC567" s="13">
        <v>0.97241253034231401</v>
      </c>
      <c r="BD567" s="13">
        <v>0.94098817440490401</v>
      </c>
      <c r="BE567" s="13">
        <v>0.97043629742353099</v>
      </c>
      <c r="BF567" s="13">
        <v>0.94400084227593695</v>
      </c>
      <c r="BG567" s="13">
        <v>0.452915129343538</v>
      </c>
      <c r="BH567" s="13">
        <v>0.98570993510253802</v>
      </c>
      <c r="BI567" s="13">
        <v>0.97974560179141701</v>
      </c>
      <c r="BJ567" s="13">
        <v>0.96838273629106997</v>
      </c>
      <c r="BK567" s="13">
        <v>0.97621644447459999</v>
      </c>
      <c r="BL567" s="13">
        <v>0.98557927477867602</v>
      </c>
      <c r="BM567" s="13">
        <v>0.985529208879935</v>
      </c>
      <c r="BN567" s="13">
        <v>0.77306225993765598</v>
      </c>
      <c r="BO567" s="13">
        <v>0.98468585883313497</v>
      </c>
      <c r="BP567" s="13">
        <v>0.78246813119500302</v>
      </c>
      <c r="BQ567" s="13">
        <v>0.94366511141488196</v>
      </c>
      <c r="BR567" s="13">
        <v>0.98327378587079695</v>
      </c>
      <c r="BS567" s="13">
        <v>0.92708982977594001</v>
      </c>
      <c r="BT567" s="13">
        <v>0.73370453464784202</v>
      </c>
      <c r="BU567" s="13">
        <v>0.68103992029287697</v>
      </c>
      <c r="BV567" s="13">
        <v>0.959005435834696</v>
      </c>
      <c r="BW567" s="13">
        <v>0.98480806175069402</v>
      </c>
      <c r="BX567" s="13">
        <v>0.98411929846137802</v>
      </c>
      <c r="BY567" s="13">
        <v>0.970075708862708</v>
      </c>
      <c r="BZ567" s="13">
        <v>0.98571983148481102</v>
      </c>
      <c r="CA567" s="13">
        <v>0.83560929702195896</v>
      </c>
      <c r="CB567" s="13">
        <v>0.81538382678991705</v>
      </c>
      <c r="CC567" s="13">
        <v>0.96977485447468403</v>
      </c>
      <c r="CD567" s="13">
        <v>0.97523709647394496</v>
      </c>
      <c r="CE567" s="13">
        <v>0.74568358988220595</v>
      </c>
      <c r="CF567" s="13">
        <v>0.85827901420013897</v>
      </c>
      <c r="CG567" s="13">
        <v>0.85395475622002304</v>
      </c>
      <c r="CH567" s="13">
        <v>0.88294653360640796</v>
      </c>
      <c r="CI567" s="13">
        <v>0.91637335191541702</v>
      </c>
      <c r="CJ567" s="13">
        <v>0.93028610594628403</v>
      </c>
      <c r="CK567" s="13">
        <v>0.687584014961648</v>
      </c>
      <c r="CL567" s="13">
        <v>0.97264496757914198</v>
      </c>
      <c r="CM567" s="13">
        <v>0.82192979498920904</v>
      </c>
      <c r="CN567" s="13">
        <v>0.96065084912292598</v>
      </c>
      <c r="CO567" s="13">
        <v>0.91945773827292199</v>
      </c>
      <c r="CP567" s="13">
        <v>0.85866078413070601</v>
      </c>
      <c r="CQ567" s="13">
        <v>0.60293661161946099</v>
      </c>
      <c r="CR567" s="13">
        <v>0.97819949752995194</v>
      </c>
      <c r="CS567" s="13">
        <v>0.93299788990993004</v>
      </c>
      <c r="CT567" s="13">
        <v>0.95276518478806804</v>
      </c>
      <c r="CU567" s="13">
        <v>0.96557410019976497</v>
      </c>
      <c r="CV567" s="13">
        <v>0.75140415228109703</v>
      </c>
      <c r="CW567" s="13">
        <v>0.86258607674167098</v>
      </c>
      <c r="CX567" s="13">
        <v>0.52851627009899005</v>
      </c>
      <c r="CY567" s="13">
        <v>0.98361308345368004</v>
      </c>
      <c r="CZ567" s="13">
        <v>0.95498150313776298</v>
      </c>
      <c r="DA567" s="13">
        <v>0.77251703372603198</v>
      </c>
      <c r="DB567" s="13">
        <v>0.97620213828300895</v>
      </c>
      <c r="DC567" s="13">
        <v>0.90187890166121898</v>
      </c>
      <c r="DD567" s="13">
        <v>0.94854951381888297</v>
      </c>
      <c r="DE567" s="13">
        <v>0.97615880982019498</v>
      </c>
      <c r="DF567" s="13">
        <v>0.95146388567366702</v>
      </c>
      <c r="DG567" s="13">
        <v>0.66667683258951005</v>
      </c>
      <c r="DH567" s="13">
        <v>0.94294640499715798</v>
      </c>
      <c r="DI567" s="13">
        <v>0.95939284181033202</v>
      </c>
      <c r="DJ567" s="13">
        <v>0.20444959497832799</v>
      </c>
      <c r="DK567" s="13">
        <v>0.41029792173614199</v>
      </c>
      <c r="DL567" s="13">
        <v>0.90023717879220699</v>
      </c>
      <c r="DM567" s="13">
        <v>0.64710633569417497</v>
      </c>
      <c r="DN567" s="13">
        <v>0.83449398043610201</v>
      </c>
      <c r="DO567" s="13">
        <v>0.85865934414173495</v>
      </c>
      <c r="DP567" s="13">
        <v>0.87349935561713998</v>
      </c>
      <c r="DQ567" s="13">
        <v>0.91847667503091801</v>
      </c>
      <c r="DR567" s="13">
        <v>0.68586835995523399</v>
      </c>
      <c r="DS567" s="13">
        <v>0.87706378086886505</v>
      </c>
      <c r="DT567" s="13">
        <v>0.98582102943375904</v>
      </c>
      <c r="DU567" s="13">
        <v>0.64744306547300401</v>
      </c>
      <c r="DV567" s="13">
        <v>0.97389506700615402</v>
      </c>
      <c r="DW567" s="13">
        <v>0.41824901825565902</v>
      </c>
      <c r="DX567" s="13">
        <v>0.939729237202102</v>
      </c>
      <c r="DY567" s="13">
        <v>0.94641762043877198</v>
      </c>
      <c r="DZ567" s="13">
        <v>0.95511854686053999</v>
      </c>
      <c r="EA567" s="13">
        <v>0.53874083994201005</v>
      </c>
      <c r="EB567" s="13">
        <v>0.50403583644791705</v>
      </c>
      <c r="EC567" s="13">
        <v>0.93628142596879005</v>
      </c>
      <c r="ED567" s="13">
        <v>0.35092864134067703</v>
      </c>
      <c r="EE567" s="13">
        <v>0.69579544292360995</v>
      </c>
      <c r="EF567" s="13">
        <v>0.46968739596598003</v>
      </c>
      <c r="EG567" s="13">
        <v>0.69282442017594703</v>
      </c>
      <c r="EH567" s="13">
        <v>0.92523710491895605</v>
      </c>
      <c r="EI567" s="13">
        <v>0.66621704423902295</v>
      </c>
      <c r="EJ567" s="13">
        <v>0.96607743113751998</v>
      </c>
      <c r="EK567" s="13">
        <v>0.98441218979386302</v>
      </c>
      <c r="EL567" s="13">
        <v>0.67814100996501703</v>
      </c>
      <c r="EM567" s="13">
        <v>0.69672560023123098</v>
      </c>
      <c r="EN567" s="13">
        <v>0.97032184602377203</v>
      </c>
      <c r="EO567" s="13">
        <v>0.82886862935510297</v>
      </c>
      <c r="EP567" s="13">
        <v>0.791246491549353</v>
      </c>
      <c r="EQ567" s="13">
        <v>0.51086372712759898</v>
      </c>
      <c r="ER567" s="13">
        <v>0.85928286058530601</v>
      </c>
      <c r="ES567" s="13">
        <v>0.93270675175864104</v>
      </c>
      <c r="ET567" s="13">
        <v>0.80286791919225897</v>
      </c>
      <c r="EU567" s="13">
        <v>0.82128631325572798</v>
      </c>
      <c r="EV567" s="13">
        <v>0.91231442444149702</v>
      </c>
      <c r="EW567" s="13">
        <v>0.34289849240718101</v>
      </c>
      <c r="EX567" s="13">
        <v>0.97886435392125504</v>
      </c>
      <c r="EY567" s="13">
        <v>0.29251814647156699</v>
      </c>
      <c r="EZ567" s="13">
        <v>0.51829174539809597</v>
      </c>
      <c r="FA567" s="13">
        <v>0.94208641515852498</v>
      </c>
      <c r="FB567" s="13">
        <v>0.90869961027750401</v>
      </c>
      <c r="FC567" s="13">
        <v>0.484972590303623</v>
      </c>
      <c r="FD567" s="13">
        <v>0.80190217493720395</v>
      </c>
      <c r="FE567" s="13">
        <v>0.96871845901161802</v>
      </c>
      <c r="FF567" s="13">
        <v>0.94777926168506998</v>
      </c>
      <c r="FG567" s="13">
        <v>0.91506867273878101</v>
      </c>
      <c r="FH567" s="13">
        <v>0.93192742920460003</v>
      </c>
      <c r="FI567" s="13">
        <v>0.90226466741044098</v>
      </c>
      <c r="FJ567" s="13">
        <v>0.16537996594462201</v>
      </c>
      <c r="FK567" s="13">
        <v>0.88458143187982696</v>
      </c>
      <c r="FL567" s="13">
        <v>0.98231444771619203</v>
      </c>
      <c r="FM567" s="13">
        <v>0.97251299528227597</v>
      </c>
      <c r="FN567" s="13">
        <v>0.95192795948254705</v>
      </c>
      <c r="FO567" s="13">
        <v>0.91366151703010501</v>
      </c>
      <c r="FP567" s="13">
        <v>0.944445076588038</v>
      </c>
      <c r="FQ567" s="13">
        <v>0.98253752386175397</v>
      </c>
      <c r="FR567" s="13">
        <v>0.98583024070718095</v>
      </c>
      <c r="FS567" s="13">
        <v>0.76039686019266295</v>
      </c>
      <c r="FT567" s="13">
        <v>0.98585987531295405</v>
      </c>
      <c r="FU567" s="13">
        <v>0.79898825877118995</v>
      </c>
      <c r="FV567" s="13">
        <v>0.98559607368816604</v>
      </c>
      <c r="FW567" s="13">
        <v>0.89774525206459299</v>
      </c>
      <c r="FX567" s="13">
        <v>0.94911099069285898</v>
      </c>
      <c r="FY567" s="13">
        <v>0.84474667682233195</v>
      </c>
      <c r="FZ567" s="13">
        <v>0.98416087712328004</v>
      </c>
      <c r="GA567" s="13">
        <v>0.68089834278316497</v>
      </c>
      <c r="GB567" s="13">
        <v>0.97660784210351204</v>
      </c>
      <c r="GC567" s="13">
        <v>0.85436677048000798</v>
      </c>
      <c r="GD567" s="13">
        <v>0.96908423305422597</v>
      </c>
      <c r="GE567" s="13">
        <v>0.984713906219018</v>
      </c>
      <c r="GF567" s="13">
        <v>0.85304957222994304</v>
      </c>
      <c r="GG567" s="13">
        <v>0.97884231143520095</v>
      </c>
      <c r="GH567" s="13">
        <v>0.980638204381026</v>
      </c>
      <c r="GI567" s="13">
        <v>0.94265096921837999</v>
      </c>
      <c r="GJ567" s="13">
        <v>0.98158576749492599</v>
      </c>
      <c r="GK567" s="13">
        <v>0.98537635055436601</v>
      </c>
      <c r="GL567" s="13">
        <v>0.98583376753346397</v>
      </c>
      <c r="GM567" s="13">
        <v>0.882098215143444</v>
      </c>
      <c r="GN567" s="13">
        <v>0.95941463963148699</v>
      </c>
      <c r="GO567" s="13">
        <v>0.97597161327006898</v>
      </c>
      <c r="GP567" s="13">
        <v>0.67877684544747297</v>
      </c>
      <c r="GQ567" s="13">
        <v>0.93521195187185702</v>
      </c>
      <c r="GR567" s="13">
        <v>0.81007656340094203</v>
      </c>
      <c r="GS567" s="13">
        <v>0.90682813324336098</v>
      </c>
      <c r="GT567" s="13">
        <v>0.96701054995653202</v>
      </c>
      <c r="GU567" s="13">
        <v>0.98513369075287205</v>
      </c>
      <c r="GV567" s="13">
        <v>0.73279661758407399</v>
      </c>
      <c r="GW567" s="13">
        <v>0.94369873325499498</v>
      </c>
      <c r="GX567" s="13">
        <v>0.96032274977738696</v>
      </c>
      <c r="GY567" s="13">
        <v>0.96852259955911402</v>
      </c>
      <c r="GZ567" s="13">
        <v>0.979383387654017</v>
      </c>
      <c r="HA567" s="13">
        <v>0.978842139271769</v>
      </c>
      <c r="HB567" s="13">
        <v>0.941669519816134</v>
      </c>
      <c r="HC567" s="13">
        <v>0.907779427522312</v>
      </c>
      <c r="HD567" s="13">
        <v>0.97861476612671205</v>
      </c>
      <c r="HE567" s="13">
        <v>0.97372509885406</v>
      </c>
      <c r="HF567" s="13">
        <v>0.97360700454915095</v>
      </c>
      <c r="HG567" s="13">
        <v>0.98491374715903501</v>
      </c>
      <c r="HH567" s="13">
        <v>0.8640093102802</v>
      </c>
      <c r="HI567" s="13">
        <v>0.97710541068533496</v>
      </c>
      <c r="HJ567" s="13">
        <v>0.88011102055273305</v>
      </c>
      <c r="HK567" s="13">
        <v>0.95104753879458204</v>
      </c>
      <c r="HL567" s="13"/>
      <c r="HM567" s="13"/>
      <c r="HN567" s="13"/>
      <c r="HO567" s="13"/>
      <c r="HP567" s="13"/>
      <c r="HQ567" s="13"/>
      <c r="HR567" s="13"/>
      <c r="HS567" s="13"/>
      <c r="HT567" s="13"/>
      <c r="HU567" s="13"/>
      <c r="HV567" s="13"/>
      <c r="HW567" s="13"/>
      <c r="HX567" s="13"/>
      <c r="HY567" s="13"/>
      <c r="HZ567" s="13"/>
      <c r="IA567" s="13"/>
      <c r="IB567" s="13"/>
      <c r="IC567" s="13"/>
      <c r="ID567" s="13"/>
      <c r="IE567" s="13"/>
      <c r="IF567" s="13"/>
      <c r="IG567" s="13"/>
      <c r="IH567" s="13"/>
      <c r="II567" s="13"/>
      <c r="IJ567" s="13"/>
      <c r="IK567" s="13"/>
      <c r="IL567" s="13"/>
      <c r="IM567" s="13"/>
      <c r="IN567" s="13"/>
      <c r="IO567" s="13"/>
      <c r="IP567" s="13"/>
      <c r="IQ567" s="13"/>
      <c r="IR567" s="13"/>
      <c r="IS567" s="13"/>
      <c r="IT567" s="13"/>
      <c r="IU567" s="13"/>
      <c r="IV567" s="13"/>
      <c r="IW567" s="13"/>
      <c r="IX567" s="13"/>
      <c r="IY567" s="13"/>
      <c r="IZ567" s="13"/>
      <c r="JA567" s="13"/>
      <c r="JB567" s="13"/>
      <c r="JC567" s="13"/>
      <c r="JD567" s="13"/>
      <c r="JE567" s="13"/>
      <c r="JF567" s="13"/>
      <c r="JG567" s="13"/>
    </row>
    <row r="568" spans="1:267">
      <c r="A568" s="1">
        <v>908462</v>
      </c>
      <c r="B568" s="1" t="s">
        <v>817</v>
      </c>
      <c r="C568" s="13">
        <v>0.98420294220762705</v>
      </c>
      <c r="D568" s="13">
        <v>0.97931484114223499</v>
      </c>
      <c r="E568" s="13">
        <v>0.984383837170694</v>
      </c>
      <c r="F568" s="13">
        <v>0.98438118413109599</v>
      </c>
      <c r="G568" s="13">
        <v>0.984383837170694</v>
      </c>
      <c r="H568" s="13">
        <v>0.98434966029615401</v>
      </c>
      <c r="I568" s="13">
        <v>0.98433620777869602</v>
      </c>
      <c r="J568" s="13">
        <v>0.98318467280219302</v>
      </c>
      <c r="K568" s="13">
        <v>0.984350489486846</v>
      </c>
      <c r="L568" s="13">
        <v>0.984383837170694</v>
      </c>
      <c r="M568" s="13">
        <v>0.98438286168752198</v>
      </c>
      <c r="N568" s="13">
        <v>0.97032086241656601</v>
      </c>
      <c r="O568" s="13">
        <v>0.98365926363678802</v>
      </c>
      <c r="P568" s="13">
        <v>0.984383837170694</v>
      </c>
      <c r="Q568" s="13">
        <v>0.984383837170694</v>
      </c>
      <c r="R568" s="13">
        <v>0.98138088106416199</v>
      </c>
      <c r="S568" s="13">
        <v>0.981212954746007</v>
      </c>
      <c r="T568" s="13">
        <v>0.98232511862854399</v>
      </c>
      <c r="U568" s="13">
        <v>0.98436700539481303</v>
      </c>
      <c r="V568" s="13">
        <v>0.98072999352859602</v>
      </c>
      <c r="W568" s="13">
        <v>0.98438330065485802</v>
      </c>
      <c r="X568" s="13">
        <v>0.98437475177081701</v>
      </c>
      <c r="Y568" s="13">
        <v>0.98398991973935301</v>
      </c>
      <c r="Z568" s="13">
        <v>0.98427161242406602</v>
      </c>
      <c r="AA568" s="13">
        <v>0.98437423548797398</v>
      </c>
      <c r="AB568" s="13">
        <v>0.98437789355782401</v>
      </c>
      <c r="AC568" s="13">
        <v>0.98427866533545705</v>
      </c>
      <c r="AD568" s="13">
        <v>0.98437307306408495</v>
      </c>
      <c r="AE568" s="13">
        <v>0.98437853494991101</v>
      </c>
      <c r="AF568" s="13">
        <v>0.96816766366401197</v>
      </c>
      <c r="AG568" s="13">
        <v>0.98437070386353098</v>
      </c>
      <c r="AH568" s="13">
        <v>0.49650264463816901</v>
      </c>
      <c r="AI568" s="13">
        <v>0.984372957129514</v>
      </c>
      <c r="AJ568" s="13">
        <v>0.98433715235947605</v>
      </c>
      <c r="AK568" s="13">
        <v>0.98338315473111804</v>
      </c>
      <c r="AL568" s="13">
        <v>0.97069428443155903</v>
      </c>
      <c r="AM568" s="13">
        <v>0.97800614330561797</v>
      </c>
      <c r="AN568" s="13">
        <v>0.98425119766670899</v>
      </c>
      <c r="AO568" s="13">
        <v>0.98287399765010697</v>
      </c>
      <c r="AP568" s="13">
        <v>0.98431661612407595</v>
      </c>
      <c r="AQ568" s="13">
        <v>0.98339103153862295</v>
      </c>
      <c r="AR568" s="13">
        <v>0.98167484638986002</v>
      </c>
      <c r="AS568" s="13">
        <v>0.98362345375609095</v>
      </c>
      <c r="AT568" s="13">
        <v>0.97644559204220704</v>
      </c>
      <c r="AU568" s="13">
        <v>0.97811318648794199</v>
      </c>
      <c r="AV568" s="13">
        <v>0.97804464679178704</v>
      </c>
      <c r="AW568" s="13">
        <v>0.98004760943734304</v>
      </c>
      <c r="AX568" s="13">
        <v>0.98140679544907905</v>
      </c>
      <c r="AY568" s="13">
        <v>0.97293613676046298</v>
      </c>
      <c r="AZ568" s="13">
        <v>0.98231652542850301</v>
      </c>
      <c r="BA568" s="13">
        <v>0.98434995084743904</v>
      </c>
      <c r="BB568" s="13">
        <v>0.98248083952671394</v>
      </c>
      <c r="BC568" s="13">
        <v>0.984383837170694</v>
      </c>
      <c r="BD568" s="13">
        <v>0.98076141814541296</v>
      </c>
      <c r="BE568" s="13">
        <v>0.98415105147722204</v>
      </c>
      <c r="BF568" s="13">
        <v>0.98411847385196705</v>
      </c>
      <c r="BG568" s="13">
        <v>0.98437630690391098</v>
      </c>
      <c r="BH568" s="13">
        <v>0.97948252405889502</v>
      </c>
      <c r="BI568" s="13">
        <v>0.98011982887867799</v>
      </c>
      <c r="BJ568" s="13">
        <v>0.984344378696556</v>
      </c>
      <c r="BK568" s="13">
        <v>0.97975559552253799</v>
      </c>
      <c r="BL568" s="13">
        <v>0.98433592892148503</v>
      </c>
      <c r="BM568" s="13">
        <v>0.98148663033815398</v>
      </c>
      <c r="BN568" s="13">
        <v>0.96948203984029602</v>
      </c>
      <c r="BO568" s="13">
        <v>0.983505678596303</v>
      </c>
      <c r="BP568" s="13">
        <v>0.984383837170694</v>
      </c>
      <c r="BQ568" s="13">
        <v>0.88205624625718004</v>
      </c>
      <c r="BR568" s="13">
        <v>0.71520923029562899</v>
      </c>
      <c r="BS568" s="13">
        <v>0.891780560349684</v>
      </c>
      <c r="BT568" s="13">
        <v>0.98376792586779505</v>
      </c>
      <c r="BU568" s="13">
        <v>0.79250341821862302</v>
      </c>
      <c r="BV568" s="13">
        <v>0.922458209531828</v>
      </c>
      <c r="BW568" s="13">
        <v>0.98437185416075301</v>
      </c>
      <c r="BX568" s="13">
        <v>0.98116565324844895</v>
      </c>
      <c r="BY568" s="13">
        <v>0.95511043345885305</v>
      </c>
      <c r="BZ568" s="13">
        <v>0.97096521364428501</v>
      </c>
      <c r="CA568" s="13">
        <v>0.92071098614959801</v>
      </c>
      <c r="CB568" s="13">
        <v>0.84811031850015794</v>
      </c>
      <c r="CC568" s="13">
        <v>0.975775805512899</v>
      </c>
      <c r="CD568" s="13">
        <v>0.95841332564521997</v>
      </c>
      <c r="CE568" s="13">
        <v>0.76555787354342697</v>
      </c>
      <c r="CF568" s="13">
        <v>0.984383837170694</v>
      </c>
      <c r="CG568" s="13">
        <v>0.93449940447967395</v>
      </c>
      <c r="CH568" s="13">
        <v>0.948692330906587</v>
      </c>
      <c r="CI568" s="13">
        <v>0.94127600202687101</v>
      </c>
      <c r="CJ568" s="13">
        <v>0.91922917137704596</v>
      </c>
      <c r="CK568" s="13">
        <v>0.96032742216093703</v>
      </c>
      <c r="CL568" s="13">
        <v>0.92866752294519495</v>
      </c>
      <c r="CM568" s="13">
        <v>0.984383837170694</v>
      </c>
      <c r="CN568" s="13">
        <v>0.96746518951917304</v>
      </c>
      <c r="CO568" s="13">
        <v>0.95017358718818201</v>
      </c>
      <c r="CP568" s="13">
        <v>0.81579497709655002</v>
      </c>
      <c r="CQ568" s="13">
        <v>0.64369659017057901</v>
      </c>
      <c r="CR568" s="13">
        <v>0.97928510088542597</v>
      </c>
      <c r="CS568" s="13">
        <v>0.92755788028483599</v>
      </c>
      <c r="CT568" s="13">
        <v>0.80858854547682901</v>
      </c>
      <c r="CU568" s="13">
        <v>0.90148737060759698</v>
      </c>
      <c r="CV568" s="13">
        <v>0.93546964360687801</v>
      </c>
      <c r="CW568" s="13">
        <v>0.93169410062843405</v>
      </c>
      <c r="CX568" s="13">
        <v>0.65961597960204199</v>
      </c>
      <c r="CY568" s="13">
        <v>0.98216848777250199</v>
      </c>
      <c r="CZ568" s="13">
        <v>0.79397397976458295</v>
      </c>
      <c r="DA568" s="13">
        <v>0.79952957735708996</v>
      </c>
      <c r="DB568" s="13">
        <v>0.93228693326842504</v>
      </c>
      <c r="DC568" s="13">
        <v>0.97549479744869805</v>
      </c>
      <c r="DD568" s="13">
        <v>0.982193192254734</v>
      </c>
      <c r="DE568" s="13">
        <v>0.96867021165837097</v>
      </c>
      <c r="DF568" s="13">
        <v>0.984383837170694</v>
      </c>
      <c r="DG568" s="13">
        <v>0.944740196360075</v>
      </c>
      <c r="DH568" s="13">
        <v>0.97539280944647799</v>
      </c>
      <c r="DI568" s="13">
        <v>0.91761740534960201</v>
      </c>
      <c r="DJ568" s="13">
        <v>0.238744030337559</v>
      </c>
      <c r="DK568" s="13">
        <v>0.89891552425409205</v>
      </c>
      <c r="DL568" s="13">
        <v>0.75517575547576099</v>
      </c>
      <c r="DM568" s="13">
        <v>0.97892159196444795</v>
      </c>
      <c r="DN568" s="13">
        <v>0.96600294622662397</v>
      </c>
      <c r="DO568" s="13">
        <v>0.92857142905268697</v>
      </c>
      <c r="DP568" s="13">
        <v>0.94879593016275998</v>
      </c>
      <c r="DQ568" s="13">
        <v>0.88165137715929898</v>
      </c>
      <c r="DR568" s="13">
        <v>0.69664893377738901</v>
      </c>
      <c r="DS568" s="13">
        <v>0.89963902715728805</v>
      </c>
      <c r="DT568" s="13">
        <v>0.96088968086800697</v>
      </c>
      <c r="DU568" s="13">
        <v>0.68749979115844895</v>
      </c>
      <c r="DV568" s="13">
        <v>0.86107643561723601</v>
      </c>
      <c r="DW568" s="13">
        <v>0.85326788663237196</v>
      </c>
      <c r="DX568" s="13">
        <v>0.94429989307597695</v>
      </c>
      <c r="DY568" s="13">
        <v>0.97441916754869196</v>
      </c>
      <c r="DZ568" s="13">
        <v>0.908990091564016</v>
      </c>
      <c r="EA568" s="13">
        <v>0.732719429918811</v>
      </c>
      <c r="EB568" s="13">
        <v>0.67376023521777095</v>
      </c>
      <c r="EC568" s="13">
        <v>0.82289417613999005</v>
      </c>
      <c r="ED568" s="13">
        <v>0.81674723746390998</v>
      </c>
      <c r="EE568" s="13">
        <v>0.943037758904265</v>
      </c>
      <c r="EF568" s="13">
        <v>0.67153236455193599</v>
      </c>
      <c r="EG568" s="13">
        <v>0.883445501437914</v>
      </c>
      <c r="EH568" s="13">
        <v>0.98359478434821901</v>
      </c>
      <c r="EI568" s="13">
        <v>0.92895816862907399</v>
      </c>
      <c r="EJ568" s="13">
        <v>0.97106438653345395</v>
      </c>
      <c r="EK568" s="13">
        <v>0.98395288079451904</v>
      </c>
      <c r="EL568" s="13">
        <v>0.95480424831077104</v>
      </c>
      <c r="EM568" s="13">
        <v>0.98088832412980198</v>
      </c>
      <c r="EN568" s="13">
        <v>0.97551363507831101</v>
      </c>
      <c r="EO568" s="13">
        <v>0.751968207137372</v>
      </c>
      <c r="EP568" s="13">
        <v>0.89198893881269803</v>
      </c>
      <c r="EQ568" s="13">
        <v>0.96692745459117202</v>
      </c>
      <c r="ER568" s="13">
        <v>0.984344588130038</v>
      </c>
      <c r="ES568" s="13">
        <v>0.90748041032111504</v>
      </c>
      <c r="ET568" s="13">
        <v>0.97704760982980399</v>
      </c>
      <c r="EU568" s="13">
        <v>0.965883038297498</v>
      </c>
      <c r="EV568" s="13">
        <v>0.97537313757265798</v>
      </c>
      <c r="EW568" s="13">
        <v>0.93372270819022596</v>
      </c>
      <c r="EX568" s="13">
        <v>0.948209763198683</v>
      </c>
      <c r="EY568" s="13">
        <v>0.86842996825921903</v>
      </c>
      <c r="EZ568" s="13">
        <v>0.97276955446843105</v>
      </c>
      <c r="FA568" s="13">
        <v>0.888851167675626</v>
      </c>
      <c r="FB568" s="13">
        <v>0.98354533414325795</v>
      </c>
      <c r="FC568" s="13">
        <v>0.98094020616301503</v>
      </c>
      <c r="FD568" s="13">
        <v>0.84266595203741101</v>
      </c>
      <c r="FE568" s="13">
        <v>0.85706593847896295</v>
      </c>
      <c r="FF568" s="13">
        <v>0.97866293956912198</v>
      </c>
      <c r="FG568" s="13">
        <v>0.96616792402797702</v>
      </c>
      <c r="FH568" s="13">
        <v>0.98189458910486604</v>
      </c>
      <c r="FI568" s="13">
        <v>0.83019030874452204</v>
      </c>
      <c r="FJ568" s="13">
        <v>0.98305047678539403</v>
      </c>
      <c r="FK568" s="13">
        <v>0.88477501208373699</v>
      </c>
      <c r="FL568" s="13">
        <v>0.96658025571367201</v>
      </c>
      <c r="FM568" s="13">
        <v>0.98432999737590299</v>
      </c>
      <c r="FN568" s="13">
        <v>0.58927412092852904</v>
      </c>
      <c r="FO568" s="13">
        <v>0.96763612606224203</v>
      </c>
      <c r="FP568" s="13">
        <v>0.66897718151057906</v>
      </c>
      <c r="FQ568" s="13">
        <v>0.98423294308925002</v>
      </c>
      <c r="FR568" s="13">
        <v>0.98425367899719296</v>
      </c>
      <c r="FS568" s="13">
        <v>0.63299236868477704</v>
      </c>
      <c r="FT568" s="13">
        <v>0.98426432760994498</v>
      </c>
      <c r="FU568" s="13">
        <v>0.78689571751345599</v>
      </c>
      <c r="FV568" s="13">
        <v>0.92797432467385899</v>
      </c>
      <c r="FW568" s="13">
        <v>0.96956034369194499</v>
      </c>
      <c r="FX568" s="13">
        <v>0.81605047553144305</v>
      </c>
      <c r="FY568" s="13">
        <v>0.79259460726739495</v>
      </c>
      <c r="FZ568" s="13">
        <v>0.98424190752901697</v>
      </c>
      <c r="GA568" s="13">
        <v>0.606762542812599</v>
      </c>
      <c r="GB568" s="13">
        <v>0.98234937953783696</v>
      </c>
      <c r="GC568" s="13">
        <v>0.86851131695572703</v>
      </c>
      <c r="GD568" s="13">
        <v>0.98416810298345003</v>
      </c>
      <c r="GE568" s="13">
        <v>0.95813633471947901</v>
      </c>
      <c r="GF568" s="13">
        <v>0.96940898309301904</v>
      </c>
      <c r="GG568" s="13">
        <v>0.941838396950334</v>
      </c>
      <c r="GH568" s="13">
        <v>0.95381442006610495</v>
      </c>
      <c r="GI568" s="13">
        <v>0.95536348014669004</v>
      </c>
      <c r="GJ568" s="13">
        <v>0.984383837170694</v>
      </c>
      <c r="GK568" s="13">
        <v>0.98388554032073905</v>
      </c>
      <c r="GL568" s="13">
        <v>0.984383837170694</v>
      </c>
      <c r="GM568" s="13">
        <v>0.87387435214214404</v>
      </c>
      <c r="GN568" s="13">
        <v>0.98065693601713799</v>
      </c>
      <c r="GO568" s="13">
        <v>0.95669900058871804</v>
      </c>
      <c r="GP568" s="13">
        <v>0.66841974309739705</v>
      </c>
      <c r="GQ568" s="13">
        <v>0.92454216212387497</v>
      </c>
      <c r="GR568" s="13">
        <v>0.72527747828714895</v>
      </c>
      <c r="GS568" s="13">
        <v>0.94647449405031703</v>
      </c>
      <c r="GT568" s="13">
        <v>0.90090803356874405</v>
      </c>
      <c r="GU568" s="13">
        <v>0.96757549014802802</v>
      </c>
      <c r="GV568" s="13">
        <v>0.85618457945840198</v>
      </c>
      <c r="GW568" s="13">
        <v>0.88676874550815299</v>
      </c>
      <c r="GX568" s="13">
        <v>0.951733584757253</v>
      </c>
      <c r="GY568" s="13">
        <v>0.83041632774965302</v>
      </c>
      <c r="GZ568" s="13">
        <v>0.96176139431037999</v>
      </c>
      <c r="HA568" s="13">
        <v>0.984383837170694</v>
      </c>
      <c r="HB568" s="13">
        <v>0.97132762639067305</v>
      </c>
      <c r="HC568" s="13">
        <v>0.90625255840688301</v>
      </c>
      <c r="HD568" s="13">
        <v>0.98347399442393202</v>
      </c>
      <c r="HE568" s="13">
        <v>0.97827500197291795</v>
      </c>
      <c r="HF568" s="13">
        <v>0.98395306201289401</v>
      </c>
      <c r="HG568" s="13">
        <v>0.95168002937917895</v>
      </c>
      <c r="HH568" s="13">
        <v>0.76737788655121197</v>
      </c>
      <c r="HI568" s="13">
        <v>0.98150308754416105</v>
      </c>
      <c r="HJ568" s="13">
        <v>0.93458682955359396</v>
      </c>
      <c r="HK568" s="13">
        <v>0.90707844349280098</v>
      </c>
      <c r="HL568" s="13"/>
      <c r="HM568" s="13"/>
      <c r="HN568" s="13"/>
      <c r="HO568" s="13"/>
      <c r="HP568" s="13"/>
      <c r="HQ568" s="13"/>
      <c r="HR568" s="13"/>
      <c r="HS568" s="13"/>
      <c r="HT568" s="13"/>
      <c r="HU568" s="13"/>
      <c r="HV568" s="13"/>
      <c r="HW568" s="13"/>
      <c r="HX568" s="13"/>
      <c r="HY568" s="13"/>
      <c r="HZ568" s="13"/>
      <c r="IA568" s="13"/>
      <c r="IB568" s="13"/>
      <c r="IC568" s="13"/>
      <c r="ID568" s="13"/>
      <c r="IE568" s="13"/>
      <c r="IF568" s="13"/>
      <c r="IG568" s="13"/>
      <c r="IH568" s="13"/>
      <c r="II568" s="13"/>
      <c r="IJ568" s="13"/>
      <c r="IK568" s="13"/>
      <c r="IL568" s="13"/>
      <c r="IM568" s="13"/>
      <c r="IN568" s="13"/>
      <c r="IO568" s="13"/>
      <c r="IP568" s="13"/>
      <c r="IQ568" s="13"/>
      <c r="IR568" s="13"/>
      <c r="IS568" s="13"/>
      <c r="IT568" s="13"/>
      <c r="IU568" s="13"/>
      <c r="IV568" s="13"/>
      <c r="IW568" s="13"/>
      <c r="IX568" s="13"/>
      <c r="IY568" s="13"/>
      <c r="IZ568" s="13"/>
      <c r="JA568" s="13"/>
      <c r="JB568" s="13"/>
      <c r="JC568" s="13"/>
      <c r="JD568" s="13"/>
      <c r="JE568" s="13"/>
      <c r="JF568" s="13"/>
      <c r="JG568" s="13"/>
    </row>
    <row r="569" spans="1:267">
      <c r="A569" s="1">
        <v>908470</v>
      </c>
      <c r="B569" s="1" t="s">
        <v>818</v>
      </c>
      <c r="C569" s="13">
        <v>0.97707440348429897</v>
      </c>
      <c r="D569" s="13">
        <v>0.96708516213024798</v>
      </c>
      <c r="E569" s="13">
        <v>0.932887999415554</v>
      </c>
      <c r="F569" s="13">
        <v>0.94701428544729505</v>
      </c>
      <c r="G569" s="13">
        <v>0.960223405017962</v>
      </c>
      <c r="H569" s="13">
        <v>0.96958743834246996</v>
      </c>
      <c r="I569" s="13">
        <v>0.97767468308760996</v>
      </c>
      <c r="J569" s="13">
        <v>0.97483117312384904</v>
      </c>
      <c r="K569" s="13">
        <v>0.96137637551256006</v>
      </c>
      <c r="L569" s="13">
        <v>0.95422861662222702</v>
      </c>
      <c r="M569" s="13">
        <v>0.97823243687532802</v>
      </c>
      <c r="N569" s="13">
        <v>0.98084476572811896</v>
      </c>
      <c r="O569" s="13">
        <v>0.97929420982928095</v>
      </c>
      <c r="P569" s="13">
        <v>0.97343031419361703</v>
      </c>
      <c r="Q569" s="13">
        <v>0.91693733172928604</v>
      </c>
      <c r="R569" s="13">
        <v>0.97655664946533904</v>
      </c>
      <c r="S569" s="13">
        <v>0.97797354565417605</v>
      </c>
      <c r="T569" s="13">
        <v>0.97766648386634902</v>
      </c>
      <c r="U569" s="13">
        <v>0.87245373293603301</v>
      </c>
      <c r="V569" s="13">
        <v>0.97487616450972503</v>
      </c>
      <c r="W569" s="13">
        <v>0.94647238994395799</v>
      </c>
      <c r="X569" s="13">
        <v>0.96819449367339505</v>
      </c>
      <c r="Y569" s="13">
        <v>0.895122474488939</v>
      </c>
      <c r="Z569" s="13">
        <v>0.94700190409868201</v>
      </c>
      <c r="AA569" s="13">
        <v>0.97338683990312602</v>
      </c>
      <c r="AB569" s="13">
        <v>0.93466576154263703</v>
      </c>
      <c r="AC569" s="13">
        <v>0.97955373299098503</v>
      </c>
      <c r="AD569" s="13">
        <v>0.95990290748470597</v>
      </c>
      <c r="AE569" s="13">
        <v>0.95996032212089499</v>
      </c>
      <c r="AF569" s="13">
        <v>0.97313984856170699</v>
      </c>
      <c r="AG569" s="13">
        <v>0.967820427770824</v>
      </c>
      <c r="AH569" s="13">
        <v>0.57071816752329696</v>
      </c>
      <c r="AI569" s="13">
        <v>0.96629129297791305</v>
      </c>
      <c r="AJ569" s="13">
        <v>0.96462074306424905</v>
      </c>
      <c r="AK569" s="13">
        <v>0.97701830343581098</v>
      </c>
      <c r="AL569" s="13">
        <v>0.89098403912344903</v>
      </c>
      <c r="AM569" s="13">
        <v>0.95519513053582294</v>
      </c>
      <c r="AN569" s="13">
        <v>0.96900977525329002</v>
      </c>
      <c r="AO569" s="13">
        <v>0.97058495045065896</v>
      </c>
      <c r="AP569" s="13">
        <v>0.97901206819215703</v>
      </c>
      <c r="AQ569" s="13">
        <v>0.96382479336904803</v>
      </c>
      <c r="AR569" s="13">
        <v>0.975406133337958</v>
      </c>
      <c r="AS569" s="13">
        <v>0.96993085791032596</v>
      </c>
      <c r="AT569" s="13">
        <v>0.92667212191181403</v>
      </c>
      <c r="AU569" s="13">
        <v>0.93182832840835195</v>
      </c>
      <c r="AV569" s="13">
        <v>0.919375486583075</v>
      </c>
      <c r="AW569" s="13">
        <v>0.90927972842660898</v>
      </c>
      <c r="AX569" s="13">
        <v>0.954562993337018</v>
      </c>
      <c r="AY569" s="13">
        <v>0.93940790418934506</v>
      </c>
      <c r="AZ569" s="13">
        <v>0.97545543499482301</v>
      </c>
      <c r="BA569" s="13">
        <v>0.96831131501207601</v>
      </c>
      <c r="BB569" s="13">
        <v>0.97967881279887603</v>
      </c>
      <c r="BC569" s="13">
        <v>0.97834386013401997</v>
      </c>
      <c r="BD569" s="13">
        <v>0.93759414256996498</v>
      </c>
      <c r="BE569" s="13">
        <v>0.97620553353311701</v>
      </c>
      <c r="BF569" s="13">
        <v>0.95343040454546402</v>
      </c>
      <c r="BG569" s="13">
        <v>0.97506889431122901</v>
      </c>
      <c r="BH569" s="13">
        <v>0.97859879053795196</v>
      </c>
      <c r="BI569" s="13">
        <v>0.97684489125253504</v>
      </c>
      <c r="BJ569" s="13">
        <v>0.91666393939162505</v>
      </c>
      <c r="BK569" s="13">
        <v>0.93680105270935599</v>
      </c>
      <c r="BL569" s="13">
        <v>0.97508363891153704</v>
      </c>
      <c r="BM569" s="13">
        <v>0.980548890083761</v>
      </c>
      <c r="BN569" s="13">
        <v>0.82797959179181002</v>
      </c>
      <c r="BO569" s="13">
        <v>0.98080450991179202</v>
      </c>
      <c r="BP569" s="13">
        <v>0.97609746830118305</v>
      </c>
      <c r="BQ569" s="13">
        <v>0.90436118733808901</v>
      </c>
      <c r="BR569" s="13">
        <v>0.78611515264687903</v>
      </c>
      <c r="BS569" s="13">
        <v>0.84853530312692704</v>
      </c>
      <c r="BT569" s="13">
        <v>0.93598573817178599</v>
      </c>
      <c r="BU569" s="13">
        <v>0.80729238000148096</v>
      </c>
      <c r="BV569" s="13">
        <v>0.95305530227331203</v>
      </c>
      <c r="BW569" s="13">
        <v>0.97300709383581996</v>
      </c>
      <c r="BX569" s="13">
        <v>0.96465573509066405</v>
      </c>
      <c r="BY569" s="13">
        <v>0.89103107322507502</v>
      </c>
      <c r="BZ569" s="13">
        <v>0.90820798369411504</v>
      </c>
      <c r="CA569" s="13">
        <v>0.84332394411943001</v>
      </c>
      <c r="CB569" s="13">
        <v>0.90024654282793704</v>
      </c>
      <c r="CC569" s="13">
        <v>0.97807717284488505</v>
      </c>
      <c r="CD569" s="13">
        <v>0.97769511751365401</v>
      </c>
      <c r="CE569" s="13">
        <v>0.71633890921634402</v>
      </c>
      <c r="CF569" s="13">
        <v>0.91903687044467097</v>
      </c>
      <c r="CG569" s="13">
        <v>0.96916924644999503</v>
      </c>
      <c r="CH569" s="13">
        <v>0.92411006709514099</v>
      </c>
      <c r="CI569" s="13">
        <v>0.89608686533501403</v>
      </c>
      <c r="CJ569" s="13">
        <v>0.88040463352047704</v>
      </c>
      <c r="CK569" s="13">
        <v>0.91590227704789695</v>
      </c>
      <c r="CL569" s="13">
        <v>0.90768387894628999</v>
      </c>
      <c r="CM569" s="13">
        <v>0.93069836336991296</v>
      </c>
      <c r="CN569" s="13">
        <v>0.91617424785135304</v>
      </c>
      <c r="CO569" s="13">
        <v>0.91487002893190805</v>
      </c>
      <c r="CP569" s="13">
        <v>0.91133164128287802</v>
      </c>
      <c r="CQ569" s="13">
        <v>0.52826702515274404</v>
      </c>
      <c r="CR569" s="13">
        <v>0.64654044041069902</v>
      </c>
      <c r="CS569" s="13">
        <v>0.95578449672516996</v>
      </c>
      <c r="CT569" s="13">
        <v>0.82662657416476804</v>
      </c>
      <c r="CU569" s="13">
        <v>0.97686831718864997</v>
      </c>
      <c r="CV569" s="13">
        <v>0.96187326729816802</v>
      </c>
      <c r="CW569" s="13">
        <v>0.85010702989020004</v>
      </c>
      <c r="CX569" s="13">
        <v>0.69690649650287895</v>
      </c>
      <c r="CY569" s="13">
        <v>0.97749596996908605</v>
      </c>
      <c r="CZ569" s="13">
        <v>0.84368985807014796</v>
      </c>
      <c r="DA569" s="13">
        <v>0.79166584349561497</v>
      </c>
      <c r="DB569" s="13">
        <v>0.81865965759364001</v>
      </c>
      <c r="DC569" s="13">
        <v>0.97819494812674801</v>
      </c>
      <c r="DD569" s="13">
        <v>0.97819494812674801</v>
      </c>
      <c r="DE569" s="13">
        <v>0.97716387149030903</v>
      </c>
      <c r="DF569" s="13">
        <v>0.95804583210212801</v>
      </c>
      <c r="DG569" s="13">
        <v>0.86501643882025903</v>
      </c>
      <c r="DH569" s="13">
        <v>0.89858499252757396</v>
      </c>
      <c r="DI569" s="13">
        <v>0.90388319682041296</v>
      </c>
      <c r="DJ569" s="13">
        <v>0.33317913349616601</v>
      </c>
      <c r="DK569" s="13">
        <v>0.85249090154300999</v>
      </c>
      <c r="DL569" s="13">
        <v>0.83476822630568503</v>
      </c>
      <c r="DM569" s="13">
        <v>0.88505524078581399</v>
      </c>
      <c r="DN569" s="13">
        <v>0.84978599097449903</v>
      </c>
      <c r="DO569" s="13">
        <v>0.79648646611373797</v>
      </c>
      <c r="DP569" s="13">
        <v>0.86877185005371005</v>
      </c>
      <c r="DQ569" s="13">
        <v>0.96322447615820395</v>
      </c>
      <c r="DR569" s="13">
        <v>0.55286421529792296</v>
      </c>
      <c r="DS569" s="13">
        <v>0.80946764529763904</v>
      </c>
      <c r="DT569" s="13">
        <v>0.95889732478492995</v>
      </c>
      <c r="DU569" s="13">
        <v>0.86604305118343405</v>
      </c>
      <c r="DV569" s="13">
        <v>0.87774429305050095</v>
      </c>
      <c r="DW569" s="13">
        <v>0.541156775330082</v>
      </c>
      <c r="DX569" s="13">
        <v>0.96031017459526002</v>
      </c>
      <c r="DY569" s="13">
        <v>0.98088488771233395</v>
      </c>
      <c r="DZ569" s="13">
        <v>0.89344488104761099</v>
      </c>
      <c r="EA569" s="13">
        <v>0.68549087922519203</v>
      </c>
      <c r="EB569" s="13">
        <v>0.74867816357148598</v>
      </c>
      <c r="EC569" s="13">
        <v>0.86586760894400605</v>
      </c>
      <c r="ED569" s="13">
        <v>0.61927729857122404</v>
      </c>
      <c r="EE569" s="13">
        <v>0.83317760190048495</v>
      </c>
      <c r="EF569" s="13">
        <v>0.48279822289787899</v>
      </c>
      <c r="EG569" s="13">
        <v>0.88836717045189295</v>
      </c>
      <c r="EH569" s="13">
        <v>0.98093058280377798</v>
      </c>
      <c r="EI569" s="13">
        <v>0.78193240696363797</v>
      </c>
      <c r="EJ569" s="13">
        <v>0.934539410967964</v>
      </c>
      <c r="EK569" s="13">
        <v>0.98093058280377798</v>
      </c>
      <c r="EL569" s="13">
        <v>0.84876140114334797</v>
      </c>
      <c r="EM569" s="13">
        <v>0.98064307912231896</v>
      </c>
      <c r="EN569" s="13">
        <v>0.97699516045957902</v>
      </c>
      <c r="EO569" s="13"/>
      <c r="EP569" s="13">
        <v>0.77598904820899295</v>
      </c>
      <c r="EQ569" s="13">
        <v>0.71355506736271002</v>
      </c>
      <c r="ER569" s="13">
        <v>0.80229457060901099</v>
      </c>
      <c r="ES569" s="13">
        <v>0.975695859499356</v>
      </c>
      <c r="ET569" s="13">
        <v>0.77709482605366198</v>
      </c>
      <c r="EU569" s="13">
        <v>0.89522925220290805</v>
      </c>
      <c r="EV569" s="13">
        <v>0.89105603429218805</v>
      </c>
      <c r="EW569" s="13">
        <v>0.70992716382561505</v>
      </c>
      <c r="EX569" s="13">
        <v>0.97546814992823205</v>
      </c>
      <c r="EY569" s="13">
        <v>0.48077461503478403</v>
      </c>
      <c r="EZ569" s="13">
        <v>0.37447440018443801</v>
      </c>
      <c r="FA569" s="13">
        <v>0.90243333623004196</v>
      </c>
      <c r="FB569" s="13">
        <v>0.94827711412872695</v>
      </c>
      <c r="FC569" s="13">
        <v>0.83819009122585897</v>
      </c>
      <c r="FD569" s="13"/>
      <c r="FE569" s="13"/>
      <c r="FF569" s="13">
        <v>0.96817526218669703</v>
      </c>
      <c r="FG569" s="13">
        <v>0.98093058280377798</v>
      </c>
      <c r="FH569" s="13"/>
      <c r="FI569" s="13">
        <v>0.84010200686709002</v>
      </c>
      <c r="FJ569" s="13">
        <v>0.77607312646434001</v>
      </c>
      <c r="FK569" s="13">
        <v>0.812205541097198</v>
      </c>
      <c r="FL569" s="13">
        <v>0.927498142992629</v>
      </c>
      <c r="FM569" s="13">
        <v>0.97639280823353602</v>
      </c>
      <c r="FN569" s="13">
        <v>0.66104208321792701</v>
      </c>
      <c r="FO569" s="13">
        <v>0.91447701695670602</v>
      </c>
      <c r="FP569" s="13">
        <v>0.73459225645792703</v>
      </c>
      <c r="FQ569" s="13">
        <v>0.96676178911261401</v>
      </c>
      <c r="FR569" s="13">
        <v>0.96167127639942396</v>
      </c>
      <c r="FS569" s="13">
        <v>0.58203796494920101</v>
      </c>
      <c r="FT569" s="13">
        <v>0.95768396397052502</v>
      </c>
      <c r="FU569" s="13">
        <v>0.74869105005508096</v>
      </c>
      <c r="FV569" s="13">
        <v>0.88084036028221102</v>
      </c>
      <c r="FW569" s="13">
        <v>0.97675936509541095</v>
      </c>
      <c r="FX569" s="13">
        <v>0.65227249349840899</v>
      </c>
      <c r="FY569" s="13">
        <v>0.70626423470563504</v>
      </c>
      <c r="FZ569" s="13">
        <v>0.97222440724343695</v>
      </c>
      <c r="GA569" s="13">
        <v>0.54006623585494196</v>
      </c>
      <c r="GB569" s="13">
        <v>0.90300257137435402</v>
      </c>
      <c r="GC569" s="13">
        <v>0.79855969983559805</v>
      </c>
      <c r="GD569" s="13">
        <v>0.80247202294729403</v>
      </c>
      <c r="GE569" s="13">
        <v>0.97815583071680201</v>
      </c>
      <c r="GF569" s="13">
        <v>0.91485710856047697</v>
      </c>
      <c r="GG569" s="13">
        <v>0.93823448430172296</v>
      </c>
      <c r="GH569" s="13">
        <v>0.93302636033861697</v>
      </c>
      <c r="GI569" s="13">
        <v>0.91392728537652701</v>
      </c>
      <c r="GJ569" s="13">
        <v>0.979598902278487</v>
      </c>
      <c r="GK569" s="13">
        <v>0.95703576147746094</v>
      </c>
      <c r="GL569" s="13">
        <v>0.98093058280377798</v>
      </c>
      <c r="GM569" s="13">
        <v>0.833257504156524</v>
      </c>
      <c r="GN569" s="13">
        <v>0.89526447109205498</v>
      </c>
      <c r="GO569" s="13">
        <v>0.93534985446780305</v>
      </c>
      <c r="GP569" s="13">
        <v>0.63436548111077695</v>
      </c>
      <c r="GQ569" s="13">
        <v>0.75154086483162197</v>
      </c>
      <c r="GR569" s="13">
        <v>0.690191579563323</v>
      </c>
      <c r="GS569" s="13">
        <v>0.95714505231368496</v>
      </c>
      <c r="GT569" s="13">
        <v>0.79711410859906096</v>
      </c>
      <c r="GU569" s="13">
        <v>0.93867559903380204</v>
      </c>
      <c r="GV569" s="13">
        <v>0.84224321120590595</v>
      </c>
      <c r="GW569" s="13">
        <v>0.85455971025764099</v>
      </c>
      <c r="GX569" s="13">
        <v>0.90230155448507099</v>
      </c>
      <c r="GY569" s="13">
        <v>0.81454777605847595</v>
      </c>
      <c r="GZ569" s="13">
        <v>0.97387638609499705</v>
      </c>
      <c r="HA569" s="13">
        <v>0.97834264277366301</v>
      </c>
      <c r="HB569" s="13">
        <v>0.877022464069939</v>
      </c>
      <c r="HC569" s="13">
        <v>0.80897382483869895</v>
      </c>
      <c r="HD569" s="13">
        <v>0.93804999844989401</v>
      </c>
      <c r="HE569" s="13"/>
      <c r="HF569" s="13">
        <v>0.95591258011403302</v>
      </c>
      <c r="HG569" s="13">
        <v>0.91809643613450498</v>
      </c>
      <c r="HH569" s="13"/>
      <c r="HI569" s="13">
        <v>0.940146095675369</v>
      </c>
      <c r="HJ569" s="13">
        <v>0.91568052849065895</v>
      </c>
      <c r="HK569" s="13"/>
      <c r="HL569" s="13">
        <v>0.47838687351384901</v>
      </c>
      <c r="HM569" s="13">
        <v>0.92699116067717902</v>
      </c>
      <c r="HN569" s="13">
        <v>0.69073725910927397</v>
      </c>
      <c r="HO569" s="13">
        <v>0.94120980961630296</v>
      </c>
      <c r="HP569" s="13">
        <v>0.749154234436055</v>
      </c>
      <c r="HQ569" s="13">
        <v>0.891325040124618</v>
      </c>
      <c r="HR569" s="13">
        <v>0.95653214659225305</v>
      </c>
      <c r="HS569" s="13"/>
      <c r="HT569" s="13"/>
      <c r="HU569" s="13"/>
      <c r="HV569" s="13"/>
      <c r="HW569" s="13"/>
      <c r="HX569" s="13"/>
      <c r="HY569" s="13"/>
      <c r="HZ569" s="13"/>
      <c r="IA569" s="13"/>
      <c r="IB569" s="13"/>
      <c r="IC569" s="13"/>
      <c r="ID569" s="13"/>
      <c r="IE569" s="13"/>
      <c r="IF569" s="13"/>
      <c r="IG569" s="13"/>
      <c r="IH569" s="13"/>
      <c r="II569" s="13"/>
      <c r="IJ569" s="13"/>
      <c r="IK569" s="13"/>
      <c r="IL569" s="13"/>
      <c r="IM569" s="13"/>
      <c r="IN569" s="13"/>
      <c r="IO569" s="13"/>
      <c r="IP569" s="13"/>
      <c r="IQ569" s="13"/>
      <c r="IR569" s="13"/>
      <c r="IS569" s="13"/>
      <c r="IT569" s="13"/>
      <c r="IU569" s="13"/>
      <c r="IV569" s="13"/>
      <c r="IW569" s="13"/>
      <c r="IX569" s="13"/>
      <c r="IY569" s="13"/>
      <c r="IZ569" s="13"/>
      <c r="JA569" s="13"/>
      <c r="JB569" s="13"/>
      <c r="JC569" s="13"/>
      <c r="JD569" s="13"/>
      <c r="JE569" s="13"/>
      <c r="JF569" s="13"/>
      <c r="JG569" s="13"/>
    </row>
    <row r="570" spans="1:267">
      <c r="A570" s="1">
        <v>908443</v>
      </c>
      <c r="B570" s="1" t="s">
        <v>819</v>
      </c>
      <c r="C570" s="13">
        <v>0.84961281981104897</v>
      </c>
      <c r="D570" s="13">
        <v>0.93094189597696597</v>
      </c>
      <c r="E570" s="13">
        <v>0.78445475815636201</v>
      </c>
      <c r="F570" s="13">
        <v>0.85831562857987398</v>
      </c>
      <c r="G570" s="13">
        <v>0.81926375665508899</v>
      </c>
      <c r="H570" s="13">
        <v>0.969190751626824</v>
      </c>
      <c r="I570" s="13">
        <v>0.98603461806091997</v>
      </c>
      <c r="J570" s="13">
        <v>0.54509652812364096</v>
      </c>
      <c r="K570" s="13">
        <v>0.38765597181912997</v>
      </c>
      <c r="L570" s="13">
        <v>0.55043454420666205</v>
      </c>
      <c r="M570" s="13">
        <v>0.79348127027913995</v>
      </c>
      <c r="N570" s="13">
        <v>0.986794465078071</v>
      </c>
      <c r="O570" s="13">
        <v>0.96243559143233703</v>
      </c>
      <c r="P570" s="13">
        <v>0.84180862298850401</v>
      </c>
      <c r="Q570" s="13">
        <v>0.83128566109213897</v>
      </c>
      <c r="R570" s="13">
        <v>0.50190106436293502</v>
      </c>
      <c r="S570" s="13">
        <v>0.96367668133009299</v>
      </c>
      <c r="T570" s="13">
        <v>0.97648681049196995</v>
      </c>
      <c r="U570" s="13">
        <v>0.45334524907707502</v>
      </c>
      <c r="V570" s="13">
        <v>0.98714140073058998</v>
      </c>
      <c r="W570" s="13">
        <v>0.47708225941408799</v>
      </c>
      <c r="X570" s="13">
        <v>0.60731576908596296</v>
      </c>
      <c r="Y570" s="13">
        <v>0.71888117967791698</v>
      </c>
      <c r="Z570" s="13">
        <v>0.88522243405801004</v>
      </c>
      <c r="AA570" s="13">
        <v>0.97814134525566299</v>
      </c>
      <c r="AB570" s="13">
        <v>0.65560449811966004</v>
      </c>
      <c r="AC570" s="13">
        <v>0.92955726038689501</v>
      </c>
      <c r="AD570" s="13">
        <v>0.86913964768927798</v>
      </c>
      <c r="AE570" s="13">
        <v>0.851889291140706</v>
      </c>
      <c r="AF570" s="13">
        <v>0.91728821146015804</v>
      </c>
      <c r="AG570" s="13">
        <v>0.81161711908088996</v>
      </c>
      <c r="AH570" s="13">
        <v>0.93598558970214796</v>
      </c>
      <c r="AI570" s="13">
        <v>0.53012547232781504</v>
      </c>
      <c r="AJ570" s="13">
        <v>0.85515167379733303</v>
      </c>
      <c r="AK570" s="13">
        <v>0.64284136953851501</v>
      </c>
      <c r="AL570" s="13">
        <v>0.65892026153304495</v>
      </c>
      <c r="AM570" s="13">
        <v>0.78582799520981095</v>
      </c>
      <c r="AN570" s="13">
        <v>0.95724381291743199</v>
      </c>
      <c r="AO570" s="13">
        <v>0.97380993520597103</v>
      </c>
      <c r="AP570" s="13">
        <v>0.98478265935382003</v>
      </c>
      <c r="AQ570" s="13">
        <v>0.73284301720280798</v>
      </c>
      <c r="AR570" s="13">
        <v>0.95637604158692902</v>
      </c>
      <c r="AS570" s="13">
        <v>0.89228128575558796</v>
      </c>
      <c r="AT570" s="13">
        <v>0.668550810866266</v>
      </c>
      <c r="AU570" s="13">
        <v>0.71062148293055005</v>
      </c>
      <c r="AV570" s="13">
        <v>0.52144413253779698</v>
      </c>
      <c r="AW570" s="13">
        <v>0.69268295477875197</v>
      </c>
      <c r="AX570" s="13">
        <v>0.91512342338715003</v>
      </c>
      <c r="AY570" s="13">
        <v>0.66544143811487</v>
      </c>
      <c r="AZ570" s="13">
        <v>0.96670058786205004</v>
      </c>
      <c r="BA570" s="13">
        <v>0.66252033311193703</v>
      </c>
      <c r="BB570" s="13">
        <v>0.88784824600638002</v>
      </c>
      <c r="BC570" s="13">
        <v>0.97702376757796705</v>
      </c>
      <c r="BD570" s="13">
        <v>0.66354982241294702</v>
      </c>
      <c r="BE570" s="13">
        <v>0.87531276770489697</v>
      </c>
      <c r="BF570" s="13">
        <v>0.88509348770708196</v>
      </c>
      <c r="BG570" s="13">
        <v>0.88816561005460104</v>
      </c>
      <c r="BH570" s="13">
        <v>0.97983000874606296</v>
      </c>
      <c r="BI570" s="13">
        <v>0.90020147239854098</v>
      </c>
      <c r="BJ570" s="13">
        <v>0.89872923958016204</v>
      </c>
      <c r="BK570" s="13">
        <v>0.540682028122627</v>
      </c>
      <c r="BL570" s="13">
        <v>0.90519541614600296</v>
      </c>
      <c r="BM570" s="13">
        <v>0.98635168664807804</v>
      </c>
      <c r="BN570" s="13">
        <v>0.60104173706135799</v>
      </c>
      <c r="BO570" s="13">
        <v>0.98132494931761305</v>
      </c>
      <c r="BP570" s="13">
        <v>0.27619206626853898</v>
      </c>
      <c r="BQ570" s="13">
        <v>0.96815086847258902</v>
      </c>
      <c r="BR570" s="13">
        <v>0.83196037602710404</v>
      </c>
      <c r="BS570" s="13">
        <v>0.60338163519968102</v>
      </c>
      <c r="BT570" s="13">
        <v>0.231917480065468</v>
      </c>
      <c r="BU570" s="13">
        <v>0.89589819169291196</v>
      </c>
      <c r="BV570" s="13">
        <v>0.914410352225834</v>
      </c>
      <c r="BW570" s="13">
        <v>0.98274169371152498</v>
      </c>
      <c r="BX570" s="13">
        <v>0.98491390809068102</v>
      </c>
      <c r="BY570" s="13">
        <v>0.59336778544408297</v>
      </c>
      <c r="BZ570" s="13">
        <v>0.98485838339065601</v>
      </c>
      <c r="CA570" s="13">
        <v>0.412617950521453</v>
      </c>
      <c r="CB570" s="13">
        <v>0.97424956813215402</v>
      </c>
      <c r="CC570" s="13">
        <v>0.98611309931203295</v>
      </c>
      <c r="CD570" s="13">
        <v>0.98611309931203295</v>
      </c>
      <c r="CE570" s="13">
        <v>0.96283253508113198</v>
      </c>
      <c r="CF570" s="13">
        <v>0.18887928486566199</v>
      </c>
      <c r="CG570" s="13">
        <v>0.73483916456549403</v>
      </c>
      <c r="CH570" s="13">
        <v>0.492626292032186</v>
      </c>
      <c r="CI570" s="13">
        <v>0.96208500824384802</v>
      </c>
      <c r="CJ570" s="13">
        <v>0.96009261796594203</v>
      </c>
      <c r="CK570" s="13">
        <v>0.56235355667540599</v>
      </c>
      <c r="CL570" s="13">
        <v>0.96091852547523104</v>
      </c>
      <c r="CM570" s="13">
        <v>0.68446898085420904</v>
      </c>
      <c r="CN570" s="13">
        <v>0.97496589159677205</v>
      </c>
      <c r="CO570" s="13">
        <v>0.960331982408963</v>
      </c>
      <c r="CP570" s="13">
        <v>0.98609066482081897</v>
      </c>
      <c r="CQ570" s="13">
        <v>0.60213561673900795</v>
      </c>
      <c r="CR570" s="13">
        <v>0.98611309931203295</v>
      </c>
      <c r="CS570" s="13">
        <v>0.97233155084134004</v>
      </c>
      <c r="CT570" s="13">
        <v>0.95684452698028299</v>
      </c>
      <c r="CU570" s="13">
        <v>0.98611309931203295</v>
      </c>
      <c r="CV570" s="13">
        <v>0.48075782147128099</v>
      </c>
      <c r="CW570" s="13">
        <v>0.13738469505463399</v>
      </c>
      <c r="CX570" s="13">
        <v>0.83550906070119701</v>
      </c>
      <c r="CY570" s="13">
        <v>0.98343149789792295</v>
      </c>
      <c r="CZ570" s="13">
        <v>0.98301307252271097</v>
      </c>
      <c r="DA570" s="13">
        <v>0.976031943775996</v>
      </c>
      <c r="DB570" s="13">
        <v>0.98546304002707197</v>
      </c>
      <c r="DC570" s="13">
        <v>0.98611309931203295</v>
      </c>
      <c r="DD570" s="13">
        <v>0.98611309931203295</v>
      </c>
      <c r="DE570" s="13">
        <v>0.98611309931203295</v>
      </c>
      <c r="DF570" s="13">
        <v>0.85957488477289301</v>
      </c>
      <c r="DG570" s="13">
        <v>0.41504863027876998</v>
      </c>
      <c r="DH570" s="13">
        <v>0.96887965978305901</v>
      </c>
      <c r="DI570" s="13">
        <v>0.978992240187322</v>
      </c>
      <c r="DJ570" s="13">
        <v>8.9827643186226602E-2</v>
      </c>
      <c r="DK570" s="13">
        <v>0.46055950889707697</v>
      </c>
      <c r="DL570" s="13">
        <v>0.83576327858547295</v>
      </c>
      <c r="DM570" s="13">
        <v>0.82080339797971702</v>
      </c>
      <c r="DN570" s="13">
        <v>0.421142978700279</v>
      </c>
      <c r="DO570" s="13">
        <v>0.96717920815717995</v>
      </c>
      <c r="DP570" s="13">
        <v>0.94629461600526099</v>
      </c>
      <c r="DQ570" s="13">
        <v>0.78385242871480898</v>
      </c>
      <c r="DR570" s="13">
        <v>0.53408172511428398</v>
      </c>
      <c r="DS570" s="13">
        <v>0.83239375826683804</v>
      </c>
      <c r="DT570" s="13">
        <v>0.98692024875032303</v>
      </c>
      <c r="DU570" s="13">
        <v>0.94536446103600102</v>
      </c>
      <c r="DV570" s="13">
        <v>0.98741236971399604</v>
      </c>
      <c r="DW570" s="13">
        <v>0.50603867968885297</v>
      </c>
      <c r="DX570" s="13">
        <v>0.80207968204843805</v>
      </c>
      <c r="DY570" s="13">
        <v>0.98747156496746402</v>
      </c>
      <c r="DZ570" s="13">
        <v>0.80491596021045997</v>
      </c>
      <c r="EA570" s="13">
        <v>0.65700410649935104</v>
      </c>
      <c r="EB570" s="13">
        <v>0.60093661942076604</v>
      </c>
      <c r="EC570" s="13">
        <v>0.82909100922950496</v>
      </c>
      <c r="ED570" s="13">
        <v>0.24114981996618101</v>
      </c>
      <c r="EE570" s="13">
        <v>0.81363090574337005</v>
      </c>
      <c r="EF570" s="13">
        <v>0.42681738164635802</v>
      </c>
      <c r="EG570" s="13">
        <v>0.73507301058521202</v>
      </c>
      <c r="EH570" s="13">
        <v>0.91642733565775703</v>
      </c>
      <c r="EI570" s="13">
        <v>0.57144085128385602</v>
      </c>
      <c r="EJ570" s="13">
        <v>0.97219616387632801</v>
      </c>
      <c r="EK570" s="13">
        <v>0.98737212233216298</v>
      </c>
      <c r="EL570" s="13">
        <v>0.66949599449295805</v>
      </c>
      <c r="EM570" s="13">
        <v>0.89770499315847496</v>
      </c>
      <c r="EN570" s="13">
        <v>0.97728371389803104</v>
      </c>
      <c r="EO570" s="13">
        <v>0.885023961314371</v>
      </c>
      <c r="EP570" s="13">
        <v>0.60732573788503197</v>
      </c>
      <c r="EQ570" s="13">
        <v>0.67273271578465599</v>
      </c>
      <c r="ER570" s="13">
        <v>0.87904139854855101</v>
      </c>
      <c r="ES570" s="13">
        <v>0.82196680854298299</v>
      </c>
      <c r="ET570" s="13">
        <v>0.86778353625469895</v>
      </c>
      <c r="EU570" s="13">
        <v>0.93080596895018497</v>
      </c>
      <c r="EV570" s="13">
        <v>0.98509674887106602</v>
      </c>
      <c r="EW570" s="13">
        <v>0.32877493313829298</v>
      </c>
      <c r="EX570" s="13">
        <v>0.97961730320671603</v>
      </c>
      <c r="EY570" s="13">
        <v>0.23420186857685901</v>
      </c>
      <c r="EZ570" s="13">
        <v>0.73917493267475198</v>
      </c>
      <c r="FA570" s="13">
        <v>0.97146228626783904</v>
      </c>
      <c r="FB570" s="13">
        <v>0.84773465947212101</v>
      </c>
      <c r="FC570" s="13">
        <v>0.59598874523063206</v>
      </c>
      <c r="FD570" s="13">
        <v>0.98420579263137897</v>
      </c>
      <c r="FE570" s="13">
        <v>0.98499766773684505</v>
      </c>
      <c r="FF570" s="13">
        <v>0.94275277535963997</v>
      </c>
      <c r="FG570" s="13">
        <v>0.96259402499652502</v>
      </c>
      <c r="FH570" s="13">
        <v>0.985805229422412</v>
      </c>
      <c r="FI570" s="13">
        <v>0.98611309931203295</v>
      </c>
      <c r="FJ570" s="13">
        <v>0.14455902440337701</v>
      </c>
      <c r="FK570" s="13">
        <v>0.90225326084980195</v>
      </c>
      <c r="FL570" s="13">
        <v>0.98748644282326004</v>
      </c>
      <c r="FM570" s="13">
        <v>0.98748644282326004</v>
      </c>
      <c r="FN570" s="13">
        <v>0.726908275799799</v>
      </c>
      <c r="FO570" s="13">
        <v>0.94154592600070097</v>
      </c>
      <c r="FP570" s="13">
        <v>0.73695370940088401</v>
      </c>
      <c r="FQ570" s="13">
        <v>0.98748644282326004</v>
      </c>
      <c r="FR570" s="13">
        <v>0.98748644282326004</v>
      </c>
      <c r="FS570" s="13">
        <v>0.73363494741151503</v>
      </c>
      <c r="FT570" s="13">
        <v>0.98748644282326004</v>
      </c>
      <c r="FU570" s="13">
        <v>0.88535304052381603</v>
      </c>
      <c r="FV570" s="13">
        <v>0.93977055157968903</v>
      </c>
      <c r="FW570" s="13">
        <v>0.98732300301134002</v>
      </c>
      <c r="FX570" s="13">
        <v>0.84311361754040204</v>
      </c>
      <c r="FY570" s="13">
        <v>0.57899641255297096</v>
      </c>
      <c r="FZ570" s="13">
        <v>0.96175255604166598</v>
      </c>
      <c r="GA570" s="13">
        <v>0.80769945142954203</v>
      </c>
      <c r="GB570" s="13">
        <v>0.97789194109086097</v>
      </c>
      <c r="GC570" s="13">
        <v>0.987357177324658</v>
      </c>
      <c r="GD570" s="13">
        <v>0.98103600522663603</v>
      </c>
      <c r="GE570" s="13">
        <v>0.94069782418854697</v>
      </c>
      <c r="GF570" s="13">
        <v>0.98552182406363997</v>
      </c>
      <c r="GG570" s="13">
        <v>0.96467611788584096</v>
      </c>
      <c r="GH570" s="13">
        <v>0.98585003650090397</v>
      </c>
      <c r="GI570" s="13">
        <v>0.95954212951081697</v>
      </c>
      <c r="GJ570" s="13">
        <v>0.97084366746236195</v>
      </c>
      <c r="GK570" s="13">
        <v>0.98748644282326004</v>
      </c>
      <c r="GL570" s="13">
        <v>0.98105407704984804</v>
      </c>
      <c r="GM570" s="13">
        <v>0.95862816325048805</v>
      </c>
      <c r="GN570" s="13">
        <v>0.98450328997501602</v>
      </c>
      <c r="GO570" s="13">
        <v>0.95942230918344495</v>
      </c>
      <c r="GP570" s="13">
        <v>0.753905883927808</v>
      </c>
      <c r="GQ570" s="13">
        <v>0.697219181610789</v>
      </c>
      <c r="GR570" s="13">
        <v>0.66717751765762201</v>
      </c>
      <c r="GS570" s="13">
        <v>0.95550579992792795</v>
      </c>
      <c r="GT570" s="13">
        <v>0.79185935983480604</v>
      </c>
      <c r="GU570" s="13">
        <v>0.98734391229480101</v>
      </c>
      <c r="GV570" s="13">
        <v>0.95170260509945803</v>
      </c>
      <c r="GW570" s="13">
        <v>0.98748644282326004</v>
      </c>
      <c r="GX570" s="13">
        <v>0.98130999511087402</v>
      </c>
      <c r="GY570" s="13">
        <v>0.89061871907696599</v>
      </c>
      <c r="GZ570" s="13">
        <v>0.97887509961201202</v>
      </c>
      <c r="HA570" s="13">
        <v>0.98748644282326004</v>
      </c>
      <c r="HB570" s="13">
        <v>0.67738197390115196</v>
      </c>
      <c r="HC570" s="13">
        <v>0.62570000345539001</v>
      </c>
      <c r="HD570" s="13">
        <v>0.96188758059937596</v>
      </c>
      <c r="HE570" s="13">
        <v>0.97003095572433595</v>
      </c>
      <c r="HF570" s="13">
        <v>0.98748644282326004</v>
      </c>
      <c r="HG570" s="13">
        <v>0.917466654210638</v>
      </c>
      <c r="HH570" s="13">
        <v>0.83268500630356101</v>
      </c>
      <c r="HI570" s="13">
        <v>0.98726014611214796</v>
      </c>
      <c r="HJ570" s="13">
        <v>0.98727985971351295</v>
      </c>
      <c r="HK570" s="13">
        <v>0.97169201164747798</v>
      </c>
      <c r="HL570" s="13"/>
      <c r="HM570" s="13"/>
      <c r="HN570" s="13"/>
      <c r="HO570" s="13"/>
      <c r="HP570" s="13"/>
      <c r="HQ570" s="13"/>
      <c r="HR570" s="13"/>
      <c r="HS570" s="13"/>
      <c r="HT570" s="13"/>
      <c r="HU570" s="13"/>
      <c r="HV570" s="13"/>
      <c r="HW570" s="13"/>
      <c r="HX570" s="13"/>
      <c r="HY570" s="13"/>
      <c r="HZ570" s="13"/>
      <c r="IA570" s="13"/>
      <c r="IB570" s="13"/>
      <c r="IC570" s="13"/>
      <c r="ID570" s="13"/>
      <c r="IE570" s="13"/>
      <c r="IF570" s="13"/>
      <c r="IG570" s="13"/>
      <c r="IH570" s="13"/>
      <c r="II570" s="13"/>
      <c r="IJ570" s="13"/>
      <c r="IK570" s="13"/>
      <c r="IL570" s="13"/>
      <c r="IM570" s="13"/>
      <c r="IN570" s="13"/>
      <c r="IO570" s="13"/>
      <c r="IP570" s="13"/>
      <c r="IQ570" s="13"/>
      <c r="IR570" s="13"/>
      <c r="IS570" s="13"/>
      <c r="IT570" s="13"/>
      <c r="IU570" s="13"/>
      <c r="IV570" s="13"/>
      <c r="IW570" s="13"/>
      <c r="IX570" s="13"/>
      <c r="IY570" s="13"/>
      <c r="IZ570" s="13"/>
      <c r="JA570" s="13"/>
      <c r="JB570" s="13"/>
      <c r="JC570" s="13"/>
      <c r="JD570" s="13"/>
      <c r="JE570" s="13"/>
      <c r="JF570" s="13"/>
      <c r="JG570" s="13"/>
    </row>
    <row r="571" spans="1:267">
      <c r="A571" s="1">
        <v>908459</v>
      </c>
      <c r="B571" s="1" t="s">
        <v>820</v>
      </c>
      <c r="C571" s="13">
        <v>0.97793332427538804</v>
      </c>
      <c r="D571" s="13">
        <v>0.98129765630324906</v>
      </c>
      <c r="E571" s="13">
        <v>0.827671728109872</v>
      </c>
      <c r="F571" s="13">
        <v>0.89343983085383005</v>
      </c>
      <c r="G571" s="13">
        <v>0.88906014634312702</v>
      </c>
      <c r="H571" s="13">
        <v>0.96117375891630397</v>
      </c>
      <c r="I571" s="13">
        <v>0.95733698099471498</v>
      </c>
      <c r="J571" s="13">
        <v>0.88923133132191801</v>
      </c>
      <c r="K571" s="13">
        <v>0.65365108477704004</v>
      </c>
      <c r="L571" s="13">
        <v>0.84160343633790902</v>
      </c>
      <c r="M571" s="13">
        <v>0.967920323544881</v>
      </c>
      <c r="N571" s="13">
        <v>0.98245409911905102</v>
      </c>
      <c r="O571" s="13">
        <v>0.97133290879808498</v>
      </c>
      <c r="P571" s="13">
        <v>0.94264595662083905</v>
      </c>
      <c r="Q571" s="13">
        <v>0.95709349953100198</v>
      </c>
      <c r="R571" s="13">
        <v>0.80480436339273898</v>
      </c>
      <c r="S571" s="13">
        <v>0.98190120775025902</v>
      </c>
      <c r="T571" s="13">
        <v>0.95358666996012098</v>
      </c>
      <c r="U571" s="13">
        <v>0.66686430168272004</v>
      </c>
      <c r="V571" s="13">
        <v>0.95325745736673695</v>
      </c>
      <c r="W571" s="13">
        <v>0.52194651863192798</v>
      </c>
      <c r="X571" s="13">
        <v>0.85280163429935096</v>
      </c>
      <c r="Y571" s="13">
        <v>0.79825278991326998</v>
      </c>
      <c r="Z571" s="13">
        <v>0.98227733440436804</v>
      </c>
      <c r="AA571" s="13">
        <v>0.98094116633569906</v>
      </c>
      <c r="AB571" s="13">
        <v>0.68934004832698204</v>
      </c>
      <c r="AC571" s="13">
        <v>0.96219585184717205</v>
      </c>
      <c r="AD571" s="13">
        <v>0.73197453500857501</v>
      </c>
      <c r="AE571" s="13">
        <v>0.907756113830542</v>
      </c>
      <c r="AF571" s="13">
        <v>0.98198610951182996</v>
      </c>
      <c r="AG571" s="13">
        <v>0.91014565400264003</v>
      </c>
      <c r="AH571" s="13">
        <v>0.73389114548207302</v>
      </c>
      <c r="AI571" s="13">
        <v>0.68279483575685296</v>
      </c>
      <c r="AJ571" s="13">
        <v>0.89810079717096702</v>
      </c>
      <c r="AK571" s="13">
        <v>0.93491910034786896</v>
      </c>
      <c r="AL571" s="13">
        <v>0.96158467126411096</v>
      </c>
      <c r="AM571" s="13">
        <v>0.93050981581221004</v>
      </c>
      <c r="AN571" s="13">
        <v>0.97364138302501102</v>
      </c>
      <c r="AO571" s="13">
        <v>0.980778293730173</v>
      </c>
      <c r="AP571" s="13">
        <v>0.97611447267500395</v>
      </c>
      <c r="AQ571" s="13">
        <v>0.92656405655345797</v>
      </c>
      <c r="AR571" s="13">
        <v>0.97911484545368199</v>
      </c>
      <c r="AS571" s="13">
        <v>0.97440052818494105</v>
      </c>
      <c r="AT571" s="13">
        <v>0.87726404286677995</v>
      </c>
      <c r="AU571" s="13">
        <v>0.91534815756422105</v>
      </c>
      <c r="AV571" s="13">
        <v>0.64163283252469705</v>
      </c>
      <c r="AW571" s="13">
        <v>0.84016346210103199</v>
      </c>
      <c r="AX571" s="13">
        <v>0.90970264481322505</v>
      </c>
      <c r="AY571" s="13">
        <v>0.92255287614719494</v>
      </c>
      <c r="AZ571" s="13">
        <v>0.96995774664089496</v>
      </c>
      <c r="BA571" s="13">
        <v>0.81999552065417103</v>
      </c>
      <c r="BB571" s="13">
        <v>0.97951384654767404</v>
      </c>
      <c r="BC571" s="13">
        <v>0.95891029884876</v>
      </c>
      <c r="BD571" s="13">
        <v>0.90578430740647498</v>
      </c>
      <c r="BE571" s="13">
        <v>0.98027289043631105</v>
      </c>
      <c r="BF571" s="13">
        <v>0.86173902781878198</v>
      </c>
      <c r="BG571" s="13">
        <v>0.64634495092737299</v>
      </c>
      <c r="BH571" s="13">
        <v>0.98235899539318206</v>
      </c>
      <c r="BI571" s="13">
        <v>0.89878151645700699</v>
      </c>
      <c r="BJ571" s="13">
        <v>0.97209654417079205</v>
      </c>
      <c r="BK571" s="13">
        <v>0.85115940088791497</v>
      </c>
      <c r="BL571" s="13">
        <v>0.98175870571405999</v>
      </c>
      <c r="BM571" s="13">
        <v>0.97923293679115098</v>
      </c>
      <c r="BN571" s="13">
        <v>0.74216003039798795</v>
      </c>
      <c r="BO571" s="13">
        <v>0.98240303495109305</v>
      </c>
      <c r="BP571" s="13">
        <v>0.98231601624603604</v>
      </c>
      <c r="BQ571" s="13">
        <v>0.87646347262229396</v>
      </c>
      <c r="BR571" s="13">
        <v>0.82581499320961904</v>
      </c>
      <c r="BS571" s="13">
        <v>0.700357993288789</v>
      </c>
      <c r="BT571" s="13">
        <v>0.64407545697609803</v>
      </c>
      <c r="BU571" s="13">
        <v>0.97285618753617298</v>
      </c>
      <c r="BV571" s="13">
        <v>0.98245409911905102</v>
      </c>
      <c r="BW571" s="13">
        <v>0.98245409911905102</v>
      </c>
      <c r="BX571" s="13">
        <v>0.97367603470709296</v>
      </c>
      <c r="BY571" s="13">
        <v>0.79291839994388202</v>
      </c>
      <c r="BZ571" s="13">
        <v>0.97946265085386097</v>
      </c>
      <c r="CA571" s="13">
        <v>0.563025172176432</v>
      </c>
      <c r="CB571" s="13">
        <v>0.91719119672295801</v>
      </c>
      <c r="CC571" s="13">
        <v>0.97850314474807698</v>
      </c>
      <c r="CD571" s="13">
        <v>0.96422003417344404</v>
      </c>
      <c r="CE571" s="13">
        <v>0.75356430780442696</v>
      </c>
      <c r="CF571" s="13">
        <v>0.40066857014089002</v>
      </c>
      <c r="CG571" s="13">
        <v>0.96805194896356805</v>
      </c>
      <c r="CH571" s="13">
        <v>0.68866765743476299</v>
      </c>
      <c r="CI571" s="13">
        <v>0.92299773405854701</v>
      </c>
      <c r="CJ571" s="13">
        <v>0.893382797643681</v>
      </c>
      <c r="CK571" s="13">
        <v>0.64159633164034402</v>
      </c>
      <c r="CL571" s="13">
        <v>0.95185446755812497</v>
      </c>
      <c r="CM571" s="13">
        <v>0.65169657696740002</v>
      </c>
      <c r="CN571" s="13">
        <v>0.96005295049307604</v>
      </c>
      <c r="CO571" s="13">
        <v>0.96969250147416297</v>
      </c>
      <c r="CP571" s="13">
        <v>0.91466607412343204</v>
      </c>
      <c r="CQ571" s="13">
        <v>0.80641459229597801</v>
      </c>
      <c r="CR571" s="13">
        <v>0.962484250769996</v>
      </c>
      <c r="CS571" s="13">
        <v>0.97223866121747504</v>
      </c>
      <c r="CT571" s="13">
        <v>0.90386293010479402</v>
      </c>
      <c r="CU571" s="13">
        <v>0.98006274079118705</v>
      </c>
      <c r="CV571" s="13">
        <v>0.56399188436942804</v>
      </c>
      <c r="CW571" s="13">
        <v>0.812346109700394</v>
      </c>
      <c r="CX571" s="13">
        <v>0.59821347736797703</v>
      </c>
      <c r="CY571" s="13">
        <v>0.95952125391474197</v>
      </c>
      <c r="CZ571" s="13">
        <v>0.97202031570920799</v>
      </c>
      <c r="DA571" s="13">
        <v>0.94061073920018601</v>
      </c>
      <c r="DB571" s="13">
        <v>0.94135008072382498</v>
      </c>
      <c r="DC571" s="13">
        <v>0.97204543373427699</v>
      </c>
      <c r="DD571" s="13">
        <v>0.97156833004557297</v>
      </c>
      <c r="DE571" s="13">
        <v>0.97635921013733096</v>
      </c>
      <c r="DF571" s="13">
        <v>0.92369053306176696</v>
      </c>
      <c r="DG571" s="13">
        <v>0.46729687821066801</v>
      </c>
      <c r="DH571" s="13">
        <v>0.93735519303048598</v>
      </c>
      <c r="DI571" s="13">
        <v>0.93079285098951703</v>
      </c>
      <c r="DJ571" s="13">
        <v>0.19417838785682201</v>
      </c>
      <c r="DK571" s="13">
        <v>0.54924634217434998</v>
      </c>
      <c r="DL571" s="13">
        <v>0.95052621816805904</v>
      </c>
      <c r="DM571" s="13">
        <v>0.81151705846286804</v>
      </c>
      <c r="DN571" s="13">
        <v>0.92088009547042904</v>
      </c>
      <c r="DO571" s="13">
        <v>0.98244332734741602</v>
      </c>
      <c r="DP571" s="13">
        <v>0.87070159087639998</v>
      </c>
      <c r="DQ571" s="13">
        <v>0.98148291134111199</v>
      </c>
      <c r="DR571" s="13">
        <v>0.57350821251529804</v>
      </c>
      <c r="DS571" s="13">
        <v>0.63838498337040195</v>
      </c>
      <c r="DT571" s="13">
        <v>0.97982487879890401</v>
      </c>
      <c r="DU571" s="13">
        <v>0.81615565215867703</v>
      </c>
      <c r="DV571" s="13">
        <v>0.98227954930575301</v>
      </c>
      <c r="DW571" s="13">
        <v>0.457459090456801</v>
      </c>
      <c r="DX571" s="13">
        <v>0.92768671472637498</v>
      </c>
      <c r="DY571" s="13">
        <v>0.98235421864336003</v>
      </c>
      <c r="DZ571" s="13">
        <v>0.969098616056839</v>
      </c>
      <c r="EA571" s="13">
        <v>0.83004130971357704</v>
      </c>
      <c r="EB571" s="13">
        <v>0.89778749068527097</v>
      </c>
      <c r="EC571" s="13">
        <v>0.89174588232084995</v>
      </c>
      <c r="ED571" s="13">
        <v>0.56205569182126802</v>
      </c>
      <c r="EE571" s="13">
        <v>0.79734992804724503</v>
      </c>
      <c r="EF571" s="13">
        <v>0.54921513470118399</v>
      </c>
      <c r="EG571" s="13">
        <v>0.57060318302688096</v>
      </c>
      <c r="EH571" s="13">
        <v>0.96638889252892102</v>
      </c>
      <c r="EI571" s="13">
        <v>0.75134366205306902</v>
      </c>
      <c r="EJ571" s="13">
        <v>0.98010436280415303</v>
      </c>
      <c r="EK571" s="13">
        <v>0.98240126013399698</v>
      </c>
      <c r="EL571" s="13">
        <v>0.80422583048947804</v>
      </c>
      <c r="EM571" s="13">
        <v>0.87889350917291398</v>
      </c>
      <c r="EN571" s="13">
        <v>0.95490271644468905</v>
      </c>
      <c r="EO571" s="13">
        <v>0.77705010891123005</v>
      </c>
      <c r="EP571" s="13">
        <v>0.58574239904682002</v>
      </c>
      <c r="EQ571" s="13">
        <v>0.70516056800523397</v>
      </c>
      <c r="ER571" s="13">
        <v>0.91892200958650205</v>
      </c>
      <c r="ES571" s="13">
        <v>0.95395247202890898</v>
      </c>
      <c r="ET571" s="13">
        <v>0.88536067052189305</v>
      </c>
      <c r="EU571" s="13">
        <v>0.95795449793030596</v>
      </c>
      <c r="EV571" s="13">
        <v>0.98182458280470297</v>
      </c>
      <c r="EW571" s="13">
        <v>0.621058496036615</v>
      </c>
      <c r="EX571" s="13">
        <v>0.97968942593512298</v>
      </c>
      <c r="EY571" s="13">
        <v>0.28835587368437698</v>
      </c>
      <c r="EZ571" s="13">
        <v>0.65767355837401598</v>
      </c>
      <c r="FA571" s="13">
        <v>0.94887394929225699</v>
      </c>
      <c r="FB571" s="13">
        <v>0.96443184686779904</v>
      </c>
      <c r="FC571" s="13">
        <v>0.57204956151243902</v>
      </c>
      <c r="FD571" s="13">
        <v>0.88716256737759003</v>
      </c>
      <c r="FE571" s="13">
        <v>0.97723842115614501</v>
      </c>
      <c r="FF571" s="13">
        <v>0.88365639037388399</v>
      </c>
      <c r="FG571" s="13">
        <v>0.95685123227125302</v>
      </c>
      <c r="FH571" s="13">
        <v>0.95970878761716605</v>
      </c>
      <c r="FI571" s="13">
        <v>0.97848308328946698</v>
      </c>
      <c r="FJ571" s="13">
        <v>0.49564703657596998</v>
      </c>
      <c r="FK571" s="13">
        <v>0.910657799772011</v>
      </c>
      <c r="FL571" s="13">
        <v>0.98245409911905102</v>
      </c>
      <c r="FM571" s="13">
        <v>0.98245409911905102</v>
      </c>
      <c r="FN571" s="13">
        <v>0.85029618918025296</v>
      </c>
      <c r="FO571" s="13">
        <v>0.97378479930932704</v>
      </c>
      <c r="FP571" s="13">
        <v>0.81654834286327005</v>
      </c>
      <c r="FQ571" s="13">
        <v>0.98079167648161303</v>
      </c>
      <c r="FR571" s="13">
        <v>0.98239272016381796</v>
      </c>
      <c r="FS571" s="13">
        <v>0.87469713869918198</v>
      </c>
      <c r="FT571" s="13">
        <v>0.97658688469999699</v>
      </c>
      <c r="FU571" s="13">
        <v>0.97039778932176501</v>
      </c>
      <c r="FV571" s="13">
        <v>0.91794903431954999</v>
      </c>
      <c r="FW571" s="13">
        <v>0.87983108064899596</v>
      </c>
      <c r="FX571" s="13">
        <v>0.90288204520543203</v>
      </c>
      <c r="FY571" s="13">
        <v>0.81398232918108304</v>
      </c>
      <c r="FZ571" s="13">
        <v>0.98245409911905102</v>
      </c>
      <c r="GA571" s="13">
        <v>0.69485780101712002</v>
      </c>
      <c r="GB571" s="13">
        <v>0.94062782952262203</v>
      </c>
      <c r="GC571" s="13">
        <v>0.93397976052538001</v>
      </c>
      <c r="GD571" s="13">
        <v>0.98245409911905102</v>
      </c>
      <c r="GE571" s="13">
        <v>0.95334217555210099</v>
      </c>
      <c r="GF571" s="13">
        <v>0.98213516261484501</v>
      </c>
      <c r="GG571" s="13">
        <v>0.97402250152415903</v>
      </c>
      <c r="GH571" s="13">
        <v>0.96179253202579496</v>
      </c>
      <c r="GI571" s="13">
        <v>0.97317718424279698</v>
      </c>
      <c r="GJ571" s="13">
        <v>0.96985908063637405</v>
      </c>
      <c r="GK571" s="13">
        <v>0.98055842571734797</v>
      </c>
      <c r="GL571" s="13">
        <v>0.97499297891321901</v>
      </c>
      <c r="GM571" s="13">
        <v>0.96638665427568704</v>
      </c>
      <c r="GN571" s="13">
        <v>0.97794039547219103</v>
      </c>
      <c r="GO571" s="13">
        <v>0.94118384995274595</v>
      </c>
      <c r="GP571" s="13">
        <v>0.79262715429159702</v>
      </c>
      <c r="GQ571" s="13">
        <v>0.84428023694157195</v>
      </c>
      <c r="GR571" s="13">
        <v>0.76367355045730101</v>
      </c>
      <c r="GS571" s="13">
        <v>0.93318698729566696</v>
      </c>
      <c r="GT571" s="13">
        <v>0.89629905079127803</v>
      </c>
      <c r="GU571" s="13">
        <v>0.96729524586162596</v>
      </c>
      <c r="GV571" s="13">
        <v>0.81011637068671605</v>
      </c>
      <c r="GW571" s="13">
        <v>0.92717770860594395</v>
      </c>
      <c r="GX571" s="13">
        <v>0.98238321480829005</v>
      </c>
      <c r="GY571" s="13">
        <v>0.92843027642978104</v>
      </c>
      <c r="GZ571" s="13">
        <v>0.97349915754775296</v>
      </c>
      <c r="HA571" s="13">
        <v>0.97927350294941895</v>
      </c>
      <c r="HB571" s="13">
        <v>0.96100373815769702</v>
      </c>
      <c r="HC571" s="13">
        <v>0.98237766248385205</v>
      </c>
      <c r="HD571" s="13">
        <v>0.98186314673973496</v>
      </c>
      <c r="HE571" s="13">
        <v>0.97067904511377601</v>
      </c>
      <c r="HF571" s="13">
        <v>0.98245409911905102</v>
      </c>
      <c r="HG571" s="13">
        <v>0.97501511753990999</v>
      </c>
      <c r="HH571" s="13">
        <v>0.81219003185612104</v>
      </c>
      <c r="HI571" s="13">
        <v>0.981927614585695</v>
      </c>
      <c r="HJ571" s="13">
        <v>0.97854744657049797</v>
      </c>
      <c r="HK571" s="13">
        <v>0.97897458212843202</v>
      </c>
      <c r="HL571" s="13"/>
      <c r="HM571" s="13"/>
      <c r="HN571" s="13"/>
      <c r="HO571" s="13"/>
      <c r="HP571" s="13"/>
      <c r="HQ571" s="13"/>
      <c r="HR571" s="13"/>
      <c r="HS571" s="13"/>
      <c r="HT571" s="13"/>
      <c r="HU571" s="13"/>
      <c r="HV571" s="13"/>
      <c r="HW571" s="13"/>
      <c r="HX571" s="13"/>
      <c r="HY571" s="13"/>
      <c r="HZ571" s="13"/>
      <c r="IA571" s="13"/>
      <c r="IB571" s="13"/>
      <c r="IC571" s="13"/>
      <c r="ID571" s="13"/>
      <c r="IE571" s="13"/>
      <c r="IF571" s="13"/>
      <c r="IG571" s="13"/>
      <c r="IH571" s="13"/>
      <c r="II571" s="13"/>
      <c r="IJ571" s="13"/>
      <c r="IK571" s="13"/>
      <c r="IL571" s="13"/>
      <c r="IM571" s="13"/>
      <c r="IN571" s="13"/>
      <c r="IO571" s="13"/>
      <c r="IP571" s="13"/>
      <c r="IQ571" s="13"/>
      <c r="IR571" s="13"/>
      <c r="IS571" s="13"/>
      <c r="IT571" s="13"/>
      <c r="IU571" s="13"/>
      <c r="IV571" s="13"/>
      <c r="IW571" s="13"/>
      <c r="IX571" s="13"/>
      <c r="IY571" s="13"/>
      <c r="IZ571" s="13"/>
      <c r="JA571" s="13"/>
      <c r="JB571" s="13"/>
      <c r="JC571" s="13"/>
      <c r="JD571" s="13"/>
      <c r="JE571" s="13"/>
      <c r="JF571" s="13"/>
      <c r="JG571" s="13"/>
    </row>
    <row r="572" spans="1:267">
      <c r="A572" s="1">
        <v>724855</v>
      </c>
      <c r="B572" s="1" t="s">
        <v>821</v>
      </c>
      <c r="C572" s="13">
        <v>0.91190411615505096</v>
      </c>
      <c r="D572" s="13">
        <v>0.93213527712645705</v>
      </c>
      <c r="E572" s="13">
        <v>0.90778412437769695</v>
      </c>
      <c r="F572" s="13">
        <v>0.808688746714183</v>
      </c>
      <c r="G572" s="13">
        <v>0.91914497540534801</v>
      </c>
      <c r="H572" s="13">
        <v>0.96171121469166998</v>
      </c>
      <c r="I572" s="13">
        <v>0.97626043335656298</v>
      </c>
      <c r="J572" s="13">
        <v>0.95512417616462097</v>
      </c>
      <c r="K572" s="13">
        <v>0.87014933194140598</v>
      </c>
      <c r="L572" s="13">
        <v>0.91039247240940402</v>
      </c>
      <c r="M572" s="13">
        <v>0.97031084532983602</v>
      </c>
      <c r="N572" s="13">
        <v>0.97277256507698795</v>
      </c>
      <c r="O572" s="13">
        <v>0.97362553997984103</v>
      </c>
      <c r="P572" s="13">
        <v>0.95355730389874904</v>
      </c>
      <c r="Q572" s="13">
        <v>0.62253568094616496</v>
      </c>
      <c r="R572" s="13">
        <v>0.91634958856568205</v>
      </c>
      <c r="S572" s="13">
        <v>0.94888876728137295</v>
      </c>
      <c r="T572" s="13">
        <v>0.953624387681969</v>
      </c>
      <c r="U572" s="13">
        <v>0.81666144771417803</v>
      </c>
      <c r="V572" s="13">
        <v>0.96484482669563099</v>
      </c>
      <c r="W572" s="13">
        <v>0.77754305782845601</v>
      </c>
      <c r="X572" s="13">
        <v>0.92921074455403796</v>
      </c>
      <c r="Y572" s="13">
        <v>0.86544867820819604</v>
      </c>
      <c r="Z572" s="13">
        <v>0.95949927084332898</v>
      </c>
      <c r="AA572" s="13">
        <v>0.974007290876723</v>
      </c>
      <c r="AB572" s="13">
        <v>0.906363775050676</v>
      </c>
      <c r="AC572" s="13">
        <v>0.97183631971310902</v>
      </c>
      <c r="AD572" s="13">
        <v>0.76743527508312004</v>
      </c>
      <c r="AE572" s="13">
        <v>0.88925056777721301</v>
      </c>
      <c r="AF572" s="13">
        <v>0.962792840503645</v>
      </c>
      <c r="AG572" s="13">
        <v>0.94319356448648295</v>
      </c>
      <c r="AH572" s="13">
        <v>0.95708381066360804</v>
      </c>
      <c r="AI572" s="13">
        <v>0.77201253324812102</v>
      </c>
      <c r="AJ572" s="13">
        <v>0.97676745003383902</v>
      </c>
      <c r="AK572" s="13">
        <v>0.961567776916746</v>
      </c>
      <c r="AL572" s="13">
        <v>0.97676745003383902</v>
      </c>
      <c r="AM572" s="13">
        <v>0.97049349533653795</v>
      </c>
      <c r="AN572" s="13">
        <v>0.74368640671573205</v>
      </c>
      <c r="AO572" s="13">
        <v>0.94863420470459103</v>
      </c>
      <c r="AP572" s="13">
        <v>0.974665681906832</v>
      </c>
      <c r="AQ572" s="13">
        <v>0.96287591444731102</v>
      </c>
      <c r="AR572" s="13">
        <v>0.97517080894715602</v>
      </c>
      <c r="AS572" s="13">
        <v>0.93492653120346603</v>
      </c>
      <c r="AT572" s="13">
        <v>0.87079570919448801</v>
      </c>
      <c r="AU572" s="13">
        <v>0.85178089638246901</v>
      </c>
      <c r="AV572" s="13">
        <v>0.94206040733803698</v>
      </c>
      <c r="AW572" s="13">
        <v>0.865369129797535</v>
      </c>
      <c r="AX572" s="13">
        <v>0.95111699977030595</v>
      </c>
      <c r="AY572" s="13">
        <v>0.90664864267827905</v>
      </c>
      <c r="AZ572" s="13">
        <v>0.97194157233168399</v>
      </c>
      <c r="BA572" s="13">
        <v>0.95908390265044896</v>
      </c>
      <c r="BB572" s="13">
        <v>0.973346038991591</v>
      </c>
      <c r="BC572" s="13">
        <v>0.96882221588016004</v>
      </c>
      <c r="BD572" s="13">
        <v>0.93332842157838003</v>
      </c>
      <c r="BE572" s="13">
        <v>0.96429232413480703</v>
      </c>
      <c r="BF572" s="13">
        <v>0.95673302696331097</v>
      </c>
      <c r="BG572" s="13">
        <v>0.368596745355597</v>
      </c>
      <c r="BH572" s="13">
        <v>0.96101254301528005</v>
      </c>
      <c r="BI572" s="13">
        <v>0.87543170517569702</v>
      </c>
      <c r="BJ572" s="13">
        <v>0.92405641218017298</v>
      </c>
      <c r="BK572" s="13">
        <v>0.97234935876761497</v>
      </c>
      <c r="BL572" s="13">
        <v>0.95445863119149299</v>
      </c>
      <c r="BM572" s="13">
        <v>0.97659444186556499</v>
      </c>
      <c r="BN572" s="13">
        <v>0.77165319874223703</v>
      </c>
      <c r="BO572" s="13">
        <v>0.97612473918703901</v>
      </c>
      <c r="BP572" s="13">
        <v>0.91003629364599403</v>
      </c>
      <c r="BQ572" s="13">
        <v>0.87988881885137604</v>
      </c>
      <c r="BR572" s="13">
        <v>0.77817406185205096</v>
      </c>
      <c r="BS572" s="13">
        <v>0.78349978911038798</v>
      </c>
      <c r="BT572" s="13">
        <v>0.66292789368505001</v>
      </c>
      <c r="BU572" s="13">
        <v>0.89869840768276499</v>
      </c>
      <c r="BV572" s="13">
        <v>0.92967897036972502</v>
      </c>
      <c r="BW572" s="13">
        <v>0.96486750132710197</v>
      </c>
      <c r="BX572" s="13">
        <v>0.97123696327522402</v>
      </c>
      <c r="BY572" s="13">
        <v>0.93801655093269498</v>
      </c>
      <c r="BZ572" s="13">
        <v>0.96623129643524996</v>
      </c>
      <c r="CA572" s="13">
        <v>0.88172513797548002</v>
      </c>
      <c r="CB572" s="13">
        <v>0.94442494425386403</v>
      </c>
      <c r="CC572" s="13">
        <v>0.97123548437200802</v>
      </c>
      <c r="CD572" s="13">
        <v>0.97315397373425605</v>
      </c>
      <c r="CE572" s="13">
        <v>0.84678432847140594</v>
      </c>
      <c r="CF572" s="13">
        <v>0.69911326943735597</v>
      </c>
      <c r="CG572" s="13">
        <v>0.90741436649664597</v>
      </c>
      <c r="CH572" s="13">
        <v>0.67318979082582697</v>
      </c>
      <c r="CI572" s="13">
        <v>0.96413671816661595</v>
      </c>
      <c r="CJ572" s="13">
        <v>0.83911444155001003</v>
      </c>
      <c r="CK572" s="13">
        <v>0.80783496805391797</v>
      </c>
      <c r="CL572" s="13">
        <v>0.96166286607741502</v>
      </c>
      <c r="CM572" s="13">
        <v>0.84701348611528704</v>
      </c>
      <c r="CN572" s="13">
        <v>0.95068466477726699</v>
      </c>
      <c r="CO572" s="13">
        <v>0.94552835963809101</v>
      </c>
      <c r="CP572" s="13">
        <v>0.55489226239815803</v>
      </c>
      <c r="CQ572" s="13">
        <v>0.651582134661707</v>
      </c>
      <c r="CR572" s="13">
        <v>0.96921653324582702</v>
      </c>
      <c r="CS572" s="13">
        <v>0.97244287601050905</v>
      </c>
      <c r="CT572" s="13">
        <v>0.90527733291633505</v>
      </c>
      <c r="CU572" s="13">
        <v>0.96981277843532698</v>
      </c>
      <c r="CV572" s="13">
        <v>0.816670904950484</v>
      </c>
      <c r="CW572" s="13">
        <v>0.77507144615418599</v>
      </c>
      <c r="CX572" s="13">
        <v>0.80612348548646195</v>
      </c>
      <c r="CY572" s="13">
        <v>0.94540270037108998</v>
      </c>
      <c r="CZ572" s="13">
        <v>0.91601247772767103</v>
      </c>
      <c r="DA572" s="13">
        <v>0.97315397373425605</v>
      </c>
      <c r="DB572" s="13">
        <v>0.908249033790964</v>
      </c>
      <c r="DC572" s="13">
        <v>0.96458764208885694</v>
      </c>
      <c r="DD572" s="13">
        <v>0.97307926178245097</v>
      </c>
      <c r="DE572" s="13">
        <v>0.96934635901136101</v>
      </c>
      <c r="DF572" s="13">
        <v>0.91808920302691899</v>
      </c>
      <c r="DG572" s="13">
        <v>0.70037519423710703</v>
      </c>
      <c r="DH572" s="13">
        <v>0.95946222442130802</v>
      </c>
      <c r="DI572" s="13">
        <v>0.93676765175751997</v>
      </c>
      <c r="DJ572" s="13">
        <v>0.49801723827936201</v>
      </c>
      <c r="DK572" s="13">
        <v>0.94655643021456903</v>
      </c>
      <c r="DL572" s="13">
        <v>0.96681881709937001</v>
      </c>
      <c r="DM572" s="13">
        <v>0.96989228591472598</v>
      </c>
      <c r="DN572" s="13">
        <v>0.88006908658778804</v>
      </c>
      <c r="DO572" s="13">
        <v>0.89278751791066102</v>
      </c>
      <c r="DP572" s="13">
        <v>0.952920661584298</v>
      </c>
      <c r="DQ572" s="13">
        <v>0.884284794126864</v>
      </c>
      <c r="DR572" s="13">
        <v>0.52492460791287299</v>
      </c>
      <c r="DS572" s="13">
        <v>0.63020047959199899</v>
      </c>
      <c r="DT572" s="13">
        <v>0.97254377791726299</v>
      </c>
      <c r="DU572" s="13">
        <v>0.36464635595837802</v>
      </c>
      <c r="DV572" s="13">
        <v>0.89577307744004397</v>
      </c>
      <c r="DW572" s="13">
        <v>0.42791963489580298</v>
      </c>
      <c r="DX572" s="13">
        <v>0.93248319992256601</v>
      </c>
      <c r="DY572" s="13">
        <v>0.92657712099822598</v>
      </c>
      <c r="DZ572" s="13">
        <v>0.90336761453736203</v>
      </c>
      <c r="EA572" s="13">
        <v>0.62030313559238304</v>
      </c>
      <c r="EB572" s="13">
        <v>0.77533064119786399</v>
      </c>
      <c r="EC572" s="13">
        <v>0.78733960415761495</v>
      </c>
      <c r="ED572" s="13">
        <v>0.28348316187329298</v>
      </c>
      <c r="EE572" s="13">
        <v>0.66541129831312995</v>
      </c>
      <c r="EF572" s="13">
        <v>0.306035004307328</v>
      </c>
      <c r="EG572" s="13">
        <v>0.414651959288037</v>
      </c>
      <c r="EH572" s="13">
        <v>0.79014159127260397</v>
      </c>
      <c r="EI572" s="13">
        <v>0.49505493867983802</v>
      </c>
      <c r="EJ572" s="13">
        <v>0.92209585025353002</v>
      </c>
      <c r="EK572" s="13">
        <v>0.97443490553298795</v>
      </c>
      <c r="EL572" s="13">
        <v>0.53552934740891101</v>
      </c>
      <c r="EM572" s="13">
        <v>0.73231276554756897</v>
      </c>
      <c r="EN572" s="13">
        <v>0.90945923718457899</v>
      </c>
      <c r="EO572" s="13">
        <v>0.89791383987251905</v>
      </c>
      <c r="EP572" s="13">
        <v>0.50372139828436202</v>
      </c>
      <c r="EQ572" s="13">
        <v>0.503928966676919</v>
      </c>
      <c r="ER572" s="13">
        <v>0.80154541863165696</v>
      </c>
      <c r="ES572" s="13">
        <v>0.77340377440341901</v>
      </c>
      <c r="ET572" s="13">
        <v>0.58803268121501096</v>
      </c>
      <c r="EU572" s="13">
        <v>0.30208756168801099</v>
      </c>
      <c r="EV572" s="13">
        <v>0.55058525246249601</v>
      </c>
      <c r="EW572" s="13">
        <v>0.23294336715693501</v>
      </c>
      <c r="EX572" s="13">
        <v>0.88205619121748002</v>
      </c>
      <c r="EY572" s="13">
        <v>0.196273115116362</v>
      </c>
      <c r="EZ572" s="13">
        <v>0.57505936689999204</v>
      </c>
      <c r="FA572" s="13">
        <v>0.9230346457559</v>
      </c>
      <c r="FB572" s="13">
        <v>0.82110168658864602</v>
      </c>
      <c r="FC572" s="13">
        <v>0.44503928999387998</v>
      </c>
      <c r="FD572" s="13">
        <v>0.57674083341535498</v>
      </c>
      <c r="FE572" s="13">
        <v>0.94921694837214898</v>
      </c>
      <c r="FF572" s="13">
        <v>0.77218750127271596</v>
      </c>
      <c r="FG572" s="13">
        <v>0.934737487016982</v>
      </c>
      <c r="FH572" s="13">
        <v>0.95616259331629805</v>
      </c>
      <c r="FI572" s="13">
        <v>0.88166841123454298</v>
      </c>
      <c r="FJ572" s="13">
        <v>0.31338648873672098</v>
      </c>
      <c r="FK572" s="13">
        <v>0.90314278790691604</v>
      </c>
      <c r="FL572" s="13">
        <v>0.957442645386818</v>
      </c>
      <c r="FM572" s="13">
        <v>0.97454848069359201</v>
      </c>
      <c r="FN572" s="13">
        <v>0.81435692155184403</v>
      </c>
      <c r="FO572" s="13">
        <v>0.935728399397594</v>
      </c>
      <c r="FP572" s="13">
        <v>0.845236946571984</v>
      </c>
      <c r="FQ572" s="13">
        <v>0.95988876171111803</v>
      </c>
      <c r="FR572" s="13">
        <v>0.97044625888423397</v>
      </c>
      <c r="FS572" s="13">
        <v>0.75220465615299803</v>
      </c>
      <c r="FT572" s="13">
        <v>0.96414571955072204</v>
      </c>
      <c r="FU572" s="13">
        <v>0.90967501935597195</v>
      </c>
      <c r="FV572" s="13">
        <v>0.92330316239427501</v>
      </c>
      <c r="FW572" s="13">
        <v>0.87050933875129299</v>
      </c>
      <c r="FX572" s="13">
        <v>0.67875388793920499</v>
      </c>
      <c r="FY572" s="13">
        <v>0.60471658176277499</v>
      </c>
      <c r="FZ572" s="13">
        <v>0.92179943381613805</v>
      </c>
      <c r="GA572" s="13">
        <v>0.92674399001666297</v>
      </c>
      <c r="GB572" s="13">
        <v>0.927565649279251</v>
      </c>
      <c r="GC572" s="13">
        <v>0.90728695413313998</v>
      </c>
      <c r="GD572" s="13">
        <v>0.96847818910013705</v>
      </c>
      <c r="GE572" s="13">
        <v>0.96671948817392905</v>
      </c>
      <c r="GF572" s="13">
        <v>0.86347167609434905</v>
      </c>
      <c r="GG572" s="13">
        <v>0.94716767952539604</v>
      </c>
      <c r="GH572" s="13">
        <v>0.83785043864638198</v>
      </c>
      <c r="GI572" s="13">
        <v>0.974556116076708</v>
      </c>
      <c r="GJ572" s="13">
        <v>0.97407508945910704</v>
      </c>
      <c r="GK572" s="13">
        <v>0.97071871542019394</v>
      </c>
      <c r="GL572" s="13">
        <v>0.96905776528856902</v>
      </c>
      <c r="GM572" s="13">
        <v>0.95512578171970097</v>
      </c>
      <c r="GN572" s="13">
        <v>0.90398554154316502</v>
      </c>
      <c r="GO572" s="13">
        <v>0.88565141269971204</v>
      </c>
      <c r="GP572" s="13">
        <v>0.78385697413423205</v>
      </c>
      <c r="GQ572" s="13">
        <v>0.82855429969063898</v>
      </c>
      <c r="GR572" s="13">
        <v>0.87127467265033998</v>
      </c>
      <c r="GS572" s="13">
        <v>0.86782285872888598</v>
      </c>
      <c r="GT572" s="13">
        <v>0.92756613707389501</v>
      </c>
      <c r="GU572" s="13">
        <v>0.97501691745345798</v>
      </c>
      <c r="GV572" s="13">
        <v>0.85616909167417199</v>
      </c>
      <c r="GW572" s="13">
        <v>0.59010028144374205</v>
      </c>
      <c r="GX572" s="13">
        <v>0.94174868010184298</v>
      </c>
      <c r="GY572" s="13">
        <v>0.84475946251058898</v>
      </c>
      <c r="GZ572" s="13">
        <v>0.90497712203312697</v>
      </c>
      <c r="HA572" s="13">
        <v>0.85750933682547104</v>
      </c>
      <c r="HB572" s="13">
        <v>0.82646890352413105</v>
      </c>
      <c r="HC572" s="13">
        <v>0.89983590686970805</v>
      </c>
      <c r="HD572" s="13">
        <v>0.86351560938712102</v>
      </c>
      <c r="HE572" s="13">
        <v>0.94432355791647105</v>
      </c>
      <c r="HF572" s="13">
        <v>0.96972943888902297</v>
      </c>
      <c r="HG572" s="13">
        <v>0.89202967634215402</v>
      </c>
      <c r="HH572" s="13">
        <v>0.92082312736230798</v>
      </c>
      <c r="HI572" s="13">
        <v>0.94002849495668706</v>
      </c>
      <c r="HJ572" s="13">
        <v>0.95930382688271199</v>
      </c>
      <c r="HK572" s="13">
        <v>0.95184371131518497</v>
      </c>
      <c r="HL572" s="13"/>
      <c r="HM572" s="13"/>
      <c r="HN572" s="13"/>
      <c r="HO572" s="13"/>
      <c r="HP572" s="13"/>
      <c r="HQ572" s="13"/>
      <c r="HR572" s="13"/>
      <c r="HS572" s="13"/>
      <c r="HT572" s="13"/>
      <c r="HU572" s="13"/>
      <c r="HV572" s="13"/>
      <c r="HW572" s="13"/>
      <c r="HX572" s="13"/>
      <c r="HY572" s="13"/>
      <c r="HZ572" s="13"/>
      <c r="IA572" s="13"/>
      <c r="IB572" s="13"/>
      <c r="IC572" s="13"/>
      <c r="ID572" s="13"/>
      <c r="IE572" s="13"/>
      <c r="IF572" s="13"/>
      <c r="IG572" s="13"/>
      <c r="IH572" s="13"/>
      <c r="II572" s="13"/>
      <c r="IJ572" s="13"/>
      <c r="IK572" s="13"/>
      <c r="IL572" s="13"/>
      <c r="IM572" s="13"/>
      <c r="IN572" s="13"/>
      <c r="IO572" s="13"/>
      <c r="IP572" s="13"/>
      <c r="IQ572" s="13"/>
      <c r="IR572" s="13"/>
      <c r="IS572" s="13"/>
      <c r="IT572" s="13"/>
      <c r="IU572" s="13"/>
      <c r="IV572" s="13"/>
      <c r="IW572" s="13"/>
      <c r="IX572" s="13"/>
      <c r="IY572" s="13"/>
      <c r="IZ572" s="13"/>
      <c r="JA572" s="13"/>
      <c r="JB572" s="13"/>
      <c r="JC572" s="13"/>
      <c r="JD572" s="13"/>
      <c r="JE572" s="13"/>
      <c r="JF572" s="13"/>
      <c r="JG572" s="13"/>
    </row>
    <row r="573" spans="1:267">
      <c r="A573" s="1">
        <v>1240196</v>
      </c>
      <c r="B573" s="1" t="s">
        <v>822</v>
      </c>
      <c r="C573" s="13">
        <v>0.97080688263677095</v>
      </c>
      <c r="D573" s="13">
        <v>0.92745797419146903</v>
      </c>
      <c r="E573" s="13">
        <v>0.82685286994681495</v>
      </c>
      <c r="F573" s="13">
        <v>0.91519759703933601</v>
      </c>
      <c r="G573" s="13">
        <v>0.90441087517958996</v>
      </c>
      <c r="H573" s="13">
        <v>0.96514519829395895</v>
      </c>
      <c r="I573" s="13">
        <v>0.98268849763162303</v>
      </c>
      <c r="J573" s="13">
        <v>0.79010286023437604</v>
      </c>
      <c r="K573" s="13">
        <v>0.78392253957261304</v>
      </c>
      <c r="L573" s="13">
        <v>0.93908301857356202</v>
      </c>
      <c r="M573" s="13">
        <v>0.95251306672945202</v>
      </c>
      <c r="N573" s="13">
        <v>0.97431458724045705</v>
      </c>
      <c r="O573" s="13">
        <v>0.97805520941149005</v>
      </c>
      <c r="P573" s="13">
        <v>0.88074106858140899</v>
      </c>
      <c r="Q573" s="13">
        <v>0.84608883746255803</v>
      </c>
      <c r="R573" s="13">
        <v>0.93818402909177001</v>
      </c>
      <c r="S573" s="13">
        <v>0.97127649264666005</v>
      </c>
      <c r="T573" s="13">
        <v>0.94534160164083902</v>
      </c>
      <c r="U573" s="13">
        <v>0.79952995572799002</v>
      </c>
      <c r="V573" s="13">
        <v>0.97606692930457795</v>
      </c>
      <c r="W573" s="13">
        <v>0.75910638539958997</v>
      </c>
      <c r="X573" s="13">
        <v>0.85742214203705203</v>
      </c>
      <c r="Y573" s="13">
        <v>0.95252876737396297</v>
      </c>
      <c r="Z573" s="13">
        <v>0.94286743787394101</v>
      </c>
      <c r="AA573" s="13">
        <v>0.97512005390985101</v>
      </c>
      <c r="AB573" s="13">
        <v>0.54957328495831603</v>
      </c>
      <c r="AC573" s="13">
        <v>0.98010556334485699</v>
      </c>
      <c r="AD573" s="13">
        <v>0.86108659648846297</v>
      </c>
      <c r="AE573" s="13">
        <v>0.87239842078852403</v>
      </c>
      <c r="AF573" s="13">
        <v>0.96849535127171105</v>
      </c>
      <c r="AG573" s="13">
        <v>0.934298970237605</v>
      </c>
      <c r="AH573" s="13">
        <v>0.41751681879703001</v>
      </c>
      <c r="AI573" s="13">
        <v>0.76179925040638796</v>
      </c>
      <c r="AJ573" s="13">
        <v>0.89154091700221605</v>
      </c>
      <c r="AK573" s="13">
        <v>0.93971793306711104</v>
      </c>
      <c r="AL573" s="13">
        <v>0.94173996442499597</v>
      </c>
      <c r="AM573" s="13">
        <v>0.93804874225577795</v>
      </c>
      <c r="AN573" s="13">
        <v>0.95937251128545098</v>
      </c>
      <c r="AO573" s="13">
        <v>0.97289887197689295</v>
      </c>
      <c r="AP573" s="13">
        <v>0.98059713596537101</v>
      </c>
      <c r="AQ573" s="13">
        <v>0.94764719020854205</v>
      </c>
      <c r="AR573" s="13">
        <v>0.96359314768512305</v>
      </c>
      <c r="AS573" s="13">
        <v>0.97180314680117097</v>
      </c>
      <c r="AT573" s="13">
        <v>0.83223128691375803</v>
      </c>
      <c r="AU573" s="13">
        <v>0.973901726920822</v>
      </c>
      <c r="AV573" s="13">
        <v>0.840050862875242</v>
      </c>
      <c r="AW573" s="13">
        <v>0.85601644815428501</v>
      </c>
      <c r="AX573" s="13">
        <v>0.96125518883540595</v>
      </c>
      <c r="AY573" s="13">
        <v>0.94927611588488603</v>
      </c>
      <c r="AZ573" s="13">
        <v>0.98014643374459098</v>
      </c>
      <c r="BA573" s="13">
        <v>0.92849827588477096</v>
      </c>
      <c r="BB573" s="13">
        <v>0.97524140394909897</v>
      </c>
      <c r="BC573" s="13">
        <v>0.97147376818950704</v>
      </c>
      <c r="BD573" s="13">
        <v>0.86788497007210896</v>
      </c>
      <c r="BE573" s="13">
        <v>0.97990829071324803</v>
      </c>
      <c r="BF573" s="13">
        <v>0.95647240820023804</v>
      </c>
      <c r="BG573" s="13">
        <v>0.87643288921751095</v>
      </c>
      <c r="BH573" s="13">
        <v>0.97017423061343899</v>
      </c>
      <c r="BI573" s="13">
        <v>0.96868203575290601</v>
      </c>
      <c r="BJ573" s="13">
        <v>0.91926510045820198</v>
      </c>
      <c r="BK573" s="13">
        <v>0.90863167269905198</v>
      </c>
      <c r="BL573" s="13">
        <v>0.95878397788470504</v>
      </c>
      <c r="BM573" s="13">
        <v>0.97419372044743302</v>
      </c>
      <c r="BN573" s="13">
        <v>0.60426184594787502</v>
      </c>
      <c r="BO573" s="13">
        <v>0.97878990712274605</v>
      </c>
      <c r="BP573" s="13">
        <v>0.55862274163252001</v>
      </c>
      <c r="BQ573" s="13">
        <v>0.87678944365948597</v>
      </c>
      <c r="BR573" s="13">
        <v>0.86716847311838496</v>
      </c>
      <c r="BS573" s="13">
        <v>0.76303071823007895</v>
      </c>
      <c r="BT573" s="13">
        <v>0.67332705618231803</v>
      </c>
      <c r="BU573" s="13">
        <v>0.66210642859438895</v>
      </c>
      <c r="BV573" s="13">
        <v>0.94752664747139703</v>
      </c>
      <c r="BW573" s="13">
        <v>0.97488923265953198</v>
      </c>
      <c r="BX573" s="13">
        <v>0.976724108520859</v>
      </c>
      <c r="BY573" s="13">
        <v>0.87715409682576195</v>
      </c>
      <c r="BZ573" s="13">
        <v>0.86957251263990898</v>
      </c>
      <c r="CA573" s="13">
        <v>0.54447905237743599</v>
      </c>
      <c r="CB573" s="13">
        <v>0.94229646402639</v>
      </c>
      <c r="CC573" s="13">
        <v>0.96728422505356904</v>
      </c>
      <c r="CD573" s="13">
        <v>0.98028587598831496</v>
      </c>
      <c r="CE573" s="13">
        <v>0.76189195497850903</v>
      </c>
      <c r="CF573" s="13">
        <v>0.68304807106701704</v>
      </c>
      <c r="CG573" s="13">
        <v>0.840782031820688</v>
      </c>
      <c r="CH573" s="13">
        <v>0.46185554703168602</v>
      </c>
      <c r="CI573" s="13">
        <v>0.98073624147099503</v>
      </c>
      <c r="CJ573" s="13">
        <v>0.92969472947792997</v>
      </c>
      <c r="CK573" s="13">
        <v>0.56183347111765103</v>
      </c>
      <c r="CL573" s="13">
        <v>0.95737743510647699</v>
      </c>
      <c r="CM573" s="13">
        <v>0.74718638982094199</v>
      </c>
      <c r="CN573" s="13">
        <v>0.94082073009258604</v>
      </c>
      <c r="CO573" s="13">
        <v>0.91949302871323801</v>
      </c>
      <c r="CP573" s="13">
        <v>0.87205736409139401</v>
      </c>
      <c r="CQ573" s="13">
        <v>0.67304986564507097</v>
      </c>
      <c r="CR573" s="13">
        <v>0.97852243639500303</v>
      </c>
      <c r="CS573" s="13">
        <v>0.95495919894445502</v>
      </c>
      <c r="CT573" s="13">
        <v>0.83913380539178695</v>
      </c>
      <c r="CU573" s="13">
        <v>0.90853796556870303</v>
      </c>
      <c r="CV573" s="13">
        <v>0.55908710899010505</v>
      </c>
      <c r="CW573" s="13">
        <v>0.63230587145064798</v>
      </c>
      <c r="CX573" s="13">
        <v>0.70269817430739301</v>
      </c>
      <c r="CY573" s="13">
        <v>0.97224488694114797</v>
      </c>
      <c r="CZ573" s="13">
        <v>0.98047165001773395</v>
      </c>
      <c r="DA573" s="13">
        <v>0.89702109599639401</v>
      </c>
      <c r="DB573" s="13">
        <v>0.86546604453556297</v>
      </c>
      <c r="DC573" s="13">
        <v>0.97079360523084701</v>
      </c>
      <c r="DD573" s="13">
        <v>0.95670807216780296</v>
      </c>
      <c r="DE573" s="13">
        <v>0.95664596003751601</v>
      </c>
      <c r="DF573" s="13">
        <v>0.86703508710007604</v>
      </c>
      <c r="DG573" s="13">
        <v>0.42592971302365001</v>
      </c>
      <c r="DH573" s="13">
        <v>0.92441726235732502</v>
      </c>
      <c r="DI573" s="13">
        <v>0.91835465470657696</v>
      </c>
      <c r="DJ573" s="13">
        <v>3.5694734153734399E-2</v>
      </c>
      <c r="DK573" s="13">
        <v>0.56519224688287995</v>
      </c>
      <c r="DL573" s="13">
        <v>0.85473560621837197</v>
      </c>
      <c r="DM573" s="13">
        <v>0.46965359123391598</v>
      </c>
      <c r="DN573" s="13">
        <v>0.65320244054379994</v>
      </c>
      <c r="DO573" s="13">
        <v>0.78814939542542495</v>
      </c>
      <c r="DP573" s="13">
        <v>0.89625404875430803</v>
      </c>
      <c r="DQ573" s="13">
        <v>0.91953521149984696</v>
      </c>
      <c r="DR573" s="13">
        <v>0.54532140081797698</v>
      </c>
      <c r="DS573" s="13">
        <v>0.78096463647006498</v>
      </c>
      <c r="DT573" s="13">
        <v>0.97542432133129098</v>
      </c>
      <c r="DU573" s="13">
        <v>0.84344321811998402</v>
      </c>
      <c r="DV573" s="13">
        <v>0.982389882161252</v>
      </c>
      <c r="DW573" s="13">
        <v>0.27181142648478601</v>
      </c>
      <c r="DX573" s="13">
        <v>0.92534290343360204</v>
      </c>
      <c r="DY573" s="13">
        <v>0.96712178232887003</v>
      </c>
      <c r="DZ573" s="13">
        <v>0.81165045836646599</v>
      </c>
      <c r="EA573" s="13">
        <v>0.69847793303413397</v>
      </c>
      <c r="EB573" s="13">
        <v>0.17651195627180399</v>
      </c>
      <c r="EC573" s="13">
        <v>0.62322617039356099</v>
      </c>
      <c r="ED573" s="13">
        <v>0.22182315547303499</v>
      </c>
      <c r="EE573" s="13">
        <v>0.684470611464711</v>
      </c>
      <c r="EF573" s="13">
        <v>0.51883148248393995</v>
      </c>
      <c r="EG573" s="13">
        <v>0.42020813035364302</v>
      </c>
      <c r="EH573" s="13">
        <v>0.79633413600668101</v>
      </c>
      <c r="EI573" s="13">
        <v>0.40951831898709401</v>
      </c>
      <c r="EJ573" s="13">
        <v>0.97683907573908402</v>
      </c>
      <c r="EK573" s="13">
        <v>0.97723442732591803</v>
      </c>
      <c r="EL573" s="13">
        <v>0.55883982624411699</v>
      </c>
      <c r="EM573" s="13">
        <v>0.85725533114091801</v>
      </c>
      <c r="EN573" s="13">
        <v>0.97104679856475395</v>
      </c>
      <c r="EO573" s="13">
        <v>0.68343569640585899</v>
      </c>
      <c r="EP573" s="13">
        <v>0.54192139030474795</v>
      </c>
      <c r="EQ573" s="13">
        <v>0.55728250961096704</v>
      </c>
      <c r="ER573" s="13">
        <v>0.75004035639070199</v>
      </c>
      <c r="ES573" s="13">
        <v>0.90222734256189197</v>
      </c>
      <c r="ET573" s="13">
        <v>0.79874139850005699</v>
      </c>
      <c r="EU573" s="13">
        <v>0.78855317911358702</v>
      </c>
      <c r="EV573" s="13">
        <v>0.98259609930477698</v>
      </c>
      <c r="EW573" s="13">
        <v>0.23371101603008099</v>
      </c>
      <c r="EX573" s="13">
        <v>0.98195448815828401</v>
      </c>
      <c r="EY573" s="13">
        <v>0.13731397085567301</v>
      </c>
      <c r="EZ573" s="13">
        <v>0.60687836910626003</v>
      </c>
      <c r="FA573" s="13">
        <v>0.90995485663334696</v>
      </c>
      <c r="FB573" s="13">
        <v>0.729967580801551</v>
      </c>
      <c r="FC573" s="13">
        <v>0.48810909347347298</v>
      </c>
      <c r="FD573" s="13">
        <v>0.87954642094014102</v>
      </c>
      <c r="FE573" s="13">
        <v>0.927261244786175</v>
      </c>
      <c r="FF573" s="13">
        <v>0.957696514959264</v>
      </c>
      <c r="FG573" s="13">
        <v>0.927004607987158</v>
      </c>
      <c r="FH573" s="13">
        <v>0.91704208790824304</v>
      </c>
      <c r="FI573" s="13">
        <v>0.95291189485625605</v>
      </c>
      <c r="FJ573" s="13">
        <v>0.34015109141863997</v>
      </c>
      <c r="FK573" s="13">
        <v>0.733525500951689</v>
      </c>
      <c r="FL573" s="13">
        <v>0.85077237834925801</v>
      </c>
      <c r="FM573" s="13">
        <v>0.96262210546859905</v>
      </c>
      <c r="FN573" s="13">
        <v>0.65046848133345003</v>
      </c>
      <c r="FO573" s="13">
        <v>0.96276080450046297</v>
      </c>
      <c r="FP573" s="13">
        <v>0.72517930128786801</v>
      </c>
      <c r="FQ573" s="13">
        <v>0.981632477088074</v>
      </c>
      <c r="FR573" s="13">
        <v>0.95531767207039198</v>
      </c>
      <c r="FS573" s="13">
        <v>0.58516730148277596</v>
      </c>
      <c r="FT573" s="13">
        <v>0.98006672016516905</v>
      </c>
      <c r="FU573" s="13">
        <v>0.50703032350812105</v>
      </c>
      <c r="FV573" s="13">
        <v>0.95997128809072296</v>
      </c>
      <c r="FW573" s="13">
        <v>0.971185774765701</v>
      </c>
      <c r="FX573" s="13">
        <v>0.76957779489619804</v>
      </c>
      <c r="FY573" s="13">
        <v>0.69620220137231104</v>
      </c>
      <c r="FZ573" s="13">
        <v>0.97258274112365595</v>
      </c>
      <c r="GA573" s="13">
        <v>0.79329937154123398</v>
      </c>
      <c r="GB573" s="13">
        <v>0.929127738436621</v>
      </c>
      <c r="GC573" s="13">
        <v>0.77963863296576197</v>
      </c>
      <c r="GD573" s="13">
        <v>0.97273325109610198</v>
      </c>
      <c r="GE573" s="13">
        <v>0.97636937145312697</v>
      </c>
      <c r="GF573" s="13">
        <v>0.88427531846249596</v>
      </c>
      <c r="GG573" s="13">
        <v>0.91752322805880004</v>
      </c>
      <c r="GH573" s="13">
        <v>0.88596950610814296</v>
      </c>
      <c r="GI573" s="13">
        <v>0.91759304082417403</v>
      </c>
      <c r="GJ573" s="13">
        <v>0.98001069203517899</v>
      </c>
      <c r="GK573" s="13">
        <v>0.96476303180777401</v>
      </c>
      <c r="GL573" s="13">
        <v>0.963905892008035</v>
      </c>
      <c r="GM573" s="13">
        <v>0.82608293556953505</v>
      </c>
      <c r="GN573" s="13">
        <v>0.86457453922782102</v>
      </c>
      <c r="GO573" s="13">
        <v>0.95492606276068404</v>
      </c>
      <c r="GP573" s="13">
        <v>0.25344965802866898</v>
      </c>
      <c r="GQ573" s="13">
        <v>0.73001573886222004</v>
      </c>
      <c r="GR573" s="13">
        <v>0.74140681321381996</v>
      </c>
      <c r="GS573" s="13">
        <v>0.81469829750172096</v>
      </c>
      <c r="GT573" s="13">
        <v>0.79919729191161704</v>
      </c>
      <c r="GU573" s="13">
        <v>0.91462687891961503</v>
      </c>
      <c r="GV573" s="13">
        <v>0.87387925755790397</v>
      </c>
      <c r="GW573" s="13">
        <v>0.82436290764466102</v>
      </c>
      <c r="GX573" s="13">
        <v>0.98158059592090696</v>
      </c>
      <c r="GY573" s="13">
        <v>0.86213996480918798</v>
      </c>
      <c r="GZ573" s="13">
        <v>0.95685651861226895</v>
      </c>
      <c r="HA573" s="13">
        <v>0.98160073143562099</v>
      </c>
      <c r="HB573" s="13">
        <v>0.95681585296375704</v>
      </c>
      <c r="HC573" s="13">
        <v>0.81611712309487305</v>
      </c>
      <c r="HD573" s="13">
        <v>0.89885156151611401</v>
      </c>
      <c r="HE573" s="13">
        <v>0.96914536738869295</v>
      </c>
      <c r="HF573" s="13">
        <v>0.96886458349938798</v>
      </c>
      <c r="HG573" s="13">
        <v>0.92123472797542605</v>
      </c>
      <c r="HH573" s="13">
        <v>0.75770523879565399</v>
      </c>
      <c r="HI573" s="13">
        <v>0.90655226379913001</v>
      </c>
      <c r="HJ573" s="13">
        <v>0.980044216872343</v>
      </c>
      <c r="HK573" s="13">
        <v>0.88426703002492202</v>
      </c>
      <c r="HL573" s="13"/>
      <c r="HM573" s="13"/>
      <c r="HN573" s="13"/>
      <c r="HO573" s="13"/>
      <c r="HP573" s="13"/>
      <c r="HQ573" s="13"/>
      <c r="HR573" s="13"/>
      <c r="HS573" s="13"/>
      <c r="HT573" s="13"/>
      <c r="HU573" s="13"/>
      <c r="HV573" s="13"/>
      <c r="HW573" s="13"/>
      <c r="HX573" s="13"/>
      <c r="HY573" s="13"/>
      <c r="HZ573" s="13"/>
      <c r="IA573" s="13"/>
      <c r="IB573" s="13"/>
      <c r="IC573" s="13"/>
      <c r="ID573" s="13"/>
      <c r="IE573" s="13"/>
      <c r="IF573" s="13"/>
      <c r="IG573" s="13"/>
      <c r="IH573" s="13"/>
      <c r="II573" s="13"/>
      <c r="IJ573" s="13"/>
      <c r="IK573" s="13"/>
      <c r="IL573" s="13"/>
      <c r="IM573" s="13"/>
      <c r="IN573" s="13"/>
      <c r="IO573" s="13"/>
      <c r="IP573" s="13"/>
      <c r="IQ573" s="13"/>
      <c r="IR573" s="13"/>
      <c r="IS573" s="13"/>
      <c r="IT573" s="13"/>
      <c r="IU573" s="13"/>
      <c r="IV573" s="13"/>
      <c r="IW573" s="13"/>
      <c r="IX573" s="13"/>
      <c r="IY573" s="13"/>
      <c r="IZ573" s="13"/>
      <c r="JA573" s="13"/>
      <c r="JB573" s="13"/>
      <c r="JC573" s="13"/>
      <c r="JD573" s="13"/>
      <c r="JE573" s="13"/>
      <c r="JF573" s="13"/>
      <c r="JG573" s="13"/>
    </row>
    <row r="574" spans="1:267">
      <c r="A574" s="1">
        <v>909251</v>
      </c>
      <c r="B574" s="1" t="s">
        <v>823</v>
      </c>
      <c r="C574" s="13">
        <v>0.79148187437668804</v>
      </c>
      <c r="D574" s="13">
        <v>0.74461682220039305</v>
      </c>
      <c r="E574" s="13">
        <v>0.60095775644911997</v>
      </c>
      <c r="F574" s="13">
        <v>0.60049710774267695</v>
      </c>
      <c r="G574" s="13">
        <v>0.48753668128159899</v>
      </c>
      <c r="H574" s="13">
        <v>0.92218927918107096</v>
      </c>
      <c r="I574" s="13">
        <v>0.97399364534104205</v>
      </c>
      <c r="J574" s="13">
        <v>0.54936394799117705</v>
      </c>
      <c r="K574" s="13">
        <v>0.37590597645146701</v>
      </c>
      <c r="L574" s="13">
        <v>0.42890963192802201</v>
      </c>
      <c r="M574" s="13">
        <v>0.77141752111375705</v>
      </c>
      <c r="N574" s="13">
        <v>0.98985190487007702</v>
      </c>
      <c r="O574" s="13">
        <v>0.99359493351787098</v>
      </c>
      <c r="P574" s="13">
        <v>0.20431136172866399</v>
      </c>
      <c r="Q574" s="13">
        <v>0.56863641926387798</v>
      </c>
      <c r="R574" s="13">
        <v>0.21217175968853</v>
      </c>
      <c r="S574" s="13">
        <v>0.95061308583795701</v>
      </c>
      <c r="T574" s="13">
        <v>0.98516740414349901</v>
      </c>
      <c r="U574" s="13">
        <v>0.81313125981257595</v>
      </c>
      <c r="V574" s="13">
        <v>0.99298289886232105</v>
      </c>
      <c r="W574" s="13">
        <v>0.55595994992537601</v>
      </c>
      <c r="X574" s="13">
        <v>0.66895191222642303</v>
      </c>
      <c r="Y574" s="13">
        <v>0.86415664157479799</v>
      </c>
      <c r="Z574" s="13">
        <v>0.96916054729076595</v>
      </c>
      <c r="AA574" s="13">
        <v>0.98518327781239801</v>
      </c>
      <c r="AB574" s="13">
        <v>0.50656984997639698</v>
      </c>
      <c r="AC574" s="13">
        <v>0.97785594682921395</v>
      </c>
      <c r="AD574" s="13">
        <v>0.44956474430994903</v>
      </c>
      <c r="AE574" s="13">
        <v>0.87824226390649995</v>
      </c>
      <c r="AF574" s="13">
        <v>0.96389038088612999</v>
      </c>
      <c r="AG574" s="13">
        <v>0.93697267489190095</v>
      </c>
      <c r="AH574" s="13">
        <v>0.95057640193437898</v>
      </c>
      <c r="AI574" s="13">
        <v>0.25116387011284802</v>
      </c>
      <c r="AJ574" s="13">
        <v>0.977978979368607</v>
      </c>
      <c r="AK574" s="13">
        <v>0.63009048837553705</v>
      </c>
      <c r="AL574" s="13">
        <v>0.93435855510277199</v>
      </c>
      <c r="AM574" s="13">
        <v>0.95670386961922205</v>
      </c>
      <c r="AN574" s="13">
        <v>0.98259636092418001</v>
      </c>
      <c r="AO574" s="13">
        <v>0.99399476073442405</v>
      </c>
      <c r="AP574" s="13">
        <v>0.99435371147120799</v>
      </c>
      <c r="AQ574" s="13">
        <v>0.92613191857306498</v>
      </c>
      <c r="AR574" s="13">
        <v>0.90485193671860698</v>
      </c>
      <c r="AS574" s="13">
        <v>0.97790400486542794</v>
      </c>
      <c r="AT574" s="13">
        <v>0.89313454749432497</v>
      </c>
      <c r="AU574" s="13">
        <v>0.90821023280723101</v>
      </c>
      <c r="AV574" s="13">
        <v>0.48535482776720101</v>
      </c>
      <c r="AW574" s="13">
        <v>0.80629984859359505</v>
      </c>
      <c r="AX574" s="13">
        <v>0.95695363678313605</v>
      </c>
      <c r="AY574" s="13">
        <v>0.90343575491429096</v>
      </c>
      <c r="AZ574" s="13">
        <v>0.99445171654545605</v>
      </c>
      <c r="BA574" s="13">
        <v>0.93022585433472704</v>
      </c>
      <c r="BB574" s="13">
        <v>0.97932779832953099</v>
      </c>
      <c r="BC574" s="13">
        <v>0.89039766060320802</v>
      </c>
      <c r="BD574" s="13">
        <v>0.83223846275895397</v>
      </c>
      <c r="BE574" s="13">
        <v>0.97342291622563604</v>
      </c>
      <c r="BF574" s="13">
        <v>0.98129715801045403</v>
      </c>
      <c r="BG574" s="13">
        <v>0.54370659447199998</v>
      </c>
      <c r="BH574" s="13">
        <v>0.91973424450885399</v>
      </c>
      <c r="BI574" s="13">
        <v>0.70577451831280802</v>
      </c>
      <c r="BJ574" s="13">
        <v>0.853651878958402</v>
      </c>
      <c r="BK574" s="13">
        <v>0.388967146161314</v>
      </c>
      <c r="BL574" s="13">
        <v>0.85769882322871205</v>
      </c>
      <c r="BM574" s="13">
        <v>0.95751499248024796</v>
      </c>
      <c r="BN574" s="13">
        <v>0.59088820804700803</v>
      </c>
      <c r="BO574" s="13">
        <v>0.97278876209174003</v>
      </c>
      <c r="BP574" s="13">
        <v>0.86110126690490496</v>
      </c>
      <c r="BQ574" s="13">
        <v>0.96581976466289698</v>
      </c>
      <c r="BR574" s="13">
        <v>0.85123951631559702</v>
      </c>
      <c r="BS574" s="13">
        <v>0.59973594544791298</v>
      </c>
      <c r="BT574" s="13">
        <v>0.492591288380203</v>
      </c>
      <c r="BU574" s="13">
        <v>0.43257162453518899</v>
      </c>
      <c r="BV574" s="13">
        <v>0.94566578251086397</v>
      </c>
      <c r="BW574" s="13">
        <v>0.96279500366739801</v>
      </c>
      <c r="BX574" s="13">
        <v>0.99420266460124396</v>
      </c>
      <c r="BY574" s="13">
        <v>0.678905010679693</v>
      </c>
      <c r="BZ574" s="13">
        <v>0.86174024360210499</v>
      </c>
      <c r="CA574" s="13">
        <v>0.18267173566809899</v>
      </c>
      <c r="CB574" s="13">
        <v>0.97185942283130999</v>
      </c>
      <c r="CC574" s="13">
        <v>0.98615292669227295</v>
      </c>
      <c r="CD574" s="13">
        <v>0.99420266460124396</v>
      </c>
      <c r="CE574" s="13">
        <v>0.84990245362144301</v>
      </c>
      <c r="CF574" s="13">
        <v>0.639480890782954</v>
      </c>
      <c r="CG574" s="13">
        <v>0.41837382500532999</v>
      </c>
      <c r="CH574" s="13">
        <v>0.308077775997873</v>
      </c>
      <c r="CI574" s="13">
        <v>0.99442181671833796</v>
      </c>
      <c r="CJ574" s="13">
        <v>0.99418292035758804</v>
      </c>
      <c r="CK574" s="13">
        <v>0.313534699357706</v>
      </c>
      <c r="CL574" s="13">
        <v>0.90841765925592399</v>
      </c>
      <c r="CM574" s="13">
        <v>0.60305278982245802</v>
      </c>
      <c r="CN574" s="13">
        <v>0.99147244658728095</v>
      </c>
      <c r="CO574" s="13">
        <v>0.994406342778962</v>
      </c>
      <c r="CP574" s="13">
        <v>0.99420257758780095</v>
      </c>
      <c r="CQ574" s="13">
        <v>0.61779142266944298</v>
      </c>
      <c r="CR574" s="13">
        <v>0.99363934936299103</v>
      </c>
      <c r="CS574" s="13">
        <v>0.98748704125474895</v>
      </c>
      <c r="CT574" s="13">
        <v>0.96740103349092299</v>
      </c>
      <c r="CU574" s="13">
        <v>0.99420266460124396</v>
      </c>
      <c r="CV574" s="13">
        <v>0.20446149124841301</v>
      </c>
      <c r="CW574" s="13">
        <v>2.3849151636190599E-2</v>
      </c>
      <c r="CX574" s="13">
        <v>0.82804734902125698</v>
      </c>
      <c r="CY574" s="13">
        <v>0.99420266460124396</v>
      </c>
      <c r="CZ574" s="13">
        <v>0.99420266460124396</v>
      </c>
      <c r="DA574" s="13">
        <v>0.91522099262171897</v>
      </c>
      <c r="DB574" s="13">
        <v>0.99420266460124396</v>
      </c>
      <c r="DC574" s="13">
        <v>0.99420266460124396</v>
      </c>
      <c r="DD574" s="13">
        <v>0.99420264781485701</v>
      </c>
      <c r="DE574" s="13">
        <v>0.99398662678594196</v>
      </c>
      <c r="DF574" s="13">
        <v>1.4124023318950501E-2</v>
      </c>
      <c r="DG574" s="13">
        <v>0.13345307790137201</v>
      </c>
      <c r="DH574" s="13">
        <v>0.92558501070562005</v>
      </c>
      <c r="DI574" s="13">
        <v>0.99090019690862396</v>
      </c>
      <c r="DJ574" s="13">
        <v>0.101675724313652</v>
      </c>
      <c r="DK574" s="13">
        <v>1.70658001381323E-2</v>
      </c>
      <c r="DL574" s="13">
        <v>0.99445166370835203</v>
      </c>
      <c r="DM574" s="13">
        <v>0.338540414259144</v>
      </c>
      <c r="DN574" s="13">
        <v>0.63814367503364999</v>
      </c>
      <c r="DO574" s="13">
        <v>0.89988001339704704</v>
      </c>
      <c r="DP574" s="13">
        <v>0.99099844947428095</v>
      </c>
      <c r="DQ574" s="13">
        <v>0.98520043036745097</v>
      </c>
      <c r="DR574" s="13">
        <v>0.66683447529803797</v>
      </c>
      <c r="DS574" s="13">
        <v>0.75739940529446204</v>
      </c>
      <c r="DT574" s="13">
        <v>0.99333709961213701</v>
      </c>
      <c r="DU574" s="13">
        <v>0.99420266460124396</v>
      </c>
      <c r="DV574" s="13">
        <v>0.99409227400211098</v>
      </c>
      <c r="DW574" s="13">
        <v>0.52300964225728097</v>
      </c>
      <c r="DX574" s="13">
        <v>0.97845059700761805</v>
      </c>
      <c r="DY574" s="13">
        <v>0.99137196641382397</v>
      </c>
      <c r="DZ574" s="13">
        <v>0.95406674443414496</v>
      </c>
      <c r="EA574" s="13">
        <v>0.90665607056065101</v>
      </c>
      <c r="EB574" s="13">
        <v>0.26960691731688602</v>
      </c>
      <c r="EC574" s="13">
        <v>0.53341644244174802</v>
      </c>
      <c r="ED574" s="13">
        <v>0.108120483185705</v>
      </c>
      <c r="EE574" s="13">
        <v>0.741750639136872</v>
      </c>
      <c r="EF574" s="13">
        <v>0.29379956473941699</v>
      </c>
      <c r="EG574" s="13">
        <v>0.45414887243385399</v>
      </c>
      <c r="EH574" s="13">
        <v>0.84685624729387998</v>
      </c>
      <c r="EI574" s="13">
        <v>0.72010976982505703</v>
      </c>
      <c r="EJ574" s="13">
        <v>0.99422073063555205</v>
      </c>
      <c r="EK574" s="13">
        <v>0.99445168006071705</v>
      </c>
      <c r="EL574" s="13">
        <v>0.516381691517389</v>
      </c>
      <c r="EM574" s="13">
        <v>0.95500680655383097</v>
      </c>
      <c r="EN574" s="13">
        <v>0.99342303560043099</v>
      </c>
      <c r="EO574" s="13">
        <v>0.99420266460124396</v>
      </c>
      <c r="EP574" s="13">
        <v>0.85104616758140905</v>
      </c>
      <c r="EQ574" s="13">
        <v>0.80885180445819405</v>
      </c>
      <c r="ER574" s="13">
        <v>0.82587772331869802</v>
      </c>
      <c r="ES574" s="13">
        <v>0.97388833693903398</v>
      </c>
      <c r="ET574" s="13">
        <v>0.94903534626251995</v>
      </c>
      <c r="EU574" s="13">
        <v>0.81604307302698598</v>
      </c>
      <c r="EV574" s="13">
        <v>0.99445171654545605</v>
      </c>
      <c r="EW574" s="13">
        <v>0.27812086483424198</v>
      </c>
      <c r="EX574" s="13">
        <v>0.99197778703905104</v>
      </c>
      <c r="EY574" s="13">
        <v>0.13025663087311901</v>
      </c>
      <c r="EZ574" s="13">
        <v>0.46703847507971702</v>
      </c>
      <c r="FA574" s="13">
        <v>0.93020490187288796</v>
      </c>
      <c r="FB574" s="13">
        <v>0.86890933790430103</v>
      </c>
      <c r="FC574" s="13">
        <v>0.62927972191489601</v>
      </c>
      <c r="FD574" s="13">
        <v>0.99420266460124396</v>
      </c>
      <c r="FE574" s="13">
        <v>0.99263270440940898</v>
      </c>
      <c r="FF574" s="13">
        <v>0.85322796804316003</v>
      </c>
      <c r="FG574" s="13">
        <v>0.98687363899453895</v>
      </c>
      <c r="FH574" s="13">
        <v>0.99420266460124396</v>
      </c>
      <c r="FI574" s="13">
        <v>0.99420266460124396</v>
      </c>
      <c r="FJ574" s="13">
        <v>0.396312740612633</v>
      </c>
      <c r="FK574" s="13">
        <v>0.54983510852224304</v>
      </c>
      <c r="FL574" s="13">
        <v>0.99417538075001799</v>
      </c>
      <c r="FM574" s="13">
        <v>0.98885665268094203</v>
      </c>
      <c r="FN574" s="13">
        <v>0.67035871874882003</v>
      </c>
      <c r="FO574" s="13">
        <v>0.91449047989148702</v>
      </c>
      <c r="FP574" s="13">
        <v>0.99001665464517496</v>
      </c>
      <c r="FQ574" s="13">
        <v>0.978326332761285</v>
      </c>
      <c r="FR574" s="13">
        <v>0.99023304543847501</v>
      </c>
      <c r="FS574" s="13">
        <v>0.99444889951970505</v>
      </c>
      <c r="FT574" s="13">
        <v>0.95154028751083197</v>
      </c>
      <c r="FU574" s="13">
        <v>0.24595440114174</v>
      </c>
      <c r="FV574" s="13">
        <v>0.62835744454226505</v>
      </c>
      <c r="FW574" s="13">
        <v>0.37086939895573701</v>
      </c>
      <c r="FX574" s="13">
        <v>0.68551462581966505</v>
      </c>
      <c r="FY574" s="13">
        <v>0.65079852102028701</v>
      </c>
      <c r="FZ574" s="13">
        <v>0.99314201431137805</v>
      </c>
      <c r="GA574" s="13">
        <v>0.93340212353324503</v>
      </c>
      <c r="GB574" s="13">
        <v>0.99350890972719497</v>
      </c>
      <c r="GC574" s="13">
        <v>0.88999291507340095</v>
      </c>
      <c r="GD574" s="13">
        <v>0.99355945419272396</v>
      </c>
      <c r="GE574" s="13">
        <v>0.99231643658770496</v>
      </c>
      <c r="GF574" s="13">
        <v>0.98669479008139205</v>
      </c>
      <c r="GG574" s="13">
        <v>0.98737185037917896</v>
      </c>
      <c r="GH574" s="13">
        <v>0.98043753530343802</v>
      </c>
      <c r="GI574" s="13">
        <v>0.93355308063655495</v>
      </c>
      <c r="GJ574" s="13">
        <v>0.99445159185502596</v>
      </c>
      <c r="GK574" s="13">
        <v>0.98906157944722195</v>
      </c>
      <c r="GL574" s="13">
        <v>0.99275089362132696</v>
      </c>
      <c r="GM574" s="13">
        <v>0.57513378687612005</v>
      </c>
      <c r="GN574" s="13">
        <v>0.99445171654545605</v>
      </c>
      <c r="GO574" s="13">
        <v>0.99445144890112303</v>
      </c>
      <c r="GP574" s="13">
        <v>0.88009073445619801</v>
      </c>
      <c r="GQ574" s="13">
        <v>0.99085362836604096</v>
      </c>
      <c r="GR574" s="13">
        <v>0.86088669537765505</v>
      </c>
      <c r="GS574" s="13">
        <v>0.99068306625063796</v>
      </c>
      <c r="GT574" s="13">
        <v>0.94053147312850405</v>
      </c>
      <c r="GU574" s="13">
        <v>0.96262256144637803</v>
      </c>
      <c r="GV574" s="13">
        <v>0.99362565940597902</v>
      </c>
      <c r="GW574" s="13">
        <v>0.98288763762434805</v>
      </c>
      <c r="GX574" s="13">
        <v>0.99335106889972402</v>
      </c>
      <c r="GY574" s="13">
        <v>0.99443343691704</v>
      </c>
      <c r="GZ574" s="13">
        <v>0.99429477059366</v>
      </c>
      <c r="HA574" s="13">
        <v>0.97597015471459303</v>
      </c>
      <c r="HB574" s="13">
        <v>0.87444731498053396</v>
      </c>
      <c r="HC574" s="13">
        <v>0.83962183942066604</v>
      </c>
      <c r="HD574" s="13">
        <v>0.98828363774320205</v>
      </c>
      <c r="HE574" s="13">
        <v>0.95129448025114005</v>
      </c>
      <c r="HF574" s="13">
        <v>0.99321966826143904</v>
      </c>
      <c r="HG574" s="13">
        <v>0.72441990545785395</v>
      </c>
      <c r="HH574" s="13">
        <v>0.86265155712735098</v>
      </c>
      <c r="HI574" s="13">
        <v>0.99336504870036701</v>
      </c>
      <c r="HJ574" s="13">
        <v>0.98132852047074803</v>
      </c>
      <c r="HK574" s="13">
        <v>0.91362467925520396</v>
      </c>
      <c r="HL574" s="13"/>
      <c r="HM574" s="13"/>
      <c r="HN574" s="13"/>
      <c r="HO574" s="13"/>
      <c r="HP574" s="13"/>
      <c r="HQ574" s="13"/>
      <c r="HR574" s="13"/>
      <c r="HS574" s="13"/>
      <c r="HT574" s="13"/>
      <c r="HU574" s="13"/>
      <c r="HV574" s="13"/>
      <c r="HW574" s="13"/>
      <c r="HX574" s="13"/>
      <c r="HY574" s="13"/>
      <c r="HZ574" s="13"/>
      <c r="IA574" s="13"/>
      <c r="IB574" s="13"/>
      <c r="IC574" s="13"/>
      <c r="ID574" s="13"/>
      <c r="IE574" s="13"/>
      <c r="IF574" s="13"/>
      <c r="IG574" s="13"/>
      <c r="IH574" s="13"/>
      <c r="II574" s="13"/>
      <c r="IJ574" s="13"/>
      <c r="IK574" s="13"/>
      <c r="IL574" s="13"/>
      <c r="IM574" s="13"/>
      <c r="IN574" s="13"/>
      <c r="IO574" s="13"/>
      <c r="IP574" s="13"/>
      <c r="IQ574" s="13"/>
      <c r="IR574" s="13"/>
      <c r="IS574" s="13"/>
      <c r="IT574" s="13"/>
      <c r="IU574" s="13"/>
      <c r="IV574" s="13"/>
      <c r="IW574" s="13"/>
      <c r="IX574" s="13"/>
      <c r="IY574" s="13"/>
      <c r="IZ574" s="13"/>
      <c r="JA574" s="13"/>
      <c r="JB574" s="13"/>
      <c r="JC574" s="13"/>
      <c r="JD574" s="13"/>
      <c r="JE574" s="13"/>
      <c r="JF574" s="13"/>
      <c r="JG574" s="13"/>
    </row>
    <row r="575" spans="1:267">
      <c r="A575" s="1">
        <v>1240204</v>
      </c>
      <c r="B575" s="1" t="s">
        <v>824</v>
      </c>
      <c r="C575" s="13">
        <v>0.96425366198174201</v>
      </c>
      <c r="D575" s="13">
        <v>0.89663568818509398</v>
      </c>
      <c r="E575" s="13">
        <v>0.85076457237541603</v>
      </c>
      <c r="F575" s="13">
        <v>0.77167754490581097</v>
      </c>
      <c r="G575" s="13">
        <v>0.89466560732011402</v>
      </c>
      <c r="H575" s="13">
        <v>0.97756674139286404</v>
      </c>
      <c r="I575" s="13">
        <v>0.98458536089585103</v>
      </c>
      <c r="J575" s="13">
        <v>0.83735552462204499</v>
      </c>
      <c r="K575" s="13">
        <v>0.80986954356490504</v>
      </c>
      <c r="L575" s="13">
        <v>0.93095236991697905</v>
      </c>
      <c r="M575" s="13">
        <v>0.97465956327784897</v>
      </c>
      <c r="N575" s="13">
        <v>0.984405471208603</v>
      </c>
      <c r="O575" s="13">
        <v>0.98732262000820903</v>
      </c>
      <c r="P575" s="13">
        <v>0.924159363869554</v>
      </c>
      <c r="Q575" s="13">
        <v>0.81880939661073104</v>
      </c>
      <c r="R575" s="13">
        <v>0.82937857943719895</v>
      </c>
      <c r="S575" s="13">
        <v>0.975588133644684</v>
      </c>
      <c r="T575" s="13">
        <v>0.96815828061740805</v>
      </c>
      <c r="U575" s="13">
        <v>0.83389315707860001</v>
      </c>
      <c r="V575" s="13">
        <v>0.98157731236287404</v>
      </c>
      <c r="W575" s="13">
        <v>0.75756556817550302</v>
      </c>
      <c r="X575" s="13">
        <v>0.83188222774899301</v>
      </c>
      <c r="Y575" s="13">
        <v>0.907820928365489</v>
      </c>
      <c r="Z575" s="13">
        <v>0.96986462440290899</v>
      </c>
      <c r="AA575" s="13">
        <v>0.98709144768454304</v>
      </c>
      <c r="AB575" s="13">
        <v>0.75733078465872705</v>
      </c>
      <c r="AC575" s="13">
        <v>0.97493101952950201</v>
      </c>
      <c r="AD575" s="13">
        <v>0.81756819240428202</v>
      </c>
      <c r="AE575" s="13">
        <v>0.89843355446024697</v>
      </c>
      <c r="AF575" s="13">
        <v>0.98458944204984999</v>
      </c>
      <c r="AG575" s="13">
        <v>0.94396306577585798</v>
      </c>
      <c r="AH575" s="13">
        <v>0.14916799101762801</v>
      </c>
      <c r="AI575" s="13">
        <v>0.51074882699997204</v>
      </c>
      <c r="AJ575" s="13">
        <v>0.98321693499958096</v>
      </c>
      <c r="AK575" s="13">
        <v>0.98647779122020895</v>
      </c>
      <c r="AL575" s="13">
        <v>0.98255065546528897</v>
      </c>
      <c r="AM575" s="13">
        <v>0.986953803712177</v>
      </c>
      <c r="AN575" s="13">
        <v>0.98672608372003601</v>
      </c>
      <c r="AO575" s="13">
        <v>0.98724667289645995</v>
      </c>
      <c r="AP575" s="13">
        <v>0.97555246829952003</v>
      </c>
      <c r="AQ575" s="13">
        <v>0.97962450687354896</v>
      </c>
      <c r="AR575" s="13">
        <v>0.98774275464816297</v>
      </c>
      <c r="AS575" s="13">
        <v>0.98771907102008405</v>
      </c>
      <c r="AT575" s="13">
        <v>0.98745796734331504</v>
      </c>
      <c r="AU575" s="13">
        <v>0.98385714993199003</v>
      </c>
      <c r="AV575" s="13">
        <v>0.979481018349176</v>
      </c>
      <c r="AW575" s="13">
        <v>0.97566361313583405</v>
      </c>
      <c r="AX575" s="13">
        <v>0.98415544523225895</v>
      </c>
      <c r="AY575" s="13">
        <v>0.98099426370715304</v>
      </c>
      <c r="AZ575" s="13">
        <v>0.98732090940149797</v>
      </c>
      <c r="BA575" s="13">
        <v>0.92623615117330305</v>
      </c>
      <c r="BB575" s="13">
        <v>0.97124688105263202</v>
      </c>
      <c r="BC575" s="13">
        <v>0.98384141394279001</v>
      </c>
      <c r="BD575" s="13">
        <v>0.97339833455328495</v>
      </c>
      <c r="BE575" s="13">
        <v>0.97494128766584498</v>
      </c>
      <c r="BF575" s="13">
        <v>0.98743085498887695</v>
      </c>
      <c r="BG575" s="13">
        <v>0.89920559124879695</v>
      </c>
      <c r="BH575" s="13">
        <v>0.98738160565408195</v>
      </c>
      <c r="BI575" s="13">
        <v>0.98501249787976897</v>
      </c>
      <c r="BJ575" s="13">
        <v>0.98615797349020695</v>
      </c>
      <c r="BK575" s="13">
        <v>0.98389306328824599</v>
      </c>
      <c r="BL575" s="13">
        <v>0.98731136081499504</v>
      </c>
      <c r="BM575" s="13">
        <v>0.986934315058416</v>
      </c>
      <c r="BN575" s="13">
        <v>0.98658607218584005</v>
      </c>
      <c r="BO575" s="13">
        <v>0.98314314287687099</v>
      </c>
      <c r="BP575" s="13">
        <v>0.98698168436578404</v>
      </c>
      <c r="BQ575" s="13">
        <v>0.93959158212592597</v>
      </c>
      <c r="BR575" s="13">
        <v>0.908750930645987</v>
      </c>
      <c r="BS575" s="13">
        <v>0.98470135789953395</v>
      </c>
      <c r="BT575" s="13">
        <v>0.68690998567071004</v>
      </c>
      <c r="BU575" s="13">
        <v>0.63086932019780295</v>
      </c>
      <c r="BV575" s="13">
        <v>0.966096948538264</v>
      </c>
      <c r="BW575" s="13">
        <v>0.97328154469944395</v>
      </c>
      <c r="BX575" s="13">
        <v>0.952407114111258</v>
      </c>
      <c r="BY575" s="13">
        <v>0.98571977038761904</v>
      </c>
      <c r="BZ575" s="13">
        <v>0.98458161459063898</v>
      </c>
      <c r="CA575" s="13">
        <v>0.97889739006897603</v>
      </c>
      <c r="CB575" s="13">
        <v>0.96330050981427595</v>
      </c>
      <c r="CC575" s="13">
        <v>0.98523850813951697</v>
      </c>
      <c r="CD575" s="13">
        <v>0.98643912766411401</v>
      </c>
      <c r="CE575" s="13">
        <v>0.81898105074354099</v>
      </c>
      <c r="CF575" s="13">
        <v>0.62095341068022103</v>
      </c>
      <c r="CG575" s="13">
        <v>0.98051220717683596</v>
      </c>
      <c r="CH575" s="13">
        <v>0.97541555008869896</v>
      </c>
      <c r="CI575" s="13">
        <v>0.98580148530988598</v>
      </c>
      <c r="CJ575" s="13">
        <v>0.97012947069059696</v>
      </c>
      <c r="CK575" s="13">
        <v>0.98739171532271097</v>
      </c>
      <c r="CL575" s="13">
        <v>0.93976125814026301</v>
      </c>
      <c r="CM575" s="13">
        <v>0.83563864740655502</v>
      </c>
      <c r="CN575" s="13">
        <v>0.95319547036552799</v>
      </c>
      <c r="CO575" s="13">
        <v>0.96306134946446498</v>
      </c>
      <c r="CP575" s="13">
        <v>0.88529863972118095</v>
      </c>
      <c r="CQ575" s="13">
        <v>0.58960783530231597</v>
      </c>
      <c r="CR575" s="13">
        <v>0.98643912766411401</v>
      </c>
      <c r="CS575" s="13">
        <v>0.98643912766411401</v>
      </c>
      <c r="CT575" s="13">
        <v>0.79145146027375002</v>
      </c>
      <c r="CU575" s="13">
        <v>0.98643912766411401</v>
      </c>
      <c r="CV575" s="13">
        <v>0.88002765150220297</v>
      </c>
      <c r="CW575" s="13">
        <v>0.98734536751047297</v>
      </c>
      <c r="CX575" s="13">
        <v>0.787075134284004</v>
      </c>
      <c r="CY575" s="13">
        <v>0.98237862980132296</v>
      </c>
      <c r="CZ575" s="13">
        <v>0.95594439992297398</v>
      </c>
      <c r="DA575" s="13">
        <v>0.77143243659342497</v>
      </c>
      <c r="DB575" s="13">
        <v>0.87703389013441302</v>
      </c>
      <c r="DC575" s="13">
        <v>0.97883602597497399</v>
      </c>
      <c r="DD575" s="13">
        <v>0.98594873671504801</v>
      </c>
      <c r="DE575" s="13">
        <v>0.98643912766411401</v>
      </c>
      <c r="DF575" s="13">
        <v>0.96482450132656905</v>
      </c>
      <c r="DG575" s="13">
        <v>0.983510454517868</v>
      </c>
      <c r="DH575" s="13">
        <v>0.86649695270909</v>
      </c>
      <c r="DI575" s="13">
        <v>0.98053584154039797</v>
      </c>
      <c r="DJ575" s="13">
        <v>0.98558389487107601</v>
      </c>
      <c r="DK575" s="13">
        <v>0.49463670221248202</v>
      </c>
      <c r="DL575" s="13">
        <v>0.89543323403354502</v>
      </c>
      <c r="DM575" s="13">
        <v>0.69708725843220898</v>
      </c>
      <c r="DN575" s="13">
        <v>0.70760573994827203</v>
      </c>
      <c r="DO575" s="13">
        <v>0.93117726334566497</v>
      </c>
      <c r="DP575" s="13">
        <v>0.88140906908525996</v>
      </c>
      <c r="DQ575" s="13">
        <v>0.963148240229737</v>
      </c>
      <c r="DR575" s="13">
        <v>0.63730539944276898</v>
      </c>
      <c r="DS575" s="13">
        <v>0.88732326812759998</v>
      </c>
      <c r="DT575" s="13">
        <v>0.98727567452682297</v>
      </c>
      <c r="DU575" s="13">
        <v>0.45873329155578901</v>
      </c>
      <c r="DV575" s="13">
        <v>0.98641404809373801</v>
      </c>
      <c r="DW575" s="13">
        <v>0.47088723791228798</v>
      </c>
      <c r="DX575" s="13">
        <v>0.98712664894857205</v>
      </c>
      <c r="DY575" s="13">
        <v>0.82887007215102904</v>
      </c>
      <c r="DZ575" s="13">
        <v>0.89576717220463398</v>
      </c>
      <c r="EA575" s="13">
        <v>0.75794916590423</v>
      </c>
      <c r="EB575" s="13">
        <v>0.90514101330814301</v>
      </c>
      <c r="EC575" s="13">
        <v>0.68756269302815898</v>
      </c>
      <c r="ED575" s="13">
        <v>0.42873017652500001</v>
      </c>
      <c r="EE575" s="13">
        <v>0.721117092038976</v>
      </c>
      <c r="EF575" s="13">
        <v>0.444287418703527</v>
      </c>
      <c r="EG575" s="13">
        <v>0.64456408768819995</v>
      </c>
      <c r="EH575" s="13">
        <v>0.987755879133285</v>
      </c>
      <c r="EI575" s="13">
        <v>0.60944159081108196</v>
      </c>
      <c r="EJ575" s="13">
        <v>0.98622515110868103</v>
      </c>
      <c r="EK575" s="13">
        <v>0.98769015383238301</v>
      </c>
      <c r="EL575" s="13">
        <v>0.77232384017386502</v>
      </c>
      <c r="EM575" s="13">
        <v>0.85634038063359097</v>
      </c>
      <c r="EN575" s="13">
        <v>0.98160684053665703</v>
      </c>
      <c r="EO575" s="13">
        <v>0.94284063351065195</v>
      </c>
      <c r="EP575" s="13">
        <v>0.81793847439643397</v>
      </c>
      <c r="EQ575" s="13">
        <v>0.642830806171373</v>
      </c>
      <c r="ER575" s="13">
        <v>0.87284257375463203</v>
      </c>
      <c r="ES575" s="13">
        <v>0.94923947565710298</v>
      </c>
      <c r="ET575" s="13">
        <v>0.88104007656277805</v>
      </c>
      <c r="EU575" s="13">
        <v>0.87172046956295002</v>
      </c>
      <c r="EV575" s="13">
        <v>0.92951094174056004</v>
      </c>
      <c r="EW575" s="13">
        <v>0.53514532286947603</v>
      </c>
      <c r="EX575" s="13">
        <v>0.97648230958326898</v>
      </c>
      <c r="EY575" s="13">
        <v>0.387227428465998</v>
      </c>
      <c r="EZ575" s="13">
        <v>0.34133170917031902</v>
      </c>
      <c r="FA575" s="13">
        <v>0.94794207320484702</v>
      </c>
      <c r="FB575" s="13">
        <v>0.98316469231719095</v>
      </c>
      <c r="FC575" s="13">
        <v>0.59369368255613497</v>
      </c>
      <c r="FD575" s="13">
        <v>0.80002334052100699</v>
      </c>
      <c r="FE575" s="13">
        <v>0.97700594419754905</v>
      </c>
      <c r="FF575" s="13">
        <v>0.94453805079392295</v>
      </c>
      <c r="FG575" s="13">
        <v>0.93668497693057995</v>
      </c>
      <c r="FH575" s="13">
        <v>0.91613414312917396</v>
      </c>
      <c r="FI575" s="13">
        <v>0.98488565586524701</v>
      </c>
      <c r="FJ575" s="13">
        <v>0.39718896872272103</v>
      </c>
      <c r="FK575" s="13">
        <v>0.98773730835883899</v>
      </c>
      <c r="FL575" s="13">
        <v>0.93439977254821105</v>
      </c>
      <c r="FM575" s="13">
        <v>0.98761758467890803</v>
      </c>
      <c r="FN575" s="13">
        <v>0.93021292775384601</v>
      </c>
      <c r="FO575" s="13">
        <v>0.987443525724782</v>
      </c>
      <c r="FP575" s="13">
        <v>0.86243622151044297</v>
      </c>
      <c r="FQ575" s="13">
        <v>0.987755879133285</v>
      </c>
      <c r="FR575" s="13">
        <v>0.874609994983502</v>
      </c>
      <c r="FS575" s="13">
        <v>0.82337710388934604</v>
      </c>
      <c r="FT575" s="13">
        <v>0.98009763326557597</v>
      </c>
      <c r="FU575" s="13">
        <v>0.98764479791528803</v>
      </c>
      <c r="FV575" s="13">
        <v>0.987755879133285</v>
      </c>
      <c r="FW575" s="13">
        <v>0.84526930959677005</v>
      </c>
      <c r="FX575" s="13">
        <v>0.91727468442784998</v>
      </c>
      <c r="FY575" s="13">
        <v>0.682877121030108</v>
      </c>
      <c r="FZ575" s="13">
        <v>0.911240117705439</v>
      </c>
      <c r="GA575" s="13">
        <v>0.98700314326416305</v>
      </c>
      <c r="GB575" s="13">
        <v>0.91294635068291896</v>
      </c>
      <c r="GC575" s="13">
        <v>0.98739993243034596</v>
      </c>
      <c r="GD575" s="13">
        <v>0.98772277491496097</v>
      </c>
      <c r="GE575" s="13">
        <v>0.78069924961317305</v>
      </c>
      <c r="GF575" s="13">
        <v>0.96480105469671695</v>
      </c>
      <c r="GG575" s="13">
        <v>0.71687954551520805</v>
      </c>
      <c r="GH575" s="13">
        <v>0.981758669310556</v>
      </c>
      <c r="GI575" s="13">
        <v>0.93141852854610097</v>
      </c>
      <c r="GJ575" s="13">
        <v>0.87085276612624096</v>
      </c>
      <c r="GK575" s="13">
        <v>0.79227422481385201</v>
      </c>
      <c r="GL575" s="13">
        <v>0.78530193202449206</v>
      </c>
      <c r="GM575" s="13">
        <v>0.98733180248794095</v>
      </c>
      <c r="GN575" s="13">
        <v>0.85509875000669999</v>
      </c>
      <c r="GO575" s="13">
        <v>0.88114711009228497</v>
      </c>
      <c r="GP575" s="13">
        <v>0.98678452211537604</v>
      </c>
      <c r="GQ575" s="13">
        <v>0.98550402262636805</v>
      </c>
      <c r="GR575" s="13">
        <v>0.69312422852204902</v>
      </c>
      <c r="GS575" s="13">
        <v>0.95611367343853604</v>
      </c>
      <c r="GT575" s="13">
        <v>0.980584706635378</v>
      </c>
      <c r="GU575" s="13">
        <v>0.96855433117146394</v>
      </c>
      <c r="GV575" s="13">
        <v>0.71267476353686998</v>
      </c>
      <c r="GW575" s="13">
        <v>0.98409066341213802</v>
      </c>
      <c r="GX575" s="13">
        <v>0.80694143898399495</v>
      </c>
      <c r="GY575" s="13">
        <v>0.95417624830538605</v>
      </c>
      <c r="GZ575" s="13">
        <v>0.89579226385300004</v>
      </c>
      <c r="HA575" s="13">
        <v>0.98552967740653896</v>
      </c>
      <c r="HB575" s="13">
        <v>0.67624061489084797</v>
      </c>
      <c r="HC575" s="13">
        <v>0.84515711753867995</v>
      </c>
      <c r="HD575" s="13">
        <v>0.98759085257492896</v>
      </c>
      <c r="HE575" s="13">
        <v>0.97712866200135595</v>
      </c>
      <c r="HF575" s="13">
        <v>0.986114805374951</v>
      </c>
      <c r="HG575" s="13">
        <v>0.98769343648803598</v>
      </c>
      <c r="HH575" s="13">
        <v>0.686858820250142</v>
      </c>
      <c r="HI575" s="13">
        <v>0.36241862586585399</v>
      </c>
      <c r="HJ575" s="13">
        <v>0.954797784886394</v>
      </c>
      <c r="HK575" s="13">
        <v>0.79936199712491196</v>
      </c>
      <c r="HL575" s="13"/>
      <c r="HM575" s="13"/>
      <c r="HN575" s="13"/>
      <c r="HO575" s="13"/>
      <c r="HP575" s="13"/>
      <c r="HQ575" s="13"/>
      <c r="HR575" s="13"/>
      <c r="HS575" s="13"/>
      <c r="HT575" s="13"/>
      <c r="HU575" s="13"/>
      <c r="HV575" s="13"/>
      <c r="HW575" s="13"/>
      <c r="HX575" s="13"/>
      <c r="HY575" s="13"/>
      <c r="HZ575" s="13"/>
      <c r="IA575" s="13"/>
      <c r="IB575" s="13"/>
      <c r="IC575" s="13"/>
      <c r="ID575" s="13"/>
      <c r="IE575" s="13"/>
      <c r="IF575" s="13"/>
      <c r="IG575" s="13"/>
      <c r="IH575" s="13"/>
      <c r="II575" s="13"/>
      <c r="IJ575" s="13"/>
      <c r="IK575" s="13"/>
      <c r="IL575" s="13"/>
      <c r="IM575" s="13"/>
      <c r="IN575" s="13"/>
      <c r="IO575" s="13"/>
      <c r="IP575" s="13"/>
      <c r="IQ575" s="13"/>
      <c r="IR575" s="13"/>
      <c r="IS575" s="13"/>
      <c r="IT575" s="13"/>
      <c r="IU575" s="13"/>
      <c r="IV575" s="13"/>
      <c r="IW575" s="13"/>
      <c r="IX575" s="13"/>
      <c r="IY575" s="13"/>
      <c r="IZ575" s="13"/>
      <c r="JA575" s="13"/>
      <c r="JB575" s="13"/>
      <c r="JC575" s="13"/>
      <c r="JD575" s="13"/>
      <c r="JE575" s="13"/>
      <c r="JF575" s="13"/>
      <c r="JG575" s="13"/>
    </row>
    <row r="576" spans="1:267">
      <c r="A576" s="1">
        <v>1240207</v>
      </c>
      <c r="B576" s="1" t="s">
        <v>825</v>
      </c>
      <c r="C576" s="13">
        <v>0.984686928500347</v>
      </c>
      <c r="D576" s="13">
        <v>0.95686396339192104</v>
      </c>
      <c r="E576" s="13">
        <v>0.95926255675855099</v>
      </c>
      <c r="F576" s="13">
        <v>0.93362290873544096</v>
      </c>
      <c r="G576" s="13">
        <v>0.97708344308267403</v>
      </c>
      <c r="H576" s="13">
        <v>0.98020756540466403</v>
      </c>
      <c r="I576" s="13">
        <v>0.98261303553574297</v>
      </c>
      <c r="J576" s="13">
        <v>0.95654227494782496</v>
      </c>
      <c r="K576" s="13">
        <v>0.92005235730468904</v>
      </c>
      <c r="L576" s="13">
        <v>0.97662615275411702</v>
      </c>
      <c r="M576" s="13">
        <v>0.96047076863087</v>
      </c>
      <c r="N576" s="13">
        <v>0.98374157005693696</v>
      </c>
      <c r="O576" s="13">
        <v>0.98569194498023505</v>
      </c>
      <c r="P576" s="13">
        <v>0.95652270697779196</v>
      </c>
      <c r="Q576" s="13">
        <v>0.92921260686436402</v>
      </c>
      <c r="R576" s="13">
        <v>0.94501142068053201</v>
      </c>
      <c r="S576" s="13">
        <v>0.98523475002658401</v>
      </c>
      <c r="T576" s="13">
        <v>0.96215534229393496</v>
      </c>
      <c r="U576" s="13">
        <v>0.91166285411859305</v>
      </c>
      <c r="V576" s="13">
        <v>0.98186626621963302</v>
      </c>
      <c r="W576" s="13">
        <v>0.85324427640033695</v>
      </c>
      <c r="X576" s="13">
        <v>0.951313098323466</v>
      </c>
      <c r="Y576" s="13">
        <v>0.96477250716597895</v>
      </c>
      <c r="Z576" s="13">
        <v>0.98581875886167203</v>
      </c>
      <c r="AA576" s="13">
        <v>0.98481449490936401</v>
      </c>
      <c r="AB576" s="13">
        <v>0.84842874317286399</v>
      </c>
      <c r="AC576" s="13">
        <v>0.98480586753094701</v>
      </c>
      <c r="AD576" s="13">
        <v>0.83646469462667505</v>
      </c>
      <c r="AE576" s="13">
        <v>0.97706748482094197</v>
      </c>
      <c r="AF576" s="13">
        <v>0.98216110623491004</v>
      </c>
      <c r="AG576" s="13">
        <v>0.97307379123769899</v>
      </c>
      <c r="AH576" s="13">
        <v>0.247009067192897</v>
      </c>
      <c r="AI576" s="13">
        <v>0.83005725262638996</v>
      </c>
      <c r="AJ576" s="13">
        <v>0.95877160746894696</v>
      </c>
      <c r="AK576" s="13">
        <v>0.96778765155736601</v>
      </c>
      <c r="AL576" s="13">
        <v>0.95409318682341404</v>
      </c>
      <c r="AM576" s="13">
        <v>0.98151456603777798</v>
      </c>
      <c r="AN576" s="13">
        <v>0.95688690020529399</v>
      </c>
      <c r="AO576" s="13">
        <v>0.97985836369123602</v>
      </c>
      <c r="AP576" s="13">
        <v>0.98516560918495899</v>
      </c>
      <c r="AQ576" s="13">
        <v>0.97185209970860997</v>
      </c>
      <c r="AR576" s="13">
        <v>0.982994292833828</v>
      </c>
      <c r="AS576" s="13">
        <v>0.86162290289411603</v>
      </c>
      <c r="AT576" s="13">
        <v>0.94113483220125105</v>
      </c>
      <c r="AU576" s="13">
        <v>0.96211452428701405</v>
      </c>
      <c r="AV576" s="13">
        <v>0.91735832660517902</v>
      </c>
      <c r="AW576" s="13">
        <v>0.95505364784034297</v>
      </c>
      <c r="AX576" s="13">
        <v>0.97833142450932198</v>
      </c>
      <c r="AY576" s="13">
        <v>0.96463160156269101</v>
      </c>
      <c r="AZ576" s="13">
        <v>0.98471002142354602</v>
      </c>
      <c r="BA576" s="13">
        <v>0.98375595060145304</v>
      </c>
      <c r="BB576" s="13">
        <v>0.96963239256912903</v>
      </c>
      <c r="BC576" s="13">
        <v>0.98078898544731996</v>
      </c>
      <c r="BD576" s="13">
        <v>0.93794585414189702</v>
      </c>
      <c r="BE576" s="13">
        <v>0.97856706293125395</v>
      </c>
      <c r="BF576" s="13">
        <v>0.95547225369598898</v>
      </c>
      <c r="BG576" s="13">
        <v>0.94946723250794596</v>
      </c>
      <c r="BH576" s="13">
        <v>0.98574089714741697</v>
      </c>
      <c r="BI576" s="13">
        <v>0.98588745196466698</v>
      </c>
      <c r="BJ576" s="13">
        <v>0.94775982805705705</v>
      </c>
      <c r="BK576" s="13">
        <v>0.98365501173220005</v>
      </c>
      <c r="BL576" s="13">
        <v>0.98466205951893304</v>
      </c>
      <c r="BM576" s="13">
        <v>0.97981492941621595</v>
      </c>
      <c r="BN576" s="13">
        <v>0.68185674404420304</v>
      </c>
      <c r="BO576" s="13">
        <v>0.97815435146614205</v>
      </c>
      <c r="BP576" s="13">
        <v>0.98586443621797004</v>
      </c>
      <c r="BQ576" s="13">
        <v>0.85862903048429295</v>
      </c>
      <c r="BR576" s="13">
        <v>0.89128791167119803</v>
      </c>
      <c r="BS576" s="13">
        <v>0.97041876208130295</v>
      </c>
      <c r="BT576" s="13">
        <v>0.89378055394974998</v>
      </c>
      <c r="BU576" s="13">
        <v>0.55508170880963204</v>
      </c>
      <c r="BV576" s="13">
        <v>0.94455297973390495</v>
      </c>
      <c r="BW576" s="13">
        <v>0.97003313898677201</v>
      </c>
      <c r="BX576" s="13">
        <v>0.98410699443781902</v>
      </c>
      <c r="BY576" s="13">
        <v>0.90780095565158203</v>
      </c>
      <c r="BZ576" s="13">
        <v>0.98346787236811495</v>
      </c>
      <c r="CA576" s="13">
        <v>0.69786367661112603</v>
      </c>
      <c r="CB576" s="13">
        <v>0.94509497173355905</v>
      </c>
      <c r="CC576" s="13">
        <v>0.98406054706085799</v>
      </c>
      <c r="CD576" s="13">
        <v>0.97939308797533098</v>
      </c>
      <c r="CE576" s="13">
        <v>0.69588262361655095</v>
      </c>
      <c r="CF576" s="13">
        <v>0.886939447947513</v>
      </c>
      <c r="CG576" s="13">
        <v>0.81488786376611999</v>
      </c>
      <c r="CH576" s="13">
        <v>0.82395216096798696</v>
      </c>
      <c r="CI576" s="13">
        <v>0.98508786300944695</v>
      </c>
      <c r="CJ576" s="13">
        <v>0.96574290181028</v>
      </c>
      <c r="CK576" s="13">
        <v>0.74956651144177799</v>
      </c>
      <c r="CL576" s="13">
        <v>0.94759922687699005</v>
      </c>
      <c r="CM576" s="13">
        <v>0.897685696924304</v>
      </c>
      <c r="CN576" s="13">
        <v>0.96650931425564302</v>
      </c>
      <c r="CO576" s="13">
        <v>0.97631270754185095</v>
      </c>
      <c r="CP576" s="13">
        <v>0.68186390694404497</v>
      </c>
      <c r="CQ576" s="13">
        <v>0.51877012597815597</v>
      </c>
      <c r="CR576" s="13">
        <v>0.98420768523819502</v>
      </c>
      <c r="CS576" s="13">
        <v>0.94191221468902298</v>
      </c>
      <c r="CT576" s="13">
        <v>0.83569310530007401</v>
      </c>
      <c r="CU576" s="13">
        <v>0.93740398087788401</v>
      </c>
      <c r="CV576" s="13">
        <v>0.58131784412794796</v>
      </c>
      <c r="CW576" s="13">
        <v>0.63838896948383905</v>
      </c>
      <c r="CX576" s="13">
        <v>0.66015018371946099</v>
      </c>
      <c r="CY576" s="13">
        <v>0.95947373067442998</v>
      </c>
      <c r="CZ576" s="13">
        <v>0.95812631927959901</v>
      </c>
      <c r="DA576" s="13">
        <v>0.77530127495900303</v>
      </c>
      <c r="DB576" s="13">
        <v>0.75581947395324101</v>
      </c>
      <c r="DC576" s="13">
        <v>0.98417988631477304</v>
      </c>
      <c r="DD576" s="13">
        <v>0.98420768523819502</v>
      </c>
      <c r="DE576" s="13">
        <v>0.95453484952977397</v>
      </c>
      <c r="DF576" s="13">
        <v>0.97176799873545405</v>
      </c>
      <c r="DG576" s="13">
        <v>0.55580882565011103</v>
      </c>
      <c r="DH576" s="13">
        <v>0.95896944249353</v>
      </c>
      <c r="DI576" s="13">
        <v>0.954034927266873</v>
      </c>
      <c r="DJ576" s="13">
        <v>5.8939800942926397E-2</v>
      </c>
      <c r="DK576" s="13">
        <v>0.37526161210407699</v>
      </c>
      <c r="DL576" s="13">
        <v>0.94052416117051296</v>
      </c>
      <c r="DM576" s="13">
        <v>0.78729191909873197</v>
      </c>
      <c r="DN576" s="13">
        <v>0.92203885642743799</v>
      </c>
      <c r="DO576" s="13">
        <v>0.93288414714157397</v>
      </c>
      <c r="DP576" s="13">
        <v>0.821351053130012</v>
      </c>
      <c r="DQ576" s="13">
        <v>0.98588745196466698</v>
      </c>
      <c r="DR576" s="13">
        <v>0.87465911290576703</v>
      </c>
      <c r="DS576" s="13">
        <v>0.89299101695740402</v>
      </c>
      <c r="DT576" s="13">
        <v>0.9740892752086</v>
      </c>
      <c r="DU576" s="13">
        <v>0.28742337406212698</v>
      </c>
      <c r="DV576" s="13">
        <v>0.98551412405544303</v>
      </c>
      <c r="DW576" s="13">
        <v>0.56414207445919595</v>
      </c>
      <c r="DX576" s="13">
        <v>0.98588745196466698</v>
      </c>
      <c r="DY576" s="13">
        <v>0.98588745196466698</v>
      </c>
      <c r="DZ576" s="13">
        <v>0.945721017236693</v>
      </c>
      <c r="EA576" s="13">
        <v>0.92668571967454405</v>
      </c>
      <c r="EB576" s="13">
        <v>0.454052098929556</v>
      </c>
      <c r="EC576" s="13">
        <v>0.87167705290778397</v>
      </c>
      <c r="ED576" s="13">
        <v>0.42666969839942698</v>
      </c>
      <c r="EE576" s="13">
        <v>0.82568675484396803</v>
      </c>
      <c r="EF576" s="13">
        <v>0.52662596170101605</v>
      </c>
      <c r="EG576" s="13">
        <v>0.68545328606192502</v>
      </c>
      <c r="EH576" s="13">
        <v>0.98584586753833603</v>
      </c>
      <c r="EI576" s="13">
        <v>0.95337200980968495</v>
      </c>
      <c r="EJ576" s="13">
        <v>0.98540442159108299</v>
      </c>
      <c r="EK576" s="13">
        <v>0.98533798235070502</v>
      </c>
      <c r="EL576" s="13">
        <v>0.83547869350315196</v>
      </c>
      <c r="EM576" s="13">
        <v>0.89015491714143102</v>
      </c>
      <c r="EN576" s="13">
        <v>0.98248059588180303</v>
      </c>
      <c r="EO576" s="13">
        <v>0.72308869011320598</v>
      </c>
      <c r="EP576" s="13">
        <v>0.96526017895377902</v>
      </c>
      <c r="EQ576" s="13">
        <v>0.94302016393265498</v>
      </c>
      <c r="ER576" s="13">
        <v>0.98486204635777597</v>
      </c>
      <c r="ES576" s="13">
        <v>0.98588745196466698</v>
      </c>
      <c r="ET576" s="13">
        <v>0.98574799787411405</v>
      </c>
      <c r="EU576" s="13">
        <v>0.88354535998888795</v>
      </c>
      <c r="EV576" s="13">
        <v>0.98236572252333298</v>
      </c>
      <c r="EW576" s="13">
        <v>0.54120011369016896</v>
      </c>
      <c r="EX576" s="13">
        <v>0.98556686671391303</v>
      </c>
      <c r="EY576" s="13">
        <v>0.67934182754496997</v>
      </c>
      <c r="EZ576" s="13">
        <v>0.85952672834133603</v>
      </c>
      <c r="FA576" s="13">
        <v>0.973551886885761</v>
      </c>
      <c r="FB576" s="13">
        <v>0.98523560039407498</v>
      </c>
      <c r="FC576" s="13">
        <v>0.78585647843836104</v>
      </c>
      <c r="FD576" s="13">
        <v>0.65744339884298597</v>
      </c>
      <c r="FE576" s="13">
        <v>0.90735587333828205</v>
      </c>
      <c r="FF576" s="13">
        <v>0.98564552170095299</v>
      </c>
      <c r="FG576" s="13">
        <v>0.98588745196466698</v>
      </c>
      <c r="FH576" s="13">
        <v>0.96141770629382295</v>
      </c>
      <c r="FI576" s="13">
        <v>0.96377848794017695</v>
      </c>
      <c r="FJ576" s="13">
        <v>0.97887120134734296</v>
      </c>
      <c r="FK576" s="13">
        <v>0.72809732214295897</v>
      </c>
      <c r="FL576" s="13">
        <v>0.95427447362128603</v>
      </c>
      <c r="FM576" s="13">
        <v>0.96120067780212104</v>
      </c>
      <c r="FN576" s="13">
        <v>0.59073929049135099</v>
      </c>
      <c r="FO576" s="13">
        <v>0.94074480502838098</v>
      </c>
      <c r="FP576" s="13">
        <v>0.80260900218715003</v>
      </c>
      <c r="FQ576" s="13">
        <v>0.958400990015706</v>
      </c>
      <c r="FR576" s="13">
        <v>0.94138567279104302</v>
      </c>
      <c r="FS576" s="13">
        <v>0.50016359710952996</v>
      </c>
      <c r="FT576" s="13">
        <v>0.98088513641182895</v>
      </c>
      <c r="FU576" s="13">
        <v>0.44668161807024398</v>
      </c>
      <c r="FV576" s="13">
        <v>0.982760481159484</v>
      </c>
      <c r="FW576" s="13">
        <v>0.94147660350422102</v>
      </c>
      <c r="FX576" s="13">
        <v>0.96103947047859095</v>
      </c>
      <c r="FY576" s="13">
        <v>0.90714010376940701</v>
      </c>
      <c r="FZ576" s="13">
        <v>0.94680085101168499</v>
      </c>
      <c r="GA576" s="13">
        <v>0.74564768187928099</v>
      </c>
      <c r="GB576" s="13">
        <v>0.94971494030886805</v>
      </c>
      <c r="GC576" s="13">
        <v>0.89503247958683996</v>
      </c>
      <c r="GD576" s="13">
        <v>0.95459727743543898</v>
      </c>
      <c r="GE576" s="13">
        <v>0.98078527516691505</v>
      </c>
      <c r="GF576" s="13">
        <v>0.833027632727943</v>
      </c>
      <c r="GG576" s="13">
        <v>0.91839942143921505</v>
      </c>
      <c r="GH576" s="13">
        <v>0.97655612664948499</v>
      </c>
      <c r="GI576" s="13">
        <v>0.98550054225431005</v>
      </c>
      <c r="GJ576" s="13">
        <v>0.97039374549977797</v>
      </c>
      <c r="GK576" s="13">
        <v>0.97850340135832004</v>
      </c>
      <c r="GL576" s="13">
        <v>0.96067982274253205</v>
      </c>
      <c r="GM576" s="13">
        <v>0.84978706124601</v>
      </c>
      <c r="GN576" s="13">
        <v>0.89266767645559097</v>
      </c>
      <c r="GO576" s="13">
        <v>0.91982439157154405</v>
      </c>
      <c r="GP576" s="13">
        <v>0.61199405593663303</v>
      </c>
      <c r="GQ576" s="13">
        <v>0.89317008111262397</v>
      </c>
      <c r="GR576" s="13">
        <v>0.90108166907447296</v>
      </c>
      <c r="GS576" s="13">
        <v>0.65402987365861598</v>
      </c>
      <c r="GT576" s="13">
        <v>0.79150188469124405</v>
      </c>
      <c r="GU576" s="13">
        <v>0.900168000765734</v>
      </c>
      <c r="GV576" s="13">
        <v>0.67159271434348999</v>
      </c>
      <c r="GW576" s="13">
        <v>0.66568160106368002</v>
      </c>
      <c r="GX576" s="13">
        <v>0.94368391443712096</v>
      </c>
      <c r="GY576" s="13">
        <v>0.79683986476242197</v>
      </c>
      <c r="GZ576" s="13">
        <v>0.89896792471721698</v>
      </c>
      <c r="HA576" s="13">
        <v>0.98100112497902003</v>
      </c>
      <c r="HB576" s="13">
        <v>0.913080050749982</v>
      </c>
      <c r="HC576" s="13">
        <v>0.88853125933519805</v>
      </c>
      <c r="HD576" s="13">
        <v>0.73867304266911105</v>
      </c>
      <c r="HE576" s="13">
        <v>0.98205875209215499</v>
      </c>
      <c r="HF576" s="13">
        <v>0.97221020304446404</v>
      </c>
      <c r="HG576" s="13">
        <v>0.96177010217578096</v>
      </c>
      <c r="HH576" s="13">
        <v>0.696597160861257</v>
      </c>
      <c r="HI576" s="13">
        <v>0.868847001684392</v>
      </c>
      <c r="HJ576" s="13">
        <v>0.92264866106760302</v>
      </c>
      <c r="HK576" s="13">
        <v>0.727854352098533</v>
      </c>
      <c r="HL576" s="13"/>
      <c r="HM576" s="13"/>
      <c r="HN576" s="13"/>
      <c r="HO576" s="13"/>
      <c r="HP576" s="13"/>
      <c r="HQ576" s="13"/>
      <c r="HR576" s="13"/>
      <c r="HS576" s="13"/>
      <c r="HT576" s="13"/>
      <c r="HU576" s="13"/>
      <c r="HV576" s="13"/>
      <c r="HW576" s="13"/>
      <c r="HX576" s="13"/>
      <c r="HY576" s="13"/>
      <c r="HZ576" s="13"/>
      <c r="IA576" s="13"/>
      <c r="IB576" s="13"/>
      <c r="IC576" s="13"/>
      <c r="ID576" s="13"/>
      <c r="IE576" s="13"/>
      <c r="IF576" s="13"/>
      <c r="IG576" s="13"/>
      <c r="IH576" s="13"/>
      <c r="II576" s="13"/>
      <c r="IJ576" s="13"/>
      <c r="IK576" s="13"/>
      <c r="IL576" s="13"/>
      <c r="IM576" s="13"/>
      <c r="IN576" s="13"/>
      <c r="IO576" s="13"/>
      <c r="IP576" s="13"/>
      <c r="IQ576" s="13"/>
      <c r="IR576" s="13"/>
      <c r="IS576" s="13"/>
      <c r="IT576" s="13"/>
      <c r="IU576" s="13"/>
      <c r="IV576" s="13"/>
      <c r="IW576" s="13"/>
      <c r="IX576" s="13"/>
      <c r="IY576" s="13"/>
      <c r="IZ576" s="13"/>
      <c r="JA576" s="13"/>
      <c r="JB576" s="13"/>
      <c r="JC576" s="13"/>
      <c r="JD576" s="13"/>
      <c r="JE576" s="13"/>
      <c r="JF576" s="13"/>
      <c r="JG576" s="13"/>
    </row>
    <row r="577" spans="1:267">
      <c r="A577" s="1">
        <v>909708</v>
      </c>
      <c r="B577" s="1" t="s">
        <v>826</v>
      </c>
      <c r="C577" s="13">
        <v>0.97021843996739898</v>
      </c>
      <c r="D577" s="13">
        <v>0.90550052029737604</v>
      </c>
      <c r="E577" s="13">
        <v>0.77940791991385805</v>
      </c>
      <c r="F577" s="13">
        <v>0.88724759216612603</v>
      </c>
      <c r="G577" s="13">
        <v>0.85589756527745897</v>
      </c>
      <c r="H577" s="13">
        <v>0.959969557850475</v>
      </c>
      <c r="I577" s="13">
        <v>0.97130579378452897</v>
      </c>
      <c r="J577" s="13">
        <v>0.90232195508409896</v>
      </c>
      <c r="K577" s="13">
        <v>0.814963219202408</v>
      </c>
      <c r="L577" s="13">
        <v>0.91412886556517303</v>
      </c>
      <c r="M577" s="13">
        <v>0.94604505003323502</v>
      </c>
      <c r="N577" s="13">
        <v>0.97872490644915</v>
      </c>
      <c r="O577" s="13">
        <v>0.98166175599546301</v>
      </c>
      <c r="P577" s="13">
        <v>0.89973077671540502</v>
      </c>
      <c r="Q577" s="13">
        <v>0.89361195755805001</v>
      </c>
      <c r="R577" s="13">
        <v>0.78954067790789195</v>
      </c>
      <c r="S577" s="13">
        <v>0.972452841340676</v>
      </c>
      <c r="T577" s="13">
        <v>0.95341226776388499</v>
      </c>
      <c r="U577" s="13">
        <v>0.80622268841227596</v>
      </c>
      <c r="V577" s="13">
        <v>0.97733286796945895</v>
      </c>
      <c r="W577" s="13">
        <v>0.74847434524156498</v>
      </c>
      <c r="X577" s="13">
        <v>0.67783057787763301</v>
      </c>
      <c r="Y577" s="13">
        <v>0.81985428575882202</v>
      </c>
      <c r="Z577" s="13">
        <v>0.94383229119067502</v>
      </c>
      <c r="AA577" s="13">
        <v>0.97580117682233003</v>
      </c>
      <c r="AB577" s="13">
        <v>0.475211706032931</v>
      </c>
      <c r="AC577" s="13">
        <v>0.979612601018094</v>
      </c>
      <c r="AD577" s="13">
        <v>0.78162004944126895</v>
      </c>
      <c r="AE577" s="13">
        <v>0.92884711070134895</v>
      </c>
      <c r="AF577" s="13">
        <v>0.94365091959423197</v>
      </c>
      <c r="AG577" s="13">
        <v>0.89697924633696902</v>
      </c>
      <c r="AH577" s="13">
        <v>0.15997794766204501</v>
      </c>
      <c r="AI577" s="13">
        <v>0.512827114954852</v>
      </c>
      <c r="AJ577" s="13">
        <v>0.87439177058932704</v>
      </c>
      <c r="AK577" s="13">
        <v>0.88988564629878697</v>
      </c>
      <c r="AL577" s="13">
        <v>0.90287851355760396</v>
      </c>
      <c r="AM577" s="13">
        <v>0.93638680950199604</v>
      </c>
      <c r="AN577" s="13">
        <v>0.878437914051721</v>
      </c>
      <c r="AO577" s="13">
        <v>0.92069296865888794</v>
      </c>
      <c r="AP577" s="13">
        <v>0.98335250094635096</v>
      </c>
      <c r="AQ577" s="13">
        <v>0.91674645190515502</v>
      </c>
      <c r="AR577" s="13">
        <v>0.96848578463358703</v>
      </c>
      <c r="AS577" s="13">
        <v>0.83986126430229902</v>
      </c>
      <c r="AT577" s="13">
        <v>0.89098824037853896</v>
      </c>
      <c r="AU577" s="13">
        <v>0.89669073347320005</v>
      </c>
      <c r="AV577" s="13">
        <v>0.88915507321980503</v>
      </c>
      <c r="AW577" s="13">
        <v>0.782927885387665</v>
      </c>
      <c r="AX577" s="13">
        <v>0.94811613702427699</v>
      </c>
      <c r="AY577" s="13">
        <v>0.94950985984784797</v>
      </c>
      <c r="AZ577" s="13">
        <v>0.98355506005583404</v>
      </c>
      <c r="BA577" s="13">
        <v>0.95760029204652697</v>
      </c>
      <c r="BB577" s="13">
        <v>0.97126404565861402</v>
      </c>
      <c r="BC577" s="13">
        <v>0.97341305888693497</v>
      </c>
      <c r="BD577" s="13">
        <v>0.84465621007498204</v>
      </c>
      <c r="BE577" s="13">
        <v>0.97494347896222</v>
      </c>
      <c r="BF577" s="13">
        <v>0.96295977024077695</v>
      </c>
      <c r="BG577" s="13">
        <v>0.77967573465682605</v>
      </c>
      <c r="BH577" s="13">
        <v>0.96853874616047297</v>
      </c>
      <c r="BI577" s="13">
        <v>0.90998601370548704</v>
      </c>
      <c r="BJ577" s="13">
        <v>0.84267621122831105</v>
      </c>
      <c r="BK577" s="13">
        <v>0.77038085347127006</v>
      </c>
      <c r="BL577" s="13">
        <v>0.98086918064751805</v>
      </c>
      <c r="BM577" s="13">
        <v>0.98062595179206802</v>
      </c>
      <c r="BN577" s="13">
        <v>0.62357943066657395</v>
      </c>
      <c r="BO577" s="13">
        <v>0.98013068628729805</v>
      </c>
      <c r="BP577" s="13">
        <v>0.93788028027037096</v>
      </c>
      <c r="BQ577" s="13">
        <v>0.65207274804343296</v>
      </c>
      <c r="BR577" s="13">
        <v>0.95077805390562298</v>
      </c>
      <c r="BS577" s="13">
        <v>0.86673696363432995</v>
      </c>
      <c r="BT577" s="13">
        <v>0.61606756667273699</v>
      </c>
      <c r="BU577" s="13">
        <v>0.28759101350697802</v>
      </c>
      <c r="BV577" s="13">
        <v>0.908817415299084</v>
      </c>
      <c r="BW577" s="13">
        <v>0.94792561569587996</v>
      </c>
      <c r="BX577" s="13">
        <v>0.97420573780459396</v>
      </c>
      <c r="BY577" s="13">
        <v>0.81739197096388905</v>
      </c>
      <c r="BZ577" s="13">
        <v>0.76825674200084904</v>
      </c>
      <c r="CA577" s="13">
        <v>0.52033744810442195</v>
      </c>
      <c r="CB577" s="13">
        <v>0.95635472174763303</v>
      </c>
      <c r="CC577" s="13">
        <v>0.97449368284512505</v>
      </c>
      <c r="CD577" s="13">
        <v>0.97997640104539896</v>
      </c>
      <c r="CE577" s="13">
        <v>0.70136854111389202</v>
      </c>
      <c r="CF577" s="13">
        <v>0.56728014711078001</v>
      </c>
      <c r="CG577" s="13">
        <v>0.79452722344540105</v>
      </c>
      <c r="CH577" s="13">
        <v>0.43620675979334</v>
      </c>
      <c r="CI577" s="13">
        <v>0.89027828165397005</v>
      </c>
      <c r="CJ577" s="13">
        <v>0.91540925941141704</v>
      </c>
      <c r="CK577" s="13">
        <v>0.58950072162075795</v>
      </c>
      <c r="CL577" s="13">
        <v>0.89642767341128204</v>
      </c>
      <c r="CM577" s="13">
        <v>0.64541159721953201</v>
      </c>
      <c r="CN577" s="13">
        <v>0.97357519915957802</v>
      </c>
      <c r="CO577" s="13">
        <v>0.96320389859915401</v>
      </c>
      <c r="CP577" s="13">
        <v>0.77109450578065097</v>
      </c>
      <c r="CQ577" s="13">
        <v>0.33643732946292798</v>
      </c>
      <c r="CR577" s="13">
        <v>0.97857592888501399</v>
      </c>
      <c r="CS577" s="13">
        <v>0.97667461048557602</v>
      </c>
      <c r="CT577" s="13">
        <v>0.85438443511732798</v>
      </c>
      <c r="CU577" s="13">
        <v>0.96495274594334601</v>
      </c>
      <c r="CV577" s="13">
        <v>0.41546221450422699</v>
      </c>
      <c r="CW577" s="13">
        <v>0.35706690217134801</v>
      </c>
      <c r="CX577" s="13">
        <v>0.43285085380645599</v>
      </c>
      <c r="CY577" s="13">
        <v>0.95493814466507698</v>
      </c>
      <c r="CZ577" s="13">
        <v>0.98199962688124498</v>
      </c>
      <c r="DA577" s="13">
        <v>0.72822036541055302</v>
      </c>
      <c r="DB577" s="13">
        <v>0.80285660089114796</v>
      </c>
      <c r="DC577" s="13">
        <v>0.98193682718453501</v>
      </c>
      <c r="DD577" s="13">
        <v>0.97751670861425899</v>
      </c>
      <c r="DE577" s="13">
        <v>0.98153234767682995</v>
      </c>
      <c r="DF577" s="13">
        <v>0.94625909437258604</v>
      </c>
      <c r="DG577" s="13">
        <v>0.37969499086018699</v>
      </c>
      <c r="DH577" s="13">
        <v>0.88737157917510501</v>
      </c>
      <c r="DI577" s="13">
        <v>0.86949942972168903</v>
      </c>
      <c r="DJ577" s="13">
        <v>3.0185625017264999E-2</v>
      </c>
      <c r="DK577" s="13">
        <v>0.375878427582446</v>
      </c>
      <c r="DL577" s="13">
        <v>0.84979342245377698</v>
      </c>
      <c r="DM577" s="13">
        <v>0.55907963158351504</v>
      </c>
      <c r="DN577" s="13">
        <v>0.98385431433946802</v>
      </c>
      <c r="DO577" s="13">
        <v>0.98353669528572796</v>
      </c>
      <c r="DP577" s="13">
        <v>0.79963530072765099</v>
      </c>
      <c r="DQ577" s="13">
        <v>0.978014375027498</v>
      </c>
      <c r="DR577" s="13">
        <v>0.73993405343755003</v>
      </c>
      <c r="DS577" s="13">
        <v>0.92953921676309603</v>
      </c>
      <c r="DT577" s="13">
        <v>0.96717713528623594</v>
      </c>
      <c r="DU577" s="13">
        <v>0.45010468199172599</v>
      </c>
      <c r="DV577" s="13">
        <v>0.98408134170214201</v>
      </c>
      <c r="DW577" s="13">
        <v>0.49432589591142101</v>
      </c>
      <c r="DX577" s="13">
        <v>0.96911303763142598</v>
      </c>
      <c r="DY577" s="13">
        <v>0.97518315299008396</v>
      </c>
      <c r="DZ577" s="13">
        <v>0.98252634141574102</v>
      </c>
      <c r="EA577" s="13">
        <v>0.92353982884012797</v>
      </c>
      <c r="EB577" s="13">
        <v>0.55321087437625904</v>
      </c>
      <c r="EC577" s="13">
        <v>0.86033932790103496</v>
      </c>
      <c r="ED577" s="13">
        <v>0.41695427896748499</v>
      </c>
      <c r="EE577" s="13">
        <v>0.81994059282133602</v>
      </c>
      <c r="EF577" s="13">
        <v>0.56673602308345405</v>
      </c>
      <c r="EG577" s="13">
        <v>0.59358064549660094</v>
      </c>
      <c r="EH577" s="13">
        <v>0.72495931644102196</v>
      </c>
      <c r="EI577" s="13">
        <v>0.93432638731838102</v>
      </c>
      <c r="EJ577" s="13">
        <v>0.97345335532361499</v>
      </c>
      <c r="EK577" s="13">
        <v>0.94038890556890498</v>
      </c>
      <c r="EL577" s="13">
        <v>0.710498886128346</v>
      </c>
      <c r="EM577" s="13">
        <v>0.83159032733493499</v>
      </c>
      <c r="EN577" s="13">
        <v>0.97979832637159903</v>
      </c>
      <c r="EO577" s="13">
        <v>0.75159899618400805</v>
      </c>
      <c r="EP577" s="13">
        <v>0.84658659193208996</v>
      </c>
      <c r="EQ577" s="13">
        <v>0.92497907872060703</v>
      </c>
      <c r="ER577" s="13">
        <v>0.93008001245223504</v>
      </c>
      <c r="ES577" s="13">
        <v>0.91698141760727203</v>
      </c>
      <c r="ET577" s="13">
        <v>0.885609316365775</v>
      </c>
      <c r="EU577" s="13">
        <v>0.93587967192913502</v>
      </c>
      <c r="EV577" s="13">
        <v>0.89289318552685704</v>
      </c>
      <c r="EW577" s="13">
        <v>0.32014882551128498</v>
      </c>
      <c r="EX577" s="13">
        <v>0.97933171268350905</v>
      </c>
      <c r="EY577" s="13">
        <v>0.14645218023369699</v>
      </c>
      <c r="EZ577" s="13">
        <v>0.49426989343536099</v>
      </c>
      <c r="FA577" s="13">
        <v>0.96019015911920003</v>
      </c>
      <c r="FB577" s="13">
        <v>0.92583118202195502</v>
      </c>
      <c r="FC577" s="13">
        <v>0.71596253568729795</v>
      </c>
      <c r="FD577" s="13">
        <v>0.79012509388622898</v>
      </c>
      <c r="FE577" s="13">
        <v>0.97275723478248899</v>
      </c>
      <c r="FF577" s="13">
        <v>0.98157383979724599</v>
      </c>
      <c r="FG577" s="13">
        <v>0.96749132843343499</v>
      </c>
      <c r="FH577" s="13">
        <v>0.88192005593094103</v>
      </c>
      <c r="FI577" s="13">
        <v>0.95526932761478001</v>
      </c>
      <c r="FJ577" s="13">
        <v>0.57358279871769302</v>
      </c>
      <c r="FK577" s="13">
        <v>0.59972035166616</v>
      </c>
      <c r="FL577" s="13">
        <v>0.89095342966209901</v>
      </c>
      <c r="FM577" s="13">
        <v>0.96399728907048698</v>
      </c>
      <c r="FN577" s="13">
        <v>0.67565350447230299</v>
      </c>
      <c r="FO577" s="13">
        <v>0.80685389843326905</v>
      </c>
      <c r="FP577" s="13">
        <v>0.66481803796682604</v>
      </c>
      <c r="FQ577" s="13">
        <v>0.941509157695544</v>
      </c>
      <c r="FR577" s="13">
        <v>0.944634676423322</v>
      </c>
      <c r="FS577" s="13">
        <v>0.61033289806856295</v>
      </c>
      <c r="FT577" s="13">
        <v>0.94845194865398597</v>
      </c>
      <c r="FU577" s="13">
        <v>0.31222191540352201</v>
      </c>
      <c r="FV577" s="13">
        <v>0.95689925074646198</v>
      </c>
      <c r="FW577" s="13">
        <v>0.96170040700973902</v>
      </c>
      <c r="FX577" s="13">
        <v>0.83954412946833601</v>
      </c>
      <c r="FY577" s="13">
        <v>0.73494357667063703</v>
      </c>
      <c r="FZ577" s="13">
        <v>0.97587089907431701</v>
      </c>
      <c r="GA577" s="13">
        <v>0.61005110800741003</v>
      </c>
      <c r="GB577" s="13">
        <v>0.84201528781442603</v>
      </c>
      <c r="GC577" s="13">
        <v>0.98015977340386595</v>
      </c>
      <c r="GD577" s="13">
        <v>0.95061659849710001</v>
      </c>
      <c r="GE577" s="13">
        <v>0.96670064443330395</v>
      </c>
      <c r="GF577" s="13">
        <v>0.98374435116692505</v>
      </c>
      <c r="GG577" s="13">
        <v>0.97542946558880395</v>
      </c>
      <c r="GH577" s="13">
        <v>0.96828991912291495</v>
      </c>
      <c r="GI577" s="13">
        <v>0.96086208589220701</v>
      </c>
      <c r="GJ577" s="13">
        <v>0.97211608876714595</v>
      </c>
      <c r="GK577" s="13">
        <v>0.95805243809850704</v>
      </c>
      <c r="GL577" s="13">
        <v>0.97789459672789203</v>
      </c>
      <c r="GM577" s="13">
        <v>0.49345339461922599</v>
      </c>
      <c r="GN577" s="13">
        <v>0.89065694522652405</v>
      </c>
      <c r="GO577" s="13">
        <v>0.97882765328763599</v>
      </c>
      <c r="GP577" s="13">
        <v>0.84918016957962095</v>
      </c>
      <c r="GQ577" s="13">
        <v>0.91042609084390902</v>
      </c>
      <c r="GR577" s="13">
        <v>0.85034698556795296</v>
      </c>
      <c r="GS577" s="13">
        <v>0.96602063750366596</v>
      </c>
      <c r="GT577" s="13">
        <v>0.71867408048520198</v>
      </c>
      <c r="GU577" s="13">
        <v>0.93410578470193895</v>
      </c>
      <c r="GV577" s="13">
        <v>0.81096156299895905</v>
      </c>
      <c r="GW577" s="13">
        <v>0.86253701303317998</v>
      </c>
      <c r="GX577" s="13">
        <v>0.90422828908755404</v>
      </c>
      <c r="GY577" s="13">
        <v>0.91343224243063503</v>
      </c>
      <c r="GZ577" s="13">
        <v>0.96191220956174806</v>
      </c>
      <c r="HA577" s="13">
        <v>0.98214728863499101</v>
      </c>
      <c r="HB577" s="13">
        <v>0.96627712853035996</v>
      </c>
      <c r="HC577" s="13">
        <v>0.735513747748758</v>
      </c>
      <c r="HD577" s="13">
        <v>0.96652839519693601</v>
      </c>
      <c r="HE577" s="13">
        <v>0.94343698275222798</v>
      </c>
      <c r="HF577" s="13">
        <v>0.97672824884459397</v>
      </c>
      <c r="HG577" s="13">
        <v>0.98373854532083405</v>
      </c>
      <c r="HH577" s="13">
        <v>0.74440359578785098</v>
      </c>
      <c r="HI577" s="13">
        <v>0.88381910895420801</v>
      </c>
      <c r="HJ577" s="13">
        <v>0.98372522034569698</v>
      </c>
      <c r="HK577" s="13">
        <v>0.54919573519142695</v>
      </c>
      <c r="HL577" s="13"/>
      <c r="HM577" s="13"/>
      <c r="HN577" s="13"/>
      <c r="HO577" s="13"/>
      <c r="HP577" s="13"/>
      <c r="HQ577" s="13"/>
      <c r="HR577" s="13"/>
      <c r="HS577" s="13"/>
      <c r="HT577" s="13"/>
      <c r="HU577" s="13"/>
      <c r="HV577" s="13"/>
      <c r="HW577" s="13"/>
      <c r="HX577" s="13"/>
      <c r="HY577" s="13"/>
      <c r="HZ577" s="13"/>
      <c r="IA577" s="13"/>
      <c r="IB577" s="13"/>
      <c r="IC577" s="13"/>
      <c r="ID577" s="13"/>
      <c r="IE577" s="13"/>
      <c r="IF577" s="13"/>
      <c r="IG577" s="13"/>
      <c r="IH577" s="13"/>
      <c r="II577" s="13"/>
      <c r="IJ577" s="13"/>
      <c r="IK577" s="13"/>
      <c r="IL577" s="13"/>
      <c r="IM577" s="13"/>
      <c r="IN577" s="13"/>
      <c r="IO577" s="13"/>
      <c r="IP577" s="13"/>
      <c r="IQ577" s="13"/>
      <c r="IR577" s="13"/>
      <c r="IS577" s="13"/>
      <c r="IT577" s="13"/>
      <c r="IU577" s="13"/>
      <c r="IV577" s="13"/>
      <c r="IW577" s="13"/>
      <c r="IX577" s="13"/>
      <c r="IY577" s="13"/>
      <c r="IZ577" s="13"/>
      <c r="JA577" s="13"/>
      <c r="JB577" s="13"/>
      <c r="JC577" s="13"/>
      <c r="JD577" s="13"/>
      <c r="JE577" s="13"/>
      <c r="JF577" s="13"/>
      <c r="JG577" s="13"/>
    </row>
    <row r="578" spans="1:267">
      <c r="A578" s="1">
        <v>910701</v>
      </c>
      <c r="B578" s="1" t="s">
        <v>827</v>
      </c>
      <c r="C578" s="13">
        <v>0.93184374426221805</v>
      </c>
      <c r="D578" s="13">
        <v>0.85037361305982495</v>
      </c>
      <c r="E578" s="13">
        <v>0.80274113258609603</v>
      </c>
      <c r="F578" s="13">
        <v>0.77307684555017198</v>
      </c>
      <c r="G578" s="13">
        <v>0.74225526680375797</v>
      </c>
      <c r="H578" s="13">
        <v>0.984339448122865</v>
      </c>
      <c r="I578" s="13">
        <v>0.98419973943681904</v>
      </c>
      <c r="J578" s="13">
        <v>0.756027432299474</v>
      </c>
      <c r="K578" s="13">
        <v>0.65234890085610397</v>
      </c>
      <c r="L578" s="13">
        <v>0.69002217669422095</v>
      </c>
      <c r="M578" s="13">
        <v>0.881417753550649</v>
      </c>
      <c r="N578" s="13">
        <v>0.973638726369631</v>
      </c>
      <c r="O578" s="13">
        <v>0.98349395807555595</v>
      </c>
      <c r="P578" s="13">
        <v>0.83865905943605301</v>
      </c>
      <c r="Q578" s="13">
        <v>0.842527117310375</v>
      </c>
      <c r="R578" s="13">
        <v>0.84107780489767803</v>
      </c>
      <c r="S578" s="13">
        <v>0.97314078933253101</v>
      </c>
      <c r="T578" s="13">
        <v>0.941654350202489</v>
      </c>
      <c r="U578" s="13">
        <v>0.75118285242482397</v>
      </c>
      <c r="V578" s="13">
        <v>0.98120890683541895</v>
      </c>
      <c r="W578" s="13">
        <v>0.61093589196890596</v>
      </c>
      <c r="X578" s="13">
        <v>0.82791902829942998</v>
      </c>
      <c r="Y578" s="13">
        <v>0.87235078617442796</v>
      </c>
      <c r="Z578" s="13">
        <v>0.91775328085380203</v>
      </c>
      <c r="AA578" s="13">
        <v>0.97471944671647004</v>
      </c>
      <c r="AB578" s="13">
        <v>0.57881901525881196</v>
      </c>
      <c r="AC578" s="13">
        <v>0.97046183732275104</v>
      </c>
      <c r="AD578" s="13">
        <v>0.66868840198873203</v>
      </c>
      <c r="AE578" s="13">
        <v>0.88201199715844703</v>
      </c>
      <c r="AF578" s="13">
        <v>0.96228640413340905</v>
      </c>
      <c r="AG578" s="13">
        <v>0.85772060917131099</v>
      </c>
      <c r="AH578" s="13">
        <v>0.93452610984669304</v>
      </c>
      <c r="AI578" s="13">
        <v>0.47655713285667201</v>
      </c>
      <c r="AJ578" s="13">
        <v>0.81781975722905798</v>
      </c>
      <c r="AK578" s="13">
        <v>0.86592573416096097</v>
      </c>
      <c r="AL578" s="13">
        <v>0.79438941066086699</v>
      </c>
      <c r="AM578" s="13">
        <v>0.89344433140437196</v>
      </c>
      <c r="AN578" s="13">
        <v>0.80529454730597105</v>
      </c>
      <c r="AO578" s="13">
        <v>0.96503878820952604</v>
      </c>
      <c r="AP578" s="13">
        <v>0.97518058682348596</v>
      </c>
      <c r="AQ578" s="13">
        <v>0.95705843591072004</v>
      </c>
      <c r="AR578" s="13">
        <v>0.98400455525699504</v>
      </c>
      <c r="AS578" s="13">
        <v>0.86609727868229802</v>
      </c>
      <c r="AT578" s="13">
        <v>0.80784367132129697</v>
      </c>
      <c r="AU578" s="13">
        <v>0.89403520008119397</v>
      </c>
      <c r="AV578" s="13">
        <v>0.79676411787995405</v>
      </c>
      <c r="AW578" s="13">
        <v>0.74356528045985304</v>
      </c>
      <c r="AX578" s="13">
        <v>0.97341446032049705</v>
      </c>
      <c r="AY578" s="13">
        <v>0.82655059673386699</v>
      </c>
      <c r="AZ578" s="13">
        <v>0.98186280918105695</v>
      </c>
      <c r="BA578" s="13">
        <v>0.92521990159748202</v>
      </c>
      <c r="BB578" s="13">
        <v>0.91572637184793404</v>
      </c>
      <c r="BC578" s="13">
        <v>0.98044420943008204</v>
      </c>
      <c r="BD578" s="13">
        <v>0.785380319181325</v>
      </c>
      <c r="BE578" s="13">
        <v>0.93639068088149702</v>
      </c>
      <c r="BF578" s="13">
        <v>0.92856389019333296</v>
      </c>
      <c r="BG578" s="13">
        <v>0.81716516635182002</v>
      </c>
      <c r="BH578" s="13">
        <v>0.98397756081475596</v>
      </c>
      <c r="BI578" s="13">
        <v>0.94227563235409095</v>
      </c>
      <c r="BJ578" s="13">
        <v>0.84637515131520502</v>
      </c>
      <c r="BK578" s="13">
        <v>0.59034247142958896</v>
      </c>
      <c r="BL578" s="13">
        <v>0.89041676821328597</v>
      </c>
      <c r="BM578" s="13">
        <v>0.90512878066270197</v>
      </c>
      <c r="BN578" s="13">
        <v>0.48874516851849897</v>
      </c>
      <c r="BO578" s="13">
        <v>0.98253909980238097</v>
      </c>
      <c r="BP578" s="13">
        <v>0.96119776874707996</v>
      </c>
      <c r="BQ578" s="13">
        <v>0.91244812252119201</v>
      </c>
      <c r="BR578" s="13">
        <v>0.83632149483017004</v>
      </c>
      <c r="BS578" s="13">
        <v>0.758045617494848</v>
      </c>
      <c r="BT578" s="13">
        <v>0.44069536120738501</v>
      </c>
      <c r="BU578" s="13">
        <v>0.90379891633935705</v>
      </c>
      <c r="BV578" s="13">
        <v>0.90595825202105595</v>
      </c>
      <c r="BW578" s="13">
        <v>0.94860832743301704</v>
      </c>
      <c r="BX578" s="13">
        <v>0.98228768838001301</v>
      </c>
      <c r="BY578" s="13">
        <v>0.83700126458175195</v>
      </c>
      <c r="BZ578" s="13">
        <v>0.90675118638871499</v>
      </c>
      <c r="CA578" s="13">
        <v>0.46254055324452897</v>
      </c>
      <c r="CB578" s="13">
        <v>0.94927816151720801</v>
      </c>
      <c r="CC578" s="13">
        <v>0.98063708181266396</v>
      </c>
      <c r="CD578" s="13">
        <v>0.93719199002721898</v>
      </c>
      <c r="CE578" s="13">
        <v>0.80551300654392</v>
      </c>
      <c r="CF578" s="13">
        <v>0.86633720673724901</v>
      </c>
      <c r="CG578" s="13">
        <v>0.29861709703004402</v>
      </c>
      <c r="CH578" s="13">
        <v>0.48710381577932699</v>
      </c>
      <c r="CI578" s="13">
        <v>0.90908271137693797</v>
      </c>
      <c r="CJ578" s="13">
        <v>0.86514163631452701</v>
      </c>
      <c r="CK578" s="13">
        <v>0.50119873717985197</v>
      </c>
      <c r="CL578" s="13">
        <v>0.94084774307262298</v>
      </c>
      <c r="CM578" s="13">
        <v>0.68760640987412502</v>
      </c>
      <c r="CN578" s="13">
        <v>0.95276575245866302</v>
      </c>
      <c r="CO578" s="13">
        <v>0.97105259557290902</v>
      </c>
      <c r="CP578" s="13">
        <v>0.809956821550606</v>
      </c>
      <c r="CQ578" s="13">
        <v>0.59194377114878804</v>
      </c>
      <c r="CR578" s="13">
        <v>0.98233729745457798</v>
      </c>
      <c r="CS578" s="13">
        <v>0.92851670665550701</v>
      </c>
      <c r="CT578" s="13">
        <v>0.91129446791109903</v>
      </c>
      <c r="CU578" s="13">
        <v>0.92861328572477497</v>
      </c>
      <c r="CV578" s="13">
        <v>0.39960559998126</v>
      </c>
      <c r="CW578" s="13">
        <v>0.27601921092024201</v>
      </c>
      <c r="CX578" s="13">
        <v>0.678758874391999</v>
      </c>
      <c r="CY578" s="13">
        <v>0.95449696556546704</v>
      </c>
      <c r="CZ578" s="13">
        <v>0.98179713679419101</v>
      </c>
      <c r="DA578" s="13">
        <v>0.96848166069397701</v>
      </c>
      <c r="DB578" s="13">
        <v>0.75125080443263703</v>
      </c>
      <c r="DC578" s="13">
        <v>0.98220227826042295</v>
      </c>
      <c r="DD578" s="13">
        <v>0.98224475509945597</v>
      </c>
      <c r="DE578" s="13">
        <v>0.97485499453775404</v>
      </c>
      <c r="DF578" s="13">
        <v>0.88119501672226797</v>
      </c>
      <c r="DG578" s="13">
        <v>0.27934366331294302</v>
      </c>
      <c r="DH578" s="13">
        <v>0.98026373720746895</v>
      </c>
      <c r="DI578" s="13">
        <v>0.955498158968766</v>
      </c>
      <c r="DJ578" s="13">
        <v>5.6844024021514103E-2</v>
      </c>
      <c r="DK578" s="13">
        <v>0.91740374139917202</v>
      </c>
      <c r="DL578" s="13">
        <v>0.82964578659277299</v>
      </c>
      <c r="DM578" s="13">
        <v>0.737970886594015</v>
      </c>
      <c r="DN578" s="13">
        <v>0.63988794754998701</v>
      </c>
      <c r="DO578" s="13">
        <v>0.91025742637321505</v>
      </c>
      <c r="DP578" s="13">
        <v>0.87057375208920695</v>
      </c>
      <c r="DQ578" s="13">
        <v>0.90362294070048599</v>
      </c>
      <c r="DR578" s="13">
        <v>0.49184155032834898</v>
      </c>
      <c r="DS578" s="13">
        <v>0.72207877632279105</v>
      </c>
      <c r="DT578" s="13">
        <v>0.96712784686645104</v>
      </c>
      <c r="DU578" s="13">
        <v>0.39444521953310002</v>
      </c>
      <c r="DV578" s="13">
        <v>0.97251256836585498</v>
      </c>
      <c r="DW578" s="13">
        <v>0.34656219473537098</v>
      </c>
      <c r="DX578" s="13">
        <v>0.93059757281176203</v>
      </c>
      <c r="DY578" s="13">
        <v>0.942776590758448</v>
      </c>
      <c r="DZ578" s="13">
        <v>0.94125575058371003</v>
      </c>
      <c r="EA578" s="13">
        <v>0.73125052729159301</v>
      </c>
      <c r="EB578" s="13">
        <v>0.68281868008991298</v>
      </c>
      <c r="EC578" s="13">
        <v>0.86971326777133895</v>
      </c>
      <c r="ED578" s="13">
        <v>0.45824656146071202</v>
      </c>
      <c r="EE578" s="13">
        <v>0.86866624821248495</v>
      </c>
      <c r="EF578" s="13">
        <v>0.49094856356184802</v>
      </c>
      <c r="EG578" s="13">
        <v>0.62634882654381896</v>
      </c>
      <c r="EH578" s="13">
        <v>0.93307958557373905</v>
      </c>
      <c r="EI578" s="13">
        <v>0.45910028130447</v>
      </c>
      <c r="EJ578" s="13">
        <v>0.96874127931472698</v>
      </c>
      <c r="EK578" s="13">
        <v>0.92143762113464001</v>
      </c>
      <c r="EL578" s="13">
        <v>0.63586686202593701</v>
      </c>
      <c r="EM578" s="13">
        <v>0.97602892626331395</v>
      </c>
      <c r="EN578" s="13">
        <v>0.97430356185818701</v>
      </c>
      <c r="EO578" s="13">
        <v>0.71199735521322205</v>
      </c>
      <c r="EP578" s="13">
        <v>0.74463991060951995</v>
      </c>
      <c r="EQ578" s="13">
        <v>0.68778153053934699</v>
      </c>
      <c r="ER578" s="13">
        <v>0.92882599483672701</v>
      </c>
      <c r="ES578" s="13">
        <v>0.93508380697020499</v>
      </c>
      <c r="ET578" s="13">
        <v>0.784978241624674</v>
      </c>
      <c r="EU578" s="13">
        <v>0.85691419056083096</v>
      </c>
      <c r="EV578" s="13">
        <v>0.97291219158296605</v>
      </c>
      <c r="EW578" s="13">
        <v>0.70583271401688197</v>
      </c>
      <c r="EX578" s="13">
        <v>0.98396738739644996</v>
      </c>
      <c r="EY578" s="13">
        <v>0.14446772171533301</v>
      </c>
      <c r="EZ578" s="13">
        <v>0.25085401972153099</v>
      </c>
      <c r="FA578" s="13">
        <v>0.88973331040791104</v>
      </c>
      <c r="FB578" s="13">
        <v>0.93010077115413603</v>
      </c>
      <c r="FC578" s="13">
        <v>0.80522445143325605</v>
      </c>
      <c r="FD578" s="13">
        <v>0.77176132720914803</v>
      </c>
      <c r="FE578" s="13">
        <v>0.95213606654435201</v>
      </c>
      <c r="FF578" s="13">
        <v>0.94119193585952599</v>
      </c>
      <c r="FG578" s="13">
        <v>0.98325345431703803</v>
      </c>
      <c r="FH578" s="13">
        <v>0.91828122834565296</v>
      </c>
      <c r="FI578" s="13">
        <v>0.94801721640829995</v>
      </c>
      <c r="FJ578" s="13">
        <v>0.33492867295655598</v>
      </c>
      <c r="FK578" s="13">
        <v>0.80058737259863499</v>
      </c>
      <c r="FL578" s="13">
        <v>0.93598450060893001</v>
      </c>
      <c r="FM578" s="13">
        <v>0.984337786763265</v>
      </c>
      <c r="FN578" s="13">
        <v>0.63582505835902903</v>
      </c>
      <c r="FO578" s="13">
        <v>0.94869721857630196</v>
      </c>
      <c r="FP578" s="13">
        <v>0.52598365763577304</v>
      </c>
      <c r="FQ578" s="13">
        <v>0.984339448122865</v>
      </c>
      <c r="FR578" s="13">
        <v>0.98324218546235598</v>
      </c>
      <c r="FS578" s="13">
        <v>0.69864111709093502</v>
      </c>
      <c r="FT578" s="13">
        <v>0.98430012876741302</v>
      </c>
      <c r="FU578" s="13">
        <v>0.78877629748116795</v>
      </c>
      <c r="FV578" s="13">
        <v>0.970859249157211</v>
      </c>
      <c r="FW578" s="13">
        <v>0.94210169938462496</v>
      </c>
      <c r="FX578" s="13">
        <v>0.89980347759937696</v>
      </c>
      <c r="FY578" s="13">
        <v>0.72678317914181001</v>
      </c>
      <c r="FZ578" s="13">
        <v>0.98240277399415099</v>
      </c>
      <c r="GA578" s="13">
        <v>0.60337488211225598</v>
      </c>
      <c r="GB578" s="13">
        <v>0.81271618071979002</v>
      </c>
      <c r="GC578" s="13">
        <v>0.90715153944397797</v>
      </c>
      <c r="GD578" s="13">
        <v>0.98337680809945505</v>
      </c>
      <c r="GE578" s="13">
        <v>0.98164019168952299</v>
      </c>
      <c r="GF578" s="13">
        <v>0.963947644128476</v>
      </c>
      <c r="GG578" s="13">
        <v>0.98014635286269103</v>
      </c>
      <c r="GH578" s="13">
        <v>0.98430592480748302</v>
      </c>
      <c r="GI578" s="13">
        <v>0.97895069735065599</v>
      </c>
      <c r="GJ578" s="13">
        <v>0.98349929148954895</v>
      </c>
      <c r="GK578" s="13">
        <v>0.984339448122865</v>
      </c>
      <c r="GL578" s="13">
        <v>0.98390686205303501</v>
      </c>
      <c r="GM578" s="13">
        <v>0.84913372338878301</v>
      </c>
      <c r="GN578" s="13">
        <v>0.90410282949830401</v>
      </c>
      <c r="GO578" s="13">
        <v>0.98011908225326305</v>
      </c>
      <c r="GP578" s="13">
        <v>0.74167316510620096</v>
      </c>
      <c r="GQ578" s="13">
        <v>0.69703787538609896</v>
      </c>
      <c r="GR578" s="13">
        <v>0.83116596581373203</v>
      </c>
      <c r="GS578" s="13">
        <v>0.747076822123663</v>
      </c>
      <c r="GT578" s="13">
        <v>0.83374129936610397</v>
      </c>
      <c r="GU578" s="13">
        <v>0.96858248793925195</v>
      </c>
      <c r="GV578" s="13">
        <v>0.56762297049550203</v>
      </c>
      <c r="GW578" s="13">
        <v>0.81364917115879098</v>
      </c>
      <c r="GX578" s="13">
        <v>0.98168881981752198</v>
      </c>
      <c r="GY578" s="13">
        <v>0.82594499143372702</v>
      </c>
      <c r="GZ578" s="13">
        <v>0.981672225590558</v>
      </c>
      <c r="HA578" s="13">
        <v>0.984339448122865</v>
      </c>
      <c r="HB578" s="13">
        <v>0.83975130956573896</v>
      </c>
      <c r="HC578" s="13">
        <v>0.91348629371685097</v>
      </c>
      <c r="HD578" s="13">
        <v>0.82175035298982502</v>
      </c>
      <c r="HE578" s="13">
        <v>0.97347211751333296</v>
      </c>
      <c r="HF578" s="13">
        <v>0.98329339381827596</v>
      </c>
      <c r="HG578" s="13">
        <v>0.94393495733384003</v>
      </c>
      <c r="HH578" s="13">
        <v>0.85487286636405801</v>
      </c>
      <c r="HI578" s="13">
        <v>0.96642139980232999</v>
      </c>
      <c r="HJ578" s="13">
        <v>0.984339448122865</v>
      </c>
      <c r="HK578" s="13">
        <v>0.93765309480967596</v>
      </c>
      <c r="HL578" s="13"/>
      <c r="HM578" s="13"/>
      <c r="HN578" s="13"/>
      <c r="HO578" s="13"/>
      <c r="HP578" s="13"/>
      <c r="HQ578" s="13"/>
      <c r="HR578" s="13"/>
      <c r="HS578" s="13"/>
      <c r="HT578" s="13"/>
      <c r="HU578" s="13"/>
      <c r="HV578" s="13"/>
      <c r="HW578" s="13"/>
      <c r="HX578" s="13"/>
      <c r="HY578" s="13"/>
      <c r="HZ578" s="13"/>
      <c r="IA578" s="13"/>
      <c r="IB578" s="13"/>
      <c r="IC578" s="13"/>
      <c r="ID578" s="13"/>
      <c r="IE578" s="13"/>
      <c r="IF578" s="13"/>
      <c r="IG578" s="13"/>
      <c r="IH578" s="13"/>
      <c r="II578" s="13"/>
      <c r="IJ578" s="13"/>
      <c r="IK578" s="13"/>
      <c r="IL578" s="13"/>
      <c r="IM578" s="13"/>
      <c r="IN578" s="13"/>
      <c r="IO578" s="13"/>
      <c r="IP578" s="13"/>
      <c r="IQ578" s="13"/>
      <c r="IR578" s="13"/>
      <c r="IS578" s="13"/>
      <c r="IT578" s="13"/>
      <c r="IU578" s="13"/>
      <c r="IV578" s="13"/>
      <c r="IW578" s="13"/>
      <c r="IX578" s="13"/>
      <c r="IY578" s="13"/>
      <c r="IZ578" s="13"/>
      <c r="JA578" s="13"/>
      <c r="JB578" s="13"/>
      <c r="JC578" s="13"/>
      <c r="JD578" s="13"/>
      <c r="JE578" s="13"/>
      <c r="JF578" s="13"/>
      <c r="JG578" s="13"/>
    </row>
    <row r="579" spans="1:267">
      <c r="A579" s="1">
        <v>909709</v>
      </c>
      <c r="B579" s="1" t="s">
        <v>828</v>
      </c>
      <c r="C579" s="13">
        <v>0.97294368981300705</v>
      </c>
      <c r="D579" s="13">
        <v>0.826882619662482</v>
      </c>
      <c r="E579" s="13">
        <v>0.72876539476052205</v>
      </c>
      <c r="F579" s="13">
        <v>0.81671687348683797</v>
      </c>
      <c r="G579" s="13">
        <v>0.58374120789537498</v>
      </c>
      <c r="H579" s="13">
        <v>0.98121854496355398</v>
      </c>
      <c r="I579" s="13">
        <v>0.98079908480815003</v>
      </c>
      <c r="J579" s="13">
        <v>0.57002119378689897</v>
      </c>
      <c r="K579" s="13">
        <v>0.46951122917326499</v>
      </c>
      <c r="L579" s="13">
        <v>0.72561760072437398</v>
      </c>
      <c r="M579" s="13">
        <v>0.83440844114853197</v>
      </c>
      <c r="N579" s="13">
        <v>0.95886970623572498</v>
      </c>
      <c r="O579" s="13">
        <v>0.98058319185065801</v>
      </c>
      <c r="P579" s="13">
        <v>0.90852747655615196</v>
      </c>
      <c r="Q579" s="13">
        <v>0.54762532066336</v>
      </c>
      <c r="R579" s="13">
        <v>0.81174590271265501</v>
      </c>
      <c r="S579" s="13">
        <v>0.96114876430288798</v>
      </c>
      <c r="T579" s="13">
        <v>0.95073573866973204</v>
      </c>
      <c r="U579" s="13">
        <v>0.73208923481268695</v>
      </c>
      <c r="V579" s="13">
        <v>0.98056515647551901</v>
      </c>
      <c r="W579" s="13">
        <v>0.39153139445463497</v>
      </c>
      <c r="X579" s="13">
        <v>0.63056456227381696</v>
      </c>
      <c r="Y579" s="13">
        <v>0.82096485619218396</v>
      </c>
      <c r="Z579" s="13">
        <v>0.87627296917740705</v>
      </c>
      <c r="AA579" s="13">
        <v>0.96743429932816105</v>
      </c>
      <c r="AB579" s="13">
        <v>0.46748124841915101</v>
      </c>
      <c r="AC579" s="13">
        <v>0.976246863229563</v>
      </c>
      <c r="AD579" s="13">
        <v>0.41527147188319702</v>
      </c>
      <c r="AE579" s="13">
        <v>0.86908995071990203</v>
      </c>
      <c r="AF579" s="13">
        <v>0.90225089943404801</v>
      </c>
      <c r="AG579" s="13">
        <v>0.83846929542510396</v>
      </c>
      <c r="AH579" s="13">
        <v>0.77387582163847202</v>
      </c>
      <c r="AI579" s="13">
        <v>0.47155693886373001</v>
      </c>
      <c r="AJ579" s="13">
        <v>0.79941392142066503</v>
      </c>
      <c r="AK579" s="13">
        <v>0.83284054529989904</v>
      </c>
      <c r="AL579" s="13">
        <v>0.83885033635796202</v>
      </c>
      <c r="AM579" s="13">
        <v>0.93150101720761502</v>
      </c>
      <c r="AN579" s="13">
        <v>0.83345111979694597</v>
      </c>
      <c r="AO579" s="13">
        <v>0.93906409614346298</v>
      </c>
      <c r="AP579" s="13">
        <v>0.9744480079033</v>
      </c>
      <c r="AQ579" s="13">
        <v>0.94100805141209598</v>
      </c>
      <c r="AR579" s="13">
        <v>0.954070605251917</v>
      </c>
      <c r="AS579" s="13">
        <v>0.80019645631316205</v>
      </c>
      <c r="AT579" s="13">
        <v>0.79370908862383904</v>
      </c>
      <c r="AU579" s="13">
        <v>0.85050325457851295</v>
      </c>
      <c r="AV579" s="13">
        <v>0.70628421486710702</v>
      </c>
      <c r="AW579" s="13">
        <v>0.73088227555769203</v>
      </c>
      <c r="AX579" s="13">
        <v>0.97095176701074204</v>
      </c>
      <c r="AY579" s="13">
        <v>0.81285079112268699</v>
      </c>
      <c r="AZ579" s="13">
        <v>0.96949387008832699</v>
      </c>
      <c r="BA579" s="13">
        <v>0.83013127285882204</v>
      </c>
      <c r="BB579" s="13">
        <v>0.93651747738352797</v>
      </c>
      <c r="BC579" s="13">
        <v>0.92300393897213995</v>
      </c>
      <c r="BD579" s="13">
        <v>0.81035556193902503</v>
      </c>
      <c r="BE579" s="13">
        <v>0.97179953199167501</v>
      </c>
      <c r="BF579" s="13">
        <v>0.97786349576958997</v>
      </c>
      <c r="BG579" s="13">
        <v>0.544050928267512</v>
      </c>
      <c r="BH579" s="13">
        <v>0.95909659468586705</v>
      </c>
      <c r="BI579" s="13">
        <v>0.93346596711165997</v>
      </c>
      <c r="BJ579" s="13">
        <v>0.83640271944441003</v>
      </c>
      <c r="BK579" s="13">
        <v>0.73214385092564704</v>
      </c>
      <c r="BL579" s="13">
        <v>0.95308997990806998</v>
      </c>
      <c r="BM579" s="13">
        <v>0.95257974439154103</v>
      </c>
      <c r="BN579" s="13">
        <v>0.49838543049277301</v>
      </c>
      <c r="BO579" s="13">
        <v>0.97801497287803696</v>
      </c>
      <c r="BP579" s="13">
        <v>0.932675720431272</v>
      </c>
      <c r="BQ579" s="13">
        <v>0.86660649636894305</v>
      </c>
      <c r="BR579" s="13">
        <v>0.97788137089242899</v>
      </c>
      <c r="BS579" s="13">
        <v>0.75833762931321502</v>
      </c>
      <c r="BT579" s="13">
        <v>0.30468899085766699</v>
      </c>
      <c r="BU579" s="13">
        <v>0.80946753347268796</v>
      </c>
      <c r="BV579" s="13">
        <v>0.93491888186343797</v>
      </c>
      <c r="BW579" s="13">
        <v>0.90902824927991399</v>
      </c>
      <c r="BX579" s="13">
        <v>0.92377230181019698</v>
      </c>
      <c r="BY579" s="13">
        <v>0.83044849896536299</v>
      </c>
      <c r="BZ579" s="13">
        <v>0.86602710095327995</v>
      </c>
      <c r="CA579" s="13">
        <v>0.53745098172928596</v>
      </c>
      <c r="CB579" s="13">
        <v>0.92360190393085695</v>
      </c>
      <c r="CC579" s="13">
        <v>0.97823761456950198</v>
      </c>
      <c r="CD579" s="13">
        <v>0.97677891102153303</v>
      </c>
      <c r="CE579" s="13">
        <v>0.81950223974153802</v>
      </c>
      <c r="CF579" s="13">
        <v>0.30930997947453298</v>
      </c>
      <c r="CG579" s="13">
        <v>0.544252392327084</v>
      </c>
      <c r="CH579" s="13">
        <v>0.36777188283198597</v>
      </c>
      <c r="CI579" s="13">
        <v>0.94020081547592405</v>
      </c>
      <c r="CJ579" s="13">
        <v>0.79547899123416499</v>
      </c>
      <c r="CK579" s="13">
        <v>0.56796167043136503</v>
      </c>
      <c r="CL579" s="13">
        <v>0.92413378965759496</v>
      </c>
      <c r="CM579" s="13">
        <v>0.56280544502010699</v>
      </c>
      <c r="CN579" s="13">
        <v>0.94579970023723903</v>
      </c>
      <c r="CO579" s="13">
        <v>0.96759062608536595</v>
      </c>
      <c r="CP579" s="13">
        <v>0.52280669298346605</v>
      </c>
      <c r="CQ579" s="13">
        <v>0.62499503359411901</v>
      </c>
      <c r="CR579" s="13">
        <v>0.97747253780062104</v>
      </c>
      <c r="CS579" s="13">
        <v>0.93814147003334103</v>
      </c>
      <c r="CT579" s="13">
        <v>0.90881871782454404</v>
      </c>
      <c r="CU579" s="13">
        <v>0.94199082908778897</v>
      </c>
      <c r="CV579" s="13">
        <v>0.42074044717939801</v>
      </c>
      <c r="CW579" s="13">
        <v>0.28987499280558798</v>
      </c>
      <c r="CX579" s="13">
        <v>0.47355989311878199</v>
      </c>
      <c r="CY579" s="13">
        <v>0.89498704780032101</v>
      </c>
      <c r="CZ579" s="13">
        <v>0.97854412193262796</v>
      </c>
      <c r="DA579" s="13">
        <v>0.90693709625267305</v>
      </c>
      <c r="DB579" s="13">
        <v>0.31098834790701602</v>
      </c>
      <c r="DC579" s="13">
        <v>0.96695491563459002</v>
      </c>
      <c r="DD579" s="13">
        <v>0.97854412193262796</v>
      </c>
      <c r="DE579" s="13">
        <v>0.97127725905364304</v>
      </c>
      <c r="DF579" s="13">
        <v>0.847241716174989</v>
      </c>
      <c r="DG579" s="13">
        <v>0.39811368683659598</v>
      </c>
      <c r="DH579" s="13">
        <v>0.93651827799905896</v>
      </c>
      <c r="DI579" s="13">
        <v>0.87547847683264002</v>
      </c>
      <c r="DJ579" s="13">
        <v>3.6841521697892503E-2</v>
      </c>
      <c r="DK579" s="13">
        <v>0.953902834200693</v>
      </c>
      <c r="DL579" s="13">
        <v>0.61937087475207298</v>
      </c>
      <c r="DM579" s="13">
        <v>0.47695677438530598</v>
      </c>
      <c r="DN579" s="13">
        <v>0.425085512453863</v>
      </c>
      <c r="DO579" s="13">
        <v>0.86429229115851602</v>
      </c>
      <c r="DP579" s="13">
        <v>0.86543995480990399</v>
      </c>
      <c r="DQ579" s="13">
        <v>0.94570393131855102</v>
      </c>
      <c r="DR579" s="13">
        <v>0.46352747300029401</v>
      </c>
      <c r="DS579" s="13">
        <v>0.43281698296106802</v>
      </c>
      <c r="DT579" s="13">
        <v>0.940914883352997</v>
      </c>
      <c r="DU579" s="13">
        <v>0.415253241932662</v>
      </c>
      <c r="DV579" s="13">
        <v>0.839160757215618</v>
      </c>
      <c r="DW579" s="13">
        <v>0.27182550469813399</v>
      </c>
      <c r="DX579" s="13">
        <v>0.84734341950621295</v>
      </c>
      <c r="DY579" s="13">
        <v>0.97842118579440696</v>
      </c>
      <c r="DZ579" s="13">
        <v>0.50999830202754803</v>
      </c>
      <c r="EA579" s="13">
        <v>0.673835047456532</v>
      </c>
      <c r="EB579" s="13">
        <v>0.38362233252436301</v>
      </c>
      <c r="EC579" s="13">
        <v>0.73334192995581804</v>
      </c>
      <c r="ED579" s="13">
        <v>0.70932783108436903</v>
      </c>
      <c r="EE579" s="13">
        <v>0.861515452392006</v>
      </c>
      <c r="EF579" s="13">
        <v>0.79079014190304198</v>
      </c>
      <c r="EG579" s="13">
        <v>0.84004568461473395</v>
      </c>
      <c r="EH579" s="13">
        <v>0.98052158839406001</v>
      </c>
      <c r="EI579" s="13">
        <v>0.90904416967600898</v>
      </c>
      <c r="EJ579" s="13">
        <v>0.95791484378516101</v>
      </c>
      <c r="EK579" s="13">
        <v>0.98049576405494898</v>
      </c>
      <c r="EL579" s="13">
        <v>0.87279675196489004</v>
      </c>
      <c r="EM579" s="13">
        <v>0.98112951588812303</v>
      </c>
      <c r="EN579" s="13">
        <v>0.97124412944750904</v>
      </c>
      <c r="EO579" s="13">
        <v>0.49071975499567499</v>
      </c>
      <c r="EP579" s="13">
        <v>0.90846506721518305</v>
      </c>
      <c r="EQ579" s="13">
        <v>0.86631468762058195</v>
      </c>
      <c r="ER579" s="13">
        <v>0.97243067263986704</v>
      </c>
      <c r="ES579" s="13">
        <v>0.98101126007093697</v>
      </c>
      <c r="ET579" s="13">
        <v>0.93015150904940502</v>
      </c>
      <c r="EU579" s="13">
        <v>0.94846300867144595</v>
      </c>
      <c r="EV579" s="13">
        <v>0.97076308666867095</v>
      </c>
      <c r="EW579" s="13">
        <v>0.98005587789318804</v>
      </c>
      <c r="EX579" s="13">
        <v>0.96372682527563502</v>
      </c>
      <c r="EY579" s="13">
        <v>0.54514277109292297</v>
      </c>
      <c r="EZ579" s="13">
        <v>0.93910753498815103</v>
      </c>
      <c r="FA579" s="13">
        <v>0.87694447431032096</v>
      </c>
      <c r="FB579" s="13">
        <v>0.95729732712847804</v>
      </c>
      <c r="FC579" s="13">
        <v>0.70160993771468605</v>
      </c>
      <c r="FD579" s="13">
        <v>0.66923999221446495</v>
      </c>
      <c r="FE579" s="13">
        <v>0.96888120993027504</v>
      </c>
      <c r="FF579" s="13">
        <v>0.97913891895051297</v>
      </c>
      <c r="FG579" s="13">
        <v>0.97849425969090398</v>
      </c>
      <c r="FH579" s="13">
        <v>0.74735662806703695</v>
      </c>
      <c r="FI579" s="13">
        <v>0.97337209816383696</v>
      </c>
      <c r="FJ579" s="13">
        <v>0.76820718298300195</v>
      </c>
      <c r="FK579" s="13">
        <v>0.88092965499095699</v>
      </c>
      <c r="FL579" s="13">
        <v>0.95353076394168901</v>
      </c>
      <c r="FM579" s="13">
        <v>0.98104290472386602</v>
      </c>
      <c r="FN579" s="13">
        <v>0.55441095111676997</v>
      </c>
      <c r="FO579" s="13">
        <v>0.91882654189353796</v>
      </c>
      <c r="FP579" s="13">
        <v>0.64532440971718097</v>
      </c>
      <c r="FQ579" s="13">
        <v>0.98121854496355398</v>
      </c>
      <c r="FR579" s="13">
        <v>0.98117273336553101</v>
      </c>
      <c r="FS579" s="13">
        <v>0.64693003394444604</v>
      </c>
      <c r="FT579" s="13">
        <v>0.98121854496355398</v>
      </c>
      <c r="FU579" s="13">
        <v>0.71909612482547203</v>
      </c>
      <c r="FV579" s="13">
        <v>0.97193712762878504</v>
      </c>
      <c r="FW579" s="13">
        <v>0.91552664327460198</v>
      </c>
      <c r="FX579" s="13">
        <v>0.87846567787876695</v>
      </c>
      <c r="FY579" s="13">
        <v>0.78625827457920405</v>
      </c>
      <c r="FZ579" s="13">
        <v>0.97692556547852805</v>
      </c>
      <c r="GA579" s="13">
        <v>0.79204799104582602</v>
      </c>
      <c r="GB579" s="13">
        <v>0.97760436676628604</v>
      </c>
      <c r="GC579" s="13">
        <v>0.85851032445282005</v>
      </c>
      <c r="GD579" s="13">
        <v>0.97497796742864296</v>
      </c>
      <c r="GE579" s="13">
        <v>0.94696736717096197</v>
      </c>
      <c r="GF579" s="13">
        <v>0.97361717652422097</v>
      </c>
      <c r="GG579" s="13">
        <v>0.90315886764567799</v>
      </c>
      <c r="GH579" s="13">
        <v>0.95165420633877396</v>
      </c>
      <c r="GI579" s="13">
        <v>0.97462465198924797</v>
      </c>
      <c r="GJ579" s="13">
        <v>0.978663402580219</v>
      </c>
      <c r="GK579" s="13">
        <v>0.981154866551878</v>
      </c>
      <c r="GL579" s="13">
        <v>0.97922707559792599</v>
      </c>
      <c r="GM579" s="13">
        <v>0.82399433648413101</v>
      </c>
      <c r="GN579" s="13">
        <v>0.96846342815191599</v>
      </c>
      <c r="GO579" s="13">
        <v>0.97466679933705902</v>
      </c>
      <c r="GP579" s="13">
        <v>0.85406187916526799</v>
      </c>
      <c r="GQ579" s="13">
        <v>0.94587923907159299</v>
      </c>
      <c r="GR579" s="13">
        <v>0.86874848035765795</v>
      </c>
      <c r="GS579" s="13">
        <v>0.96781676360929303</v>
      </c>
      <c r="GT579" s="13">
        <v>0.93089285924265197</v>
      </c>
      <c r="GU579" s="13">
        <v>0.97812045825228999</v>
      </c>
      <c r="GV579" s="13">
        <v>0.89457204919269695</v>
      </c>
      <c r="GW579" s="13">
        <v>0.95435905131210197</v>
      </c>
      <c r="GX579" s="13">
        <v>0.950392569811087</v>
      </c>
      <c r="GY579" s="13">
        <v>0.96479584893698001</v>
      </c>
      <c r="GZ579" s="13">
        <v>0.96174140180044199</v>
      </c>
      <c r="HA579" s="13">
        <v>0.94004753994023504</v>
      </c>
      <c r="HB579" s="13">
        <v>0.96850132147530499</v>
      </c>
      <c r="HC579" s="13">
        <v>0.90495278044346705</v>
      </c>
      <c r="HD579" s="13">
        <v>0.91552449407751901</v>
      </c>
      <c r="HE579" s="13">
        <v>0.92528407791739797</v>
      </c>
      <c r="HF579" s="13">
        <v>0.98104498700946796</v>
      </c>
      <c r="HG579" s="13">
        <v>0.87819003972493603</v>
      </c>
      <c r="HH579" s="13">
        <v>0.794451969463703</v>
      </c>
      <c r="HI579" s="13">
        <v>0.92531680314307296</v>
      </c>
      <c r="HJ579" s="13">
        <v>0.98121854496355398</v>
      </c>
      <c r="HK579" s="13">
        <v>0.97854412193262796</v>
      </c>
      <c r="HL579" s="13"/>
      <c r="HM579" s="13"/>
      <c r="HN579" s="13"/>
      <c r="HO579" s="13"/>
      <c r="HP579" s="13"/>
      <c r="HQ579" s="13"/>
      <c r="HR579" s="13"/>
      <c r="HS579" s="13"/>
      <c r="HT579" s="13"/>
      <c r="HU579" s="13"/>
      <c r="HV579" s="13"/>
      <c r="HW579" s="13"/>
      <c r="HX579" s="13"/>
      <c r="HY579" s="13"/>
      <c r="HZ579" s="13"/>
      <c r="IA579" s="13"/>
      <c r="IB579" s="13"/>
      <c r="IC579" s="13"/>
      <c r="ID579" s="13"/>
      <c r="IE579" s="13"/>
      <c r="IF579" s="13"/>
      <c r="IG579" s="13"/>
      <c r="IH579" s="13"/>
      <c r="II579" s="13"/>
      <c r="IJ579" s="13"/>
      <c r="IK579" s="13"/>
      <c r="IL579" s="13"/>
      <c r="IM579" s="13"/>
      <c r="IN579" s="13"/>
      <c r="IO579" s="13"/>
      <c r="IP579" s="13"/>
      <c r="IQ579" s="13"/>
      <c r="IR579" s="13"/>
      <c r="IS579" s="13"/>
      <c r="IT579" s="13"/>
      <c r="IU579" s="13"/>
      <c r="IV579" s="13"/>
      <c r="IW579" s="13"/>
      <c r="IX579" s="13"/>
      <c r="IY579" s="13"/>
      <c r="IZ579" s="13"/>
      <c r="JA579" s="13"/>
      <c r="JB579" s="13"/>
      <c r="JC579" s="13"/>
      <c r="JD579" s="13"/>
      <c r="JE579" s="13"/>
      <c r="JF579" s="13"/>
      <c r="JG579" s="13"/>
    </row>
    <row r="580" spans="1:267">
      <c r="A580" s="1">
        <v>724828</v>
      </c>
      <c r="B580" s="1" t="s">
        <v>829</v>
      </c>
      <c r="C580" s="13">
        <v>0.76688837362302997</v>
      </c>
      <c r="D580" s="13">
        <v>0.95205845964857805</v>
      </c>
      <c r="E580" s="13">
        <v>0.75147569895893096</v>
      </c>
      <c r="F580" s="13">
        <v>0.83280343888405195</v>
      </c>
      <c r="G580" s="13">
        <v>0.67105523781687504</v>
      </c>
      <c r="H580" s="13">
        <v>0.98354372601573403</v>
      </c>
      <c r="I580" s="13">
        <v>0.97891745908198402</v>
      </c>
      <c r="J580" s="13">
        <v>0.80414500465923799</v>
      </c>
      <c r="K580" s="13">
        <v>0.64645428082877499</v>
      </c>
      <c r="L580" s="13">
        <v>0.76059057609796199</v>
      </c>
      <c r="M580" s="13">
        <v>0.93649702490756503</v>
      </c>
      <c r="N580" s="13">
        <v>0.976485067143675</v>
      </c>
      <c r="O580" s="13">
        <v>0.97719914187837598</v>
      </c>
      <c r="P580" s="13">
        <v>0.89233136308959704</v>
      </c>
      <c r="Q580" s="13">
        <v>0.71359520616220695</v>
      </c>
      <c r="R580" s="13">
        <v>0.85078249894520996</v>
      </c>
      <c r="S580" s="13">
        <v>0.98037003356788699</v>
      </c>
      <c r="T580" s="13">
        <v>0.98123151442388401</v>
      </c>
      <c r="U580" s="13">
        <v>0.83019613972662598</v>
      </c>
      <c r="V580" s="13">
        <v>0.98057917848351395</v>
      </c>
      <c r="W580" s="13">
        <v>0.77907461709734005</v>
      </c>
      <c r="X580" s="13">
        <v>0.84980451645923705</v>
      </c>
      <c r="Y580" s="13">
        <v>0.81561038938615504</v>
      </c>
      <c r="Z580" s="13">
        <v>0.89701277902930099</v>
      </c>
      <c r="AA580" s="13">
        <v>0.93448609372534097</v>
      </c>
      <c r="AB580" s="13">
        <v>0.423778324471075</v>
      </c>
      <c r="AC580" s="13">
        <v>0.97012644349107902</v>
      </c>
      <c r="AD580" s="13">
        <v>0.92681314854583596</v>
      </c>
      <c r="AE580" s="13">
        <v>0.931251629175046</v>
      </c>
      <c r="AF580" s="13">
        <v>0.96504919867702799</v>
      </c>
      <c r="AG580" s="13">
        <v>0.83609888547745503</v>
      </c>
      <c r="AH580" s="13">
        <v>0.81620097165819006</v>
      </c>
      <c r="AI580" s="13">
        <v>0.66287754875912397</v>
      </c>
      <c r="AJ580" s="13">
        <v>0.97930556991081197</v>
      </c>
      <c r="AK580" s="13">
        <v>0.98124648965424599</v>
      </c>
      <c r="AL580" s="13">
        <v>0.97675732263150905</v>
      </c>
      <c r="AM580" s="13">
        <v>0.98266543200251699</v>
      </c>
      <c r="AN580" s="13">
        <v>0.87639948103300602</v>
      </c>
      <c r="AO580" s="13">
        <v>0.96082104824990999</v>
      </c>
      <c r="AP580" s="13">
        <v>0.98280416246998004</v>
      </c>
      <c r="AQ580" s="13">
        <v>0.94311446240145003</v>
      </c>
      <c r="AR580" s="13">
        <v>0.98064660788404101</v>
      </c>
      <c r="AS580" s="13">
        <v>0.97781261229412897</v>
      </c>
      <c r="AT580" s="13">
        <v>0.98106381791760899</v>
      </c>
      <c r="AU580" s="13">
        <v>0.984250808979243</v>
      </c>
      <c r="AV580" s="13">
        <v>0.92690122503015604</v>
      </c>
      <c r="AW580" s="13">
        <v>0.88874334585475201</v>
      </c>
      <c r="AX580" s="13">
        <v>0.98323238424790405</v>
      </c>
      <c r="AY580" s="13">
        <v>0.92785749005278595</v>
      </c>
      <c r="AZ580" s="13">
        <v>0.98230859719511798</v>
      </c>
      <c r="BA580" s="13">
        <v>0.96882821325610402</v>
      </c>
      <c r="BB580" s="13">
        <v>0.97999934521923504</v>
      </c>
      <c r="BC580" s="13">
        <v>0.97588481276218497</v>
      </c>
      <c r="BD580" s="13">
        <v>0.928875449602653</v>
      </c>
      <c r="BE580" s="13">
        <v>0.98350567036222902</v>
      </c>
      <c r="BF580" s="13">
        <v>0.95755919887656205</v>
      </c>
      <c r="BG580" s="13">
        <v>0.218316461927303</v>
      </c>
      <c r="BH580" s="13">
        <v>0.97661567201109101</v>
      </c>
      <c r="BI580" s="13">
        <v>0.72438241550514904</v>
      </c>
      <c r="BJ580" s="13">
        <v>0.92649390303631196</v>
      </c>
      <c r="BK580" s="13">
        <v>0.96285019870124799</v>
      </c>
      <c r="BL580" s="13">
        <v>0.85020002875158895</v>
      </c>
      <c r="BM580" s="13">
        <v>0.98358604435573904</v>
      </c>
      <c r="BN580" s="13">
        <v>0.67226095080368398</v>
      </c>
      <c r="BO580" s="13">
        <v>0.98423687351786104</v>
      </c>
      <c r="BP580" s="13">
        <v>0.93383339461955095</v>
      </c>
      <c r="BQ580" s="13">
        <v>0.81578794279073996</v>
      </c>
      <c r="BR580" s="13">
        <v>0.95619509481930398</v>
      </c>
      <c r="BS580" s="13">
        <v>0.78145527849768603</v>
      </c>
      <c r="BT580" s="13">
        <v>0.370180218126822</v>
      </c>
      <c r="BU580" s="13">
        <v>0.72212876947511495</v>
      </c>
      <c r="BV580" s="13">
        <v>0.93124420139077402</v>
      </c>
      <c r="BW580" s="13">
        <v>0.96530000504584201</v>
      </c>
      <c r="BX580" s="13">
        <v>0.96704439149757404</v>
      </c>
      <c r="BY580" s="13">
        <v>0.90773682794004995</v>
      </c>
      <c r="BZ580" s="13">
        <v>0.94266027888665105</v>
      </c>
      <c r="CA580" s="13">
        <v>0.358393091402464</v>
      </c>
      <c r="CB580" s="13">
        <v>0.96893382408293505</v>
      </c>
      <c r="CC580" s="13">
        <v>0.98223492604235196</v>
      </c>
      <c r="CD580" s="13">
        <v>0.98223492604235196</v>
      </c>
      <c r="CE580" s="13">
        <v>0.750591263055152</v>
      </c>
      <c r="CF580" s="13">
        <v>0.53933212854481205</v>
      </c>
      <c r="CG580" s="13">
        <v>0.69742634921865498</v>
      </c>
      <c r="CH580" s="13">
        <v>0.83025420928722105</v>
      </c>
      <c r="CI580" s="13">
        <v>0.97971476335826702</v>
      </c>
      <c r="CJ580" s="13">
        <v>0.94576112356491304</v>
      </c>
      <c r="CK580" s="13">
        <v>0.31468828319004</v>
      </c>
      <c r="CL580" s="13">
        <v>0.94725785233446502</v>
      </c>
      <c r="CM580" s="13">
        <v>0.65167536940112902</v>
      </c>
      <c r="CN580" s="13">
        <v>0.96754965790409697</v>
      </c>
      <c r="CO580" s="13">
        <v>0.96724736802799405</v>
      </c>
      <c r="CP580" s="13">
        <v>0.44708229040275499</v>
      </c>
      <c r="CQ580" s="13">
        <v>0.47435906675635803</v>
      </c>
      <c r="CR580" s="13">
        <v>0.98193541953622598</v>
      </c>
      <c r="CS580" s="13">
        <v>0.98223492604235196</v>
      </c>
      <c r="CT580" s="13">
        <v>0.91693924339952404</v>
      </c>
      <c r="CU580" s="13">
        <v>0.98223233693204803</v>
      </c>
      <c r="CV580" s="13">
        <v>0.43941934719553999</v>
      </c>
      <c r="CW580" s="13">
        <v>0.98209791950179204</v>
      </c>
      <c r="CX580" s="13">
        <v>0.36860904187684301</v>
      </c>
      <c r="CY580" s="13">
        <v>0.98223492604235196</v>
      </c>
      <c r="CZ580" s="13">
        <v>0.97801324443148796</v>
      </c>
      <c r="DA580" s="13">
        <v>0.85454052172163897</v>
      </c>
      <c r="DB580" s="13">
        <v>0.98223492604235196</v>
      </c>
      <c r="DC580" s="13">
        <v>0.98104482360426903</v>
      </c>
      <c r="DD580" s="13">
        <v>0.98171057559147901</v>
      </c>
      <c r="DE580" s="13">
        <v>0.98193541440159504</v>
      </c>
      <c r="DF580" s="13">
        <v>0.84975140428000695</v>
      </c>
      <c r="DG580" s="13">
        <v>0.26316850879725401</v>
      </c>
      <c r="DH580" s="13">
        <v>0.95425415994042595</v>
      </c>
      <c r="DI580" s="13">
        <v>0.97145394443810895</v>
      </c>
      <c r="DJ580" s="13">
        <v>0.28346866128204201</v>
      </c>
      <c r="DK580" s="13">
        <v>0.54147083760445802</v>
      </c>
      <c r="DL580" s="13">
        <v>0.97187330152306906</v>
      </c>
      <c r="DM580" s="13">
        <v>0.94382700535897102</v>
      </c>
      <c r="DN580" s="13">
        <v>0.95286382679734305</v>
      </c>
      <c r="DO580" s="13">
        <v>0.98144485708958196</v>
      </c>
      <c r="DP580" s="13">
        <v>0.86984892185903195</v>
      </c>
      <c r="DQ580" s="13">
        <v>0.98333132312376303</v>
      </c>
      <c r="DR580" s="13">
        <v>0.71982402013175195</v>
      </c>
      <c r="DS580" s="13">
        <v>0.89563824185882701</v>
      </c>
      <c r="DT580" s="13">
        <v>0.98113080497873895</v>
      </c>
      <c r="DU580" s="13">
        <v>0.36398577590299802</v>
      </c>
      <c r="DV580" s="13">
        <v>0.965752049748412</v>
      </c>
      <c r="DW580" s="13">
        <v>0.59965754014107198</v>
      </c>
      <c r="DX580" s="13">
        <v>0.97483071202691196</v>
      </c>
      <c r="DY580" s="13">
        <v>0.98206965999928197</v>
      </c>
      <c r="DZ580" s="13">
        <v>0.97946013306690005</v>
      </c>
      <c r="EA580" s="13">
        <v>0.98335524096587401</v>
      </c>
      <c r="EB580" s="13">
        <v>0.64816882560687905</v>
      </c>
      <c r="EC580" s="13">
        <v>0.87776398725372995</v>
      </c>
      <c r="ED580" s="13">
        <v>0.54498133321054498</v>
      </c>
      <c r="EE580" s="13">
        <v>0.79543859355137303</v>
      </c>
      <c r="EF580" s="13">
        <v>0.766156930733357</v>
      </c>
      <c r="EG580" s="13">
        <v>0.89452084618005101</v>
      </c>
      <c r="EH580" s="13">
        <v>0.96417738936502595</v>
      </c>
      <c r="EI580" s="13">
        <v>0.97882453588243501</v>
      </c>
      <c r="EJ580" s="13">
        <v>0.97530826745311405</v>
      </c>
      <c r="EK580" s="13">
        <v>0.98251036046394802</v>
      </c>
      <c r="EL580" s="13">
        <v>0.83766280846308006</v>
      </c>
      <c r="EM580" s="13">
        <v>0.91340675732252696</v>
      </c>
      <c r="EN580" s="13">
        <v>0.95844945705782103</v>
      </c>
      <c r="EO580" s="13"/>
      <c r="EP580" s="13">
        <v>0.85715421154607896</v>
      </c>
      <c r="EQ580" s="13">
        <v>0.54426307384174699</v>
      </c>
      <c r="ER580" s="13">
        <v>0.83889082190999698</v>
      </c>
      <c r="ES580" s="13">
        <v>0.96696630904070502</v>
      </c>
      <c r="ET580" s="13">
        <v>0.98041223503636199</v>
      </c>
      <c r="EU580" s="13">
        <v>0.84979187102182496</v>
      </c>
      <c r="EV580" s="13">
        <v>0.97836990518760403</v>
      </c>
      <c r="EW580" s="13">
        <v>0.89201120106536702</v>
      </c>
      <c r="EX580" s="13">
        <v>0.94011688252939296</v>
      </c>
      <c r="EY580" s="13">
        <v>0.51477355430943095</v>
      </c>
      <c r="EZ580" s="13">
        <v>0.97751479629383498</v>
      </c>
      <c r="FA580" s="13">
        <v>0.95814717454268805</v>
      </c>
      <c r="FB580" s="13">
        <v>0.98228249729093298</v>
      </c>
      <c r="FC580" s="13">
        <v>0.82252074137729903</v>
      </c>
      <c r="FD580" s="13"/>
      <c r="FE580" s="13"/>
      <c r="FF580" s="13">
        <v>0.97770207552905497</v>
      </c>
      <c r="FG580" s="13">
        <v>0.98303798037743095</v>
      </c>
      <c r="FH580" s="13"/>
      <c r="FI580" s="13">
        <v>0.94207277357483099</v>
      </c>
      <c r="FJ580" s="13">
        <v>0.531667264730043</v>
      </c>
      <c r="FK580" s="13">
        <v>0.62478708443520503</v>
      </c>
      <c r="FL580" s="13">
        <v>0.97471626070472195</v>
      </c>
      <c r="FM580" s="13">
        <v>0.98411526884539402</v>
      </c>
      <c r="FN580" s="13">
        <v>0.65585584540836295</v>
      </c>
      <c r="FO580" s="13">
        <v>0.86404255281506004</v>
      </c>
      <c r="FP580" s="13">
        <v>0.86727236729583501</v>
      </c>
      <c r="FQ580" s="13">
        <v>0.96887270108573398</v>
      </c>
      <c r="FR580" s="13">
        <v>0.98316740246297396</v>
      </c>
      <c r="FS580" s="13">
        <v>0.954198452377508</v>
      </c>
      <c r="FT580" s="13">
        <v>0.98416788221922002</v>
      </c>
      <c r="FU580" s="13">
        <v>0.62355636774260503</v>
      </c>
      <c r="FV580" s="13">
        <v>0.965169011764903</v>
      </c>
      <c r="FW580" s="13">
        <v>0.98203812103951904</v>
      </c>
      <c r="FX580" s="13">
        <v>0.62694142510262796</v>
      </c>
      <c r="FY580" s="13">
        <v>0.62159392195219199</v>
      </c>
      <c r="FZ580" s="13">
        <v>0.96274730010174203</v>
      </c>
      <c r="GA580" s="13">
        <v>0.717915764845941</v>
      </c>
      <c r="GB580" s="13">
        <v>0.984250808979243</v>
      </c>
      <c r="GC580" s="13">
        <v>0.86418112109429002</v>
      </c>
      <c r="GD580" s="13">
        <v>0.98406730084338601</v>
      </c>
      <c r="GE580" s="13">
        <v>0.98209172916332799</v>
      </c>
      <c r="GF580" s="13">
        <v>0.98195832535823702</v>
      </c>
      <c r="GG580" s="13">
        <v>0.95804470271497899</v>
      </c>
      <c r="GH580" s="13">
        <v>0.978503850973241</v>
      </c>
      <c r="GI580" s="13">
        <v>0.97652937985268395</v>
      </c>
      <c r="GJ580" s="13">
        <v>0.94324990326240299</v>
      </c>
      <c r="GK580" s="13">
        <v>0.97867707419315597</v>
      </c>
      <c r="GL580" s="13">
        <v>0.97406800793511195</v>
      </c>
      <c r="GM580" s="13">
        <v>0.62165226386377204</v>
      </c>
      <c r="GN580" s="13">
        <v>0.97491534709272598</v>
      </c>
      <c r="GO580" s="13">
        <v>0.98053514856312396</v>
      </c>
      <c r="GP580" s="13">
        <v>0.76437266710949303</v>
      </c>
      <c r="GQ580" s="13">
        <v>0.91929171006579902</v>
      </c>
      <c r="GR580" s="13">
        <v>0.76866426057813797</v>
      </c>
      <c r="GS580" s="13">
        <v>0.51650583780286297</v>
      </c>
      <c r="GT580" s="13">
        <v>0.83992572220964201</v>
      </c>
      <c r="GU580" s="13">
        <v>0.85811310456770895</v>
      </c>
      <c r="GV580" s="13">
        <v>0.60701038007593</v>
      </c>
      <c r="GW580" s="13">
        <v>0.63810698973561297</v>
      </c>
      <c r="GX580" s="13">
        <v>0.91210242737710101</v>
      </c>
      <c r="GY580" s="13">
        <v>0.75892149534873199</v>
      </c>
      <c r="GZ580" s="13">
        <v>0.97615971679343005</v>
      </c>
      <c r="HA580" s="13">
        <v>0.94866038505917405</v>
      </c>
      <c r="HB580" s="13">
        <v>0.93793396653061301</v>
      </c>
      <c r="HC580" s="13">
        <v>0.80465540195261698</v>
      </c>
      <c r="HD580" s="13">
        <v>0.98033009609608901</v>
      </c>
      <c r="HE580" s="13">
        <v>0.95786712742853397</v>
      </c>
      <c r="HF580" s="13">
        <v>0.97244451625532702</v>
      </c>
      <c r="HG580" s="13">
        <v>0.92500534057470196</v>
      </c>
      <c r="HH580" s="13"/>
      <c r="HI580" s="13">
        <v>0.96740903608497797</v>
      </c>
      <c r="HJ580" s="13"/>
      <c r="HK580" s="13"/>
      <c r="HL580" s="13">
        <v>0.43058144446766899</v>
      </c>
      <c r="HM580" s="13">
        <v>0.90437812166717202</v>
      </c>
      <c r="HN580" s="13">
        <v>0.72204452520464002</v>
      </c>
      <c r="HO580" s="13">
        <v>0.98223492604235196</v>
      </c>
      <c r="HP580" s="13">
        <v>0.72289634786044099</v>
      </c>
      <c r="HQ580" s="13">
        <v>0.91278570445486296</v>
      </c>
      <c r="HR580" s="13">
        <v>0.97859308473707696</v>
      </c>
      <c r="HS580" s="13"/>
      <c r="HT580" s="13"/>
      <c r="HU580" s="13"/>
      <c r="HV580" s="13"/>
      <c r="HW580" s="13"/>
      <c r="HX580" s="13"/>
      <c r="HY580" s="13"/>
      <c r="HZ580" s="13"/>
      <c r="IA580" s="13"/>
      <c r="IB580" s="13"/>
      <c r="IC580" s="13"/>
      <c r="ID580" s="13"/>
      <c r="IE580" s="13"/>
      <c r="IF580" s="13"/>
      <c r="IG580" s="13"/>
      <c r="IH580" s="13"/>
      <c r="II580" s="13"/>
      <c r="IJ580" s="13"/>
      <c r="IK580" s="13"/>
      <c r="IL580" s="13"/>
      <c r="IM580" s="13"/>
      <c r="IN580" s="13"/>
      <c r="IO580" s="13"/>
      <c r="IP580" s="13"/>
      <c r="IQ580" s="13"/>
      <c r="IR580" s="13"/>
      <c r="IS580" s="13"/>
      <c r="IT580" s="13"/>
      <c r="IU580" s="13"/>
      <c r="IV580" s="13"/>
      <c r="IW580" s="13"/>
      <c r="IX580" s="13"/>
      <c r="IY580" s="13"/>
      <c r="IZ580" s="13"/>
      <c r="JA580" s="13"/>
      <c r="JB580" s="13"/>
      <c r="JC580" s="13"/>
      <c r="JD580" s="13"/>
      <c r="JE580" s="13"/>
      <c r="JF580" s="13"/>
      <c r="JG580" s="13"/>
    </row>
    <row r="581" spans="1:267">
      <c r="A581" s="1">
        <v>909736</v>
      </c>
      <c r="B581" s="1" t="s">
        <v>830</v>
      </c>
      <c r="C581" s="13">
        <v>0.96567637301800602</v>
      </c>
      <c r="D581" s="13">
        <v>0.98392194836911495</v>
      </c>
      <c r="E581" s="13">
        <v>0.59973815679338005</v>
      </c>
      <c r="F581" s="13">
        <v>0.86159890790792704</v>
      </c>
      <c r="G581" s="13">
        <v>0.64775174651677103</v>
      </c>
      <c r="H581" s="13">
        <v>0.98293134813947702</v>
      </c>
      <c r="I581" s="13">
        <v>0.97394790488351701</v>
      </c>
      <c r="J581" s="13">
        <v>0.96860098281734097</v>
      </c>
      <c r="K581" s="13">
        <v>0.55861029882957902</v>
      </c>
      <c r="L581" s="13">
        <v>0.71985999157456604</v>
      </c>
      <c r="M581" s="13">
        <v>0.894979198716635</v>
      </c>
      <c r="N581" s="13">
        <v>0.96144955226613105</v>
      </c>
      <c r="O581" s="13">
        <v>0.98392194836911495</v>
      </c>
      <c r="P581" s="13">
        <v>0.55224757140409697</v>
      </c>
      <c r="Q581" s="13">
        <v>0.84504922445987196</v>
      </c>
      <c r="R581" s="13">
        <v>0.82330329653586998</v>
      </c>
      <c r="S581" s="13">
        <v>0.97128996880389495</v>
      </c>
      <c r="T581" s="13">
        <v>0.97334446592183199</v>
      </c>
      <c r="U581" s="13">
        <v>0.69202144817773803</v>
      </c>
      <c r="V581" s="13">
        <v>0.96707381939985004</v>
      </c>
      <c r="W581" s="13">
        <v>0.672473611660931</v>
      </c>
      <c r="X581" s="13">
        <v>0.91634604861193603</v>
      </c>
      <c r="Y581" s="13">
        <v>0.528088690826652</v>
      </c>
      <c r="Z581" s="13">
        <v>0.98392194836911495</v>
      </c>
      <c r="AA581" s="13">
        <v>0.98391481328832897</v>
      </c>
      <c r="AB581" s="13">
        <v>0.59020930965334395</v>
      </c>
      <c r="AC581" s="13">
        <v>0.98354801865822505</v>
      </c>
      <c r="AD581" s="13">
        <v>0.9312413368943</v>
      </c>
      <c r="AE581" s="13">
        <v>0.90005323229246903</v>
      </c>
      <c r="AF581" s="13">
        <v>0.98371872446874398</v>
      </c>
      <c r="AG581" s="13">
        <v>0.91810044991412698</v>
      </c>
      <c r="AH581" s="13">
        <v>0.69373345281221499</v>
      </c>
      <c r="AI581" s="13">
        <v>0.59665397465654801</v>
      </c>
      <c r="AJ581" s="13">
        <v>0.75827477223960005</v>
      </c>
      <c r="AK581" s="13">
        <v>0.83790394690625303</v>
      </c>
      <c r="AL581" s="13">
        <v>0.80671101298827796</v>
      </c>
      <c r="AM581" s="13">
        <v>0.84851921834819699</v>
      </c>
      <c r="AN581" s="13">
        <v>0.74182543603297502</v>
      </c>
      <c r="AO581" s="13">
        <v>0.96672811459021402</v>
      </c>
      <c r="AP581" s="13">
        <v>0.97285078223194299</v>
      </c>
      <c r="AQ581" s="13">
        <v>0.96308427663353402</v>
      </c>
      <c r="AR581" s="13">
        <v>0.98371989020587702</v>
      </c>
      <c r="AS581" s="13">
        <v>0.97031405935964099</v>
      </c>
      <c r="AT581" s="13">
        <v>0.84721360080852204</v>
      </c>
      <c r="AU581" s="13">
        <v>0.83550547480325399</v>
      </c>
      <c r="AV581" s="13">
        <v>0.57737605694600402</v>
      </c>
      <c r="AW581" s="13">
        <v>0.855534774203078</v>
      </c>
      <c r="AX581" s="13">
        <v>0.835185162968067</v>
      </c>
      <c r="AY581" s="13">
        <v>0.90986771675576095</v>
      </c>
      <c r="AZ581" s="13">
        <v>0.98392194836911495</v>
      </c>
      <c r="BA581" s="13">
        <v>0.95478884397638397</v>
      </c>
      <c r="BB581" s="13">
        <v>0.931019470167048</v>
      </c>
      <c r="BC581" s="13">
        <v>0.98259351136579398</v>
      </c>
      <c r="BD581" s="13">
        <v>0.66662784528949504</v>
      </c>
      <c r="BE581" s="13">
        <v>0.78231530245621705</v>
      </c>
      <c r="BF581" s="13">
        <v>0.98026126115648105</v>
      </c>
      <c r="BG581" s="13">
        <v>0.57209183217620696</v>
      </c>
      <c r="BH581" s="13">
        <v>0.97820949460633</v>
      </c>
      <c r="BI581" s="13">
        <v>0.78336539688362705</v>
      </c>
      <c r="BJ581" s="13">
        <v>0.85198778395095398</v>
      </c>
      <c r="BK581" s="13">
        <v>0.98390790725978505</v>
      </c>
      <c r="BL581" s="13">
        <v>0.98329272070993101</v>
      </c>
      <c r="BM581" s="13">
        <v>0.98392194836911495</v>
      </c>
      <c r="BN581" s="13">
        <v>0.47726887964619202</v>
      </c>
      <c r="BO581" s="13">
        <v>0.96433808856367897</v>
      </c>
      <c r="BP581" s="13">
        <v>0.80750045352557198</v>
      </c>
      <c r="BQ581" s="13">
        <v>0.87200285429812996</v>
      </c>
      <c r="BR581" s="13">
        <v>0.77339835343394403</v>
      </c>
      <c r="BS581" s="13">
        <v>0.63755026561232997</v>
      </c>
      <c r="BT581" s="13">
        <v>0.44823151956082002</v>
      </c>
      <c r="BU581" s="13">
        <v>0.87643372067429204</v>
      </c>
      <c r="BV581" s="13">
        <v>0.96144927744908704</v>
      </c>
      <c r="BW581" s="13">
        <v>0.962090152046714</v>
      </c>
      <c r="BX581" s="13">
        <v>0.95430001159437305</v>
      </c>
      <c r="BY581" s="13">
        <v>0.93918062819874104</v>
      </c>
      <c r="BZ581" s="13">
        <v>0.84727244712107197</v>
      </c>
      <c r="CA581" s="13">
        <v>0.34296874520784398</v>
      </c>
      <c r="CB581" s="13">
        <v>0.96726424584293702</v>
      </c>
      <c r="CC581" s="13">
        <v>0.98184125087565999</v>
      </c>
      <c r="CD581" s="13">
        <v>0.98184125087565999</v>
      </c>
      <c r="CE581" s="13">
        <v>0.79542278070181505</v>
      </c>
      <c r="CF581" s="13">
        <v>0.98267677133576703</v>
      </c>
      <c r="CG581" s="13">
        <v>0.83699809242081102</v>
      </c>
      <c r="CH581" s="13">
        <v>0.46112543619356999</v>
      </c>
      <c r="CI581" s="13">
        <v>0.98392194836911495</v>
      </c>
      <c r="CJ581" s="13">
        <v>0.89256338329373297</v>
      </c>
      <c r="CK581" s="13">
        <v>0.476218682572149</v>
      </c>
      <c r="CL581" s="13">
        <v>0.97325095278599205</v>
      </c>
      <c r="CM581" s="13">
        <v>0.63001411465096702</v>
      </c>
      <c r="CN581" s="13">
        <v>0.98392194836911495</v>
      </c>
      <c r="CO581" s="13">
        <v>0.98390650148752301</v>
      </c>
      <c r="CP581" s="13">
        <v>0.754889033653936</v>
      </c>
      <c r="CQ581" s="13">
        <v>0.469526640680893</v>
      </c>
      <c r="CR581" s="13">
        <v>0.96223537178121399</v>
      </c>
      <c r="CS581" s="13">
        <v>0.96098123531337998</v>
      </c>
      <c r="CT581" s="13">
        <v>0.88284730626972596</v>
      </c>
      <c r="CU581" s="13">
        <v>0.98184125087565999</v>
      </c>
      <c r="CV581" s="13">
        <v>0.36976815579593902</v>
      </c>
      <c r="CW581" s="13">
        <v>0.20948134510881</v>
      </c>
      <c r="CX581" s="13">
        <v>0.81582370318779496</v>
      </c>
      <c r="CY581" s="13">
        <v>0.98184125087565999</v>
      </c>
      <c r="CZ581" s="13">
        <v>0.89876214842685298</v>
      </c>
      <c r="DA581" s="13">
        <v>0.81964817344304297</v>
      </c>
      <c r="DB581" s="13">
        <v>0.97414845447199006</v>
      </c>
      <c r="DC581" s="13">
        <v>0.97991862699241605</v>
      </c>
      <c r="DD581" s="13">
        <v>0.95933965052999304</v>
      </c>
      <c r="DE581" s="13">
        <v>0.97812754988731898</v>
      </c>
      <c r="DF581" s="13">
        <v>0.94308424678981895</v>
      </c>
      <c r="DG581" s="13">
        <v>0.27146257081564501</v>
      </c>
      <c r="DH581" s="13">
        <v>0.98392194836911495</v>
      </c>
      <c r="DI581" s="13">
        <v>0.96023182144965002</v>
      </c>
      <c r="DJ581" s="13">
        <v>5.2591631436443E-2</v>
      </c>
      <c r="DK581" s="13">
        <v>0.95143924131889601</v>
      </c>
      <c r="DL581" s="13">
        <v>0.96397473457551497</v>
      </c>
      <c r="DM581" s="13">
        <v>0.84080701847813699</v>
      </c>
      <c r="DN581" s="13">
        <v>0.62103188572008095</v>
      </c>
      <c r="DO581" s="13">
        <v>0.69960571322364395</v>
      </c>
      <c r="DP581" s="13"/>
      <c r="DQ581" s="13">
        <v>0.91886107848602605</v>
      </c>
      <c r="DR581" s="13">
        <v>0.50689900493592799</v>
      </c>
      <c r="DS581" s="13">
        <v>0.53856928449282604</v>
      </c>
      <c r="DT581" s="13">
        <v>0.94447414670313201</v>
      </c>
      <c r="DU581" s="13">
        <v>0.62304392970226397</v>
      </c>
      <c r="DV581" s="13">
        <v>0.90458886927387006</v>
      </c>
      <c r="DW581" s="13">
        <v>0.47760790361508398</v>
      </c>
      <c r="DX581" s="13">
        <v>0.85666549866831498</v>
      </c>
      <c r="DY581" s="13">
        <v>0.97939520476132003</v>
      </c>
      <c r="DZ581" s="13">
        <v>0.88590908126120804</v>
      </c>
      <c r="EA581" s="13">
        <v>0.66300099803275003</v>
      </c>
      <c r="EB581" s="13">
        <v>0.55871402227065703</v>
      </c>
      <c r="EC581" s="13">
        <v>0.78339022516399803</v>
      </c>
      <c r="ED581" s="13">
        <v>0.62343636169438199</v>
      </c>
      <c r="EE581" s="13">
        <v>0.86055380872498799</v>
      </c>
      <c r="EF581" s="13">
        <v>0.49945088316677</v>
      </c>
      <c r="EG581" s="13">
        <v>0.68949882081131697</v>
      </c>
      <c r="EH581" s="13">
        <v>0.955324500246857</v>
      </c>
      <c r="EI581" s="13">
        <v>0.65741826358698796</v>
      </c>
      <c r="EJ581" s="13">
        <v>0.97325074424229396</v>
      </c>
      <c r="EK581" s="13">
        <v>0.98180191847779597</v>
      </c>
      <c r="EL581" s="13">
        <v>0.76912878604615897</v>
      </c>
      <c r="EM581" s="13">
        <v>0.89466233282956098</v>
      </c>
      <c r="EN581" s="13">
        <v>0.96325301765251803</v>
      </c>
      <c r="EO581" s="13"/>
      <c r="EP581" s="13">
        <v>0.77980747361006797</v>
      </c>
      <c r="EQ581" s="13">
        <v>0.70158389202678395</v>
      </c>
      <c r="ER581" s="13">
        <v>0.75345752599234705</v>
      </c>
      <c r="ES581" s="13">
        <v>0.85186472563043703</v>
      </c>
      <c r="ET581" s="13">
        <v>0.76268778131883497</v>
      </c>
      <c r="EU581" s="13">
        <v>0.30989544083038201</v>
      </c>
      <c r="EV581" s="13">
        <v>0.68658282006551896</v>
      </c>
      <c r="EW581" s="13">
        <v>0.86490115865623596</v>
      </c>
      <c r="EX581" s="13">
        <v>0.97775964102458002</v>
      </c>
      <c r="EY581" s="13">
        <v>0.46221380690842601</v>
      </c>
      <c r="EZ581" s="13">
        <v>0.33039390807617303</v>
      </c>
      <c r="FA581" s="13">
        <v>0.81096563706735902</v>
      </c>
      <c r="FB581" s="13">
        <v>0.94324655724625295</v>
      </c>
      <c r="FC581" s="13">
        <v>0.75230630200799498</v>
      </c>
      <c r="FD581" s="13"/>
      <c r="FE581" s="13"/>
      <c r="FF581" s="13">
        <v>0.96974083071539396</v>
      </c>
      <c r="FG581" s="13">
        <v>0.92368954398187597</v>
      </c>
      <c r="FH581" s="13"/>
      <c r="FI581" s="13">
        <v>0.98068740565897505</v>
      </c>
      <c r="FJ581" s="13">
        <v>0.23076240703159101</v>
      </c>
      <c r="FK581" s="13">
        <v>0.75763993250369799</v>
      </c>
      <c r="FL581" s="13">
        <v>0.90380486572551899</v>
      </c>
      <c r="FM581" s="13">
        <v>0.98253880774851698</v>
      </c>
      <c r="FN581" s="13">
        <v>0.55130865807626395</v>
      </c>
      <c r="FO581" s="13">
        <v>0.90301427022004899</v>
      </c>
      <c r="FP581" s="13">
        <v>0.628796623637767</v>
      </c>
      <c r="FQ581" s="13">
        <v>0.98274557338940005</v>
      </c>
      <c r="FR581" s="13">
        <v>0.98310852784321001</v>
      </c>
      <c r="FS581" s="13">
        <v>0.91397081453042495</v>
      </c>
      <c r="FT581" s="13">
        <v>0.98392194836911495</v>
      </c>
      <c r="FU581" s="13">
        <v>0.83721446645883502</v>
      </c>
      <c r="FV581" s="13">
        <v>0.98392194836911495</v>
      </c>
      <c r="FW581" s="13">
        <v>0.96404382847141301</v>
      </c>
      <c r="FX581" s="13">
        <v>0.44195384831525703</v>
      </c>
      <c r="FY581" s="13">
        <v>0.63167346019719595</v>
      </c>
      <c r="FZ581" s="13">
        <v>0.96167871464497201</v>
      </c>
      <c r="GA581" s="13">
        <v>0.53082003707344805</v>
      </c>
      <c r="GB581" s="13">
        <v>0.98317186154550196</v>
      </c>
      <c r="GC581" s="13">
        <v>0.75017998666207697</v>
      </c>
      <c r="GD581" s="13">
        <v>0.98390849815107295</v>
      </c>
      <c r="GE581" s="13">
        <v>0.98392194836911495</v>
      </c>
      <c r="GF581" s="13">
        <v>0.94168172713368004</v>
      </c>
      <c r="GG581" s="13">
        <v>0.94664325422019002</v>
      </c>
      <c r="GH581" s="13">
        <v>0.96580246717761997</v>
      </c>
      <c r="GI581" s="13">
        <v>0.95288094791066602</v>
      </c>
      <c r="GJ581" s="13">
        <v>0.89946050749532402</v>
      </c>
      <c r="GK581" s="13">
        <v>0.98392194836911495</v>
      </c>
      <c r="GL581" s="13">
        <v>0.96512832218620703</v>
      </c>
      <c r="GM581" s="13">
        <v>0.56953153507709597</v>
      </c>
      <c r="GN581" s="13">
        <v>0.98392194836911495</v>
      </c>
      <c r="GO581" s="13">
        <v>0.947768138321606</v>
      </c>
      <c r="GP581" s="13">
        <v>0.67191547585254296</v>
      </c>
      <c r="GQ581" s="13">
        <v>0.68234415784455005</v>
      </c>
      <c r="GR581" s="13">
        <v>0.77256713950830302</v>
      </c>
      <c r="GS581" s="13">
        <v>0.54483726925919196</v>
      </c>
      <c r="GT581" s="13">
        <v>0.90066445806630901</v>
      </c>
      <c r="GU581" s="13">
        <v>0.97790239018283198</v>
      </c>
      <c r="GV581" s="13">
        <v>0.59210951391766498</v>
      </c>
      <c r="GW581" s="13">
        <v>0.70284198673736897</v>
      </c>
      <c r="GX581" s="13">
        <v>0.91780355108872902</v>
      </c>
      <c r="GY581" s="13">
        <v>0.673823532447829</v>
      </c>
      <c r="GZ581" s="13">
        <v>0.98392194836911495</v>
      </c>
      <c r="HA581" s="13">
        <v>0.983659305077212</v>
      </c>
      <c r="HB581" s="13">
        <v>0.68816282062589595</v>
      </c>
      <c r="HC581" s="13">
        <v>0.82563565427669805</v>
      </c>
      <c r="HD581" s="13">
        <v>0.98049201472209002</v>
      </c>
      <c r="HE581" s="13">
        <v>0.97926945966572099</v>
      </c>
      <c r="HF581" s="13">
        <v>0.98325892429869099</v>
      </c>
      <c r="HG581" s="13">
        <v>0.95265274672257205</v>
      </c>
      <c r="HH581" s="13"/>
      <c r="HI581" s="13">
        <v>0.97355466105364896</v>
      </c>
      <c r="HJ581" s="13">
        <v>0.97612922700146698</v>
      </c>
      <c r="HK581" s="13"/>
      <c r="HL581" s="13">
        <v>0.20402467034048999</v>
      </c>
      <c r="HM581" s="13">
        <v>0.86263896418121799</v>
      </c>
      <c r="HN581" s="13">
        <v>0.77503764474292203</v>
      </c>
      <c r="HO581" s="13">
        <v>0.95750801438788802</v>
      </c>
      <c r="HP581" s="13">
        <v>0.71491925580082805</v>
      </c>
      <c r="HQ581" s="13">
        <v>0.75785142962983199</v>
      </c>
      <c r="HR581" s="13">
        <v>0.95856426393043703</v>
      </c>
      <c r="HS581" s="13"/>
      <c r="HT581" s="13"/>
      <c r="HU581" s="13"/>
      <c r="HV581" s="13"/>
      <c r="HW581" s="13"/>
      <c r="HX581" s="13"/>
      <c r="HY581" s="13"/>
      <c r="HZ581" s="13"/>
      <c r="IA581" s="13"/>
      <c r="IB581" s="13"/>
      <c r="IC581" s="13"/>
      <c r="ID581" s="13"/>
      <c r="IE581" s="13"/>
      <c r="IF581" s="13"/>
      <c r="IG581" s="13"/>
      <c r="IH581" s="13"/>
      <c r="II581" s="13"/>
      <c r="IJ581" s="13"/>
      <c r="IK581" s="13"/>
      <c r="IL581" s="13"/>
      <c r="IM581" s="13"/>
      <c r="IN581" s="13"/>
      <c r="IO581" s="13"/>
      <c r="IP581" s="13"/>
      <c r="IQ581" s="13"/>
      <c r="IR581" s="13"/>
      <c r="IS581" s="13"/>
      <c r="IT581" s="13"/>
      <c r="IU581" s="13"/>
      <c r="IV581" s="13"/>
      <c r="IW581" s="13"/>
      <c r="IX581" s="13"/>
      <c r="IY581" s="13"/>
      <c r="IZ581" s="13"/>
      <c r="JA581" s="13"/>
      <c r="JB581" s="13"/>
      <c r="JC581" s="13"/>
      <c r="JD581" s="13"/>
      <c r="JE581" s="13"/>
      <c r="JF581" s="13"/>
      <c r="JG581" s="13"/>
    </row>
    <row r="582" spans="1:267">
      <c r="A582" s="1">
        <v>1240219</v>
      </c>
      <c r="B582" s="1" t="s">
        <v>831</v>
      </c>
      <c r="C582" s="13">
        <v>0.95982916217685899</v>
      </c>
      <c r="D582" s="13">
        <v>0.92012813729648602</v>
      </c>
      <c r="E582" s="13">
        <v>0.70983683576645895</v>
      </c>
      <c r="F582" s="13">
        <v>0.88254229718592003</v>
      </c>
      <c r="G582" s="13">
        <v>0.91513295569662201</v>
      </c>
      <c r="H582" s="13">
        <v>0.88703120943205205</v>
      </c>
      <c r="I582" s="13">
        <v>0.97777256807699098</v>
      </c>
      <c r="J582" s="13">
        <v>0.90416671054337405</v>
      </c>
      <c r="K582" s="13">
        <v>0.67709213661679901</v>
      </c>
      <c r="L582" s="13">
        <v>0.87063804115224297</v>
      </c>
      <c r="M582" s="13">
        <v>0.92441399026776006</v>
      </c>
      <c r="N582" s="13">
        <v>0.98615884388534403</v>
      </c>
      <c r="O582" s="13">
        <v>0.98575176768615902</v>
      </c>
      <c r="P582" s="13">
        <v>0.90630898731926501</v>
      </c>
      <c r="Q582" s="13">
        <v>0.93243827213184205</v>
      </c>
      <c r="R582" s="13">
        <v>0.98638455364601696</v>
      </c>
      <c r="S582" s="13">
        <v>0.94546733439846398</v>
      </c>
      <c r="T582" s="13">
        <v>0.96854281476076598</v>
      </c>
      <c r="U582" s="13">
        <v>0.78052279354143295</v>
      </c>
      <c r="V582" s="13">
        <v>0.98640209173131599</v>
      </c>
      <c r="W582" s="13">
        <v>0.48348608208025801</v>
      </c>
      <c r="X582" s="13">
        <v>0.94664071090027102</v>
      </c>
      <c r="Y582" s="13">
        <v>0.70365237180409501</v>
      </c>
      <c r="Z582" s="13">
        <v>0.94843646820049698</v>
      </c>
      <c r="AA582" s="13">
        <v>0.97000969293944495</v>
      </c>
      <c r="AB582" s="13">
        <v>0.80474593590825305</v>
      </c>
      <c r="AC582" s="13">
        <v>0.98584043098073804</v>
      </c>
      <c r="AD582" s="13">
        <v>0.55815604290563903</v>
      </c>
      <c r="AE582" s="13">
        <v>0.92840933474217102</v>
      </c>
      <c r="AF582" s="13">
        <v>0.96708116248595699</v>
      </c>
      <c r="AG582" s="13">
        <v>0.95180675848211904</v>
      </c>
      <c r="AH582" s="13">
        <v>0.76033902393764397</v>
      </c>
      <c r="AI582" s="13">
        <v>0.86685450992521995</v>
      </c>
      <c r="AJ582" s="13">
        <v>0.84326840372365197</v>
      </c>
      <c r="AK582" s="13">
        <v>0.83020408747084895</v>
      </c>
      <c r="AL582" s="13">
        <v>0.69815345446772403</v>
      </c>
      <c r="AM582" s="13">
        <v>0.76496080157808199</v>
      </c>
      <c r="AN582" s="13">
        <v>0.60715960708372596</v>
      </c>
      <c r="AO582" s="13">
        <v>0.92040048272732999</v>
      </c>
      <c r="AP582" s="13">
        <v>0.97903184181337399</v>
      </c>
      <c r="AQ582" s="13">
        <v>0.69466856097194596</v>
      </c>
      <c r="AR582" s="13">
        <v>0.95880195404894297</v>
      </c>
      <c r="AS582" s="13">
        <v>0.95153322154898001</v>
      </c>
      <c r="AT582" s="13">
        <v>0.76282363680402399</v>
      </c>
      <c r="AU582" s="13">
        <v>0.63200348782479698</v>
      </c>
      <c r="AV582" s="13">
        <v>0.52653943817111903</v>
      </c>
      <c r="AW582" s="13">
        <v>0.44408737580864899</v>
      </c>
      <c r="AX582" s="13">
        <v>0.860312544246713</v>
      </c>
      <c r="AY582" s="13">
        <v>0.86128861952454105</v>
      </c>
      <c r="AZ582" s="13">
        <v>0.98394568077915801</v>
      </c>
      <c r="BA582" s="13">
        <v>0.97634755759958203</v>
      </c>
      <c r="BB582" s="13">
        <v>0.98504325828135797</v>
      </c>
      <c r="BC582" s="13">
        <v>0.97355576118900899</v>
      </c>
      <c r="BD582" s="13">
        <v>0.73730216051224295</v>
      </c>
      <c r="BE582" s="13">
        <v>0.83804286409415896</v>
      </c>
      <c r="BF582" s="13">
        <v>0.51637712864512197</v>
      </c>
      <c r="BG582" s="13">
        <v>0.52058040614065204</v>
      </c>
      <c r="BH582" s="13">
        <v>0.945659207890577</v>
      </c>
      <c r="BI582" s="13">
        <v>0.54278637633002902</v>
      </c>
      <c r="BJ582" s="13">
        <v>0.83782806309884095</v>
      </c>
      <c r="BK582" s="13">
        <v>0.61433216863708695</v>
      </c>
      <c r="BL582" s="13">
        <v>0.73843838418727703</v>
      </c>
      <c r="BM582" s="13">
        <v>0.98025728255764</v>
      </c>
      <c r="BN582" s="13">
        <v>0.489021178014861</v>
      </c>
      <c r="BO582" s="13">
        <v>0.98628593738036197</v>
      </c>
      <c r="BP582" s="13">
        <v>0.49069388856534102</v>
      </c>
      <c r="BQ582" s="13">
        <v>0.86260630457773002</v>
      </c>
      <c r="BR582" s="13">
        <v>0.842120911395703</v>
      </c>
      <c r="BS582" s="13">
        <v>0.64744912992121695</v>
      </c>
      <c r="BT582" s="13">
        <v>0.40188968844516498</v>
      </c>
      <c r="BU582" s="13">
        <v>0.63772641135386798</v>
      </c>
      <c r="BV582" s="13">
        <v>0.95639521608116995</v>
      </c>
      <c r="BW582" s="13">
        <v>0.95906388834584999</v>
      </c>
      <c r="BX582" s="13">
        <v>0.98472369497965095</v>
      </c>
      <c r="BY582" s="13">
        <v>0.63297491156511798</v>
      </c>
      <c r="BZ582" s="13">
        <v>0.96023043287879695</v>
      </c>
      <c r="CA582" s="13">
        <v>0.50524950852388995</v>
      </c>
      <c r="CB582" s="13">
        <v>0.92899678346918102</v>
      </c>
      <c r="CC582" s="13">
        <v>0.98482904591253395</v>
      </c>
      <c r="CD582" s="13">
        <v>0.98476219738566595</v>
      </c>
      <c r="CE582" s="13">
        <v>0.82349532924228697</v>
      </c>
      <c r="CF582" s="13">
        <v>0.98415290400031696</v>
      </c>
      <c r="CG582" s="13">
        <v>0.46062118020841403</v>
      </c>
      <c r="CH582" s="13">
        <v>0.32961330735903199</v>
      </c>
      <c r="CI582" s="13">
        <v>0.97653670420816097</v>
      </c>
      <c r="CJ582" s="13">
        <v>0.92263895535928897</v>
      </c>
      <c r="CK582" s="13">
        <v>0.51589084061399204</v>
      </c>
      <c r="CL582" s="13">
        <v>0.96789511565239394</v>
      </c>
      <c r="CM582" s="13">
        <v>0.88404904412014895</v>
      </c>
      <c r="CN582" s="13">
        <v>0.980817637893868</v>
      </c>
      <c r="CO582" s="13">
        <v>0.97571826522889105</v>
      </c>
      <c r="CP582" s="13">
        <v>0.63119617370651604</v>
      </c>
      <c r="CQ582" s="13">
        <v>0.73967592793641002</v>
      </c>
      <c r="CR582" s="13">
        <v>0.98479961951829298</v>
      </c>
      <c r="CS582" s="13">
        <v>0.98470046970471703</v>
      </c>
      <c r="CT582" s="13">
        <v>0.896753526930123</v>
      </c>
      <c r="CU582" s="13">
        <v>0.98482904591253395</v>
      </c>
      <c r="CV582" s="13">
        <v>0.62741675616029902</v>
      </c>
      <c r="CW582" s="13">
        <v>0.49074560103567699</v>
      </c>
      <c r="CX582" s="13">
        <v>0.67766979466100796</v>
      </c>
      <c r="CY582" s="13">
        <v>0.98482904591253395</v>
      </c>
      <c r="CZ582" s="13">
        <v>0.97307833747752004</v>
      </c>
      <c r="DA582" s="13">
        <v>0.71842218861519203</v>
      </c>
      <c r="DB582" s="13">
        <v>0.95804689928851094</v>
      </c>
      <c r="DC582" s="13">
        <v>0.98482904591253395</v>
      </c>
      <c r="DD582" s="13">
        <v>0.98481173581917503</v>
      </c>
      <c r="DE582" s="13">
        <v>0.98480415642042696</v>
      </c>
      <c r="DF582" s="13">
        <v>0.86084038210231795</v>
      </c>
      <c r="DG582" s="13">
        <v>0.40842993139540001</v>
      </c>
      <c r="DH582" s="13">
        <v>0.94225990759191802</v>
      </c>
      <c r="DI582" s="13">
        <v>0.93808837558543101</v>
      </c>
      <c r="DJ582" s="13">
        <v>0.14289977165916401</v>
      </c>
      <c r="DK582" s="13">
        <v>0.55255023478834098</v>
      </c>
      <c r="DL582" s="13">
        <v>0.973620667193967</v>
      </c>
      <c r="DM582" s="13">
        <v>0.52492603549916805</v>
      </c>
      <c r="DN582" s="13">
        <v>0.86553393561079495</v>
      </c>
      <c r="DO582" s="13">
        <v>0.91098292122789604</v>
      </c>
      <c r="DP582" s="13">
        <v>0.982855939232545</v>
      </c>
      <c r="DQ582" s="13">
        <v>0.85523622751272799</v>
      </c>
      <c r="DR582" s="13">
        <v>0.63696989324284103</v>
      </c>
      <c r="DS582" s="13">
        <v>0.44142631899475498</v>
      </c>
      <c r="DT582" s="13">
        <v>0.97134615640661104</v>
      </c>
      <c r="DU582" s="13">
        <v>0.239443785159278</v>
      </c>
      <c r="DV582" s="13">
        <v>0.98628560701280599</v>
      </c>
      <c r="DW582" s="13">
        <v>0.55191650959209304</v>
      </c>
      <c r="DX582" s="13">
        <v>0.92182565455591903</v>
      </c>
      <c r="DY582" s="13">
        <v>0.98638922559980202</v>
      </c>
      <c r="DZ582" s="13">
        <v>0.97894774503588</v>
      </c>
      <c r="EA582" s="13">
        <v>0.59291145390433497</v>
      </c>
      <c r="EB582" s="13">
        <v>0.82240462039988604</v>
      </c>
      <c r="EC582" s="13">
        <v>0.73260216084974905</v>
      </c>
      <c r="ED582" s="13">
        <v>0.26710024577439201</v>
      </c>
      <c r="EE582" s="13">
        <v>0.72349068302253605</v>
      </c>
      <c r="EF582" s="13">
        <v>0.52613899819615295</v>
      </c>
      <c r="EG582" s="13">
        <v>0.51823800187194802</v>
      </c>
      <c r="EH582" s="13">
        <v>0.87646350637658998</v>
      </c>
      <c r="EI582" s="13">
        <v>0.462106475267127</v>
      </c>
      <c r="EJ582" s="13">
        <v>0.96501711612233798</v>
      </c>
      <c r="EK582" s="13">
        <v>0.98477428399534706</v>
      </c>
      <c r="EL582" s="13">
        <v>0.65944778839456297</v>
      </c>
      <c r="EM582" s="13">
        <v>0.98393096849275696</v>
      </c>
      <c r="EN582" s="13">
        <v>0.95183705918294204</v>
      </c>
      <c r="EO582" s="13">
        <v>0.89926276924253101</v>
      </c>
      <c r="EP582" s="13">
        <v>0.55551918009859602</v>
      </c>
      <c r="EQ582" s="13">
        <v>0.56464017316935899</v>
      </c>
      <c r="ER582" s="13">
        <v>0.88064799879092603</v>
      </c>
      <c r="ES582" s="13">
        <v>0.94103284237384899</v>
      </c>
      <c r="ET582" s="13">
        <v>0.91489213224346799</v>
      </c>
      <c r="EU582" s="13">
        <v>0.62377420120599203</v>
      </c>
      <c r="EV582" s="13">
        <v>0.76994790750841402</v>
      </c>
      <c r="EW582" s="13">
        <v>0.18973778209115699</v>
      </c>
      <c r="EX582" s="13">
        <v>0.97427858313752902</v>
      </c>
      <c r="EY582" s="13">
        <v>8.2083493809972499E-2</v>
      </c>
      <c r="EZ582" s="13">
        <v>0.32165862832051301</v>
      </c>
      <c r="FA582" s="13">
        <v>0.91873403374334495</v>
      </c>
      <c r="FB582" s="13">
        <v>0.80304840619895002</v>
      </c>
      <c r="FC582" s="13">
        <v>0.87762923479055699</v>
      </c>
      <c r="FD582" s="13">
        <v>0.60562045479473903</v>
      </c>
      <c r="FE582" s="13">
        <v>0.980686945144572</v>
      </c>
      <c r="FF582" s="13">
        <v>0.80046654533700301</v>
      </c>
      <c r="FG582" s="13">
        <v>0.95663956464961897</v>
      </c>
      <c r="FH582" s="13">
        <v>0.95817385032402103</v>
      </c>
      <c r="FI582" s="13">
        <v>0.87614618360694396</v>
      </c>
      <c r="FJ582" s="13">
        <v>0.41453561491396301</v>
      </c>
      <c r="FK582" s="13">
        <v>0.72912312216241404</v>
      </c>
      <c r="FL582" s="13">
        <v>0.92065091162867196</v>
      </c>
      <c r="FM582" s="13">
        <v>0.98504353723976101</v>
      </c>
      <c r="FN582" s="13">
        <v>0.82754033883547196</v>
      </c>
      <c r="FO582" s="13">
        <v>0.82450982470762402</v>
      </c>
      <c r="FP582" s="13">
        <v>0.95854319300220603</v>
      </c>
      <c r="FQ582" s="13">
        <v>0.96583937466456105</v>
      </c>
      <c r="FR582" s="13">
        <v>0.96576827984486002</v>
      </c>
      <c r="FS582" s="13">
        <v>0.925924261188387</v>
      </c>
      <c r="FT582" s="13">
        <v>0.98235546983323996</v>
      </c>
      <c r="FU582" s="13">
        <v>0.54618805517233304</v>
      </c>
      <c r="FV582" s="13">
        <v>0.78797137778878001</v>
      </c>
      <c r="FW582" s="13">
        <v>0.98061111493592701</v>
      </c>
      <c r="FX582" s="13">
        <v>0.77124052865709103</v>
      </c>
      <c r="FY582" s="13">
        <v>0.66434348612757999</v>
      </c>
      <c r="FZ582" s="13">
        <v>0.91562837771466099</v>
      </c>
      <c r="GA582" s="13">
        <v>0.60950518358716899</v>
      </c>
      <c r="GB582" s="13">
        <v>0.93763274418949205</v>
      </c>
      <c r="GC582" s="13">
        <v>0.895824758709312</v>
      </c>
      <c r="GD582" s="13">
        <v>0.932087933288683</v>
      </c>
      <c r="GE582" s="13">
        <v>0.95419520264604496</v>
      </c>
      <c r="GF582" s="13">
        <v>0.98305331022840703</v>
      </c>
      <c r="GG582" s="13">
        <v>0.98576642800160497</v>
      </c>
      <c r="GH582" s="13">
        <v>0.98469622525416101</v>
      </c>
      <c r="GI582" s="13">
        <v>0.97750297084895998</v>
      </c>
      <c r="GJ582" s="13">
        <v>0.98630423356461205</v>
      </c>
      <c r="GK582" s="13">
        <v>0.98327976545896401</v>
      </c>
      <c r="GL582" s="13">
        <v>0.97245367429858298</v>
      </c>
      <c r="GM582" s="13">
        <v>0.69980770665063197</v>
      </c>
      <c r="GN582" s="13">
        <v>0.98194396184438704</v>
      </c>
      <c r="GO582" s="13">
        <v>0.98609656950845903</v>
      </c>
      <c r="GP582" s="13">
        <v>0.692868342397297</v>
      </c>
      <c r="GQ582" s="13">
        <v>0.89092513001796603</v>
      </c>
      <c r="GR582" s="13">
        <v>0.75894991259248901</v>
      </c>
      <c r="GS582" s="13">
        <v>0.49790271733321001</v>
      </c>
      <c r="GT582" s="13">
        <v>0.818006642885719</v>
      </c>
      <c r="GU582" s="13">
        <v>0.98139024623585602</v>
      </c>
      <c r="GV582" s="13">
        <v>0.44916832687045899</v>
      </c>
      <c r="GW582" s="13">
        <v>0.67648525979392604</v>
      </c>
      <c r="GX582" s="13">
        <v>0.96494388982090196</v>
      </c>
      <c r="GY582" s="13">
        <v>0.91124681856539502</v>
      </c>
      <c r="GZ582" s="13">
        <v>0.96331648232840605</v>
      </c>
      <c r="HA582" s="13">
        <v>0.98346091553401405</v>
      </c>
      <c r="HB582" s="13">
        <v>0.94596211408041397</v>
      </c>
      <c r="HC582" s="13">
        <v>0.71544476720097605</v>
      </c>
      <c r="HD582" s="13">
        <v>0.64705737629325599</v>
      </c>
      <c r="HE582" s="13">
        <v>0.91202787409359998</v>
      </c>
      <c r="HF582" s="13">
        <v>0.98442171424491698</v>
      </c>
      <c r="HG582" s="13">
        <v>0.97532213936355905</v>
      </c>
      <c r="HH582" s="13">
        <v>0.80514718433479704</v>
      </c>
      <c r="HI582" s="13">
        <v>0.92004858713668403</v>
      </c>
      <c r="HJ582" s="13">
        <v>0.98604822052194996</v>
      </c>
      <c r="HK582" s="13">
        <v>0.921292529581756</v>
      </c>
      <c r="HL582" s="13"/>
      <c r="HM582" s="13"/>
      <c r="HN582" s="13"/>
      <c r="HO582" s="13"/>
      <c r="HP582" s="13"/>
      <c r="HQ582" s="13"/>
      <c r="HR582" s="13"/>
      <c r="HS582" s="13"/>
      <c r="HT582" s="13"/>
      <c r="HU582" s="13"/>
      <c r="HV582" s="13"/>
      <c r="HW582" s="13"/>
      <c r="HX582" s="13"/>
      <c r="HY582" s="13"/>
      <c r="HZ582" s="13"/>
      <c r="IA582" s="13"/>
      <c r="IB582" s="13"/>
      <c r="IC582" s="13"/>
      <c r="ID582" s="13"/>
      <c r="IE582" s="13"/>
      <c r="IF582" s="13"/>
      <c r="IG582" s="13"/>
      <c r="IH582" s="13"/>
      <c r="II582" s="13"/>
      <c r="IJ582" s="13"/>
      <c r="IK582" s="13"/>
      <c r="IL582" s="13"/>
      <c r="IM582" s="13"/>
      <c r="IN582" s="13"/>
      <c r="IO582" s="13"/>
      <c r="IP582" s="13"/>
      <c r="IQ582" s="13"/>
      <c r="IR582" s="13"/>
      <c r="IS582" s="13"/>
      <c r="IT582" s="13"/>
      <c r="IU582" s="13"/>
      <c r="IV582" s="13"/>
      <c r="IW582" s="13"/>
      <c r="IX582" s="13"/>
      <c r="IY582" s="13"/>
      <c r="IZ582" s="13"/>
      <c r="JA582" s="13"/>
      <c r="JB582" s="13"/>
      <c r="JC582" s="13"/>
      <c r="JD582" s="13"/>
      <c r="JE582" s="13"/>
      <c r="JF582" s="13"/>
      <c r="JG582" s="13"/>
    </row>
    <row r="583" spans="1:267">
      <c r="A583" s="1">
        <v>909747</v>
      </c>
      <c r="B583" s="1" t="s">
        <v>832</v>
      </c>
      <c r="C583" s="13">
        <v>0.96359777457750195</v>
      </c>
      <c r="D583" s="13">
        <v>0.98473335873952905</v>
      </c>
      <c r="E583" s="13">
        <v>0.92357797870219105</v>
      </c>
      <c r="F583" s="13">
        <v>0.93856258011585203</v>
      </c>
      <c r="G583" s="13">
        <v>0.96238822935715596</v>
      </c>
      <c r="H583" s="13">
        <v>0.98642677828984104</v>
      </c>
      <c r="I583" s="13">
        <v>0.98435959145029905</v>
      </c>
      <c r="J583" s="13">
        <v>0.98499155952495798</v>
      </c>
      <c r="K583" s="13">
        <v>0.91909742519237103</v>
      </c>
      <c r="L583" s="13">
        <v>0.88431859857207495</v>
      </c>
      <c r="M583" s="13">
        <v>0.97167355681378298</v>
      </c>
      <c r="N583" s="13">
        <v>0.98172628103467596</v>
      </c>
      <c r="O583" s="13">
        <v>0.96162381191136104</v>
      </c>
      <c r="P583" s="13">
        <v>0.97427904871197801</v>
      </c>
      <c r="Q583" s="13">
        <v>0.85360192326861595</v>
      </c>
      <c r="R583" s="13">
        <v>0.91182012226751097</v>
      </c>
      <c r="S583" s="13">
        <v>0.98186470058725805</v>
      </c>
      <c r="T583" s="13">
        <v>0.97902704414483099</v>
      </c>
      <c r="U583" s="13">
        <v>0.89871915134243097</v>
      </c>
      <c r="V583" s="13">
        <v>0.98630918148560198</v>
      </c>
      <c r="W583" s="13">
        <v>0.89709353741116404</v>
      </c>
      <c r="X583" s="13">
        <v>0.98215898765251197</v>
      </c>
      <c r="Y583" s="13">
        <v>0.86467663161125596</v>
      </c>
      <c r="Z583" s="13">
        <v>0.976892912018546</v>
      </c>
      <c r="AA583" s="13">
        <v>0.98295868039739998</v>
      </c>
      <c r="AB583" s="13">
        <v>0.97903352364915197</v>
      </c>
      <c r="AC583" s="13">
        <v>0.97688120695240699</v>
      </c>
      <c r="AD583" s="13">
        <v>0.96670356650423594</v>
      </c>
      <c r="AE583" s="13">
        <v>0.96938116539089403</v>
      </c>
      <c r="AF583" s="13">
        <v>0.95781663934810601</v>
      </c>
      <c r="AG583" s="13">
        <v>0.96404919674507294</v>
      </c>
      <c r="AH583" s="13">
        <v>0.92258286453726301</v>
      </c>
      <c r="AI583" s="13">
        <v>0.95351873206135995</v>
      </c>
      <c r="AJ583" s="13">
        <v>0.93698095512291402</v>
      </c>
      <c r="AK583" s="13">
        <v>0.98103774480995598</v>
      </c>
      <c r="AL583" s="13">
        <v>0.94401570911829702</v>
      </c>
      <c r="AM583" s="13">
        <v>0.93159311088637697</v>
      </c>
      <c r="AN583" s="13">
        <v>0.84322258548531703</v>
      </c>
      <c r="AO583" s="13">
        <v>0.95422241639159999</v>
      </c>
      <c r="AP583" s="13">
        <v>0.98620239625384698</v>
      </c>
      <c r="AQ583" s="13">
        <v>0.96518775366456</v>
      </c>
      <c r="AR583" s="13">
        <v>0.98484677962266698</v>
      </c>
      <c r="AS583" s="13">
        <v>0.96914729768694796</v>
      </c>
      <c r="AT583" s="13">
        <v>0.95174546167350504</v>
      </c>
      <c r="AU583" s="13">
        <v>0.81057515260119195</v>
      </c>
      <c r="AV583" s="13">
        <v>0.93430484311849304</v>
      </c>
      <c r="AW583" s="13">
        <v>0.88099986581289602</v>
      </c>
      <c r="AX583" s="13">
        <v>0.98646981043123205</v>
      </c>
      <c r="AY583" s="13">
        <v>0.95543955683979198</v>
      </c>
      <c r="AZ583" s="13">
        <v>0.98376294072191695</v>
      </c>
      <c r="BA583" s="13">
        <v>0.98284502181492595</v>
      </c>
      <c r="BB583" s="13">
        <v>0.98574008421689197</v>
      </c>
      <c r="BC583" s="13">
        <v>0.95736852080603596</v>
      </c>
      <c r="BD583" s="13">
        <v>0.93009213436253901</v>
      </c>
      <c r="BE583" s="13">
        <v>0.98512772585702402</v>
      </c>
      <c r="BF583" s="13">
        <v>0.97345607513988397</v>
      </c>
      <c r="BG583" s="13">
        <v>0.76373376979910601</v>
      </c>
      <c r="BH583" s="13">
        <v>0.98524654042266402</v>
      </c>
      <c r="BI583" s="13">
        <v>0.91383234218152298</v>
      </c>
      <c r="BJ583" s="13">
        <v>0.98276415787359805</v>
      </c>
      <c r="BK583" s="13">
        <v>0.98563647412472999</v>
      </c>
      <c r="BL583" s="13">
        <v>0.97727961487174897</v>
      </c>
      <c r="BM583" s="13">
        <v>0.98575073462967699</v>
      </c>
      <c r="BN583" s="13">
        <v>0.71001418019946505</v>
      </c>
      <c r="BO583" s="13">
        <v>0.98502998125050301</v>
      </c>
      <c r="BP583" s="13">
        <v>0.79725698052604799</v>
      </c>
      <c r="BQ583" s="13">
        <v>0.95583772155981495</v>
      </c>
      <c r="BR583" s="13">
        <v>0.98415236279379104</v>
      </c>
      <c r="BS583" s="13">
        <v>0.88428496311110505</v>
      </c>
      <c r="BT583" s="13">
        <v>0.90210847760969803</v>
      </c>
      <c r="BU583" s="13">
        <v>0.85286431262129603</v>
      </c>
      <c r="BV583" s="13">
        <v>0.95563974648422501</v>
      </c>
      <c r="BW583" s="13">
        <v>0.97919790848463695</v>
      </c>
      <c r="BX583" s="13">
        <v>0.98246903440159705</v>
      </c>
      <c r="BY583" s="13">
        <v>0.95757397042867298</v>
      </c>
      <c r="BZ583" s="13">
        <v>0.98204764658251897</v>
      </c>
      <c r="CA583" s="13">
        <v>0.68266751072661902</v>
      </c>
      <c r="CB583" s="13">
        <v>0.96316047608189304</v>
      </c>
      <c r="CC583" s="13">
        <v>0.98477650024761199</v>
      </c>
      <c r="CD583" s="13">
        <v>0.98485435304130298</v>
      </c>
      <c r="CE583" s="13">
        <v>0.97478949939928305</v>
      </c>
      <c r="CF583" s="13">
        <v>0.81247438580686104</v>
      </c>
      <c r="CG583" s="13">
        <v>0.83478554929131399</v>
      </c>
      <c r="CH583" s="13">
        <v>0.86779523172232798</v>
      </c>
      <c r="CI583" s="13">
        <v>0.90182022885587898</v>
      </c>
      <c r="CJ583" s="13">
        <v>0.92038244507923195</v>
      </c>
      <c r="CK583" s="13">
        <v>0.590976650702005</v>
      </c>
      <c r="CL583" s="13">
        <v>0.96187723688084903</v>
      </c>
      <c r="CM583" s="13">
        <v>0.93954378012513695</v>
      </c>
      <c r="CN583" s="13">
        <v>0.97903731293638296</v>
      </c>
      <c r="CO583" s="13">
        <v>0.98645893450941402</v>
      </c>
      <c r="CP583" s="13">
        <v>0.86201065009730204</v>
      </c>
      <c r="CQ583" s="13">
        <v>0.69970937635369601</v>
      </c>
      <c r="CR583" s="13">
        <v>0.98490153563168104</v>
      </c>
      <c r="CS583" s="13">
        <v>0.97234958173869201</v>
      </c>
      <c r="CT583" s="13">
        <v>0.95231971204947496</v>
      </c>
      <c r="CU583" s="13">
        <v>0.94573934484577205</v>
      </c>
      <c r="CV583" s="13">
        <v>0.63147230741792304</v>
      </c>
      <c r="CW583" s="13">
        <v>0.81866277221033001</v>
      </c>
      <c r="CX583" s="13">
        <v>0.80027400028180695</v>
      </c>
      <c r="CY583" s="13">
        <v>0.88518435127900796</v>
      </c>
      <c r="CZ583" s="13">
        <v>0.97091743876561798</v>
      </c>
      <c r="DA583" s="13">
        <v>0.97273835385965701</v>
      </c>
      <c r="DB583" s="13">
        <v>0.94079550986910598</v>
      </c>
      <c r="DC583" s="13">
        <v>0.98023554693405301</v>
      </c>
      <c r="DD583" s="13">
        <v>0.98490153563168104</v>
      </c>
      <c r="DE583" s="13">
        <v>0.98489787545302199</v>
      </c>
      <c r="DF583" s="13">
        <v>0.96486101271076297</v>
      </c>
      <c r="DG583" s="13">
        <v>0.520394208410215</v>
      </c>
      <c r="DH583" s="13">
        <v>0.97868019122893302</v>
      </c>
      <c r="DI583" s="13">
        <v>0.97639631940659699</v>
      </c>
      <c r="DJ583" s="13">
        <v>0.202944820859325</v>
      </c>
      <c r="DK583" s="13">
        <v>0.92743139897815596</v>
      </c>
      <c r="DL583" s="13">
        <v>0.93022378411365203</v>
      </c>
      <c r="DM583" s="13">
        <v>0.98646981043123205</v>
      </c>
      <c r="DN583" s="13">
        <v>0.90880863925745303</v>
      </c>
      <c r="DO583" s="13">
        <v>0.95571426162526096</v>
      </c>
      <c r="DP583" s="13">
        <v>0.92409864170598399</v>
      </c>
      <c r="DQ583" s="13">
        <v>0.83939307644516603</v>
      </c>
      <c r="DR583" s="13">
        <v>0.67428217212048402</v>
      </c>
      <c r="DS583" s="13">
        <v>0.68617768368312904</v>
      </c>
      <c r="DT583" s="13">
        <v>0.98621109259115203</v>
      </c>
      <c r="DU583" s="13">
        <v>0.86287978333196502</v>
      </c>
      <c r="DV583" s="13">
        <v>0.86604184031785203</v>
      </c>
      <c r="DW583" s="13">
        <v>0.46703654896020003</v>
      </c>
      <c r="DX583" s="13">
        <v>0.98627739450844099</v>
      </c>
      <c r="DY583" s="13">
        <v>0.96989194250155597</v>
      </c>
      <c r="DZ583" s="13">
        <v>0.97431417264912001</v>
      </c>
      <c r="EA583" s="13">
        <v>0.83226796769977196</v>
      </c>
      <c r="EB583" s="13">
        <v>0.90715465756173497</v>
      </c>
      <c r="EC583" s="13">
        <v>0.85642313944487203</v>
      </c>
      <c r="ED583" s="13">
        <v>0.51558505814275501</v>
      </c>
      <c r="EE583" s="13">
        <v>0.90453728776054598</v>
      </c>
      <c r="EF583" s="13">
        <v>0.50926747559018204</v>
      </c>
      <c r="EG583" s="13">
        <v>0.732749650352156</v>
      </c>
      <c r="EH583" s="13">
        <v>0.96626411832315995</v>
      </c>
      <c r="EI583" s="13">
        <v>0.95199626597107501</v>
      </c>
      <c r="EJ583" s="13">
        <v>0.98560508400657199</v>
      </c>
      <c r="EK583" s="13">
        <v>0.98570781163811405</v>
      </c>
      <c r="EL583" s="13">
        <v>0.86739505110853399</v>
      </c>
      <c r="EM583" s="13">
        <v>0.97893207777747504</v>
      </c>
      <c r="EN583" s="13">
        <v>0.97449868397145001</v>
      </c>
      <c r="EO583" s="13">
        <v>0.88862161442128895</v>
      </c>
      <c r="EP583" s="13">
        <v>0.917658499148162</v>
      </c>
      <c r="EQ583" s="13">
        <v>0.76029513720227204</v>
      </c>
      <c r="ER583" s="13">
        <v>0.98644388417011197</v>
      </c>
      <c r="ES583" s="13">
        <v>0.98599143699541103</v>
      </c>
      <c r="ET583" s="13">
        <v>0.95080692308969295</v>
      </c>
      <c r="EU583" s="13">
        <v>0.905956200598101</v>
      </c>
      <c r="EV583" s="13">
        <v>0.98436067929771298</v>
      </c>
      <c r="EW583" s="13">
        <v>0.95136988623072105</v>
      </c>
      <c r="EX583" s="13">
        <v>0.98547522186526004</v>
      </c>
      <c r="EY583" s="13">
        <v>0.19353095453733199</v>
      </c>
      <c r="EZ583" s="13">
        <v>0.89958164907767801</v>
      </c>
      <c r="FA583" s="13">
        <v>0.97557490158118498</v>
      </c>
      <c r="FB583" s="13">
        <v>0.98643668692049702</v>
      </c>
      <c r="FC583" s="13">
        <v>0.92454838512736404</v>
      </c>
      <c r="FD583" s="13">
        <v>0.879204079821993</v>
      </c>
      <c r="FE583" s="13">
        <v>0.977135224020377</v>
      </c>
      <c r="FF583" s="13">
        <v>0.97510679865221395</v>
      </c>
      <c r="FG583" s="13">
        <v>0.95355455870813</v>
      </c>
      <c r="FH583" s="13">
        <v>0.98349206811966206</v>
      </c>
      <c r="FI583" s="13">
        <v>0.928037981593408</v>
      </c>
      <c r="FJ583" s="13">
        <v>0.41937230415142401</v>
      </c>
      <c r="FK583" s="13">
        <v>0.82137507251582298</v>
      </c>
      <c r="FL583" s="13">
        <v>0.977300184316646</v>
      </c>
      <c r="FM583" s="13">
        <v>0.98641752264041604</v>
      </c>
      <c r="FN583" s="13">
        <v>0.92776795211951602</v>
      </c>
      <c r="FO583" s="13">
        <v>0.96858460194891205</v>
      </c>
      <c r="FP583" s="13">
        <v>0.65298226357343003</v>
      </c>
      <c r="FQ583" s="13">
        <v>0.98645202860949099</v>
      </c>
      <c r="FR583" s="13">
        <v>0.98646467301502205</v>
      </c>
      <c r="FS583" s="13">
        <v>0.88950191805184398</v>
      </c>
      <c r="FT583" s="13">
        <v>0.98446593323262599</v>
      </c>
      <c r="FU583" s="13">
        <v>0.80016114158812501</v>
      </c>
      <c r="FV583" s="13">
        <v>0.94608134665701005</v>
      </c>
      <c r="FW583" s="13">
        <v>0.71871843537676094</v>
      </c>
      <c r="FX583" s="13">
        <v>0.76120458608672903</v>
      </c>
      <c r="FY583" s="13">
        <v>0.79417866839518603</v>
      </c>
      <c r="FZ583" s="13">
        <v>0.948626614070744</v>
      </c>
      <c r="GA583" s="13">
        <v>0.92002468939703796</v>
      </c>
      <c r="GB583" s="13">
        <v>0.95360122218905596</v>
      </c>
      <c r="GC583" s="13">
        <v>0.98646981043123205</v>
      </c>
      <c r="GD583" s="13">
        <v>0.95780669888921</v>
      </c>
      <c r="GE583" s="13">
        <v>0.98635702489578203</v>
      </c>
      <c r="GF583" s="13">
        <v>0.98214178738579105</v>
      </c>
      <c r="GG583" s="13">
        <v>0.97754657109629195</v>
      </c>
      <c r="GH583" s="13">
        <v>0.923661197241745</v>
      </c>
      <c r="GI583" s="13">
        <v>0.98598988534207599</v>
      </c>
      <c r="GJ583" s="13">
        <v>0.98290778341657903</v>
      </c>
      <c r="GK583" s="13">
        <v>0.98612371335917703</v>
      </c>
      <c r="GL583" s="13">
        <v>0.976252314655909</v>
      </c>
      <c r="GM583" s="13">
        <v>0.95233627732146398</v>
      </c>
      <c r="GN583" s="13">
        <v>0.985792791055071</v>
      </c>
      <c r="GO583" s="13">
        <v>0.97782911368438197</v>
      </c>
      <c r="GP583" s="13">
        <v>0.97226539463525097</v>
      </c>
      <c r="GQ583" s="13">
        <v>0.96205819552519201</v>
      </c>
      <c r="GR583" s="13">
        <v>0.95589283619089604</v>
      </c>
      <c r="GS583" s="13">
        <v>0.82031998240945303</v>
      </c>
      <c r="GT583" s="13">
        <v>0.94633778995531304</v>
      </c>
      <c r="GU583" s="13">
        <v>0.97945537691501505</v>
      </c>
      <c r="GV583" s="13">
        <v>0.787999123077881</v>
      </c>
      <c r="GW583" s="13">
        <v>0.79592337553566805</v>
      </c>
      <c r="GX583" s="13">
        <v>0.96583289073558998</v>
      </c>
      <c r="GY583" s="13">
        <v>0.98570077432360004</v>
      </c>
      <c r="GZ583" s="13">
        <v>0.97599499362876396</v>
      </c>
      <c r="HA583" s="13">
        <v>0.96912271563300501</v>
      </c>
      <c r="HB583" s="13">
        <v>0.92992174971313701</v>
      </c>
      <c r="HC583" s="13">
        <v>0.95530928653317404</v>
      </c>
      <c r="HD583" s="13">
        <v>0.82127751327165699</v>
      </c>
      <c r="HE583" s="13">
        <v>0.98049154257220394</v>
      </c>
      <c r="HF583" s="13">
        <v>0.98646912092397099</v>
      </c>
      <c r="HG583" s="13">
        <v>0.97190631106693204</v>
      </c>
      <c r="HH583" s="13">
        <v>0.92961821502822894</v>
      </c>
      <c r="HI583" s="13">
        <v>0.98196878471548499</v>
      </c>
      <c r="HJ583" s="13">
        <v>0.984681702847925</v>
      </c>
      <c r="HK583" s="13">
        <v>0.97168165043236299</v>
      </c>
      <c r="HL583" s="13"/>
      <c r="HM583" s="13"/>
      <c r="HN583" s="13"/>
      <c r="HO583" s="13"/>
      <c r="HP583" s="13"/>
      <c r="HQ583" s="13"/>
      <c r="HR583" s="13"/>
      <c r="HS583" s="13"/>
      <c r="HT583" s="13"/>
      <c r="HU583" s="13"/>
      <c r="HV583" s="13"/>
      <c r="HW583" s="13"/>
      <c r="HX583" s="13"/>
      <c r="HY583" s="13"/>
      <c r="HZ583" s="13"/>
      <c r="IA583" s="13"/>
      <c r="IB583" s="13"/>
      <c r="IC583" s="13"/>
      <c r="ID583" s="13"/>
      <c r="IE583" s="13"/>
      <c r="IF583" s="13"/>
      <c r="IG583" s="13"/>
      <c r="IH583" s="13"/>
      <c r="II583" s="13"/>
      <c r="IJ583" s="13"/>
      <c r="IK583" s="13"/>
      <c r="IL583" s="13"/>
      <c r="IM583" s="13"/>
      <c r="IN583" s="13"/>
      <c r="IO583" s="13"/>
      <c r="IP583" s="13"/>
      <c r="IQ583" s="13"/>
      <c r="IR583" s="13"/>
      <c r="IS583" s="13"/>
      <c r="IT583" s="13"/>
      <c r="IU583" s="13"/>
      <c r="IV583" s="13"/>
      <c r="IW583" s="13"/>
      <c r="IX583" s="13"/>
      <c r="IY583" s="13"/>
      <c r="IZ583" s="13"/>
      <c r="JA583" s="13"/>
      <c r="JB583" s="13"/>
      <c r="JC583" s="13"/>
      <c r="JD583" s="13"/>
      <c r="JE583" s="13"/>
      <c r="JF583" s="13"/>
      <c r="JG583" s="13"/>
    </row>
    <row r="584" spans="1:267">
      <c r="A584" s="1">
        <v>909751</v>
      </c>
      <c r="B584" s="1" t="s">
        <v>833</v>
      </c>
      <c r="C584" s="13">
        <v>0.98642229566081796</v>
      </c>
      <c r="D584" s="13">
        <v>0.94381930801301295</v>
      </c>
      <c r="E584" s="13">
        <v>0.873422669650468</v>
      </c>
      <c r="F584" s="13">
        <v>0.86208682891385502</v>
      </c>
      <c r="G584" s="13">
        <v>0.67604165597535804</v>
      </c>
      <c r="H584" s="13">
        <v>0.93543445619823695</v>
      </c>
      <c r="I584" s="13">
        <v>0.98676496545426196</v>
      </c>
      <c r="J584" s="13">
        <v>0.77357567960364404</v>
      </c>
      <c r="K584" s="13">
        <v>0.83946211212377697</v>
      </c>
      <c r="L584" s="13">
        <v>0.96427042143013197</v>
      </c>
      <c r="M584" s="13">
        <v>0.97401032310056201</v>
      </c>
      <c r="N584" s="13">
        <v>0.97473477668501995</v>
      </c>
      <c r="O584" s="13">
        <v>0.98676448787910598</v>
      </c>
      <c r="P584" s="13">
        <v>0.61449708121426005</v>
      </c>
      <c r="Q584" s="13">
        <v>0.93109897670542296</v>
      </c>
      <c r="R584" s="13">
        <v>0.768327131810286</v>
      </c>
      <c r="S584" s="13">
        <v>0.97863546750753805</v>
      </c>
      <c r="T584" s="13">
        <v>0.97052120066245595</v>
      </c>
      <c r="U584" s="13">
        <v>0.94042898930649099</v>
      </c>
      <c r="V584" s="13">
        <v>0.77847829418943604</v>
      </c>
      <c r="W584" s="13">
        <v>0.770631097569073</v>
      </c>
      <c r="X584" s="13">
        <v>0.91258794247210195</v>
      </c>
      <c r="Y584" s="13">
        <v>0.94292994358154703</v>
      </c>
      <c r="Z584" s="13">
        <v>0.98617798814523305</v>
      </c>
      <c r="AA584" s="13">
        <v>0.98679774476392901</v>
      </c>
      <c r="AB584" s="13">
        <v>0.92421093929712905</v>
      </c>
      <c r="AC584" s="13">
        <v>0.98676397078553502</v>
      </c>
      <c r="AD584" s="13">
        <v>0.88138709826524098</v>
      </c>
      <c r="AE584" s="13">
        <v>0.97480983320866099</v>
      </c>
      <c r="AF584" s="13">
        <v>0.96413673685443302</v>
      </c>
      <c r="AG584" s="13">
        <v>0.931951851998162</v>
      </c>
      <c r="AH584" s="13">
        <v>0.405421464056889</v>
      </c>
      <c r="AI584" s="13">
        <v>0.88223755214015798</v>
      </c>
      <c r="AJ584" s="13">
        <v>0.92029707107962899</v>
      </c>
      <c r="AK584" s="13">
        <v>0.91198343185062902</v>
      </c>
      <c r="AL584" s="13">
        <v>0.86642924098657004</v>
      </c>
      <c r="AM584" s="13">
        <v>0.972133236173231</v>
      </c>
      <c r="AN584" s="13">
        <v>0.84933148396646596</v>
      </c>
      <c r="AO584" s="13">
        <v>0.93752588592977104</v>
      </c>
      <c r="AP584" s="13">
        <v>0.98678015342780201</v>
      </c>
      <c r="AQ584" s="13">
        <v>0.97860096498693505</v>
      </c>
      <c r="AR584" s="13">
        <v>0.98255441343221805</v>
      </c>
      <c r="AS584" s="13">
        <v>0.92753114212019205</v>
      </c>
      <c r="AT584" s="13">
        <v>0.87296172939493599</v>
      </c>
      <c r="AU584" s="13">
        <v>0.95248035274642495</v>
      </c>
      <c r="AV584" s="13">
        <v>0.88556284055160694</v>
      </c>
      <c r="AW584" s="13">
        <v>0.81954542097198901</v>
      </c>
      <c r="AX584" s="13">
        <v>0.91053274864804101</v>
      </c>
      <c r="AY584" s="13">
        <v>0.95856579327241698</v>
      </c>
      <c r="AZ584" s="13">
        <v>0.98679774476392901</v>
      </c>
      <c r="BA584" s="13">
        <v>0.98679774476392901</v>
      </c>
      <c r="BB584" s="13">
        <v>0.973249634092334</v>
      </c>
      <c r="BC584" s="13">
        <v>0.97122990685447497</v>
      </c>
      <c r="BD584" s="13">
        <v>0.87442308760280596</v>
      </c>
      <c r="BE584" s="13">
        <v>0.96216189469191804</v>
      </c>
      <c r="BF584" s="13">
        <v>0.97330848473244902</v>
      </c>
      <c r="BG584" s="13">
        <v>0.93695688096206298</v>
      </c>
      <c r="BH584" s="13">
        <v>0.97144725718136704</v>
      </c>
      <c r="BI584" s="13">
        <v>0.87820677162071903</v>
      </c>
      <c r="BJ584" s="13">
        <v>0.79878874964227498</v>
      </c>
      <c r="BK584" s="13">
        <v>0.66981278945505396</v>
      </c>
      <c r="BL584" s="13">
        <v>0.97445800442021202</v>
      </c>
      <c r="BM584" s="13">
        <v>0.979355461604974</v>
      </c>
      <c r="BN584" s="13">
        <v>0.621696806484758</v>
      </c>
      <c r="BO584" s="13">
        <v>0.98360111212482904</v>
      </c>
      <c r="BP584" s="13">
        <v>0.65910743067438105</v>
      </c>
      <c r="BQ584" s="13">
        <v>0.81670751650544104</v>
      </c>
      <c r="BR584" s="13">
        <v>0.94657284760742399</v>
      </c>
      <c r="BS584" s="13">
        <v>0.84306942242404403</v>
      </c>
      <c r="BT584" s="13">
        <v>0.84769280893755306</v>
      </c>
      <c r="BU584" s="13">
        <v>0.51616500923470698</v>
      </c>
      <c r="BV584" s="13">
        <v>0.93878426247757196</v>
      </c>
      <c r="BW584" s="13">
        <v>0.97894735266364097</v>
      </c>
      <c r="BX584" s="13">
        <v>0.98219309084019402</v>
      </c>
      <c r="BY584" s="13">
        <v>0.77031799230646703</v>
      </c>
      <c r="BZ584" s="13">
        <v>0.92372582566502504</v>
      </c>
      <c r="CA584" s="13">
        <v>0.58850490831118596</v>
      </c>
      <c r="CB584" s="13">
        <v>0.64963598630463004</v>
      </c>
      <c r="CC584" s="13">
        <v>0.98058421846395605</v>
      </c>
      <c r="CD584" s="13">
        <v>0.98211479999466</v>
      </c>
      <c r="CE584" s="13">
        <v>0.81998430799383604</v>
      </c>
      <c r="CF584" s="13">
        <v>0.84388779714127504</v>
      </c>
      <c r="CG584" s="13">
        <v>0.80326610893501604</v>
      </c>
      <c r="CH584" s="13">
        <v>0.29610967731556398</v>
      </c>
      <c r="CI584" s="13">
        <v>0.93112728041477999</v>
      </c>
      <c r="CJ584" s="13">
        <v>0.66654949453287704</v>
      </c>
      <c r="CK584" s="13">
        <v>0.59848450674859699</v>
      </c>
      <c r="CL584" s="13">
        <v>0.94582839291721399</v>
      </c>
      <c r="CM584" s="13">
        <v>0.90585376117921501</v>
      </c>
      <c r="CN584" s="13">
        <v>0.98641705513060596</v>
      </c>
      <c r="CO584" s="13">
        <v>0.96778078611154095</v>
      </c>
      <c r="CP584" s="13">
        <v>0.766260908004046</v>
      </c>
      <c r="CQ584" s="13">
        <v>0.46820776580706502</v>
      </c>
      <c r="CR584" s="13">
        <v>0.87465134871470396</v>
      </c>
      <c r="CS584" s="13">
        <v>0.94535232745013997</v>
      </c>
      <c r="CT584" s="13">
        <v>0.95424204750517205</v>
      </c>
      <c r="CU584" s="13">
        <v>0.97231932101942997</v>
      </c>
      <c r="CV584" s="13">
        <v>0.46293617169886198</v>
      </c>
      <c r="CW584" s="13"/>
      <c r="CX584" s="13">
        <v>0.59471658889109003</v>
      </c>
      <c r="CY584" s="13">
        <v>0.98265850023178503</v>
      </c>
      <c r="CZ584" s="13">
        <v>0.93731901085882496</v>
      </c>
      <c r="DA584" s="13">
        <v>0.63277668792903197</v>
      </c>
      <c r="DB584" s="13">
        <v>0.83943371210358597</v>
      </c>
      <c r="DC584" s="13">
        <v>0.98532578880129296</v>
      </c>
      <c r="DD584" s="13">
        <v>0.98420717643508504</v>
      </c>
      <c r="DE584" s="13">
        <v>0.98532578880129296</v>
      </c>
      <c r="DF584" s="13"/>
      <c r="DG584" s="13">
        <v>0.438429447781644</v>
      </c>
      <c r="DH584" s="13">
        <v>0.982918844093844</v>
      </c>
      <c r="DI584" s="13">
        <v>0.96307807888615005</v>
      </c>
      <c r="DJ584" s="13">
        <v>0.21427522189769399</v>
      </c>
      <c r="DK584" s="13">
        <v>0.58842296277067996</v>
      </c>
      <c r="DL584" s="13">
        <v>0.93795544641180095</v>
      </c>
      <c r="DM584" s="13">
        <v>0.45288187168308602</v>
      </c>
      <c r="DN584" s="13">
        <v>0.55088434913164197</v>
      </c>
      <c r="DO584" s="13">
        <v>0.73554833056833302</v>
      </c>
      <c r="DP584" s="13">
        <v>0.81196080589134401</v>
      </c>
      <c r="DQ584" s="13">
        <v>0.92585834052342597</v>
      </c>
      <c r="DR584" s="13">
        <v>0.53875278754731404</v>
      </c>
      <c r="DS584" s="13">
        <v>0.78434229621995599</v>
      </c>
      <c r="DT584" s="13">
        <v>0.98679774476392901</v>
      </c>
      <c r="DU584" s="13">
        <v>0.46199328334100098</v>
      </c>
      <c r="DV584" s="13">
        <v>0.954146414946767</v>
      </c>
      <c r="DW584" s="13">
        <v>0.49770917282379101</v>
      </c>
      <c r="DX584" s="13">
        <v>0.96785809563198</v>
      </c>
      <c r="DY584" s="13">
        <v>0.98153439658750197</v>
      </c>
      <c r="DZ584" s="13">
        <v>0.94059423798033104</v>
      </c>
      <c r="EA584" s="13">
        <v>0.840222811540002</v>
      </c>
      <c r="EB584" s="13">
        <v>0.79666942616877501</v>
      </c>
      <c r="EC584" s="13">
        <v>0.98021269954212498</v>
      </c>
      <c r="ED584" s="13">
        <v>0.26842877941437399</v>
      </c>
      <c r="EE584" s="13">
        <v>0.79161318729872499</v>
      </c>
      <c r="EF584" s="13">
        <v>0.66403844011033497</v>
      </c>
      <c r="EG584" s="13">
        <v>0.51466866850056003</v>
      </c>
      <c r="EH584" s="13">
        <v>0.97356762502666105</v>
      </c>
      <c r="EI584" s="13">
        <v>0.64380539871881604</v>
      </c>
      <c r="EJ584" s="13">
        <v>0.98486817912347902</v>
      </c>
      <c r="EK584" s="13">
        <v>0.97478288555996795</v>
      </c>
      <c r="EL584" s="13"/>
      <c r="EM584" s="13">
        <v>0.70872303935685999</v>
      </c>
      <c r="EN584" s="13">
        <v>0.98648868487820096</v>
      </c>
      <c r="EO584" s="13">
        <v>0.72968262199398803</v>
      </c>
      <c r="EP584" s="13">
        <v>0.76608889311949602</v>
      </c>
      <c r="EQ584" s="13">
        <v>0.498446550830489</v>
      </c>
      <c r="ER584" s="13">
        <v>0.83394801774138305</v>
      </c>
      <c r="ES584" s="13">
        <v>0.85877874868144699</v>
      </c>
      <c r="ET584" s="13">
        <v>0.68687081530522898</v>
      </c>
      <c r="EU584" s="13">
        <v>0.66766392914808104</v>
      </c>
      <c r="EV584" s="13">
        <v>0.96151247838729204</v>
      </c>
      <c r="EW584" s="13">
        <v>0.74106968690108099</v>
      </c>
      <c r="EX584" s="13">
        <v>0.97586680609988197</v>
      </c>
      <c r="EY584" s="13">
        <v>0.46442177839597598</v>
      </c>
      <c r="EZ584" s="13">
        <v>0.20279594959206201</v>
      </c>
      <c r="FA584" s="13">
        <v>0.80862765683817295</v>
      </c>
      <c r="FB584" s="13"/>
      <c r="FC584" s="13">
        <v>0.546547377519494</v>
      </c>
      <c r="FD584" s="13">
        <v>0.74722531896323596</v>
      </c>
      <c r="FE584" s="13">
        <v>0.98532578880129296</v>
      </c>
      <c r="FF584" s="13"/>
      <c r="FG584" s="13">
        <v>0.93421495697570101</v>
      </c>
      <c r="FH584" s="13">
        <v>0.86577581932247905</v>
      </c>
      <c r="FI584" s="13">
        <v>0.95735407769167402</v>
      </c>
      <c r="FJ584" s="13">
        <v>0.161211038105533</v>
      </c>
      <c r="FK584" s="13">
        <v>0.77296818572097803</v>
      </c>
      <c r="FL584" s="13">
        <v>0.88372623001750605</v>
      </c>
      <c r="FM584" s="13">
        <v>0.98526615320028899</v>
      </c>
      <c r="FN584" s="13">
        <v>0.49506421789077798</v>
      </c>
      <c r="FO584" s="13">
        <v>0.88336426829454895</v>
      </c>
      <c r="FP584" s="13">
        <v>0.60555840963084495</v>
      </c>
      <c r="FQ584" s="13">
        <v>0.98396660177948203</v>
      </c>
      <c r="FR584" s="13">
        <v>0.97751653431257801</v>
      </c>
      <c r="FS584" s="13">
        <v>0.41663093606317803</v>
      </c>
      <c r="FT584" s="13">
        <v>0.98523884860576405</v>
      </c>
      <c r="FU584" s="13">
        <v>0.42349736754867601</v>
      </c>
      <c r="FV584" s="13">
        <v>0.98580587406756204</v>
      </c>
      <c r="FW584" s="13">
        <v>0.92577951889723198</v>
      </c>
      <c r="FX584" s="13">
        <v>0.78883876360631899</v>
      </c>
      <c r="FY584" s="13">
        <v>0.40676944006271598</v>
      </c>
      <c r="FZ584" s="13">
        <v>0.96664580794871702</v>
      </c>
      <c r="GA584" s="13">
        <v>0.83114406990529699</v>
      </c>
      <c r="GB584" s="13">
        <v>0.81466263134716999</v>
      </c>
      <c r="GC584" s="13">
        <v>0.77992982928530596</v>
      </c>
      <c r="GD584" s="13">
        <v>0.91971266112411798</v>
      </c>
      <c r="GE584" s="13">
        <v>0.97605988625469198</v>
      </c>
      <c r="GF584" s="13">
        <v>0.97621284889511295</v>
      </c>
      <c r="GG584" s="13">
        <v>0.95268005010625501</v>
      </c>
      <c r="GH584" s="13">
        <v>0.98576501151227802</v>
      </c>
      <c r="GI584" s="13">
        <v>0.85363134385800898</v>
      </c>
      <c r="GJ584" s="13">
        <v>0.98679774476392901</v>
      </c>
      <c r="GK584" s="13">
        <v>0.98083692406429301</v>
      </c>
      <c r="GL584" s="13">
        <v>0.98643332804086103</v>
      </c>
      <c r="GM584" s="13">
        <v>0.57777601275508905</v>
      </c>
      <c r="GN584" s="13">
        <v>0.84835879947014003</v>
      </c>
      <c r="GO584" s="13">
        <v>0.98119487524408699</v>
      </c>
      <c r="GP584" s="13">
        <v>0.82753148946243704</v>
      </c>
      <c r="GQ584" s="13">
        <v>0.86765661159011098</v>
      </c>
      <c r="GR584" s="13">
        <v>0.78834740700957395</v>
      </c>
      <c r="GS584" s="13">
        <v>0.92212066634085399</v>
      </c>
      <c r="GT584" s="13">
        <v>0.80627401883933103</v>
      </c>
      <c r="GU584" s="13">
        <v>0.98426942243575199</v>
      </c>
      <c r="GV584" s="13">
        <v>0.86081475230520699</v>
      </c>
      <c r="GW584" s="13">
        <v>0.82067753724937498</v>
      </c>
      <c r="GX584" s="13">
        <v>0.98207529599510901</v>
      </c>
      <c r="GY584" s="13">
        <v>0.92242327948688996</v>
      </c>
      <c r="GZ584" s="13">
        <v>0.94520807020285702</v>
      </c>
      <c r="HA584" s="13">
        <v>0.98679774476392901</v>
      </c>
      <c r="HB584" s="13">
        <v>0.936752393342277</v>
      </c>
      <c r="HC584" s="13">
        <v>0.923302043501256</v>
      </c>
      <c r="HD584" s="13">
        <v>0.94712266629312503</v>
      </c>
      <c r="HE584" s="13">
        <v>0.98354619895365503</v>
      </c>
      <c r="HF584" s="13">
        <v>0.98514750203790702</v>
      </c>
      <c r="HG584" s="13">
        <v>0.74100953498001498</v>
      </c>
      <c r="HH584" s="13"/>
      <c r="HI584" s="13">
        <v>0.92891927485000902</v>
      </c>
      <c r="HJ584" s="13">
        <v>0.91987570450577905</v>
      </c>
      <c r="HK584" s="13"/>
      <c r="HL584" s="13">
        <v>0.32427894104923999</v>
      </c>
      <c r="HM584" s="13">
        <v>0.86839733573409095</v>
      </c>
      <c r="HN584" s="13">
        <v>0.49746507051527999</v>
      </c>
      <c r="HO584" s="13">
        <v>0.90785274836794905</v>
      </c>
      <c r="HP584" s="13">
        <v>0.76110752832593898</v>
      </c>
      <c r="HQ584" s="13">
        <v>0.72171602132128698</v>
      </c>
      <c r="HR584" s="13">
        <v>0.90355800542036402</v>
      </c>
      <c r="HS584" s="13"/>
      <c r="HT584" s="13"/>
      <c r="HU584" s="13"/>
      <c r="HV584" s="13"/>
      <c r="HW584" s="13"/>
      <c r="HX584" s="13"/>
      <c r="HY584" s="13"/>
      <c r="HZ584" s="13"/>
      <c r="IA584" s="13"/>
      <c r="IB584" s="13"/>
      <c r="IC584" s="13"/>
      <c r="ID584" s="13"/>
      <c r="IE584" s="13"/>
      <c r="IF584" s="13"/>
      <c r="IG584" s="13"/>
      <c r="IH584" s="13"/>
      <c r="II584" s="13"/>
      <c r="IJ584" s="13"/>
      <c r="IK584" s="13"/>
      <c r="IL584" s="13"/>
      <c r="IM584" s="13"/>
      <c r="IN584" s="13"/>
      <c r="IO584" s="13"/>
      <c r="IP584" s="13"/>
      <c r="IQ584" s="13"/>
      <c r="IR584" s="13"/>
      <c r="IS584" s="13"/>
      <c r="IT584" s="13"/>
      <c r="IU584" s="13"/>
      <c r="IV584" s="13"/>
      <c r="IW584" s="13"/>
      <c r="IX584" s="13"/>
      <c r="IY584" s="13"/>
      <c r="IZ584" s="13"/>
      <c r="JA584" s="13"/>
      <c r="JB584" s="13"/>
      <c r="JC584" s="13"/>
      <c r="JD584" s="13"/>
      <c r="JE584" s="13"/>
      <c r="JF584" s="13"/>
      <c r="JG584" s="13"/>
    </row>
    <row r="585" spans="1:267">
      <c r="A585" s="1">
        <v>905945</v>
      </c>
      <c r="B585" s="1" t="s">
        <v>834</v>
      </c>
      <c r="C585" s="13">
        <v>0.875096817561966</v>
      </c>
      <c r="D585" s="13">
        <v>0.94755186754173804</v>
      </c>
      <c r="E585" s="13">
        <v>0.75702047953614604</v>
      </c>
      <c r="F585" s="13">
        <v>0.91915411734290098</v>
      </c>
      <c r="G585" s="13">
        <v>0.74806382801576099</v>
      </c>
      <c r="H585" s="13">
        <v>0.975956776129554</v>
      </c>
      <c r="I585" s="13">
        <v>0.97025064491784296</v>
      </c>
      <c r="J585" s="13">
        <v>0.84912338160181899</v>
      </c>
      <c r="K585" s="13">
        <v>0.43924235061872402</v>
      </c>
      <c r="L585" s="13">
        <v>0.50867787885529803</v>
      </c>
      <c r="M585" s="13">
        <v>0.76530685792430098</v>
      </c>
      <c r="N585" s="13">
        <v>0.97749606466058503</v>
      </c>
      <c r="O585" s="13">
        <v>0.96987376014720506</v>
      </c>
      <c r="P585" s="13">
        <v>0.92735958958795905</v>
      </c>
      <c r="Q585" s="13">
        <v>0.95058802701703704</v>
      </c>
      <c r="R585" s="13">
        <v>0.74389451364991299</v>
      </c>
      <c r="S585" s="13">
        <v>0.96176111463184799</v>
      </c>
      <c r="T585" s="13">
        <v>0.92380165706883699</v>
      </c>
      <c r="U585" s="13">
        <v>0.50599142268145902</v>
      </c>
      <c r="V585" s="13">
        <v>0.97397355151784704</v>
      </c>
      <c r="W585" s="13">
        <v>0.30649881035090498</v>
      </c>
      <c r="X585" s="13">
        <v>0.769628927658211</v>
      </c>
      <c r="Y585" s="13">
        <v>0.82407719324753703</v>
      </c>
      <c r="Z585" s="13">
        <v>0.96830361356596495</v>
      </c>
      <c r="AA585" s="13">
        <v>0.97714102868289499</v>
      </c>
      <c r="AB585" s="13">
        <v>0.62231790354180005</v>
      </c>
      <c r="AC585" s="13">
        <v>0.93814100152312296</v>
      </c>
      <c r="AD585" s="13">
        <v>0.70354340442767105</v>
      </c>
      <c r="AE585" s="13">
        <v>0.84616259232081203</v>
      </c>
      <c r="AF585" s="13">
        <v>0.94788736809478302</v>
      </c>
      <c r="AG585" s="13">
        <v>0.87719396631716695</v>
      </c>
      <c r="AH585" s="13">
        <v>0.86586037014190698</v>
      </c>
      <c r="AI585" s="13">
        <v>0.79290076863306702</v>
      </c>
      <c r="AJ585" s="13">
        <v>0.91778639217012703</v>
      </c>
      <c r="AK585" s="13">
        <v>0.94235139426836101</v>
      </c>
      <c r="AL585" s="13">
        <v>0.827383072650129</v>
      </c>
      <c r="AM585" s="13">
        <v>0.95223810283702204</v>
      </c>
      <c r="AN585" s="13">
        <v>0.94723257421185703</v>
      </c>
      <c r="AO585" s="13">
        <v>0.95981368114973498</v>
      </c>
      <c r="AP585" s="13">
        <v>0.96336306517138304</v>
      </c>
      <c r="AQ585" s="13">
        <v>0.89257710311733995</v>
      </c>
      <c r="AR585" s="13">
        <v>0.96343051589005801</v>
      </c>
      <c r="AS585" s="13">
        <v>0.97359395812681504</v>
      </c>
      <c r="AT585" s="13">
        <v>0.84098432440595206</v>
      </c>
      <c r="AU585" s="13">
        <v>0.90102551174254097</v>
      </c>
      <c r="AV585" s="13">
        <v>0.439332656321679</v>
      </c>
      <c r="AW585" s="13">
        <v>0.81769825709222199</v>
      </c>
      <c r="AX585" s="13">
        <v>0.97759020174059497</v>
      </c>
      <c r="AY585" s="13">
        <v>0.81598004220236198</v>
      </c>
      <c r="AZ585" s="13">
        <v>0.97194086208075203</v>
      </c>
      <c r="BA585" s="13">
        <v>0.56263551778429799</v>
      </c>
      <c r="BB585" s="13">
        <v>0.95201171297287901</v>
      </c>
      <c r="BC585" s="13">
        <v>0.93228261124240996</v>
      </c>
      <c r="BD585" s="13">
        <v>0.73746010976106902</v>
      </c>
      <c r="BE585" s="13">
        <v>0.95346792493416599</v>
      </c>
      <c r="BF585" s="13">
        <v>0.88889989720335505</v>
      </c>
      <c r="BG585" s="13">
        <v>0.72877965852687399</v>
      </c>
      <c r="BH585" s="13">
        <v>0.97745705484235301</v>
      </c>
      <c r="BI585" s="13">
        <v>0.87602878760076996</v>
      </c>
      <c r="BJ585" s="13">
        <v>0.833097186651234</v>
      </c>
      <c r="BK585" s="13">
        <v>0.95005649639207201</v>
      </c>
      <c r="BL585" s="13">
        <v>0.87755136915504905</v>
      </c>
      <c r="BM585" s="13">
        <v>0.97724931485862498</v>
      </c>
      <c r="BN585" s="13">
        <v>0.84980733150629395</v>
      </c>
      <c r="BO585" s="13">
        <v>0.97754504455798796</v>
      </c>
      <c r="BP585" s="13">
        <v>0.64517103849538604</v>
      </c>
      <c r="BQ585" s="13">
        <v>0.88788030846607502</v>
      </c>
      <c r="BR585" s="13">
        <v>0.81334779156567405</v>
      </c>
      <c r="BS585" s="13">
        <v>0.69480128281401698</v>
      </c>
      <c r="BT585" s="13">
        <v>0.217315882495696</v>
      </c>
      <c r="BU585" s="13">
        <v>0.81716768692542097</v>
      </c>
      <c r="BV585" s="13">
        <v>0.92266371382145995</v>
      </c>
      <c r="BW585" s="13">
        <v>0.95409973728747799</v>
      </c>
      <c r="BX585" s="13">
        <v>0.97411342262746903</v>
      </c>
      <c r="BY585" s="13">
        <v>0.79020150646567</v>
      </c>
      <c r="BZ585" s="13">
        <v>0.89332787251238499</v>
      </c>
      <c r="CA585" s="13">
        <v>0.52236888394477798</v>
      </c>
      <c r="CB585" s="13">
        <v>0.82635360710043704</v>
      </c>
      <c r="CC585" s="13">
        <v>0.88372535563270904</v>
      </c>
      <c r="CD585" s="13">
        <v>0.758625189510158</v>
      </c>
      <c r="CE585" s="13">
        <v>0.75489440054224399</v>
      </c>
      <c r="CF585" s="13">
        <v>0.52824485893164597</v>
      </c>
      <c r="CG585" s="13">
        <v>0.82754649513407297</v>
      </c>
      <c r="CH585" s="13">
        <v>0.73991130618170897</v>
      </c>
      <c r="CI585" s="13">
        <v>0.91999945631098301</v>
      </c>
      <c r="CJ585" s="13">
        <v>0.88419673424132705</v>
      </c>
      <c r="CK585" s="13">
        <v>0.47061976768244501</v>
      </c>
      <c r="CL585" s="13">
        <v>0.87931980748984895</v>
      </c>
      <c r="CM585" s="13">
        <v>0.52617446584194305</v>
      </c>
      <c r="CN585" s="13">
        <v>0.89459004228606998</v>
      </c>
      <c r="CO585" s="13">
        <v>0.91177204754034802</v>
      </c>
      <c r="CP585" s="13">
        <v>0.78573172139900205</v>
      </c>
      <c r="CQ585" s="13">
        <v>0.60753819843754497</v>
      </c>
      <c r="CR585" s="13">
        <v>0.97335332816466102</v>
      </c>
      <c r="CS585" s="13">
        <v>0.88961576178836299</v>
      </c>
      <c r="CT585" s="13">
        <v>0.83613284754480299</v>
      </c>
      <c r="CU585" s="13">
        <v>0.95942640842539695</v>
      </c>
      <c r="CV585" s="13">
        <v>0.40585064457564901</v>
      </c>
      <c r="CW585" s="13">
        <v>0.50937306211190003</v>
      </c>
      <c r="CX585" s="13">
        <v>0.79677860075279805</v>
      </c>
      <c r="CY585" s="13">
        <v>0.91477781460808505</v>
      </c>
      <c r="CZ585" s="13">
        <v>0.97411342262746903</v>
      </c>
      <c r="DA585" s="13">
        <v>0.97406661754454005</v>
      </c>
      <c r="DB585" s="13">
        <v>0.85987578552906296</v>
      </c>
      <c r="DC585" s="13">
        <v>0.97038622258056795</v>
      </c>
      <c r="DD585" s="13">
        <v>0.97411342262746903</v>
      </c>
      <c r="DE585" s="13">
        <v>0.96962872043901605</v>
      </c>
      <c r="DF585" s="13">
        <v>0.93429294055395795</v>
      </c>
      <c r="DG585" s="13">
        <v>0.33108515252953802</v>
      </c>
      <c r="DH585" s="13">
        <v>0.88321714360963599</v>
      </c>
      <c r="DI585" s="13">
        <v>0.96372184459909405</v>
      </c>
      <c r="DJ585" s="13">
        <v>0.34843117785718702</v>
      </c>
      <c r="DK585" s="13">
        <v>0.59905530186054101</v>
      </c>
      <c r="DL585" s="13">
        <v>0.65532583930108701</v>
      </c>
      <c r="DM585" s="13">
        <v>0.73636738833375404</v>
      </c>
      <c r="DN585" s="13">
        <v>0.90206029360070095</v>
      </c>
      <c r="DO585" s="13">
        <v>0.94175853749042804</v>
      </c>
      <c r="DP585" s="13">
        <v>0.90868335793567601</v>
      </c>
      <c r="DQ585" s="13">
        <v>0.97534584882435704</v>
      </c>
      <c r="DR585" s="13">
        <v>0.85820346082918197</v>
      </c>
      <c r="DS585" s="13">
        <v>0.84844392200486296</v>
      </c>
      <c r="DT585" s="13">
        <v>0.96465766393039099</v>
      </c>
      <c r="DU585" s="13">
        <v>0.93595003141529098</v>
      </c>
      <c r="DV585" s="13">
        <v>0.97672963663725698</v>
      </c>
      <c r="DW585" s="13">
        <v>0.38952712938801898</v>
      </c>
      <c r="DX585" s="13">
        <v>0.69513723044003795</v>
      </c>
      <c r="DY585" s="13">
        <v>0.97138425692870101</v>
      </c>
      <c r="DZ585" s="13">
        <v>0.51552288235215904</v>
      </c>
      <c r="EA585" s="13">
        <v>0.929805247414494</v>
      </c>
      <c r="EB585" s="13">
        <v>0.91535655136791605</v>
      </c>
      <c r="EC585" s="13">
        <v>0.77899278208592504</v>
      </c>
      <c r="ED585" s="13">
        <v>0.74808216606848799</v>
      </c>
      <c r="EE585" s="13">
        <v>0.93798689345312702</v>
      </c>
      <c r="EF585" s="13">
        <v>0.39372843502291499</v>
      </c>
      <c r="EG585" s="13">
        <v>0.75241524721293396</v>
      </c>
      <c r="EH585" s="13">
        <v>0.97075720828082201</v>
      </c>
      <c r="EI585" s="13">
        <v>0.90873644916381502</v>
      </c>
      <c r="EJ585" s="13">
        <v>0.966986960330256</v>
      </c>
      <c r="EK585" s="13">
        <v>0.97735876067176097</v>
      </c>
      <c r="EL585" s="13">
        <v>0.76273055298135894</v>
      </c>
      <c r="EM585" s="13">
        <v>0.83853028989006595</v>
      </c>
      <c r="EN585" s="13">
        <v>0.95920794259136899</v>
      </c>
      <c r="EO585" s="13">
        <v>0.534759879243067</v>
      </c>
      <c r="EP585" s="13">
        <v>0.79031420453323697</v>
      </c>
      <c r="EQ585" s="13">
        <v>0.78002878896120198</v>
      </c>
      <c r="ER585" s="13">
        <v>0.91452285467442196</v>
      </c>
      <c r="ES585" s="13">
        <v>0.944638746341108</v>
      </c>
      <c r="ET585" s="13">
        <v>0.89707512237234299</v>
      </c>
      <c r="EU585" s="13">
        <v>0.83264203845276596</v>
      </c>
      <c r="EV585" s="13">
        <v>0.96182040295256399</v>
      </c>
      <c r="EW585" s="13">
        <v>0.87460666273018195</v>
      </c>
      <c r="EX585" s="13">
        <v>0.92900265449136399</v>
      </c>
      <c r="EY585" s="13">
        <v>0.52412440550041695</v>
      </c>
      <c r="EZ585" s="13">
        <v>0.87566452198224598</v>
      </c>
      <c r="FA585" s="13">
        <v>0.93086985333639005</v>
      </c>
      <c r="FB585" s="13">
        <v>0.969469858253446</v>
      </c>
      <c r="FC585" s="13">
        <v>0.802426046941771</v>
      </c>
      <c r="FD585" s="13">
        <v>0.95974940134536402</v>
      </c>
      <c r="FE585" s="13">
        <v>0.92695351423254901</v>
      </c>
      <c r="FF585" s="13">
        <v>0.95453559389211695</v>
      </c>
      <c r="FG585" s="13">
        <v>0.962316421817347</v>
      </c>
      <c r="FH585" s="13">
        <v>0.97169665489172796</v>
      </c>
      <c r="FI585" s="13">
        <v>0.931676717319328</v>
      </c>
      <c r="FJ585" s="13">
        <v>0.87282703601492795</v>
      </c>
      <c r="FK585" s="13">
        <v>0.748172068972075</v>
      </c>
      <c r="FL585" s="13">
        <v>0.96615192421317797</v>
      </c>
      <c r="FM585" s="13">
        <v>0.97718678918393498</v>
      </c>
      <c r="FN585" s="13">
        <v>0.65926245005290596</v>
      </c>
      <c r="FO585" s="13">
        <v>0.95350669587370496</v>
      </c>
      <c r="FP585" s="13">
        <v>0.70915253879150497</v>
      </c>
      <c r="FQ585" s="13">
        <v>0.96942094840183202</v>
      </c>
      <c r="FR585" s="13">
        <v>0.97684709935297998</v>
      </c>
      <c r="FS585" s="13">
        <v>0.95404077429659595</v>
      </c>
      <c r="FT585" s="13">
        <v>0.97344523885754197</v>
      </c>
      <c r="FU585" s="13">
        <v>0.69159646851692302</v>
      </c>
      <c r="FV585" s="13">
        <v>0.97673592677988397</v>
      </c>
      <c r="FW585" s="13">
        <v>0.97107877027262002</v>
      </c>
      <c r="FX585" s="13">
        <v>0.97758670098719003</v>
      </c>
      <c r="FY585" s="13">
        <v>0.87924954835635005</v>
      </c>
      <c r="FZ585" s="13">
        <v>0.96178465035028404</v>
      </c>
      <c r="GA585" s="13">
        <v>0.53739115588804898</v>
      </c>
      <c r="GB585" s="13">
        <v>0.90901969509260006</v>
      </c>
      <c r="GC585" s="13">
        <v>0.95799312999050101</v>
      </c>
      <c r="GD585" s="13">
        <v>0.93730156160253197</v>
      </c>
      <c r="GE585" s="13">
        <v>0.97723905333560401</v>
      </c>
      <c r="GF585" s="13">
        <v>0.95228939626960396</v>
      </c>
      <c r="GG585" s="13">
        <v>0.94385540410661894</v>
      </c>
      <c r="GH585" s="13">
        <v>0.97759020174059497</v>
      </c>
      <c r="GI585" s="13">
        <v>0.97658436875840005</v>
      </c>
      <c r="GJ585" s="13">
        <v>0.89335222023112604</v>
      </c>
      <c r="GK585" s="13">
        <v>0.96901092112545495</v>
      </c>
      <c r="GL585" s="13">
        <v>0.96932570320047395</v>
      </c>
      <c r="GM585" s="13">
        <v>0.89335247169702103</v>
      </c>
      <c r="GN585" s="13">
        <v>0.97759020174059497</v>
      </c>
      <c r="GO585" s="13">
        <v>0.94592119434716004</v>
      </c>
      <c r="GP585" s="13">
        <v>0.69531916131036298</v>
      </c>
      <c r="GQ585" s="13">
        <v>0.60530848892273803</v>
      </c>
      <c r="GR585" s="13">
        <v>0.60611398583207099</v>
      </c>
      <c r="GS585" s="13">
        <v>0.97389429553439499</v>
      </c>
      <c r="GT585" s="13">
        <v>0.69087282680877105</v>
      </c>
      <c r="GU585" s="13">
        <v>0.94904789786880495</v>
      </c>
      <c r="GV585" s="13">
        <v>0.94996893872584398</v>
      </c>
      <c r="GW585" s="13">
        <v>0.94212175062284398</v>
      </c>
      <c r="GX585" s="13">
        <v>0.96131463166478304</v>
      </c>
      <c r="GY585" s="13">
        <v>0.7064466061793</v>
      </c>
      <c r="GZ585" s="13">
        <v>0.976029706164666</v>
      </c>
      <c r="HA585" s="13">
        <v>0.97759020174059497</v>
      </c>
      <c r="HB585" s="13">
        <v>0.52552204645781897</v>
      </c>
      <c r="HC585" s="13">
        <v>0.69610897737964095</v>
      </c>
      <c r="HD585" s="13">
        <v>0.96592215683160898</v>
      </c>
      <c r="HE585" s="13">
        <v>0.94967171660149996</v>
      </c>
      <c r="HF585" s="13">
        <v>0.97690055311129598</v>
      </c>
      <c r="HG585" s="13">
        <v>0.92384676614740202</v>
      </c>
      <c r="HH585" s="13">
        <v>0.87106790865407302</v>
      </c>
      <c r="HI585" s="13">
        <v>0.97482122653912595</v>
      </c>
      <c r="HJ585" s="13">
        <v>0.96018966391633898</v>
      </c>
      <c r="HK585" s="13">
        <v>0.94344067963882505</v>
      </c>
      <c r="HL585" s="13"/>
      <c r="HM585" s="13"/>
      <c r="HN585" s="13"/>
      <c r="HO585" s="13"/>
      <c r="HP585" s="13"/>
      <c r="HQ585" s="13"/>
      <c r="HR585" s="13"/>
      <c r="HS585" s="13"/>
      <c r="HT585" s="13"/>
      <c r="HU585" s="13"/>
      <c r="HV585" s="13"/>
      <c r="HW585" s="13"/>
      <c r="HX585" s="13"/>
      <c r="HY585" s="13"/>
      <c r="HZ585" s="13"/>
      <c r="IA585" s="13"/>
      <c r="IB585" s="13"/>
      <c r="IC585" s="13"/>
      <c r="ID585" s="13"/>
      <c r="IE585" s="13"/>
      <c r="IF585" s="13"/>
      <c r="IG585" s="13"/>
      <c r="IH585" s="13"/>
      <c r="II585" s="13"/>
      <c r="IJ585" s="13"/>
      <c r="IK585" s="13"/>
      <c r="IL585" s="13"/>
      <c r="IM585" s="13"/>
      <c r="IN585" s="13"/>
      <c r="IO585" s="13"/>
      <c r="IP585" s="13"/>
      <c r="IQ585" s="13"/>
      <c r="IR585" s="13"/>
      <c r="IS585" s="13"/>
      <c r="IT585" s="13"/>
      <c r="IU585" s="13"/>
      <c r="IV585" s="13"/>
      <c r="IW585" s="13"/>
      <c r="IX585" s="13"/>
      <c r="IY585" s="13"/>
      <c r="IZ585" s="13"/>
      <c r="JA585" s="13"/>
      <c r="JB585" s="13"/>
      <c r="JC585" s="13"/>
      <c r="JD585" s="13"/>
      <c r="JE585" s="13"/>
      <c r="JF585" s="13"/>
      <c r="JG585" s="13"/>
    </row>
    <row r="586" spans="1:267">
      <c r="A586" s="1">
        <v>909778</v>
      </c>
      <c r="B586" s="1" t="s">
        <v>835</v>
      </c>
      <c r="C586" s="13">
        <v>0.94206703550962301</v>
      </c>
      <c r="D586" s="13">
        <v>0.94254897587092601</v>
      </c>
      <c r="E586" s="13">
        <v>0.80536081842991003</v>
      </c>
      <c r="F586" s="13">
        <v>0.90126898363826102</v>
      </c>
      <c r="G586" s="13">
        <v>0.895687809693682</v>
      </c>
      <c r="H586" s="13">
        <v>0.96747735813561198</v>
      </c>
      <c r="I586" s="13">
        <v>0.98106770816286404</v>
      </c>
      <c r="J586" s="13">
        <v>0.87371965457342304</v>
      </c>
      <c r="K586" s="13">
        <v>0.68114672216354799</v>
      </c>
      <c r="L586" s="13">
        <v>0.66351707814232896</v>
      </c>
      <c r="M586" s="13">
        <v>0.98260503123716803</v>
      </c>
      <c r="N586" s="13">
        <v>0.97720863519802403</v>
      </c>
      <c r="O586" s="13">
        <v>0.98206364813620295</v>
      </c>
      <c r="P586" s="13">
        <v>0.98258347702721904</v>
      </c>
      <c r="Q586" s="13">
        <v>0.84220407410631104</v>
      </c>
      <c r="R586" s="13">
        <v>0.74178377289417596</v>
      </c>
      <c r="S586" s="13">
        <v>0.97916464681295301</v>
      </c>
      <c r="T586" s="13">
        <v>0.82958711417581799</v>
      </c>
      <c r="U586" s="13">
        <v>0.66903105233705795</v>
      </c>
      <c r="V586" s="13">
        <v>0.98083055885242199</v>
      </c>
      <c r="W586" s="13">
        <v>0.55890424546140705</v>
      </c>
      <c r="X586" s="13">
        <v>0.91288863759055805</v>
      </c>
      <c r="Y586" s="13">
        <v>0.94397943445624299</v>
      </c>
      <c r="Z586" s="13">
        <v>0.94379376003823101</v>
      </c>
      <c r="AA586" s="13">
        <v>0.97798939622554304</v>
      </c>
      <c r="AB586" s="13">
        <v>0.61364390540099201</v>
      </c>
      <c r="AC586" s="13">
        <v>0.95901984187105904</v>
      </c>
      <c r="AD586" s="13">
        <v>0.50876137214911399</v>
      </c>
      <c r="AE586" s="13">
        <v>0.88571696544642198</v>
      </c>
      <c r="AF586" s="13">
        <v>0.94535936711242596</v>
      </c>
      <c r="AG586" s="13">
        <v>0.94131216530833395</v>
      </c>
      <c r="AH586" s="13">
        <v>0.74129754364191502</v>
      </c>
      <c r="AI586" s="13">
        <v>0.76298139417311595</v>
      </c>
      <c r="AJ586" s="13">
        <v>0.96782359421431496</v>
      </c>
      <c r="AK586" s="13">
        <v>0.938484490283093</v>
      </c>
      <c r="AL586" s="13">
        <v>0.83821186840073603</v>
      </c>
      <c r="AM586" s="13">
        <v>0.94511329907369401</v>
      </c>
      <c r="AN586" s="13">
        <v>0.93026126652658003</v>
      </c>
      <c r="AO586" s="13">
        <v>0.97666476425380899</v>
      </c>
      <c r="AP586" s="13">
        <v>0.98229958821117402</v>
      </c>
      <c r="AQ586" s="13">
        <v>0.977157002356422</v>
      </c>
      <c r="AR586" s="13">
        <v>0.93696972489880803</v>
      </c>
      <c r="AS586" s="13">
        <v>0.90750218928744397</v>
      </c>
      <c r="AT586" s="13">
        <v>0.86308297948090595</v>
      </c>
      <c r="AU586" s="13">
        <v>0.89690990402433501</v>
      </c>
      <c r="AV586" s="13">
        <v>0.79073610441435604</v>
      </c>
      <c r="AW586" s="13">
        <v>0.92770269496267699</v>
      </c>
      <c r="AX586" s="13">
        <v>0.97156333952931895</v>
      </c>
      <c r="AY586" s="13">
        <v>0.88815078833215699</v>
      </c>
      <c r="AZ586" s="13">
        <v>0.980588498676495</v>
      </c>
      <c r="BA586" s="13">
        <v>0.57918245102402199</v>
      </c>
      <c r="BB586" s="13">
        <v>0.96138946792202595</v>
      </c>
      <c r="BC586" s="13">
        <v>0.93819456353214103</v>
      </c>
      <c r="BD586" s="13">
        <v>0.88770444739783005</v>
      </c>
      <c r="BE586" s="13">
        <v>0.963796029361494</v>
      </c>
      <c r="BF586" s="13">
        <v>0.931390540370439</v>
      </c>
      <c r="BG586" s="13">
        <v>0.84001168399729798</v>
      </c>
      <c r="BH586" s="13">
        <v>0.95972805587193599</v>
      </c>
      <c r="BI586" s="13">
        <v>0.959472852546712</v>
      </c>
      <c r="BJ586" s="13">
        <v>0.97531406344775995</v>
      </c>
      <c r="BK586" s="13">
        <v>0.97883532322097699</v>
      </c>
      <c r="BL586" s="13">
        <v>0.97553187996023605</v>
      </c>
      <c r="BM586" s="13">
        <v>0.98253486928651901</v>
      </c>
      <c r="BN586" s="13">
        <v>0.926502283061714</v>
      </c>
      <c r="BO586" s="13">
        <v>0.98265651818541999</v>
      </c>
      <c r="BP586" s="13">
        <v>0.65940009143242495</v>
      </c>
      <c r="BQ586" s="13">
        <v>0.96190754665637301</v>
      </c>
      <c r="BR586" s="13">
        <v>0.98033625658690604</v>
      </c>
      <c r="BS586" s="13">
        <v>0.80734650862065804</v>
      </c>
      <c r="BT586" s="13">
        <v>0.44564320087349601</v>
      </c>
      <c r="BU586" s="13">
        <v>0.80760846341799997</v>
      </c>
      <c r="BV586" s="13">
        <v>0.67482840981804904</v>
      </c>
      <c r="BW586" s="13">
        <v>0.97548398819600601</v>
      </c>
      <c r="BX586" s="13">
        <v>0.978976058801031</v>
      </c>
      <c r="BY586" s="13">
        <v>0.90603750350456702</v>
      </c>
      <c r="BZ586" s="13">
        <v>0.97360522122409798</v>
      </c>
      <c r="CA586" s="13">
        <v>0.73834780570359604</v>
      </c>
      <c r="CB586" s="13">
        <v>0.86718241228797399</v>
      </c>
      <c r="CC586" s="13">
        <v>0.98033625658690604</v>
      </c>
      <c r="CD586" s="13">
        <v>0.97950578517377396</v>
      </c>
      <c r="CE586" s="13">
        <v>0.70296938746254001</v>
      </c>
      <c r="CF586" s="13">
        <v>0.61621421939488197</v>
      </c>
      <c r="CG586" s="13">
        <v>0.69909123131481099</v>
      </c>
      <c r="CH586" s="13">
        <v>0.82755154662891595</v>
      </c>
      <c r="CI586" s="13">
        <v>0.98207940502934099</v>
      </c>
      <c r="CJ586" s="13">
        <v>0.975072194311423</v>
      </c>
      <c r="CK586" s="13">
        <v>0.82391188272966298</v>
      </c>
      <c r="CL586" s="13">
        <v>0.79686300279549305</v>
      </c>
      <c r="CM586" s="13">
        <v>0.52690030811931199</v>
      </c>
      <c r="CN586" s="13">
        <v>0.93442440858643805</v>
      </c>
      <c r="CO586" s="13">
        <v>0.97539526347206396</v>
      </c>
      <c r="CP586" s="13">
        <v>0.932879355714337</v>
      </c>
      <c r="CQ586" s="13">
        <v>0.70767355303541102</v>
      </c>
      <c r="CR586" s="13">
        <v>0.96863297686952099</v>
      </c>
      <c r="CS586" s="13">
        <v>0.94826288970335904</v>
      </c>
      <c r="CT586" s="13">
        <v>0.83304238327105795</v>
      </c>
      <c r="CU586" s="13">
        <v>0.96593471433834999</v>
      </c>
      <c r="CV586" s="13">
        <v>0.79484965810898101</v>
      </c>
      <c r="CW586" s="13">
        <v>0.82727050006598601</v>
      </c>
      <c r="CX586" s="13">
        <v>0.73224858227462097</v>
      </c>
      <c r="CY586" s="13">
        <v>0.98032619484875405</v>
      </c>
      <c r="CZ586" s="13">
        <v>0.98026874438010103</v>
      </c>
      <c r="DA586" s="13">
        <v>0.960631126268227</v>
      </c>
      <c r="DB586" s="13">
        <v>0.50092782821305704</v>
      </c>
      <c r="DC586" s="13">
        <v>0.98033625658690604</v>
      </c>
      <c r="DD586" s="13">
        <v>0.98033625658690604</v>
      </c>
      <c r="DE586" s="13">
        <v>0.960544309506278</v>
      </c>
      <c r="DF586" s="13">
        <v>0.98143106682980097</v>
      </c>
      <c r="DG586" s="13">
        <v>0.66973251972377801</v>
      </c>
      <c r="DH586" s="13">
        <v>0.74888687377756602</v>
      </c>
      <c r="DI586" s="13">
        <v>0.856957784441294</v>
      </c>
      <c r="DJ586" s="13">
        <v>0.45474664314642099</v>
      </c>
      <c r="DK586" s="13"/>
      <c r="DL586" s="13">
        <v>0.70304356715372296</v>
      </c>
      <c r="DM586" s="13">
        <v>0.96454304025307602</v>
      </c>
      <c r="DN586" s="13">
        <v>0.94738611335426604</v>
      </c>
      <c r="DO586" s="13">
        <v>0.98162308672119702</v>
      </c>
      <c r="DP586" s="13">
        <v>0.94338664994919896</v>
      </c>
      <c r="DQ586" s="13">
        <v>0.98263811287668801</v>
      </c>
      <c r="DR586" s="13">
        <v>0.86887697214460502</v>
      </c>
      <c r="DS586" s="13">
        <v>0.84298522135438303</v>
      </c>
      <c r="DT586" s="13">
        <v>0.96174091921193805</v>
      </c>
      <c r="DU586" s="13">
        <v>0.70453265864807502</v>
      </c>
      <c r="DV586" s="13">
        <v>0.98259230217459503</v>
      </c>
      <c r="DW586" s="13">
        <v>0.93295514746823804</v>
      </c>
      <c r="DX586" s="13">
        <v>0.866598228260132</v>
      </c>
      <c r="DY586" s="13">
        <v>0.942608107966177</v>
      </c>
      <c r="DZ586" s="13">
        <v>0.77266847579254205</v>
      </c>
      <c r="EA586" s="13">
        <v>0.98071110034298503</v>
      </c>
      <c r="EB586" s="13">
        <v>0.897556615341774</v>
      </c>
      <c r="EC586" s="13">
        <v>0.89066800209664398</v>
      </c>
      <c r="ED586" s="13">
        <v>0.41411234545294101</v>
      </c>
      <c r="EE586" s="13">
        <v>0.84421678671514999</v>
      </c>
      <c r="EF586" s="13">
        <v>0.58225071214189195</v>
      </c>
      <c r="EG586" s="13">
        <v>0.797633982433686</v>
      </c>
      <c r="EH586" s="13">
        <v>0.96804929978472698</v>
      </c>
      <c r="EI586" s="13">
        <v>0.84712273311330499</v>
      </c>
      <c r="EJ586" s="13">
        <v>0.97102509248689495</v>
      </c>
      <c r="EK586" s="13">
        <v>0.98266576368985004</v>
      </c>
      <c r="EL586" s="13">
        <v>0.93158980245198997</v>
      </c>
      <c r="EM586" s="13">
        <v>0.98019727739400697</v>
      </c>
      <c r="EN586" s="13">
        <v>0.90023138321933605</v>
      </c>
      <c r="EO586" s="13">
        <v>0.76148046299302397</v>
      </c>
      <c r="EP586" s="13">
        <v>0.74569225859347099</v>
      </c>
      <c r="EQ586" s="13">
        <v>0.52452711803228003</v>
      </c>
      <c r="ER586" s="13">
        <v>0.97714393181102999</v>
      </c>
      <c r="ES586" s="13">
        <v>0.97520225942781802</v>
      </c>
      <c r="ET586" s="13">
        <v>0.94848763606559805</v>
      </c>
      <c r="EU586" s="13">
        <v>0.98266576368985004</v>
      </c>
      <c r="EV586" s="13">
        <v>0.97705362228810999</v>
      </c>
      <c r="EW586" s="13">
        <v>0.92324609447653305</v>
      </c>
      <c r="EX586" s="13">
        <v>0.97693912880472</v>
      </c>
      <c r="EY586" s="13">
        <v>0.65168868251464895</v>
      </c>
      <c r="EZ586" s="13">
        <v>0.77084416052203597</v>
      </c>
      <c r="FA586" s="13">
        <v>0.98068183976024803</v>
      </c>
      <c r="FB586" s="13">
        <v>0.98209569751686998</v>
      </c>
      <c r="FC586" s="13">
        <v>0.68257908416388502</v>
      </c>
      <c r="FD586" s="13">
        <v>0.87599631943658496</v>
      </c>
      <c r="FE586" s="13">
        <v>0.94214444617022797</v>
      </c>
      <c r="FF586" s="13">
        <v>0.97565649367842699</v>
      </c>
      <c r="FG586" s="13">
        <v>0.89573463481780702</v>
      </c>
      <c r="FH586" s="13">
        <v>0.97242890295376505</v>
      </c>
      <c r="FI586" s="13">
        <v>0.98033625658690604</v>
      </c>
      <c r="FJ586" s="13">
        <v>0.65040555690508195</v>
      </c>
      <c r="FK586" s="13">
        <v>0.90496952087225402</v>
      </c>
      <c r="FL586" s="13">
        <v>0.94690637494031404</v>
      </c>
      <c r="FM586" s="13">
        <v>0.96014904693221204</v>
      </c>
      <c r="FN586" s="13">
        <v>0.76301901525029003</v>
      </c>
      <c r="FO586" s="13">
        <v>0.90842028130109898</v>
      </c>
      <c r="FP586" s="13">
        <v>0.90382584533108601</v>
      </c>
      <c r="FQ586" s="13">
        <v>0.980319374017394</v>
      </c>
      <c r="FR586" s="13">
        <v>0.98048897276251801</v>
      </c>
      <c r="FS586" s="13">
        <v>0.75297410020972799</v>
      </c>
      <c r="FT586" s="13">
        <v>0.97615484798755803</v>
      </c>
      <c r="FU586" s="13">
        <v>0.90133595808046096</v>
      </c>
      <c r="FV586" s="13">
        <v>0.92739965760815402</v>
      </c>
      <c r="FW586" s="13">
        <v>0.95462323764427504</v>
      </c>
      <c r="FX586" s="13">
        <v>0.98023430623643903</v>
      </c>
      <c r="FY586" s="13">
        <v>0.95539493353460703</v>
      </c>
      <c r="FZ586" s="13">
        <v>0.97621343071144995</v>
      </c>
      <c r="GA586" s="13">
        <v>0.87789791828430197</v>
      </c>
      <c r="GB586" s="13">
        <v>0.66652186517412404</v>
      </c>
      <c r="GC586" s="13">
        <v>0.97802880141876902</v>
      </c>
      <c r="GD586" s="13">
        <v>0.96803236329856501</v>
      </c>
      <c r="GE586" s="13">
        <v>0.96808803882426497</v>
      </c>
      <c r="GF586" s="13">
        <v>0.97861271058578403</v>
      </c>
      <c r="GG586" s="13">
        <v>0.95669242956577205</v>
      </c>
      <c r="GH586" s="13">
        <v>0.97923581139936999</v>
      </c>
      <c r="GI586" s="13">
        <v>0.97451707357736395</v>
      </c>
      <c r="GJ586" s="13">
        <v>0.94601656389089905</v>
      </c>
      <c r="GK586" s="13">
        <v>0.98172223809346104</v>
      </c>
      <c r="GL586" s="13">
        <v>0.97301823453009295</v>
      </c>
      <c r="GM586" s="13">
        <v>0.94410896121957899</v>
      </c>
      <c r="GN586" s="13">
        <v>0.978568741748023</v>
      </c>
      <c r="GO586" s="13">
        <v>0.98159590760174398</v>
      </c>
      <c r="GP586" s="13">
        <v>0.66456516569972002</v>
      </c>
      <c r="GQ586" s="13">
        <v>0.93680493681975796</v>
      </c>
      <c r="GR586" s="13">
        <v>0.74865441471752703</v>
      </c>
      <c r="GS586" s="13">
        <v>0.89396196619505297</v>
      </c>
      <c r="GT586" s="13">
        <v>0.96472342764028096</v>
      </c>
      <c r="GU586" s="13">
        <v>0.92745438859613405</v>
      </c>
      <c r="GV586" s="13">
        <v>0.91322560968330802</v>
      </c>
      <c r="GW586" s="13">
        <v>0.89587100455984603</v>
      </c>
      <c r="GX586" s="13">
        <v>0.949883760409994</v>
      </c>
      <c r="GY586" s="13">
        <v>0.94347414367891003</v>
      </c>
      <c r="GZ586" s="13">
        <v>0.98266576368985004</v>
      </c>
      <c r="HA586" s="13"/>
      <c r="HB586" s="13"/>
      <c r="HC586" s="13"/>
      <c r="HD586" s="13"/>
      <c r="HE586" s="13">
        <v>0.97502423466134602</v>
      </c>
      <c r="HF586" s="13">
        <v>0.97157378092004698</v>
      </c>
      <c r="HG586" s="13">
        <v>0.96714074411676398</v>
      </c>
      <c r="HH586" s="13"/>
      <c r="HI586" s="13">
        <v>0.96850851082864198</v>
      </c>
      <c r="HJ586" s="13">
        <v>0.97875379281517505</v>
      </c>
      <c r="HK586" s="13"/>
      <c r="HL586" s="13">
        <v>0.27286404097661798</v>
      </c>
      <c r="HM586" s="13">
        <v>0.97755006694489899</v>
      </c>
      <c r="HN586" s="13">
        <v>0.95155886575608195</v>
      </c>
      <c r="HO586" s="13">
        <v>0.97794386838118097</v>
      </c>
      <c r="HP586" s="13">
        <v>0.90425291920609097</v>
      </c>
      <c r="HQ586" s="13">
        <v>0.98033625658690604</v>
      </c>
      <c r="HR586" s="13">
        <v>0.98033625658690604</v>
      </c>
      <c r="HS586" s="13"/>
      <c r="HT586" s="13"/>
      <c r="HU586" s="13"/>
      <c r="HV586" s="13"/>
      <c r="HW586" s="13"/>
      <c r="HX586" s="13"/>
      <c r="HY586" s="13"/>
      <c r="HZ586" s="13"/>
      <c r="IA586" s="13"/>
      <c r="IB586" s="13"/>
      <c r="IC586" s="13"/>
      <c r="ID586" s="13"/>
      <c r="IE586" s="13"/>
      <c r="IF586" s="13"/>
      <c r="IG586" s="13"/>
      <c r="IH586" s="13"/>
      <c r="II586" s="13"/>
      <c r="IJ586" s="13"/>
      <c r="IK586" s="13"/>
      <c r="IL586" s="13"/>
      <c r="IM586" s="13"/>
      <c r="IN586" s="13"/>
      <c r="IO586" s="13"/>
      <c r="IP586" s="13"/>
      <c r="IQ586" s="13"/>
      <c r="IR586" s="13"/>
      <c r="IS586" s="13"/>
      <c r="IT586" s="13"/>
      <c r="IU586" s="13"/>
      <c r="IV586" s="13"/>
      <c r="IW586" s="13"/>
      <c r="IX586" s="13"/>
      <c r="IY586" s="13"/>
      <c r="IZ586" s="13"/>
      <c r="JA586" s="13"/>
      <c r="JB586" s="13"/>
      <c r="JC586" s="13"/>
      <c r="JD586" s="13"/>
      <c r="JE586" s="13"/>
      <c r="JF586" s="13"/>
      <c r="JG586" s="13"/>
    </row>
    <row r="587" spans="1:267">
      <c r="A587" s="1">
        <v>909904</v>
      </c>
      <c r="B587" s="1" t="s">
        <v>836</v>
      </c>
      <c r="C587" s="13">
        <v>0.98256522259155799</v>
      </c>
      <c r="D587" s="13">
        <v>0.97655464911895196</v>
      </c>
      <c r="E587" s="13">
        <v>0.90834020950310901</v>
      </c>
      <c r="F587" s="13">
        <v>0.91282831638499895</v>
      </c>
      <c r="G587" s="13">
        <v>0.98469444778609805</v>
      </c>
      <c r="H587" s="13">
        <v>0.97545295884229799</v>
      </c>
      <c r="I587" s="13">
        <v>0.98314157219109</v>
      </c>
      <c r="J587" s="13">
        <v>0.97285891058034701</v>
      </c>
      <c r="K587" s="13">
        <v>0.87989266243418496</v>
      </c>
      <c r="L587" s="13">
        <v>0.94907073237832595</v>
      </c>
      <c r="M587" s="13">
        <v>0.97486875112249605</v>
      </c>
      <c r="N587" s="13">
        <v>0.98435344150704096</v>
      </c>
      <c r="O587" s="13">
        <v>0.98407953116478397</v>
      </c>
      <c r="P587" s="13">
        <v>0.901539796370177</v>
      </c>
      <c r="Q587" s="13">
        <v>0.89081616746925996</v>
      </c>
      <c r="R587" s="13">
        <v>0.86595448438838496</v>
      </c>
      <c r="S587" s="13">
        <v>0.98442878670650802</v>
      </c>
      <c r="T587" s="13">
        <v>0.98410170425608201</v>
      </c>
      <c r="U587" s="13">
        <v>0.88522258121339104</v>
      </c>
      <c r="V587" s="13">
        <v>0.98156428482548097</v>
      </c>
      <c r="W587" s="13">
        <v>0.88835924345139095</v>
      </c>
      <c r="X587" s="13">
        <v>0.93083071515242799</v>
      </c>
      <c r="Y587" s="13">
        <v>0.94948997891498998</v>
      </c>
      <c r="Z587" s="13">
        <v>0.97229480653336298</v>
      </c>
      <c r="AA587" s="13">
        <v>0.98238966233566205</v>
      </c>
      <c r="AB587" s="13">
        <v>0.90521294647288297</v>
      </c>
      <c r="AC587" s="13">
        <v>0.98364321957951295</v>
      </c>
      <c r="AD587" s="13">
        <v>0.95370447440080297</v>
      </c>
      <c r="AE587" s="13">
        <v>0.95947739235821095</v>
      </c>
      <c r="AF587" s="13">
        <v>0.97920288975987202</v>
      </c>
      <c r="AG587" s="13">
        <v>0.97288064496724802</v>
      </c>
      <c r="AH587" s="13">
        <v>0.67243097696086795</v>
      </c>
      <c r="AI587" s="13">
        <v>0.734936992740441</v>
      </c>
      <c r="AJ587" s="13">
        <v>0.96484168297417705</v>
      </c>
      <c r="AK587" s="13">
        <v>0.98432604208423802</v>
      </c>
      <c r="AL587" s="13">
        <v>0.98220772219249097</v>
      </c>
      <c r="AM587" s="13">
        <v>0.98423195959216003</v>
      </c>
      <c r="AN587" s="13">
        <v>0.96664001507466202</v>
      </c>
      <c r="AO587" s="13">
        <v>0.97528681315210697</v>
      </c>
      <c r="AP587" s="13">
        <v>0.98325801110609701</v>
      </c>
      <c r="AQ587" s="13">
        <v>0.96581994788067305</v>
      </c>
      <c r="AR587" s="13">
        <v>0.98446901843547696</v>
      </c>
      <c r="AS587" s="13">
        <v>0.98407819603826097</v>
      </c>
      <c r="AT587" s="13">
        <v>0.89340190404517905</v>
      </c>
      <c r="AU587" s="13">
        <v>0.98174358527023697</v>
      </c>
      <c r="AV587" s="13">
        <v>0.91467295024941597</v>
      </c>
      <c r="AW587" s="13">
        <v>0.89250289999098997</v>
      </c>
      <c r="AX587" s="13">
        <v>0.96742929109216302</v>
      </c>
      <c r="AY587" s="13">
        <v>0.96812400461822301</v>
      </c>
      <c r="AZ587" s="13">
        <v>0.97967393652603096</v>
      </c>
      <c r="BA587" s="13">
        <v>0.96268083118854597</v>
      </c>
      <c r="BB587" s="13">
        <v>0.98456844151132705</v>
      </c>
      <c r="BC587" s="13">
        <v>0.97940866842621799</v>
      </c>
      <c r="BD587" s="13">
        <v>0.93970888846542</v>
      </c>
      <c r="BE587" s="13">
        <v>0.98400568621824802</v>
      </c>
      <c r="BF587" s="13">
        <v>0.96116641010386605</v>
      </c>
      <c r="BG587" s="13">
        <v>0.94824013885005998</v>
      </c>
      <c r="BH587" s="13">
        <v>0.98473789117551302</v>
      </c>
      <c r="BI587" s="13">
        <v>0.95627100659090503</v>
      </c>
      <c r="BJ587" s="13">
        <v>0.96648296217532503</v>
      </c>
      <c r="BK587" s="13">
        <v>0.97210901998296295</v>
      </c>
      <c r="BL587" s="13">
        <v>0.98472945245463495</v>
      </c>
      <c r="BM587" s="13">
        <v>0.98461685323097403</v>
      </c>
      <c r="BN587" s="13">
        <v>0.75010297361214195</v>
      </c>
      <c r="BO587" s="13">
        <v>0.98478670982129002</v>
      </c>
      <c r="BP587" s="13">
        <v>0.78831421587190298</v>
      </c>
      <c r="BQ587" s="13">
        <v>0.98277154593711702</v>
      </c>
      <c r="BR587" s="13">
        <v>0.87275679565951003</v>
      </c>
      <c r="BS587" s="13">
        <v>0.79153925795779401</v>
      </c>
      <c r="BT587" s="13">
        <v>0.92149177885752598</v>
      </c>
      <c r="BU587" s="13">
        <v>0.734197819117964</v>
      </c>
      <c r="BV587" s="13">
        <v>0.94655427594155905</v>
      </c>
      <c r="BW587" s="13">
        <v>0.97559238529242898</v>
      </c>
      <c r="BX587" s="13">
        <v>0.98290916431148401</v>
      </c>
      <c r="BY587" s="13">
        <v>0.92672425577546202</v>
      </c>
      <c r="BZ587" s="13">
        <v>0.98472172443327799</v>
      </c>
      <c r="CA587" s="13">
        <v>0.85310485879407805</v>
      </c>
      <c r="CB587" s="13">
        <v>0.96850975558140295</v>
      </c>
      <c r="CC587" s="13">
        <v>0.98005899729701396</v>
      </c>
      <c r="CD587" s="13">
        <v>0.97193858631558805</v>
      </c>
      <c r="CE587" s="13">
        <v>0.96864982023132296</v>
      </c>
      <c r="CF587" s="13">
        <v>0.97264236397633796</v>
      </c>
      <c r="CG587" s="13">
        <v>0.74395217098981103</v>
      </c>
      <c r="CH587" s="13">
        <v>0.79473112884382902</v>
      </c>
      <c r="CI587" s="13">
        <v>0.96052146845534303</v>
      </c>
      <c r="CJ587" s="13">
        <v>0.80212607288129301</v>
      </c>
      <c r="CK587" s="13">
        <v>0.87668364580118197</v>
      </c>
      <c r="CL587" s="13">
        <v>0.97323305596454102</v>
      </c>
      <c r="CM587" s="13">
        <v>0.902169041808774</v>
      </c>
      <c r="CN587" s="13">
        <v>0.97375606580088703</v>
      </c>
      <c r="CO587" s="13">
        <v>0.97419628519397905</v>
      </c>
      <c r="CP587" s="13">
        <v>0.88644642017210296</v>
      </c>
      <c r="CQ587" s="13">
        <v>0.60849106019079602</v>
      </c>
      <c r="CR587" s="13">
        <v>0.90925957932623103</v>
      </c>
      <c r="CS587" s="13">
        <v>0.91115116429399001</v>
      </c>
      <c r="CT587" s="13">
        <v>0.86102950618518603</v>
      </c>
      <c r="CU587" s="13">
        <v>0.953997063659625</v>
      </c>
      <c r="CV587" s="13">
        <v>0.83997471279570302</v>
      </c>
      <c r="CW587" s="13">
        <v>0.80590535266606</v>
      </c>
      <c r="CX587" s="13">
        <v>0.88211055785822601</v>
      </c>
      <c r="CY587" s="13">
        <v>0.98021595493334501</v>
      </c>
      <c r="CZ587" s="13">
        <v>0.981473131557693</v>
      </c>
      <c r="DA587" s="13">
        <v>0.92018977569027205</v>
      </c>
      <c r="DB587" s="13">
        <v>0.84775874097554405</v>
      </c>
      <c r="DC587" s="13">
        <v>0.98238323367804004</v>
      </c>
      <c r="DD587" s="13">
        <v>0.98290916431148401</v>
      </c>
      <c r="DE587" s="13">
        <v>0.981525350704608</v>
      </c>
      <c r="DF587" s="13">
        <v>0.96090541335318602</v>
      </c>
      <c r="DG587" s="13">
        <v>0.72779911368725603</v>
      </c>
      <c r="DH587" s="13">
        <v>0.96147635308493096</v>
      </c>
      <c r="DI587" s="13">
        <v>0.95983933553373701</v>
      </c>
      <c r="DJ587" s="13">
        <v>0.208821157928124</v>
      </c>
      <c r="DK587" s="13">
        <v>0.68989997170157102</v>
      </c>
      <c r="DL587" s="13">
        <v>0.97660184637992298</v>
      </c>
      <c r="DM587" s="13">
        <v>0.90432459073139204</v>
      </c>
      <c r="DN587" s="13">
        <v>0.957210514645777</v>
      </c>
      <c r="DO587" s="13">
        <v>0.98088049771091002</v>
      </c>
      <c r="DP587" s="13">
        <v>0.94277959035500503</v>
      </c>
      <c r="DQ587" s="13">
        <v>0.982885032873686</v>
      </c>
      <c r="DR587" s="13">
        <v>0.684965924007361</v>
      </c>
      <c r="DS587" s="13">
        <v>0.90304662842359196</v>
      </c>
      <c r="DT587" s="13">
        <v>0.97940346746262996</v>
      </c>
      <c r="DU587" s="13">
        <v>0.54996746700967902</v>
      </c>
      <c r="DV587" s="13">
        <v>0.98373369020121304</v>
      </c>
      <c r="DW587" s="13">
        <v>0.75823852519127799</v>
      </c>
      <c r="DX587" s="13">
        <v>0.96989860050257304</v>
      </c>
      <c r="DY587" s="13">
        <v>0.98349149985649997</v>
      </c>
      <c r="DZ587" s="13">
        <v>0.96035527277650701</v>
      </c>
      <c r="EA587" s="13">
        <v>0.83017092055679098</v>
      </c>
      <c r="EB587" s="13">
        <v>0.84780453035903003</v>
      </c>
      <c r="EC587" s="13">
        <v>0.95373556007358695</v>
      </c>
      <c r="ED587" s="13">
        <v>0.68941705705275003</v>
      </c>
      <c r="EE587" s="13">
        <v>0.95058450293123598</v>
      </c>
      <c r="EF587" s="13">
        <v>0.89444843295202803</v>
      </c>
      <c r="EG587" s="13">
        <v>0.91996057658628605</v>
      </c>
      <c r="EH587" s="13">
        <v>0.98314561099620601</v>
      </c>
      <c r="EI587" s="13">
        <v>0.95669963751874398</v>
      </c>
      <c r="EJ587" s="13">
        <v>0.98480103701090205</v>
      </c>
      <c r="EK587" s="13">
        <v>0.98459051125981401</v>
      </c>
      <c r="EL587" s="13">
        <v>0.94965888936204401</v>
      </c>
      <c r="EM587" s="13">
        <v>0.98462919202810895</v>
      </c>
      <c r="EN587" s="13">
        <v>0.94307290197997296</v>
      </c>
      <c r="EO587" s="13">
        <v>0.82709246916744505</v>
      </c>
      <c r="EP587" s="13">
        <v>0.89900818819112405</v>
      </c>
      <c r="EQ587" s="13">
        <v>0.845019831595055</v>
      </c>
      <c r="ER587" s="13">
        <v>0.97703794997284399</v>
      </c>
      <c r="ES587" s="13">
        <v>0.95661698435281795</v>
      </c>
      <c r="ET587" s="13">
        <v>0.98480103701090205</v>
      </c>
      <c r="EU587" s="13">
        <v>0.90164926552673097</v>
      </c>
      <c r="EV587" s="13">
        <v>0.86910973067997399</v>
      </c>
      <c r="EW587" s="13">
        <v>0.98265929070192903</v>
      </c>
      <c r="EX587" s="13">
        <v>0.93328124328682704</v>
      </c>
      <c r="EY587" s="13">
        <v>0.72891345758156001</v>
      </c>
      <c r="EZ587" s="13">
        <v>0.97764194431792695</v>
      </c>
      <c r="FA587" s="13">
        <v>0.91267934765020797</v>
      </c>
      <c r="FB587" s="13">
        <v>0.98454410128395098</v>
      </c>
      <c r="FC587" s="13">
        <v>0.89236284634840302</v>
      </c>
      <c r="FD587" s="13">
        <v>0.92617927595418403</v>
      </c>
      <c r="FE587" s="13">
        <v>0.95970148386429599</v>
      </c>
      <c r="FF587" s="13">
        <v>0.98078729076846405</v>
      </c>
      <c r="FG587" s="13">
        <v>0.93585401516050704</v>
      </c>
      <c r="FH587" s="13">
        <v>0.98076091707554702</v>
      </c>
      <c r="FI587" s="13">
        <v>0.82404777477882796</v>
      </c>
      <c r="FJ587" s="13">
        <v>0.62766865256885795</v>
      </c>
      <c r="FK587" s="13">
        <v>0.91504024941684203</v>
      </c>
      <c r="FL587" s="13">
        <v>0.98480103701090205</v>
      </c>
      <c r="FM587" s="13">
        <v>0.98303265235331305</v>
      </c>
      <c r="FN587" s="13">
        <v>0.85010072532665104</v>
      </c>
      <c r="FO587" s="13">
        <v>0.98480103701090205</v>
      </c>
      <c r="FP587" s="13">
        <v>0.81800157611755697</v>
      </c>
      <c r="FQ587" s="13">
        <v>0.98258350812348105</v>
      </c>
      <c r="FR587" s="13">
        <v>0.97990443648647196</v>
      </c>
      <c r="FS587" s="13">
        <v>0.75433248283676801</v>
      </c>
      <c r="FT587" s="13">
        <v>0.98377624014182796</v>
      </c>
      <c r="FU587" s="13">
        <v>0.710797417818813</v>
      </c>
      <c r="FV587" s="13">
        <v>0.92321098092905496</v>
      </c>
      <c r="FW587" s="13">
        <v>0.97257990742736</v>
      </c>
      <c r="FX587" s="13">
        <v>0.88617801411073005</v>
      </c>
      <c r="FY587" s="13">
        <v>0.87637296818278698</v>
      </c>
      <c r="FZ587" s="13">
        <v>0.98480103701090205</v>
      </c>
      <c r="GA587" s="13">
        <v>0.73698190663862995</v>
      </c>
      <c r="GB587" s="13">
        <v>0.94004025250026702</v>
      </c>
      <c r="GC587" s="13">
        <v>0.90680044157972095</v>
      </c>
      <c r="GD587" s="13">
        <v>0.98217360852751001</v>
      </c>
      <c r="GE587" s="13">
        <v>0.98381446918710103</v>
      </c>
      <c r="GF587" s="13">
        <v>0.98234559740300498</v>
      </c>
      <c r="GG587" s="13">
        <v>0.98390472516174499</v>
      </c>
      <c r="GH587" s="13">
        <v>0.97448754892520595</v>
      </c>
      <c r="GI587" s="13">
        <v>0.94945443325310697</v>
      </c>
      <c r="GJ587" s="13">
        <v>0.98459798620696704</v>
      </c>
      <c r="GK587" s="13">
        <v>0.97751316612854799</v>
      </c>
      <c r="GL587" s="13">
        <v>0.98241109814965399</v>
      </c>
      <c r="GM587" s="13">
        <v>0.90170105662043898</v>
      </c>
      <c r="GN587" s="13">
        <v>0.97725681686962196</v>
      </c>
      <c r="GO587" s="13">
        <v>0.98252692923929796</v>
      </c>
      <c r="GP587" s="13">
        <v>0.87912680457047598</v>
      </c>
      <c r="GQ587" s="13">
        <v>0.91447604072584499</v>
      </c>
      <c r="GR587" s="13">
        <v>0.87510747612572704</v>
      </c>
      <c r="GS587" s="13">
        <v>0.98281770870367802</v>
      </c>
      <c r="GT587" s="13">
        <v>0.94891431890639399</v>
      </c>
      <c r="GU587" s="13">
        <v>0.97367415881240704</v>
      </c>
      <c r="GV587" s="13">
        <v>0.87744807312093598</v>
      </c>
      <c r="GW587" s="13">
        <v>0.96060402976839199</v>
      </c>
      <c r="GX587" s="13">
        <v>0.97894070052652005</v>
      </c>
      <c r="GY587" s="13">
        <v>0.96261620209177701</v>
      </c>
      <c r="GZ587" s="13">
        <v>0.98243707173466199</v>
      </c>
      <c r="HA587" s="13">
        <v>0.98219216818244004</v>
      </c>
      <c r="HB587" s="13">
        <v>0.95434121617006396</v>
      </c>
      <c r="HC587" s="13">
        <v>0.91195359143360999</v>
      </c>
      <c r="HD587" s="13">
        <v>0.95387439399982699</v>
      </c>
      <c r="HE587" s="13">
        <v>0.96514335810866703</v>
      </c>
      <c r="HF587" s="13">
        <v>0.98344779354134304</v>
      </c>
      <c r="HG587" s="13">
        <v>0.94257144246876201</v>
      </c>
      <c r="HH587" s="13">
        <v>0.94346191697739601</v>
      </c>
      <c r="HI587" s="13">
        <v>0.96504302407896703</v>
      </c>
      <c r="HJ587" s="13">
        <v>0.98318207991217699</v>
      </c>
      <c r="HK587" s="13">
        <v>0.86749757541820005</v>
      </c>
      <c r="HL587" s="13"/>
      <c r="HM587" s="13"/>
      <c r="HN587" s="13"/>
      <c r="HO587" s="13"/>
      <c r="HP587" s="13"/>
      <c r="HQ587" s="13"/>
      <c r="HR587" s="13"/>
      <c r="HS587" s="13"/>
      <c r="HT587" s="13"/>
      <c r="HU587" s="13"/>
      <c r="HV587" s="13"/>
      <c r="HW587" s="13"/>
      <c r="HX587" s="13"/>
      <c r="HY587" s="13"/>
      <c r="HZ587" s="13"/>
      <c r="IA587" s="13"/>
      <c r="IB587" s="13"/>
      <c r="IC587" s="13"/>
      <c r="ID587" s="13"/>
      <c r="IE587" s="13"/>
      <c r="IF587" s="13"/>
      <c r="IG587" s="13"/>
      <c r="IH587" s="13"/>
      <c r="II587" s="13"/>
      <c r="IJ587" s="13"/>
      <c r="IK587" s="13"/>
      <c r="IL587" s="13"/>
      <c r="IM587" s="13"/>
      <c r="IN587" s="13"/>
      <c r="IO587" s="13"/>
      <c r="IP587" s="13"/>
      <c r="IQ587" s="13"/>
      <c r="IR587" s="13"/>
      <c r="IS587" s="13"/>
      <c r="IT587" s="13"/>
      <c r="IU587" s="13"/>
      <c r="IV587" s="13"/>
      <c r="IW587" s="13"/>
      <c r="IX587" s="13"/>
      <c r="IY587" s="13"/>
      <c r="IZ587" s="13"/>
      <c r="JA587" s="13"/>
      <c r="JB587" s="13"/>
      <c r="JC587" s="13"/>
      <c r="JD587" s="13"/>
      <c r="JE587" s="13"/>
      <c r="JF587" s="13"/>
      <c r="JG587" s="13"/>
    </row>
    <row r="588" spans="1:267">
      <c r="A588" s="1">
        <v>909907</v>
      </c>
      <c r="B588" s="1" t="s">
        <v>837</v>
      </c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>
        <v>0.96816496963696297</v>
      </c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>
        <v>0.98081771884470903</v>
      </c>
      <c r="BR588" s="13">
        <v>0.88909380124431903</v>
      </c>
      <c r="BS588" s="13"/>
      <c r="BT588" s="13"/>
      <c r="BU588" s="13">
        <v>0.98081771884470903</v>
      </c>
      <c r="BV588" s="13"/>
      <c r="BW588" s="13"/>
      <c r="BX588" s="13">
        <v>0.96883694527966902</v>
      </c>
      <c r="BY588" s="13"/>
      <c r="BZ588" s="13"/>
      <c r="CA588" s="13"/>
      <c r="CB588" s="13">
        <v>0.94181836693630105</v>
      </c>
      <c r="CC588" s="13">
        <v>0.98081771884470903</v>
      </c>
      <c r="CD588" s="13">
        <v>0.98081771884470903</v>
      </c>
      <c r="CE588" s="13">
        <v>0.91208926791542799</v>
      </c>
      <c r="CF588" s="13"/>
      <c r="CG588" s="13"/>
      <c r="CH588" s="13"/>
      <c r="CI588" s="13">
        <v>0.98179763987577895</v>
      </c>
      <c r="CJ588" s="13">
        <v>0.93661709318039799</v>
      </c>
      <c r="CK588" s="13"/>
      <c r="CL588" s="13">
        <v>0.92059581004450697</v>
      </c>
      <c r="CM588" s="13"/>
      <c r="CN588" s="13">
        <v>0.97308797477818199</v>
      </c>
      <c r="CO588" s="13">
        <v>0.98297630011422898</v>
      </c>
      <c r="CP588" s="13">
        <v>0.98079270394945295</v>
      </c>
      <c r="CQ588" s="13">
        <v>0.71380163713241396</v>
      </c>
      <c r="CR588" s="13">
        <v>0.979491104047571</v>
      </c>
      <c r="CS588" s="13">
        <v>0.98072534256127497</v>
      </c>
      <c r="CT588" s="13">
        <v>0.95028377858997104</v>
      </c>
      <c r="CU588" s="13">
        <v>0.97859763243454301</v>
      </c>
      <c r="CV588" s="13"/>
      <c r="CW588" s="13"/>
      <c r="CX588" s="13">
        <v>0.89900743614113598</v>
      </c>
      <c r="CY588" s="13">
        <v>0.98081771884470903</v>
      </c>
      <c r="CZ588" s="13">
        <v>0.97475844289953795</v>
      </c>
      <c r="DA588" s="13">
        <v>0.95458746473257305</v>
      </c>
      <c r="DB588" s="13">
        <v>0.52175189583722403</v>
      </c>
      <c r="DC588" s="13">
        <v>0.98081771884470903</v>
      </c>
      <c r="DD588" s="13">
        <v>0.98081771884470903</v>
      </c>
      <c r="DE588" s="13">
        <v>0.98081771884470903</v>
      </c>
      <c r="DF588" s="13"/>
      <c r="DG588" s="13"/>
      <c r="DH588" s="13">
        <v>0.95402850165997199</v>
      </c>
      <c r="DI588" s="13">
        <v>0.98081771884470903</v>
      </c>
      <c r="DJ588" s="13"/>
      <c r="DK588" s="13">
        <v>0.98075426518302999</v>
      </c>
      <c r="DL588" s="13"/>
      <c r="DM588" s="13"/>
      <c r="DN588" s="13"/>
      <c r="DO588" s="13"/>
      <c r="DP588" s="13">
        <v>0.92213575120954105</v>
      </c>
      <c r="DQ588" s="13"/>
      <c r="DR588" s="13"/>
      <c r="DS588" s="13"/>
      <c r="DT588" s="13"/>
      <c r="DU588" s="13">
        <v>0.98081771884470903</v>
      </c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  <c r="FH588" s="13"/>
      <c r="FI588" s="13">
        <v>0.96548906208727903</v>
      </c>
      <c r="FJ588" s="13"/>
      <c r="FK588" s="13">
        <v>0.87517749991086302</v>
      </c>
      <c r="FL588" s="13">
        <v>0.93635137395318102</v>
      </c>
      <c r="FM588" s="13">
        <v>0.98297630011422898</v>
      </c>
      <c r="FN588" s="13">
        <v>0.82286877653069701</v>
      </c>
      <c r="FO588" s="13">
        <v>0.96447677146565503</v>
      </c>
      <c r="FP588" s="13">
        <v>0.86092917043650496</v>
      </c>
      <c r="FQ588" s="13">
        <v>0.98297630011422898</v>
      </c>
      <c r="FR588" s="13">
        <v>0.98288801017913197</v>
      </c>
      <c r="FS588" s="13">
        <v>0.75248476298765099</v>
      </c>
      <c r="FT588" s="13">
        <v>0.98297630011422898</v>
      </c>
      <c r="FU588" s="13">
        <v>0.97281987466557795</v>
      </c>
      <c r="FV588" s="13">
        <v>0.98064898770499398</v>
      </c>
      <c r="FW588" s="13">
        <v>0.96690930925823404</v>
      </c>
      <c r="FX588" s="13">
        <v>0.94595633876757002</v>
      </c>
      <c r="FY588" s="13">
        <v>0.90453510784704805</v>
      </c>
      <c r="FZ588" s="13">
        <v>0.94939520235895003</v>
      </c>
      <c r="GA588" s="13">
        <v>0.427859728655062</v>
      </c>
      <c r="GB588" s="13">
        <v>0.69779778550150695</v>
      </c>
      <c r="GC588" s="13">
        <v>0.98297630011422898</v>
      </c>
      <c r="GD588" s="13">
        <v>0.97652088966144901</v>
      </c>
      <c r="GE588" s="13">
        <v>0.98297630011422898</v>
      </c>
      <c r="GF588" s="13">
        <v>0.96713876789691999</v>
      </c>
      <c r="GG588" s="13">
        <v>0.97485935910694399</v>
      </c>
      <c r="GH588" s="13">
        <v>0.98297630011422898</v>
      </c>
      <c r="GI588" s="13">
        <v>0.97731515807150005</v>
      </c>
      <c r="GJ588" s="13">
        <v>0.86220343345574502</v>
      </c>
      <c r="GK588" s="13">
        <v>0.98297630011422898</v>
      </c>
      <c r="GL588" s="13">
        <v>0.97591803016622303</v>
      </c>
      <c r="GM588" s="13">
        <v>0.85864067718469905</v>
      </c>
      <c r="GN588" s="13">
        <v>0.98036439767303296</v>
      </c>
      <c r="GO588" s="13">
        <v>0.98068312708248995</v>
      </c>
      <c r="GP588" s="13">
        <v>0.90421697546994495</v>
      </c>
      <c r="GQ588" s="13">
        <v>0.80618256708029001</v>
      </c>
      <c r="GR588" s="13">
        <v>0.90906377922095405</v>
      </c>
      <c r="GS588" s="13">
        <v>0.91964324145331899</v>
      </c>
      <c r="GT588" s="13">
        <v>0.90401441776790803</v>
      </c>
      <c r="GU588" s="13">
        <v>0.97682881406808697</v>
      </c>
      <c r="GV588" s="13">
        <v>0.97617933867281204</v>
      </c>
      <c r="GW588" s="13">
        <v>0.924495008513187</v>
      </c>
      <c r="GX588" s="13">
        <v>0.938559637645492</v>
      </c>
      <c r="GY588" s="13">
        <v>0.88716581339006395</v>
      </c>
      <c r="GZ588" s="13">
        <v>0.98219376864783203</v>
      </c>
      <c r="HA588" s="13">
        <v>0.98297630011422898</v>
      </c>
      <c r="HB588" s="13">
        <v>0.80910228024511899</v>
      </c>
      <c r="HC588" s="13">
        <v>0.98297630011422898</v>
      </c>
      <c r="HD588" s="13">
        <v>0.98297630011422898</v>
      </c>
      <c r="HE588" s="13"/>
      <c r="HF588" s="13">
        <v>0.98297630011422898</v>
      </c>
      <c r="HG588" s="13">
        <v>0.98297630011422898</v>
      </c>
      <c r="HH588" s="13"/>
      <c r="HI588" s="13">
        <v>0.98297630011422898</v>
      </c>
      <c r="HJ588" s="13">
        <v>0.94131885580775099</v>
      </c>
      <c r="HK588" s="13"/>
      <c r="HL588" s="13">
        <v>0.69831167615627998</v>
      </c>
      <c r="HM588" s="13">
        <v>0.95694586747876298</v>
      </c>
      <c r="HN588" s="13">
        <v>0.90384315699170203</v>
      </c>
      <c r="HO588" s="13">
        <v>0.97110943352557699</v>
      </c>
      <c r="HP588" s="13">
        <v>0.83746783577710804</v>
      </c>
      <c r="HQ588" s="13">
        <v>0.96644949062407604</v>
      </c>
      <c r="HR588" s="13">
        <v>0.98081771884470903</v>
      </c>
      <c r="HS588" s="13"/>
      <c r="HT588" s="13"/>
      <c r="HU588" s="13"/>
      <c r="HV588" s="13"/>
      <c r="HW588" s="13"/>
      <c r="HX588" s="13"/>
      <c r="HY588" s="13"/>
      <c r="HZ588" s="13"/>
      <c r="IA588" s="13"/>
      <c r="IB588" s="13"/>
      <c r="IC588" s="13"/>
      <c r="ID588" s="13"/>
      <c r="IE588" s="13"/>
      <c r="IF588" s="13"/>
      <c r="IG588" s="13"/>
      <c r="IH588" s="13"/>
      <c r="II588" s="13"/>
      <c r="IJ588" s="13"/>
      <c r="IK588" s="13"/>
      <c r="IL588" s="13"/>
      <c r="IM588" s="13"/>
      <c r="IN588" s="13"/>
      <c r="IO588" s="13"/>
      <c r="IP588" s="13"/>
      <c r="IQ588" s="13"/>
      <c r="IR588" s="13"/>
      <c r="IS588" s="13"/>
      <c r="IT588" s="13"/>
      <c r="IU588" s="13"/>
      <c r="IV588" s="13"/>
      <c r="IW588" s="13"/>
      <c r="IX588" s="13"/>
      <c r="IY588" s="13"/>
      <c r="IZ588" s="13"/>
      <c r="JA588" s="13"/>
      <c r="JB588" s="13"/>
      <c r="JC588" s="13"/>
      <c r="JD588" s="13"/>
      <c r="JE588" s="13"/>
      <c r="JF588" s="13"/>
      <c r="JG588" s="13"/>
    </row>
    <row r="589" spans="1:267">
      <c r="A589" s="1">
        <v>687561</v>
      </c>
      <c r="B589" s="1" t="s">
        <v>838</v>
      </c>
      <c r="C589" s="13">
        <v>0.96765919578104898</v>
      </c>
      <c r="D589" s="13">
        <v>0.98224363518971902</v>
      </c>
      <c r="E589" s="13">
        <v>0.92150059950399399</v>
      </c>
      <c r="F589" s="13">
        <v>0.96009134734477597</v>
      </c>
      <c r="G589" s="13">
        <v>0.94493107788473796</v>
      </c>
      <c r="H589" s="13">
        <v>0.97483242716635199</v>
      </c>
      <c r="I589" s="13">
        <v>0.98378715791076898</v>
      </c>
      <c r="J589" s="13">
        <v>0.98461090888612501</v>
      </c>
      <c r="K589" s="13">
        <v>0.91360234916974004</v>
      </c>
      <c r="L589" s="13">
        <v>0.92325437688990497</v>
      </c>
      <c r="M589" s="13">
        <v>0.96727696064469504</v>
      </c>
      <c r="N589" s="13">
        <v>0.98530530625646795</v>
      </c>
      <c r="O589" s="13">
        <v>0.98523457003541803</v>
      </c>
      <c r="P589" s="13">
        <v>0.82450200879503999</v>
      </c>
      <c r="Q589" s="13">
        <v>0.92543257585399497</v>
      </c>
      <c r="R589" s="13">
        <v>0.89074943764912495</v>
      </c>
      <c r="S589" s="13">
        <v>0.98506163012975501</v>
      </c>
      <c r="T589" s="13">
        <v>0.98497904396489</v>
      </c>
      <c r="U589" s="13">
        <v>0.84226026656205</v>
      </c>
      <c r="V589" s="13">
        <v>0.96753527465383005</v>
      </c>
      <c r="W589" s="13">
        <v>0.83544511612483296</v>
      </c>
      <c r="X589" s="13">
        <v>0.94086307229466903</v>
      </c>
      <c r="Y589" s="13">
        <v>0.80741847094082297</v>
      </c>
      <c r="Z589" s="13">
        <v>0.95615152469251596</v>
      </c>
      <c r="AA589" s="13">
        <v>0.97316682876830896</v>
      </c>
      <c r="AB589" s="13">
        <v>0.89814643364487601</v>
      </c>
      <c r="AC589" s="13">
        <v>0.97055069776405101</v>
      </c>
      <c r="AD589" s="13">
        <v>0.97049127375754296</v>
      </c>
      <c r="AE589" s="13">
        <v>0.95539062437897704</v>
      </c>
      <c r="AF589" s="13">
        <v>0.97257939955785</v>
      </c>
      <c r="AG589" s="13">
        <v>0.93990333075947696</v>
      </c>
      <c r="AH589" s="13">
        <v>0.26577346730970303</v>
      </c>
      <c r="AI589" s="13">
        <v>0.84991660007310599</v>
      </c>
      <c r="AJ589" s="13">
        <v>0.924321200098419</v>
      </c>
      <c r="AK589" s="13">
        <v>0.95241433698286004</v>
      </c>
      <c r="AL589" s="13">
        <v>0.86582371057325003</v>
      </c>
      <c r="AM589" s="13">
        <v>0.90944109350180102</v>
      </c>
      <c r="AN589" s="13">
        <v>0.98285688527262105</v>
      </c>
      <c r="AO589" s="13">
        <v>0.97037782718617305</v>
      </c>
      <c r="AP589" s="13">
        <v>0.98418198269407797</v>
      </c>
      <c r="AQ589" s="13">
        <v>0.94503446974253602</v>
      </c>
      <c r="AR589" s="13">
        <v>0.96670798149981996</v>
      </c>
      <c r="AS589" s="13">
        <v>0.98022090183173205</v>
      </c>
      <c r="AT589" s="13">
        <v>0.86067623396860005</v>
      </c>
      <c r="AU589" s="13">
        <v>0.93939703841215905</v>
      </c>
      <c r="AV589" s="13">
        <v>0.82419612198232595</v>
      </c>
      <c r="AW589" s="13">
        <v>0.89299096744366402</v>
      </c>
      <c r="AX589" s="13">
        <v>0.94787598958509001</v>
      </c>
      <c r="AY589" s="13">
        <v>0.93423369008610702</v>
      </c>
      <c r="AZ589" s="13">
        <v>0.92863039304709705</v>
      </c>
      <c r="BA589" s="13">
        <v>0.92271620191433601</v>
      </c>
      <c r="BB589" s="13">
        <v>0.96906656399897695</v>
      </c>
      <c r="BC589" s="13">
        <v>0.98485573051207198</v>
      </c>
      <c r="BD589" s="13">
        <v>0.88215563086437898</v>
      </c>
      <c r="BE589" s="13">
        <v>0.972948101252195</v>
      </c>
      <c r="BF589" s="13">
        <v>0.93902663914043205</v>
      </c>
      <c r="BG589" s="13">
        <v>0.94992098431642202</v>
      </c>
      <c r="BH589" s="13">
        <v>0.98034961643771901</v>
      </c>
      <c r="BI589" s="13">
        <v>0.93584608212921006</v>
      </c>
      <c r="BJ589" s="13">
        <v>0.91138191968396998</v>
      </c>
      <c r="BK589" s="13">
        <v>0.94661416552060496</v>
      </c>
      <c r="BL589" s="13">
        <v>0.96757904302426401</v>
      </c>
      <c r="BM589" s="13">
        <v>0.98531121090955798</v>
      </c>
      <c r="BN589" s="13">
        <v>0.58849089962321799</v>
      </c>
      <c r="BO589" s="13">
        <v>0.98524392311208797</v>
      </c>
      <c r="BP589" s="13">
        <v>0.58168849905666697</v>
      </c>
      <c r="BQ589" s="13">
        <v>0.84608457725097796</v>
      </c>
      <c r="BR589" s="13">
        <v>0.70468085606069597</v>
      </c>
      <c r="BS589" s="13">
        <v>0.66931131864853799</v>
      </c>
      <c r="BT589" s="13">
        <v>0.79212668789268004</v>
      </c>
      <c r="BU589" s="13">
        <v>0.52863620524715504</v>
      </c>
      <c r="BV589" s="13">
        <v>0.974378291229263</v>
      </c>
      <c r="BW589" s="13">
        <v>0.97243060325602204</v>
      </c>
      <c r="BX589" s="13">
        <v>0.98352694434142296</v>
      </c>
      <c r="BY589" s="13">
        <v>0.72445200193456705</v>
      </c>
      <c r="BZ589" s="13">
        <v>0.98511460553578001</v>
      </c>
      <c r="CA589" s="13">
        <v>0.63906730287177904</v>
      </c>
      <c r="CB589" s="13">
        <v>0.89621580134579204</v>
      </c>
      <c r="CC589" s="13">
        <v>0.96731830620016701</v>
      </c>
      <c r="CD589" s="13">
        <v>0.98012895134656897</v>
      </c>
      <c r="CE589" s="13">
        <v>0.74578236018887101</v>
      </c>
      <c r="CF589" s="13">
        <v>0.71084029559948203</v>
      </c>
      <c r="CG589" s="13">
        <v>0.86940513333167702</v>
      </c>
      <c r="CH589" s="13">
        <v>0.54658749390331995</v>
      </c>
      <c r="CI589" s="13">
        <v>0.96340811327102105</v>
      </c>
      <c r="CJ589" s="13">
        <v>0.89781440023547998</v>
      </c>
      <c r="CK589" s="13">
        <v>0.68283107826526501</v>
      </c>
      <c r="CL589" s="13">
        <v>0.88919760492104105</v>
      </c>
      <c r="CM589" s="13">
        <v>0.83875027932149604</v>
      </c>
      <c r="CN589" s="13">
        <v>0.95543602271225903</v>
      </c>
      <c r="CO589" s="13">
        <v>0.92046946175097299</v>
      </c>
      <c r="CP589" s="13">
        <v>0.92973173620809002</v>
      </c>
      <c r="CQ589" s="13">
        <v>0.55232017842723802</v>
      </c>
      <c r="CR589" s="13">
        <v>0.91833358752746497</v>
      </c>
      <c r="CS589" s="13">
        <v>0.97435584946180998</v>
      </c>
      <c r="CT589" s="13">
        <v>0.801913903608654</v>
      </c>
      <c r="CU589" s="13">
        <v>0.98288856100968602</v>
      </c>
      <c r="CV589" s="13">
        <v>0.61999963325375496</v>
      </c>
      <c r="CW589" s="13">
        <v>0.55238121140152396</v>
      </c>
      <c r="CX589" s="13">
        <v>0.65857916708061104</v>
      </c>
      <c r="CY589" s="13">
        <v>0.97638382593108197</v>
      </c>
      <c r="CZ589" s="13">
        <v>0.92196148120619503</v>
      </c>
      <c r="DA589" s="13">
        <v>0.77063875750967004</v>
      </c>
      <c r="DB589" s="13">
        <v>0.97440545299563197</v>
      </c>
      <c r="DC589" s="13">
        <v>0.98295505666212701</v>
      </c>
      <c r="DD589" s="13">
        <v>0.98205932986671196</v>
      </c>
      <c r="DE589" s="13">
        <v>0.95718932425468695</v>
      </c>
      <c r="DF589" s="13">
        <v>0.96474541901080202</v>
      </c>
      <c r="DG589" s="13">
        <v>0.523397119285122</v>
      </c>
      <c r="DH589" s="13">
        <v>0.93884304501099902</v>
      </c>
      <c r="DI589" s="13">
        <v>0.88353140808877495</v>
      </c>
      <c r="DJ589" s="13">
        <v>2.9108126122820498E-2</v>
      </c>
      <c r="DK589" s="13">
        <v>0.12512777465854499</v>
      </c>
      <c r="DL589" s="13">
        <v>0.78169866491622397</v>
      </c>
      <c r="DM589" s="13">
        <v>0.83477057532396703</v>
      </c>
      <c r="DN589" s="13">
        <v>0.96134469021152302</v>
      </c>
      <c r="DO589" s="13">
        <v>0.73582962178686895</v>
      </c>
      <c r="DP589" s="13">
        <v>0.87598379937681703</v>
      </c>
      <c r="DQ589" s="13">
        <v>0.78548370441427595</v>
      </c>
      <c r="DR589" s="13">
        <v>0.72477942081845703</v>
      </c>
      <c r="DS589" s="13">
        <v>0.837385500450613</v>
      </c>
      <c r="DT589" s="13">
        <v>0.98519403414509099</v>
      </c>
      <c r="DU589" s="13">
        <v>0.86325843091895904</v>
      </c>
      <c r="DV589" s="13">
        <v>0.96638258565721202</v>
      </c>
      <c r="DW589" s="13">
        <v>0.59876731250577298</v>
      </c>
      <c r="DX589" s="13">
        <v>0.93889391707844305</v>
      </c>
      <c r="DY589" s="13">
        <v>0.98531121090955798</v>
      </c>
      <c r="DZ589" s="13">
        <v>0.80484238767195804</v>
      </c>
      <c r="EA589" s="13">
        <v>0.65001183781229699</v>
      </c>
      <c r="EB589" s="13">
        <v>0.77534695256413899</v>
      </c>
      <c r="EC589" s="13">
        <v>0.96101150966892002</v>
      </c>
      <c r="ED589" s="13">
        <v>0.64965276791917503</v>
      </c>
      <c r="EE589" s="13">
        <v>0.86731036471905898</v>
      </c>
      <c r="EF589" s="13">
        <v>0.61484586844544897</v>
      </c>
      <c r="EG589" s="13">
        <v>0.74120646683208702</v>
      </c>
      <c r="EH589" s="13">
        <v>0.98452143643858603</v>
      </c>
      <c r="EI589" s="13">
        <v>0.846272584930716</v>
      </c>
      <c r="EJ589" s="13">
        <v>0.95957159558536298</v>
      </c>
      <c r="EK589" s="13">
        <v>0.98528910251916202</v>
      </c>
      <c r="EL589" s="13">
        <v>0.84455005938976102</v>
      </c>
      <c r="EM589" s="13">
        <v>0.98529784814375498</v>
      </c>
      <c r="EN589" s="13">
        <v>0.96914705999050199</v>
      </c>
      <c r="EO589" s="13">
        <v>0.74335428795480396</v>
      </c>
      <c r="EP589" s="13">
        <v>0.86959111778013598</v>
      </c>
      <c r="EQ589" s="13">
        <v>0.88997292874223</v>
      </c>
      <c r="ER589" s="13">
        <v>0.81624137660862295</v>
      </c>
      <c r="ES589" s="13">
        <v>0.55865320613632496</v>
      </c>
      <c r="ET589" s="13">
        <v>0.89281814402084703</v>
      </c>
      <c r="EU589" s="13">
        <v>0.89503965589316903</v>
      </c>
      <c r="EV589" s="13">
        <v>0.982565288251108</v>
      </c>
      <c r="EW589" s="13">
        <v>0.53745061531417904</v>
      </c>
      <c r="EX589" s="13">
        <v>0.98528187123557898</v>
      </c>
      <c r="EY589" s="13">
        <v>0.65753019868990004</v>
      </c>
      <c r="EZ589" s="13">
        <v>0.61354183105794102</v>
      </c>
      <c r="FA589" s="13">
        <v>0.89466367813458703</v>
      </c>
      <c r="FB589" s="13">
        <v>0.80172905807774797</v>
      </c>
      <c r="FC589" s="13">
        <v>0.671705679474491</v>
      </c>
      <c r="FD589" s="13">
        <v>0.92167730276049897</v>
      </c>
      <c r="FE589" s="13">
        <v>0.97797738056563699</v>
      </c>
      <c r="FF589" s="13">
        <v>0.95029152102849701</v>
      </c>
      <c r="FG589" s="13">
        <v>0.96118348465298797</v>
      </c>
      <c r="FH589" s="13">
        <v>0.97835513172446198</v>
      </c>
      <c r="FI589" s="13">
        <v>0.97337701850609903</v>
      </c>
      <c r="FJ589" s="13"/>
      <c r="FK589" s="13">
        <v>0.82568882663661802</v>
      </c>
      <c r="FL589" s="13">
        <v>0.95256290417187195</v>
      </c>
      <c r="FM589" s="13">
        <v>0.97125070720692397</v>
      </c>
      <c r="FN589" s="13">
        <v>0.56835027303807595</v>
      </c>
      <c r="FO589" s="13">
        <v>0.923661889806217</v>
      </c>
      <c r="FP589" s="13">
        <v>0.55976676559098604</v>
      </c>
      <c r="FQ589" s="13">
        <v>0.92296049101114996</v>
      </c>
      <c r="FR589" s="13">
        <v>0.97570144210313503</v>
      </c>
      <c r="FS589" s="13">
        <v>0.54157656835993395</v>
      </c>
      <c r="FT589" s="13">
        <v>0.98312780955771695</v>
      </c>
      <c r="FU589" s="13">
        <v>0.46232155237669498</v>
      </c>
      <c r="FV589" s="13">
        <v>0.931626502321796</v>
      </c>
      <c r="FW589" s="13">
        <v>0.96313859031172999</v>
      </c>
      <c r="FX589" s="13">
        <v>0.62586818347308204</v>
      </c>
      <c r="FY589" s="13">
        <v>0.62632929329220699</v>
      </c>
      <c r="FZ589" s="13">
        <v>0.89363006855929406</v>
      </c>
      <c r="GA589" s="13">
        <v>0.43871284813271899</v>
      </c>
      <c r="GB589" s="13">
        <v>0.98440183172093298</v>
      </c>
      <c r="GC589" s="13">
        <v>0.78302502579376898</v>
      </c>
      <c r="GD589" s="13">
        <v>0.97710657342362905</v>
      </c>
      <c r="GE589" s="13">
        <v>0.94020121347073704</v>
      </c>
      <c r="GF589" s="13">
        <v>0.70204508947807798</v>
      </c>
      <c r="GG589" s="13">
        <v>0.96253307375120201</v>
      </c>
      <c r="GH589" s="13">
        <v>0.98487507070205504</v>
      </c>
      <c r="GI589" s="13">
        <v>0.92690755629837296</v>
      </c>
      <c r="GJ589" s="13">
        <v>0.98531121090955798</v>
      </c>
      <c r="GK589" s="13">
        <v>0.98464780634556504</v>
      </c>
      <c r="GL589" s="13">
        <v>0.96642433315396303</v>
      </c>
      <c r="GM589" s="13">
        <v>0.79720083279931497</v>
      </c>
      <c r="GN589" s="13">
        <v>0.98067575869766099</v>
      </c>
      <c r="GO589" s="13">
        <v>0.92698953932669104</v>
      </c>
      <c r="GP589" s="13">
        <v>0.538533109202884</v>
      </c>
      <c r="GQ589" s="13">
        <v>0.74592388828591105</v>
      </c>
      <c r="GR589" s="13">
        <v>0.75048119101831401</v>
      </c>
      <c r="GS589" s="13">
        <v>0.944247660500804</v>
      </c>
      <c r="GT589" s="13">
        <v>0.866505766193578</v>
      </c>
      <c r="GU589" s="13">
        <v>0.95714706789298598</v>
      </c>
      <c r="GV589" s="13">
        <v>0.90886331238746698</v>
      </c>
      <c r="GW589" s="13">
        <v>0.85558500612296395</v>
      </c>
      <c r="GX589" s="13">
        <v>0.96839561511997596</v>
      </c>
      <c r="GY589" s="13">
        <v>0.50727947836036902</v>
      </c>
      <c r="GZ589" s="13">
        <v>0.97642095677611296</v>
      </c>
      <c r="HA589" s="13">
        <v>0.96650422615417297</v>
      </c>
      <c r="HB589" s="13">
        <v>0.83361050236826695</v>
      </c>
      <c r="HC589" s="13">
        <v>0.96890792052114905</v>
      </c>
      <c r="HD589" s="13">
        <v>0.91114254821391505</v>
      </c>
      <c r="HE589" s="13">
        <v>0.97363845416276795</v>
      </c>
      <c r="HF589" s="13">
        <v>0.92533368091312895</v>
      </c>
      <c r="HG589" s="13">
        <v>0.86552768297477201</v>
      </c>
      <c r="HH589" s="13">
        <v>0.74354286010832105</v>
      </c>
      <c r="HI589" s="13">
        <v>0.94764942413230002</v>
      </c>
      <c r="HJ589" s="13">
        <v>0.97989486727573905</v>
      </c>
      <c r="HK589" s="13">
        <v>0.76404991873149597</v>
      </c>
      <c r="HL589" s="13"/>
      <c r="HM589" s="13"/>
      <c r="HN589" s="13"/>
      <c r="HO589" s="13"/>
      <c r="HP589" s="13"/>
      <c r="HQ589" s="13"/>
      <c r="HR589" s="13"/>
      <c r="HS589" s="13"/>
      <c r="HT589" s="13"/>
      <c r="HU589" s="13"/>
      <c r="HV589" s="13"/>
      <c r="HW589" s="13"/>
      <c r="HX589" s="13"/>
      <c r="HY589" s="13"/>
      <c r="HZ589" s="13"/>
      <c r="IA589" s="13"/>
      <c r="IB589" s="13"/>
      <c r="IC589" s="13"/>
      <c r="ID589" s="13"/>
      <c r="IE589" s="13"/>
      <c r="IF589" s="13"/>
      <c r="IG589" s="13"/>
      <c r="IH589" s="13"/>
      <c r="II589" s="13"/>
      <c r="IJ589" s="13"/>
      <c r="IK589" s="13"/>
      <c r="IL589" s="13"/>
      <c r="IM589" s="13"/>
      <c r="IN589" s="13"/>
      <c r="IO589" s="13"/>
      <c r="IP589" s="13"/>
      <c r="IQ589" s="13"/>
      <c r="IR589" s="13"/>
      <c r="IS589" s="13"/>
      <c r="IT589" s="13"/>
      <c r="IU589" s="13"/>
      <c r="IV589" s="13"/>
      <c r="IW589" s="13"/>
      <c r="IX589" s="13"/>
      <c r="IY589" s="13"/>
      <c r="IZ589" s="13"/>
      <c r="JA589" s="13"/>
      <c r="JB589" s="13"/>
      <c r="JC589" s="13"/>
      <c r="JD589" s="13"/>
      <c r="JE589" s="13"/>
      <c r="JF589" s="13"/>
      <c r="JG589" s="13"/>
    </row>
    <row r="590" spans="1:267">
      <c r="A590" s="1">
        <v>910925</v>
      </c>
      <c r="B590" s="1" t="s">
        <v>839</v>
      </c>
      <c r="C590" s="13">
        <v>0.86080760758428398</v>
      </c>
      <c r="D590" s="13">
        <v>0.82276774218183302</v>
      </c>
      <c r="E590" s="13">
        <v>0.75422560028488805</v>
      </c>
      <c r="F590" s="13">
        <v>0.67765253103267098</v>
      </c>
      <c r="G590" s="13">
        <v>0.86247387982531798</v>
      </c>
      <c r="H590" s="13">
        <v>0.98203390432899695</v>
      </c>
      <c r="I590" s="13">
        <v>0.98479757641941101</v>
      </c>
      <c r="J590" s="13">
        <v>0.69155999748827501</v>
      </c>
      <c r="K590" s="13">
        <v>0.72636623273089196</v>
      </c>
      <c r="L590" s="13">
        <v>0.80888492795353695</v>
      </c>
      <c r="M590" s="13">
        <v>0.97365727578309602</v>
      </c>
      <c r="N590" s="13">
        <v>0.97404858910880898</v>
      </c>
      <c r="O590" s="13">
        <v>0.98657443816842205</v>
      </c>
      <c r="P590" s="13">
        <v>0.78630861309844102</v>
      </c>
      <c r="Q590" s="13">
        <v>0.637297796521202</v>
      </c>
      <c r="R590" s="13">
        <v>0.74829952007713196</v>
      </c>
      <c r="S590" s="13">
        <v>0.98732984897689802</v>
      </c>
      <c r="T590" s="13">
        <v>0.94724708097590404</v>
      </c>
      <c r="U590" s="13">
        <v>0.77234785095883596</v>
      </c>
      <c r="V590" s="13">
        <v>0.98241083057498002</v>
      </c>
      <c r="W590" s="13">
        <v>0.53193954171809898</v>
      </c>
      <c r="X590" s="13">
        <v>0.97857208041851895</v>
      </c>
      <c r="Y590" s="13">
        <v>0.87692122170869302</v>
      </c>
      <c r="Z590" s="13">
        <v>0.877143815233971</v>
      </c>
      <c r="AA590" s="13">
        <v>0.96104699374912295</v>
      </c>
      <c r="AB590" s="13">
        <v>0.50845729818769902</v>
      </c>
      <c r="AC590" s="13">
        <v>0.98031090799568199</v>
      </c>
      <c r="AD590" s="13">
        <v>0.52250118673897195</v>
      </c>
      <c r="AE590" s="13">
        <v>0.874500750345369</v>
      </c>
      <c r="AF590" s="13">
        <v>0.88410784444786095</v>
      </c>
      <c r="AG590" s="13">
        <v>0.88730260987564902</v>
      </c>
      <c r="AH590" s="13">
        <v>0.32019296187197099</v>
      </c>
      <c r="AI590" s="13">
        <v>0.36041995798387899</v>
      </c>
      <c r="AJ590" s="13">
        <v>0.90069182700662898</v>
      </c>
      <c r="AK590" s="13">
        <v>0.718566874608492</v>
      </c>
      <c r="AL590" s="13">
        <v>0.86172073063389898</v>
      </c>
      <c r="AM590" s="13">
        <v>0.95150830262127895</v>
      </c>
      <c r="AN590" s="13">
        <v>0.87611281842516398</v>
      </c>
      <c r="AO590" s="13">
        <v>0.97791927472368401</v>
      </c>
      <c r="AP590" s="13">
        <v>0.98729039380077399</v>
      </c>
      <c r="AQ590" s="13">
        <v>0.94727317682135903</v>
      </c>
      <c r="AR590" s="13">
        <v>0.975344040122057</v>
      </c>
      <c r="AS590" s="13">
        <v>0.86369890115673398</v>
      </c>
      <c r="AT590" s="13">
        <v>0.828133686260068</v>
      </c>
      <c r="AU590" s="13">
        <v>0.87578559889869101</v>
      </c>
      <c r="AV590" s="13">
        <v>0.75666960174565101</v>
      </c>
      <c r="AW590" s="13">
        <v>0.73079507774357699</v>
      </c>
      <c r="AX590" s="13">
        <v>0.92677500395305701</v>
      </c>
      <c r="AY590" s="13">
        <v>0.90819524679685704</v>
      </c>
      <c r="AZ590" s="13">
        <v>0.98460595662971095</v>
      </c>
      <c r="BA590" s="13">
        <v>0.93190373896866496</v>
      </c>
      <c r="BB590" s="13">
        <v>0.96075822755943996</v>
      </c>
      <c r="BC590" s="13">
        <v>0.98159624719338101</v>
      </c>
      <c r="BD590" s="13">
        <v>0.82113293767733897</v>
      </c>
      <c r="BE590" s="13">
        <v>0.96612622232660195</v>
      </c>
      <c r="BF590" s="13">
        <v>0.95709276063721904</v>
      </c>
      <c r="BG590" s="13">
        <v>0.76483711310216096</v>
      </c>
      <c r="BH590" s="13">
        <v>0.98675681513276303</v>
      </c>
      <c r="BI590" s="13">
        <v>0.98576509229159504</v>
      </c>
      <c r="BJ590" s="13">
        <v>0.84006498646043104</v>
      </c>
      <c r="BK590" s="13">
        <v>0.44858058180288501</v>
      </c>
      <c r="BL590" s="13">
        <v>0.92675413013934405</v>
      </c>
      <c r="BM590" s="13">
        <v>0.97933380938778103</v>
      </c>
      <c r="BN590" s="13">
        <v>0.49630851051269398</v>
      </c>
      <c r="BO590" s="13">
        <v>0.97666845306128902</v>
      </c>
      <c r="BP590" s="13">
        <v>0.41116534524242199</v>
      </c>
      <c r="BQ590" s="13">
        <v>0.92363022145391604</v>
      </c>
      <c r="BR590" s="13">
        <v>0.953839543523198</v>
      </c>
      <c r="BS590" s="13">
        <v>0.81797516537987103</v>
      </c>
      <c r="BT590" s="13">
        <v>0.23054132255342899</v>
      </c>
      <c r="BU590" s="13">
        <v>0.51524022613676701</v>
      </c>
      <c r="BV590" s="13">
        <v>0.93539390208832696</v>
      </c>
      <c r="BW590" s="13">
        <v>0.98058873073448205</v>
      </c>
      <c r="BX590" s="13">
        <v>0.965146920232551</v>
      </c>
      <c r="BY590" s="13">
        <v>0.67148916479506005</v>
      </c>
      <c r="BZ590" s="13">
        <v>0.84511624168389099</v>
      </c>
      <c r="CA590" s="13">
        <v>0.36825942577647502</v>
      </c>
      <c r="CB590" s="13">
        <v>0.98651167941743501</v>
      </c>
      <c r="CC590" s="13">
        <v>0.98640302166070604</v>
      </c>
      <c r="CD590" s="13">
        <v>0.98492451064867803</v>
      </c>
      <c r="CE590" s="13">
        <v>0.77777266255240896</v>
      </c>
      <c r="CF590" s="13">
        <v>0.76100064392992695</v>
      </c>
      <c r="CG590" s="13">
        <v>0.53321009692386001</v>
      </c>
      <c r="CH590" s="13">
        <v>0.33758379092848301</v>
      </c>
      <c r="CI590" s="13">
        <v>0.96619821716780097</v>
      </c>
      <c r="CJ590" s="13">
        <v>0.95283552235951197</v>
      </c>
      <c r="CK590" s="13">
        <v>0.42790293752893299</v>
      </c>
      <c r="CL590" s="13">
        <v>0.98019654561119296</v>
      </c>
      <c r="CM590" s="13">
        <v>0.73790614300035795</v>
      </c>
      <c r="CN590" s="13">
        <v>0.98240347395491601</v>
      </c>
      <c r="CO590" s="13">
        <v>0.94673771532707995</v>
      </c>
      <c r="CP590" s="13">
        <v>0.97115699072009598</v>
      </c>
      <c r="CQ590" s="13">
        <v>0.74509734551580598</v>
      </c>
      <c r="CR590" s="13">
        <v>0.98651167941743501</v>
      </c>
      <c r="CS590" s="13">
        <v>0.98649041998455</v>
      </c>
      <c r="CT590" s="13">
        <v>0.91021773680169404</v>
      </c>
      <c r="CU590" s="13">
        <v>0.91698378549808401</v>
      </c>
      <c r="CV590" s="13">
        <v>0.38828118026730102</v>
      </c>
      <c r="CW590" s="13">
        <v>5.6751930880566598E-2</v>
      </c>
      <c r="CX590" s="13">
        <v>0.69999555756776299</v>
      </c>
      <c r="CY590" s="13">
        <v>0.97808631679042002</v>
      </c>
      <c r="CZ590" s="13">
        <v>0.98396276788912995</v>
      </c>
      <c r="DA590" s="13">
        <v>0.89998556236091598</v>
      </c>
      <c r="DB590" s="13">
        <v>0.88662810115359902</v>
      </c>
      <c r="DC590" s="13">
        <v>0.98651167941743501</v>
      </c>
      <c r="DD590" s="13">
        <v>0.98651167941743501</v>
      </c>
      <c r="DE590" s="13">
        <v>0.98424514964846499</v>
      </c>
      <c r="DF590" s="13">
        <v>0.57643304973693699</v>
      </c>
      <c r="DG590" s="13">
        <v>0.25512539017289598</v>
      </c>
      <c r="DH590" s="13">
        <v>0.96884071734612898</v>
      </c>
      <c r="DI590" s="13">
        <v>0.901312143635283</v>
      </c>
      <c r="DJ590" s="13">
        <v>2.3438680792677E-2</v>
      </c>
      <c r="DK590" s="13">
        <v>0.79819009469240598</v>
      </c>
      <c r="DL590" s="13">
        <v>0.92291448021710998</v>
      </c>
      <c r="DM590" s="13">
        <v>0.48309469208147698</v>
      </c>
      <c r="DN590" s="13">
        <v>0.45993093834770399</v>
      </c>
      <c r="DO590" s="13">
        <v>0.714639736222769</v>
      </c>
      <c r="DP590" s="13">
        <v>0.93004957693882795</v>
      </c>
      <c r="DQ590" s="13">
        <v>0.88820546367735997</v>
      </c>
      <c r="DR590" s="13">
        <v>0.46393664813914898</v>
      </c>
      <c r="DS590" s="13">
        <v>0.60199170151816495</v>
      </c>
      <c r="DT590" s="13">
        <v>0.98690345324676298</v>
      </c>
      <c r="DU590" s="13">
        <v>0.82210872731611595</v>
      </c>
      <c r="DV590" s="13">
        <v>0.987557320214969</v>
      </c>
      <c r="DW590" s="13">
        <v>0.203398396079084</v>
      </c>
      <c r="DX590" s="13">
        <v>0.97659272375589801</v>
      </c>
      <c r="DY590" s="13">
        <v>0.96734915710182101</v>
      </c>
      <c r="DZ590" s="13">
        <v>0.81655390299154595</v>
      </c>
      <c r="EA590" s="13">
        <v>0.53941747617991997</v>
      </c>
      <c r="EB590" s="13">
        <v>0.37857825961975</v>
      </c>
      <c r="EC590" s="13">
        <v>0.55259765202488598</v>
      </c>
      <c r="ED590" s="13">
        <v>9.9161713429428894E-2</v>
      </c>
      <c r="EE590" s="13">
        <v>0.70430356454056398</v>
      </c>
      <c r="EF590" s="13">
        <v>0.36134314023943298</v>
      </c>
      <c r="EG590" s="13">
        <v>0.33894520531480798</v>
      </c>
      <c r="EH590" s="13">
        <v>0.75407316488078702</v>
      </c>
      <c r="EI590" s="13">
        <v>0.18528579127755401</v>
      </c>
      <c r="EJ590" s="13">
        <v>0.98666294233631102</v>
      </c>
      <c r="EK590" s="13">
        <v>0.98742880716591497</v>
      </c>
      <c r="EL590" s="13">
        <v>0.60898922470987504</v>
      </c>
      <c r="EM590" s="13">
        <v>0.78407328894210504</v>
      </c>
      <c r="EN590" s="13">
        <v>0.95564811770245295</v>
      </c>
      <c r="EO590" s="13">
        <v>0.84210974124525495</v>
      </c>
      <c r="EP590" s="13">
        <v>0.41552619441630401</v>
      </c>
      <c r="EQ590" s="13">
        <v>0.56400560472283701</v>
      </c>
      <c r="ER590" s="13">
        <v>0.71751640481270895</v>
      </c>
      <c r="ES590" s="13">
        <v>0.87872442986624499</v>
      </c>
      <c r="ET590" s="13">
        <v>0.81213563594694604</v>
      </c>
      <c r="EU590" s="13">
        <v>0.70432575400817499</v>
      </c>
      <c r="EV590" s="13">
        <v>0.98606014168990097</v>
      </c>
      <c r="EW590" s="13">
        <v>7.5930324657251094E-2</v>
      </c>
      <c r="EX590" s="13">
        <v>0.96939226795157796</v>
      </c>
      <c r="EY590" s="13">
        <v>0.140435536899403</v>
      </c>
      <c r="EZ590" s="13">
        <v>0.32999004314943697</v>
      </c>
      <c r="FA590" s="13">
        <v>0.84406249077859297</v>
      </c>
      <c r="FB590" s="13">
        <v>0.56429159005514895</v>
      </c>
      <c r="FC590" s="13">
        <v>0.41247833773827502</v>
      </c>
      <c r="FD590" s="13">
        <v>0.93326109825581205</v>
      </c>
      <c r="FE590" s="13">
        <v>0.96949917533719299</v>
      </c>
      <c r="FF590" s="13">
        <v>0.90562177930419396</v>
      </c>
      <c r="FG590" s="13">
        <v>0.95091908000563896</v>
      </c>
      <c r="FH590" s="13">
        <v>0.97591089523457097</v>
      </c>
      <c r="FI590" s="13"/>
      <c r="FJ590" s="13">
        <v>0.22554556505437701</v>
      </c>
      <c r="FK590" s="13">
        <v>0.74202040593312601</v>
      </c>
      <c r="FL590" s="13">
        <v>0.87780540516884498</v>
      </c>
      <c r="FM590" s="13">
        <v>0.98444300565832799</v>
      </c>
      <c r="FN590" s="13">
        <v>0.55474727961702597</v>
      </c>
      <c r="FO590" s="13">
        <v>0.95854713356543797</v>
      </c>
      <c r="FP590" s="13">
        <v>0.52953802173141595</v>
      </c>
      <c r="FQ590" s="13">
        <v>0.98778800672501499</v>
      </c>
      <c r="FR590" s="13">
        <v>0.98745402946361405</v>
      </c>
      <c r="FS590" s="13">
        <v>0.56079049279112503</v>
      </c>
      <c r="FT590" s="13">
        <v>0.97543645316029703</v>
      </c>
      <c r="FU590" s="13">
        <v>0.51013718492906601</v>
      </c>
      <c r="FV590" s="13">
        <v>0.95325666455383695</v>
      </c>
      <c r="FW590" s="13">
        <v>0.95389029413029203</v>
      </c>
      <c r="FX590" s="13">
        <v>0.79509703427465706</v>
      </c>
      <c r="FY590" s="13">
        <v>0.64571953723488196</v>
      </c>
      <c r="FZ590" s="13">
        <v>0.98747446437289799</v>
      </c>
      <c r="GA590" s="13">
        <v>0.76391781421180505</v>
      </c>
      <c r="GB590" s="13">
        <v>0.80689939802668997</v>
      </c>
      <c r="GC590" s="13">
        <v>0.81394614004168298</v>
      </c>
      <c r="GD590" s="13">
        <v>0.98458341637060798</v>
      </c>
      <c r="GE590" s="13">
        <v>0.98761366955788199</v>
      </c>
      <c r="GF590" s="13">
        <v>0.92942945103137697</v>
      </c>
      <c r="GG590" s="13">
        <v>0.97086546384376904</v>
      </c>
      <c r="GH590" s="13">
        <v>0.844003721652276</v>
      </c>
      <c r="GI590" s="13">
        <v>0.96552846493301103</v>
      </c>
      <c r="GJ590" s="13">
        <v>0.98696167478159502</v>
      </c>
      <c r="GK590" s="13">
        <v>0.98156480595825502</v>
      </c>
      <c r="GL590" s="13">
        <v>0.98778800672501499</v>
      </c>
      <c r="GM590" s="13">
        <v>0.82855887407625395</v>
      </c>
      <c r="GN590" s="13">
        <v>0.89639374859890597</v>
      </c>
      <c r="GO590" s="13">
        <v>0.97137449363076001</v>
      </c>
      <c r="GP590" s="13">
        <v>0.75917270024638095</v>
      </c>
      <c r="GQ590" s="13">
        <v>0.79395281354931602</v>
      </c>
      <c r="GR590" s="13">
        <v>0.75669010855549401</v>
      </c>
      <c r="GS590" s="13">
        <v>0.91369577169206995</v>
      </c>
      <c r="GT590" s="13">
        <v>0.858921369751938</v>
      </c>
      <c r="GU590" s="13">
        <v>0.93926049995230598</v>
      </c>
      <c r="GV590" s="13">
        <v>0.78186977041594297</v>
      </c>
      <c r="GW590" s="13">
        <v>0.82844479906361801</v>
      </c>
      <c r="GX590" s="13">
        <v>0.97969761046969694</v>
      </c>
      <c r="GY590" s="13">
        <v>0.90431119607568899</v>
      </c>
      <c r="GZ590" s="13">
        <v>0.98712980484962398</v>
      </c>
      <c r="HA590" s="13">
        <v>0.93629670088609696</v>
      </c>
      <c r="HB590" s="13">
        <v>0.89136142104204397</v>
      </c>
      <c r="HC590" s="13">
        <v>0.894968395986663</v>
      </c>
      <c r="HD590" s="13">
        <v>0.93212720559939</v>
      </c>
      <c r="HE590" s="13">
        <v>0.95889443456537105</v>
      </c>
      <c r="HF590" s="13">
        <v>0.98090805709930595</v>
      </c>
      <c r="HG590" s="13">
        <v>0.92774744590988001</v>
      </c>
      <c r="HH590" s="13">
        <v>0.64611519058795197</v>
      </c>
      <c r="HI590" s="13">
        <v>0.91904609543577898</v>
      </c>
      <c r="HJ590" s="13">
        <v>0.97457704068078499</v>
      </c>
      <c r="HK590" s="13">
        <v>0.81136279356077701</v>
      </c>
      <c r="HL590" s="13"/>
      <c r="HM590" s="13"/>
      <c r="HN590" s="13"/>
      <c r="HO590" s="13"/>
      <c r="HP590" s="13"/>
      <c r="HQ590" s="13"/>
      <c r="HR590" s="13"/>
      <c r="HS590" s="13"/>
      <c r="HT590" s="13"/>
      <c r="HU590" s="13"/>
      <c r="HV590" s="13"/>
      <c r="HW590" s="13"/>
      <c r="HX590" s="13"/>
      <c r="HY590" s="13"/>
      <c r="HZ590" s="13"/>
      <c r="IA590" s="13"/>
      <c r="IB590" s="13"/>
      <c r="IC590" s="13"/>
      <c r="ID590" s="13"/>
      <c r="IE590" s="13"/>
      <c r="IF590" s="13"/>
      <c r="IG590" s="13"/>
      <c r="IH590" s="13"/>
      <c r="II590" s="13"/>
      <c r="IJ590" s="13"/>
      <c r="IK590" s="13"/>
      <c r="IL590" s="13"/>
      <c r="IM590" s="13"/>
      <c r="IN590" s="13"/>
      <c r="IO590" s="13"/>
      <c r="IP590" s="13"/>
      <c r="IQ590" s="13"/>
      <c r="IR590" s="13"/>
      <c r="IS590" s="13"/>
      <c r="IT590" s="13"/>
      <c r="IU590" s="13"/>
      <c r="IV590" s="13"/>
      <c r="IW590" s="13"/>
      <c r="IX590" s="13"/>
      <c r="IY590" s="13"/>
      <c r="IZ590" s="13"/>
      <c r="JA590" s="13"/>
      <c r="JB590" s="13"/>
      <c r="JC590" s="13"/>
      <c r="JD590" s="13"/>
      <c r="JE590" s="13"/>
      <c r="JF590" s="13"/>
      <c r="JG590" s="13"/>
    </row>
    <row r="591" spans="1:267">
      <c r="A591" s="1">
        <v>905951</v>
      </c>
      <c r="B591" s="1" t="s">
        <v>840</v>
      </c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>
        <v>0.64378997631059998</v>
      </c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>
        <v>0.84060033703778603</v>
      </c>
      <c r="BR591" s="13">
        <v>0.77455709945550399</v>
      </c>
      <c r="BS591" s="13"/>
      <c r="BT591" s="13"/>
      <c r="BU591" s="13">
        <v>0.75843786273147995</v>
      </c>
      <c r="BV591" s="13"/>
      <c r="BW591" s="13"/>
      <c r="BX591" s="13">
        <v>0.97095245671560004</v>
      </c>
      <c r="BY591" s="13"/>
      <c r="BZ591" s="13"/>
      <c r="CA591" s="13"/>
      <c r="CB591" s="13">
        <v>0.53940054099893897</v>
      </c>
      <c r="CC591" s="13">
        <v>0.97590112315680999</v>
      </c>
      <c r="CD591" s="13">
        <v>0.92639698294342998</v>
      </c>
      <c r="CE591" s="13">
        <v>0.65030580472593602</v>
      </c>
      <c r="CF591" s="13"/>
      <c r="CG591" s="13"/>
      <c r="CH591" s="13"/>
      <c r="CI591" s="13">
        <v>0.97603601893872105</v>
      </c>
      <c r="CJ591" s="13">
        <v>0.97595322036791698</v>
      </c>
      <c r="CK591" s="13"/>
      <c r="CL591" s="13">
        <v>0.92372880798418799</v>
      </c>
      <c r="CM591" s="13"/>
      <c r="CN591" s="13">
        <v>0.97678096590470798</v>
      </c>
      <c r="CO591" s="13">
        <v>0.95116897026563696</v>
      </c>
      <c r="CP591" s="13">
        <v>0.84412122732396999</v>
      </c>
      <c r="CQ591" s="13">
        <v>0.62972290411209397</v>
      </c>
      <c r="CR591" s="13">
        <v>0.97601393906717204</v>
      </c>
      <c r="CS591" s="13">
        <v>0.92079132826933396</v>
      </c>
      <c r="CT591" s="13">
        <v>0.75787637325094703</v>
      </c>
      <c r="CU591" s="13">
        <v>0.96151879203123902</v>
      </c>
      <c r="CV591" s="13"/>
      <c r="CW591" s="13"/>
      <c r="CX591" s="13">
        <v>0.62281920521383805</v>
      </c>
      <c r="CY591" s="13">
        <v>0.97067257010854902</v>
      </c>
      <c r="CZ591" s="13">
        <v>0.90157039899913305</v>
      </c>
      <c r="DA591" s="13">
        <v>0.94524403368725995</v>
      </c>
      <c r="DB591" s="13">
        <v>0.93299904505763298</v>
      </c>
      <c r="DC591" s="13">
        <v>0.97510567805042803</v>
      </c>
      <c r="DD591" s="13">
        <v>0.97626893304274098</v>
      </c>
      <c r="DE591" s="13">
        <v>0.93406763707072005</v>
      </c>
      <c r="DF591" s="13"/>
      <c r="DG591" s="13"/>
      <c r="DH591" s="13">
        <v>0.916059641114229</v>
      </c>
      <c r="DI591" s="13">
        <v>0.91215714089446898</v>
      </c>
      <c r="DJ591" s="13"/>
      <c r="DK591" s="13">
        <v>0.68874344558195499</v>
      </c>
      <c r="DL591" s="13">
        <v>0.76999793662094596</v>
      </c>
      <c r="DM591" s="13"/>
      <c r="DN591" s="13"/>
      <c r="DO591" s="13"/>
      <c r="DP591" s="13">
        <v>0.88396942566798897</v>
      </c>
      <c r="DQ591" s="13"/>
      <c r="DR591" s="13"/>
      <c r="DS591" s="13"/>
      <c r="DT591" s="13"/>
      <c r="DU591" s="13">
        <v>0.79362381961755801</v>
      </c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>
        <v>0.77756403950066399</v>
      </c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>
        <v>0.91994172337741398</v>
      </c>
      <c r="FE591" s="13">
        <v>0.94160397367844395</v>
      </c>
      <c r="FF591" s="13"/>
      <c r="FG591" s="13"/>
      <c r="FH591" s="13">
        <v>0.97201755898722397</v>
      </c>
      <c r="FI591" s="13">
        <v>0.956459002458108</v>
      </c>
      <c r="FJ591" s="13"/>
      <c r="FK591" s="13">
        <v>0.77717691853409698</v>
      </c>
      <c r="FL591" s="13">
        <v>0.87711506539086204</v>
      </c>
      <c r="FM591" s="13">
        <v>0.97121942258492699</v>
      </c>
      <c r="FN591" s="13">
        <v>0.73315568211604998</v>
      </c>
      <c r="FO591" s="13">
        <v>0.90653272011526198</v>
      </c>
      <c r="FP591" s="13">
        <v>0.67401360500691798</v>
      </c>
      <c r="FQ591" s="13">
        <v>0.97677426302366999</v>
      </c>
      <c r="FR591" s="13">
        <v>0.97833320626606701</v>
      </c>
      <c r="FS591" s="13">
        <v>0.62285110332662896</v>
      </c>
      <c r="FT591" s="13">
        <v>0.97867083205000105</v>
      </c>
      <c r="FU591" s="13">
        <v>0.81171897515755598</v>
      </c>
      <c r="FV591" s="13">
        <v>0.97936005442475305</v>
      </c>
      <c r="FW591" s="13">
        <v>0.97772672852041798</v>
      </c>
      <c r="FX591" s="13">
        <v>0.66778715823606605</v>
      </c>
      <c r="FY591" s="13">
        <v>0.60730772959669699</v>
      </c>
      <c r="FZ591" s="13">
        <v>0.97471258530277205</v>
      </c>
      <c r="GA591" s="13">
        <v>0.43526665434016099</v>
      </c>
      <c r="GB591" s="13">
        <v>0.97681147069091501</v>
      </c>
      <c r="GC591" s="13">
        <v>0.86877354160387998</v>
      </c>
      <c r="GD591" s="13">
        <v>0.97936005442475305</v>
      </c>
      <c r="GE591" s="13">
        <v>0.97760477126540102</v>
      </c>
      <c r="GF591" s="13">
        <v>0.97738905724368197</v>
      </c>
      <c r="GG591" s="13"/>
      <c r="GH591" s="13">
        <v>0.97936005442475305</v>
      </c>
      <c r="GI591" s="13">
        <v>0.95528207399746901</v>
      </c>
      <c r="GJ591" s="13">
        <v>0.86386953675648603</v>
      </c>
      <c r="GK591" s="13">
        <v>0.97687751399989597</v>
      </c>
      <c r="GL591" s="13">
        <v>0.97132673492404698</v>
      </c>
      <c r="GM591" s="13">
        <v>0.81103738617407695</v>
      </c>
      <c r="GN591" s="13">
        <v>0.97910577210285199</v>
      </c>
      <c r="GO591" s="13">
        <v>0.97101711053093198</v>
      </c>
      <c r="GP591" s="13">
        <v>0.77950334921700903</v>
      </c>
      <c r="GQ591" s="13">
        <v>0.97397219263943602</v>
      </c>
      <c r="GR591" s="13">
        <v>0.88813790609096899</v>
      </c>
      <c r="GS591" s="13">
        <v>0.96207772479991704</v>
      </c>
      <c r="GT591" s="13">
        <v>0.91586726311654598</v>
      </c>
      <c r="GU591" s="13">
        <v>0.97915093790507302</v>
      </c>
      <c r="GV591" s="13">
        <v>0.90022969323991997</v>
      </c>
      <c r="GW591" s="13">
        <v>0.96811504049983099</v>
      </c>
      <c r="GX591" s="13">
        <v>0.93206817372906503</v>
      </c>
      <c r="GY591" s="13">
        <v>0.69202319155843095</v>
      </c>
      <c r="GZ591" s="13">
        <v>0.97936005442475305</v>
      </c>
      <c r="HA591" s="13">
        <v>0.97936005442475305</v>
      </c>
      <c r="HB591" s="13">
        <v>0.92241104288821996</v>
      </c>
      <c r="HC591" s="13">
        <v>0.97933525800531096</v>
      </c>
      <c r="HD591" s="13">
        <v>0.96839536526689596</v>
      </c>
      <c r="HE591" s="13"/>
      <c r="HF591" s="13">
        <v>0.97247111676171405</v>
      </c>
      <c r="HG591" s="13">
        <v>0.94264496905994599</v>
      </c>
      <c r="HH591" s="13">
        <v>0.73400309797319097</v>
      </c>
      <c r="HI591" s="13">
        <v>0.96192639459505003</v>
      </c>
      <c r="HJ591" s="13">
        <v>0.97936005442475305</v>
      </c>
      <c r="HK591" s="13">
        <v>0.79268284721025395</v>
      </c>
      <c r="HL591" s="13"/>
      <c r="HM591" s="13"/>
      <c r="HN591" s="13"/>
      <c r="HO591" s="13"/>
      <c r="HP591" s="13"/>
      <c r="HQ591" s="13"/>
      <c r="HR591" s="13"/>
      <c r="HS591" s="13"/>
      <c r="HT591" s="13"/>
      <c r="HU591" s="13"/>
      <c r="HV591" s="13"/>
      <c r="HW591" s="13"/>
      <c r="HX591" s="13"/>
      <c r="HY591" s="13"/>
      <c r="HZ591" s="13"/>
      <c r="IA591" s="13"/>
      <c r="IB591" s="13"/>
      <c r="IC591" s="13"/>
      <c r="ID591" s="13"/>
      <c r="IE591" s="13"/>
      <c r="IF591" s="13"/>
      <c r="IG591" s="13"/>
      <c r="IH591" s="13"/>
      <c r="II591" s="13"/>
      <c r="IJ591" s="13"/>
      <c r="IK591" s="13"/>
      <c r="IL591" s="13"/>
      <c r="IM591" s="13"/>
      <c r="IN591" s="13"/>
      <c r="IO591" s="13"/>
      <c r="IP591" s="13"/>
      <c r="IQ591" s="13"/>
      <c r="IR591" s="13"/>
      <c r="IS591" s="13"/>
      <c r="IT591" s="13"/>
      <c r="IU591" s="13"/>
      <c r="IV591" s="13"/>
      <c r="IW591" s="13"/>
      <c r="IX591" s="13"/>
      <c r="IY591" s="13"/>
      <c r="IZ591" s="13"/>
      <c r="JA591" s="13"/>
      <c r="JB591" s="13"/>
      <c r="JC591" s="13"/>
      <c r="JD591" s="13"/>
      <c r="JE591" s="13"/>
      <c r="JF591" s="13"/>
      <c r="JG591" s="13"/>
    </row>
    <row r="592" spans="1:267">
      <c r="A592" s="1">
        <v>906693</v>
      </c>
      <c r="B592" s="1" t="s">
        <v>841</v>
      </c>
      <c r="C592" s="13">
        <v>0.98339373942180996</v>
      </c>
      <c r="D592" s="13">
        <v>0.94886876062022496</v>
      </c>
      <c r="E592" s="13">
        <v>0.83940943107374</v>
      </c>
      <c r="F592" s="13">
        <v>0.86596184828254097</v>
      </c>
      <c r="G592" s="13">
        <v>0.98435041412331803</v>
      </c>
      <c r="H592" s="13">
        <v>0.98127180939450298</v>
      </c>
      <c r="I592" s="13">
        <v>0.98382492574529501</v>
      </c>
      <c r="J592" s="13">
        <v>0.96931470081868498</v>
      </c>
      <c r="K592" s="13">
        <v>0.78483685666831204</v>
      </c>
      <c r="L592" s="13">
        <v>0.94917244675587398</v>
      </c>
      <c r="M592" s="13">
        <v>0.95938092004532705</v>
      </c>
      <c r="N592" s="13">
        <v>0.97472092588500603</v>
      </c>
      <c r="O592" s="13">
        <v>0.98435041412331803</v>
      </c>
      <c r="P592" s="13">
        <v>0.91345205662206996</v>
      </c>
      <c r="Q592" s="13">
        <v>0.68687794121236401</v>
      </c>
      <c r="R592" s="13">
        <v>0.73533859480634101</v>
      </c>
      <c r="S592" s="13">
        <v>0.97967202048097302</v>
      </c>
      <c r="T592" s="13">
        <v>0.98394914806671596</v>
      </c>
      <c r="U592" s="13">
        <v>0.84371980563057702</v>
      </c>
      <c r="V592" s="13">
        <v>0.97408921890995404</v>
      </c>
      <c r="W592" s="13">
        <v>0.79923491126013502</v>
      </c>
      <c r="X592" s="13">
        <v>0.79445304326647803</v>
      </c>
      <c r="Y592" s="13">
        <v>0.91705514729897997</v>
      </c>
      <c r="Z592" s="13">
        <v>0.98318399870579298</v>
      </c>
      <c r="AA592" s="13">
        <v>0.98240040036051002</v>
      </c>
      <c r="AB592" s="13">
        <v>0.81623199046787598</v>
      </c>
      <c r="AC592" s="13">
        <v>0.98280530352955697</v>
      </c>
      <c r="AD592" s="13">
        <v>0.96311868535474598</v>
      </c>
      <c r="AE592" s="13">
        <v>0.85449459624843205</v>
      </c>
      <c r="AF592" s="13">
        <v>0.98279147869215699</v>
      </c>
      <c r="AG592" s="13">
        <v>0.95575208941300105</v>
      </c>
      <c r="AH592" s="13">
        <v>0.61701516423929903</v>
      </c>
      <c r="AI592" s="13">
        <v>0.52598598277207198</v>
      </c>
      <c r="AJ592" s="13">
        <v>0.891967180767961</v>
      </c>
      <c r="AK592" s="13">
        <v>0.85939403894717803</v>
      </c>
      <c r="AL592" s="13">
        <v>0.85743582702980303</v>
      </c>
      <c r="AM592" s="13">
        <v>0.93557833371848698</v>
      </c>
      <c r="AN592" s="13">
        <v>0.90076961263578004</v>
      </c>
      <c r="AO592" s="13">
        <v>0.96700137094682204</v>
      </c>
      <c r="AP592" s="13">
        <v>0.98144928901709905</v>
      </c>
      <c r="AQ592" s="13">
        <v>0.92027434890357995</v>
      </c>
      <c r="AR592" s="13">
        <v>0.98339146212163897</v>
      </c>
      <c r="AS592" s="13">
        <v>0.97413916721441296</v>
      </c>
      <c r="AT592" s="13">
        <v>0.84718608749342295</v>
      </c>
      <c r="AU592" s="13">
        <v>0.83206404470994599</v>
      </c>
      <c r="AV592" s="13">
        <v>0.691922769011587</v>
      </c>
      <c r="AW592" s="13">
        <v>0.62115335924695603</v>
      </c>
      <c r="AX592" s="13">
        <v>0.94148274505570795</v>
      </c>
      <c r="AY592" s="13">
        <v>0.89875692204197599</v>
      </c>
      <c r="AZ592" s="13">
        <v>0.98050419647535403</v>
      </c>
      <c r="BA592" s="13">
        <v>0.98435041412331803</v>
      </c>
      <c r="BB592" s="13">
        <v>0.98276600316449803</v>
      </c>
      <c r="BC592" s="13">
        <v>0.97534312289534497</v>
      </c>
      <c r="BD592" s="13">
        <v>0.80646630310880896</v>
      </c>
      <c r="BE592" s="13">
        <v>0.97512215190565399</v>
      </c>
      <c r="BF592" s="13">
        <v>0.98320207636665902</v>
      </c>
      <c r="BG592" s="13">
        <v>0.91533983009284903</v>
      </c>
      <c r="BH592" s="13">
        <v>0.98261898612444898</v>
      </c>
      <c r="BI592" s="13">
        <v>0.89742835531213805</v>
      </c>
      <c r="BJ592" s="13">
        <v>0.87099771854155805</v>
      </c>
      <c r="BK592" s="13">
        <v>0.94754434601973403</v>
      </c>
      <c r="BL592" s="13">
        <v>0.94109151988704698</v>
      </c>
      <c r="BM592" s="13">
        <v>0.97557263882517897</v>
      </c>
      <c r="BN592" s="13">
        <v>0.62229960013089503</v>
      </c>
      <c r="BO592" s="13">
        <v>0.98435041412331803</v>
      </c>
      <c r="BP592" s="13">
        <v>0.472135192192224</v>
      </c>
      <c r="BQ592" s="13">
        <v>0.796351796215931</v>
      </c>
      <c r="BR592" s="13">
        <v>0.81543156059341504</v>
      </c>
      <c r="BS592" s="13">
        <v>0.70608618280483304</v>
      </c>
      <c r="BT592" s="13">
        <v>0.791200800226325</v>
      </c>
      <c r="BU592" s="13">
        <v>0.74834984351817502</v>
      </c>
      <c r="BV592" s="13">
        <v>0.96578445241671596</v>
      </c>
      <c r="BW592" s="13">
        <v>0.96052954075145003</v>
      </c>
      <c r="BX592" s="13">
        <v>0.98232513455937198</v>
      </c>
      <c r="BY592" s="13">
        <v>0.76305204774577395</v>
      </c>
      <c r="BZ592" s="13">
        <v>0.962080386922329</v>
      </c>
      <c r="CA592" s="13">
        <v>0.58219042178198099</v>
      </c>
      <c r="CB592" s="13">
        <v>0.935357602526666</v>
      </c>
      <c r="CC592" s="13">
        <v>0.98180091495646504</v>
      </c>
      <c r="CD592" s="13">
        <v>0.97975104858717499</v>
      </c>
      <c r="CE592" s="13">
        <v>0.71467959380030899</v>
      </c>
      <c r="CF592" s="13">
        <v>0.98435041412331803</v>
      </c>
      <c r="CG592" s="13">
        <v>0.67181978140503995</v>
      </c>
      <c r="CH592" s="13">
        <v>0.38261994956586998</v>
      </c>
      <c r="CI592" s="13">
        <v>0.94956145448667895</v>
      </c>
      <c r="CJ592" s="13">
        <v>0.91981402214841201</v>
      </c>
      <c r="CK592" s="13">
        <v>0.638674508013923</v>
      </c>
      <c r="CL592" s="13">
        <v>0.97258603032976898</v>
      </c>
      <c r="CM592" s="13">
        <v>0.88598573549168902</v>
      </c>
      <c r="CN592" s="13">
        <v>0.96147098077784798</v>
      </c>
      <c r="CO592" s="13">
        <v>0.953365252765076</v>
      </c>
      <c r="CP592" s="13">
        <v>0.78464519168771196</v>
      </c>
      <c r="CQ592" s="13">
        <v>0.787869735823027</v>
      </c>
      <c r="CR592" s="13">
        <v>0.80318729608155903</v>
      </c>
      <c r="CS592" s="13">
        <v>0.92566445506503903</v>
      </c>
      <c r="CT592" s="13">
        <v>0.88249103678468499</v>
      </c>
      <c r="CU592" s="13">
        <v>0.95132144580721401</v>
      </c>
      <c r="CV592" s="13">
        <v>0.56425413666437696</v>
      </c>
      <c r="CW592" s="13">
        <v>0.28927388681865301</v>
      </c>
      <c r="CX592" s="13">
        <v>0.76259187641696302</v>
      </c>
      <c r="CY592" s="13">
        <v>0.81576360299884898</v>
      </c>
      <c r="CZ592" s="13">
        <v>0.90402172004507597</v>
      </c>
      <c r="DA592" s="13">
        <v>0.93899378383795695</v>
      </c>
      <c r="DB592" s="13">
        <v>0.95016930147072898</v>
      </c>
      <c r="DC592" s="13">
        <v>0.98229717529069405</v>
      </c>
      <c r="DD592" s="13">
        <v>0.96857116014312805</v>
      </c>
      <c r="DE592" s="13">
        <v>0.98080299684511996</v>
      </c>
      <c r="DF592" s="13">
        <v>0.98080210661311995</v>
      </c>
      <c r="DG592" s="13">
        <v>0.47992030790977103</v>
      </c>
      <c r="DH592" s="13">
        <v>0.98340937561455699</v>
      </c>
      <c r="DI592" s="13">
        <v>0.97084091300959596</v>
      </c>
      <c r="DJ592" s="13">
        <v>3.1640947986451597E-2</v>
      </c>
      <c r="DK592" s="13">
        <v>0.68210919116836399</v>
      </c>
      <c r="DL592" s="13">
        <v>0.91000128312568596</v>
      </c>
      <c r="DM592" s="13">
        <v>0.85644228489866103</v>
      </c>
      <c r="DN592" s="13">
        <v>0.52075202560768696</v>
      </c>
      <c r="DO592" s="13">
        <v>0.86350201256021597</v>
      </c>
      <c r="DP592" s="13">
        <v>0.98146298877863203</v>
      </c>
      <c r="DQ592" s="13">
        <v>0.802061076954529</v>
      </c>
      <c r="DR592" s="13">
        <v>0.51209875526648196</v>
      </c>
      <c r="DS592" s="13">
        <v>0.439957494513734</v>
      </c>
      <c r="DT592" s="13">
        <v>0.94728474736722101</v>
      </c>
      <c r="DU592" s="13">
        <v>0.34070460522553198</v>
      </c>
      <c r="DV592" s="13">
        <v>0.86033635689100496</v>
      </c>
      <c r="DW592" s="13">
        <v>0.365811684923952</v>
      </c>
      <c r="DX592" s="13">
        <v>0.79009531037630598</v>
      </c>
      <c r="DY592" s="13">
        <v>0.98197574140029797</v>
      </c>
      <c r="DZ592" s="13">
        <v>0.78569023036771102</v>
      </c>
      <c r="EA592" s="13">
        <v>0.608326799331254</v>
      </c>
      <c r="EB592" s="13">
        <v>0.62569835900618997</v>
      </c>
      <c r="EC592" s="13">
        <v>0.72353794970287</v>
      </c>
      <c r="ED592" s="13">
        <v>0.442296889137897</v>
      </c>
      <c r="EE592" s="13">
        <v>0.70445764882329298</v>
      </c>
      <c r="EF592" s="13">
        <v>0.39860058321789699</v>
      </c>
      <c r="EG592" s="13">
        <v>0.63540676735586499</v>
      </c>
      <c r="EH592" s="13">
        <v>0.91547931572042895</v>
      </c>
      <c r="EI592" s="13">
        <v>0.45499570598817601</v>
      </c>
      <c r="EJ592" s="13">
        <v>0.96992222105930503</v>
      </c>
      <c r="EK592" s="13">
        <v>0.98304379679898402</v>
      </c>
      <c r="EL592" s="13">
        <v>0.69999500498187806</v>
      </c>
      <c r="EM592" s="13">
        <v>0.89268045666186402</v>
      </c>
      <c r="EN592" s="13">
        <v>0.91423142522602896</v>
      </c>
      <c r="EO592" s="13">
        <v>0.77468533128473105</v>
      </c>
      <c r="EP592" s="13">
        <v>0.64537289590324198</v>
      </c>
      <c r="EQ592" s="13">
        <v>0.67801226490066502</v>
      </c>
      <c r="ER592" s="13">
        <v>0.70163965954003704</v>
      </c>
      <c r="ES592" s="13">
        <v>0.95347116887574401</v>
      </c>
      <c r="ET592" s="13">
        <v>0.70328583387988097</v>
      </c>
      <c r="EU592" s="13">
        <v>0.75251257010334405</v>
      </c>
      <c r="EV592" s="13">
        <v>0.95669365662976602</v>
      </c>
      <c r="EW592" s="13">
        <v>0.36355255002764802</v>
      </c>
      <c r="EX592" s="13">
        <v>0.92630569211688696</v>
      </c>
      <c r="EY592" s="13">
        <v>0.18657206603943499</v>
      </c>
      <c r="EZ592" s="13">
        <v>0.50501578635178601</v>
      </c>
      <c r="FA592" s="13">
        <v>0.85614034828223595</v>
      </c>
      <c r="FB592" s="13">
        <v>0.86005577457395499</v>
      </c>
      <c r="FC592" s="13">
        <v>0.65831074806412204</v>
      </c>
      <c r="FD592" s="13">
        <v>0.75628263881375701</v>
      </c>
      <c r="FE592" s="13">
        <v>0.97435287738474297</v>
      </c>
      <c r="FF592" s="13">
        <v>0.84487042376072796</v>
      </c>
      <c r="FG592" s="13">
        <v>0.981743245557268</v>
      </c>
      <c r="FH592" s="13">
        <v>0.98233541031907301</v>
      </c>
      <c r="FI592" s="13">
        <v>0.94141608307823998</v>
      </c>
      <c r="FJ592" s="13">
        <v>0.28823189118465797</v>
      </c>
      <c r="FK592" s="13">
        <v>0.85648189494475602</v>
      </c>
      <c r="FL592" s="13">
        <v>0.975337625435166</v>
      </c>
      <c r="FM592" s="13">
        <v>0.98393528760776605</v>
      </c>
      <c r="FN592" s="13">
        <v>0.496696720388968</v>
      </c>
      <c r="FO592" s="13">
        <v>0.83651405428840897</v>
      </c>
      <c r="FP592" s="13">
        <v>0.72294831176810204</v>
      </c>
      <c r="FQ592" s="13">
        <v>0.98337775709648101</v>
      </c>
      <c r="FR592" s="13">
        <v>0.982780061380779</v>
      </c>
      <c r="FS592" s="13">
        <v>0.63884198214212795</v>
      </c>
      <c r="FT592" s="13">
        <v>0.98181062566911703</v>
      </c>
      <c r="FU592" s="13">
        <v>0.79958873555222898</v>
      </c>
      <c r="FV592" s="13">
        <v>0.96355397380311802</v>
      </c>
      <c r="FW592" s="13">
        <v>0.97176797034486695</v>
      </c>
      <c r="FX592" s="13">
        <v>0.62535059202015297</v>
      </c>
      <c r="FY592" s="13">
        <v>0.74892266489027304</v>
      </c>
      <c r="FZ592" s="13">
        <v>0.95214403354119603</v>
      </c>
      <c r="GA592" s="13">
        <v>0.78409140315010495</v>
      </c>
      <c r="GB592" s="13">
        <v>0.97629588856109795</v>
      </c>
      <c r="GC592" s="13">
        <v>0.90531806752654198</v>
      </c>
      <c r="GD592" s="13">
        <v>0.97951486713817904</v>
      </c>
      <c r="GE592" s="13">
        <v>0.98313308950357403</v>
      </c>
      <c r="GF592" s="13">
        <v>0.980977656364034</v>
      </c>
      <c r="GG592" s="13">
        <v>0.95520015111726397</v>
      </c>
      <c r="GH592" s="13">
        <v>0.95812990146402699</v>
      </c>
      <c r="GI592" s="13">
        <v>0.97751996288304299</v>
      </c>
      <c r="GJ592" s="13">
        <v>0.98249870787438698</v>
      </c>
      <c r="GK592" s="13">
        <v>0.98151207685168296</v>
      </c>
      <c r="GL592" s="13">
        <v>0.98408151230454199</v>
      </c>
      <c r="GM592" s="13">
        <v>0.88700456264421901</v>
      </c>
      <c r="GN592" s="13">
        <v>0.96408130592421104</v>
      </c>
      <c r="GO592" s="13">
        <v>0.975974167241494</v>
      </c>
      <c r="GP592" s="13">
        <v>0.72171893319694502</v>
      </c>
      <c r="GQ592" s="13">
        <v>0.85480342123697495</v>
      </c>
      <c r="GR592" s="13">
        <v>0.780469763960562</v>
      </c>
      <c r="GS592" s="13">
        <v>0.87834873631688404</v>
      </c>
      <c r="GT592" s="13">
        <v>0.82363527590551699</v>
      </c>
      <c r="GU592" s="13">
        <v>0.94579557925277902</v>
      </c>
      <c r="GV592" s="13">
        <v>0.74450625303255402</v>
      </c>
      <c r="GW592" s="13">
        <v>0.86218551247312802</v>
      </c>
      <c r="GX592" s="13">
        <v>0.94576342319941598</v>
      </c>
      <c r="GY592" s="13"/>
      <c r="GZ592" s="13">
        <v>0.97860079790804999</v>
      </c>
      <c r="HA592" s="13">
        <v>0.98421215056676903</v>
      </c>
      <c r="HB592" s="13">
        <v>0.93083791073336997</v>
      </c>
      <c r="HC592" s="13">
        <v>0.84640401726835601</v>
      </c>
      <c r="HD592" s="13">
        <v>0.85698237545060596</v>
      </c>
      <c r="HE592" s="13">
        <v>0.98299041839238599</v>
      </c>
      <c r="HF592" s="13">
        <v>0.98415257946326795</v>
      </c>
      <c r="HG592" s="13">
        <v>0.92097768836758398</v>
      </c>
      <c r="HH592" s="13">
        <v>0.699524082086175</v>
      </c>
      <c r="HI592" s="13">
        <v>0.94992323912327603</v>
      </c>
      <c r="HJ592" s="13">
        <v>0.93741794233991105</v>
      </c>
      <c r="HK592" s="13">
        <v>0.78875857038764097</v>
      </c>
      <c r="HL592" s="13"/>
      <c r="HM592" s="13"/>
      <c r="HN592" s="13"/>
      <c r="HO592" s="13"/>
      <c r="HP592" s="13"/>
      <c r="HQ592" s="13"/>
      <c r="HR592" s="13"/>
      <c r="HS592" s="13"/>
      <c r="HT592" s="13"/>
      <c r="HU592" s="13"/>
      <c r="HV592" s="13"/>
      <c r="HW592" s="13"/>
      <c r="HX592" s="13"/>
      <c r="HY592" s="13"/>
      <c r="HZ592" s="13"/>
      <c r="IA592" s="13"/>
      <c r="IB592" s="13"/>
      <c r="IC592" s="13"/>
      <c r="ID592" s="13"/>
      <c r="IE592" s="13"/>
      <c r="IF592" s="13"/>
      <c r="IG592" s="13"/>
      <c r="IH592" s="13"/>
      <c r="II592" s="13"/>
      <c r="IJ592" s="13"/>
      <c r="IK592" s="13"/>
      <c r="IL592" s="13"/>
      <c r="IM592" s="13"/>
      <c r="IN592" s="13"/>
      <c r="IO592" s="13"/>
      <c r="IP592" s="13"/>
      <c r="IQ592" s="13"/>
      <c r="IR592" s="13"/>
      <c r="IS592" s="13"/>
      <c r="IT592" s="13"/>
      <c r="IU592" s="13"/>
      <c r="IV592" s="13"/>
      <c r="IW592" s="13"/>
      <c r="IX592" s="13"/>
      <c r="IY592" s="13"/>
      <c r="IZ592" s="13"/>
      <c r="JA592" s="13"/>
      <c r="JB592" s="13"/>
      <c r="JC592" s="13"/>
      <c r="JD592" s="13"/>
      <c r="JE592" s="13"/>
      <c r="JF592" s="13"/>
      <c r="JG592" s="13"/>
    </row>
    <row r="593" spans="1:267">
      <c r="A593" s="1">
        <v>910850</v>
      </c>
      <c r="B593" s="1" t="s">
        <v>842</v>
      </c>
      <c r="C593" s="13">
        <v>0.98825543870448096</v>
      </c>
      <c r="D593" s="13">
        <v>0.98713448959632699</v>
      </c>
      <c r="E593" s="13">
        <v>0.98675969546368203</v>
      </c>
      <c r="F593" s="13">
        <v>0.94982433792235599</v>
      </c>
      <c r="G593" s="13">
        <v>0.98831711193419203</v>
      </c>
      <c r="H593" s="13">
        <v>0.98813764051368302</v>
      </c>
      <c r="I593" s="13">
        <v>0.98493547848298701</v>
      </c>
      <c r="J593" s="13">
        <v>0.98733469947028396</v>
      </c>
      <c r="K593" s="13">
        <v>0.98051835367934503</v>
      </c>
      <c r="L593" s="13">
        <v>0.98831711193419203</v>
      </c>
      <c r="M593" s="13">
        <v>0.98586261373404205</v>
      </c>
      <c r="N593" s="13">
        <v>0.98831260251025499</v>
      </c>
      <c r="O593" s="13">
        <v>0.98715373624265901</v>
      </c>
      <c r="P593" s="13">
        <v>0.98815049927686105</v>
      </c>
      <c r="Q593" s="13">
        <v>0.98829053001653799</v>
      </c>
      <c r="R593" s="13">
        <v>0.98831465857789702</v>
      </c>
      <c r="S593" s="13">
        <v>0.98824469527300995</v>
      </c>
      <c r="T593" s="13">
        <v>0.98831711193419203</v>
      </c>
      <c r="U593" s="13">
        <v>0.97195432752329003</v>
      </c>
      <c r="V593" s="13">
        <v>0.96980181180215497</v>
      </c>
      <c r="W593" s="13">
        <v>0.98830449924560704</v>
      </c>
      <c r="X593" s="13">
        <v>0.98831711193419203</v>
      </c>
      <c r="Y593" s="13">
        <v>0.98831670735855703</v>
      </c>
      <c r="Z593" s="13">
        <v>0.98829606067947595</v>
      </c>
      <c r="AA593" s="13">
        <v>0.98831208215687705</v>
      </c>
      <c r="AB593" s="13">
        <v>0.92172529407675396</v>
      </c>
      <c r="AC593" s="13">
        <v>0.98831711193419203</v>
      </c>
      <c r="AD593" s="13">
        <v>0.98815336065858395</v>
      </c>
      <c r="AE593" s="13">
        <v>0.98292493222783295</v>
      </c>
      <c r="AF593" s="13">
        <v>0.98166316370120998</v>
      </c>
      <c r="AG593" s="13">
        <v>0.98831711193419203</v>
      </c>
      <c r="AH593" s="13">
        <v>0.81067344450847101</v>
      </c>
      <c r="AI593" s="13">
        <v>0.96972812071064696</v>
      </c>
      <c r="AJ593" s="13">
        <v>0.98831711193419203</v>
      </c>
      <c r="AK593" s="13">
        <v>0.98831711193419203</v>
      </c>
      <c r="AL593" s="13">
        <v>0.92241396514297902</v>
      </c>
      <c r="AM593" s="13">
        <v>0.98822909055789798</v>
      </c>
      <c r="AN593" s="13">
        <v>0.98831711193419203</v>
      </c>
      <c r="AO593" s="13">
        <v>0.98828228345449898</v>
      </c>
      <c r="AP593" s="13">
        <v>0.98798319651515598</v>
      </c>
      <c r="AQ593" s="13">
        <v>0.98829612240506903</v>
      </c>
      <c r="AR593" s="13">
        <v>0.98810203062398105</v>
      </c>
      <c r="AS593" s="13">
        <v>0.98824787479096798</v>
      </c>
      <c r="AT593" s="13">
        <v>0.98815622811507298</v>
      </c>
      <c r="AU593" s="13">
        <v>0.98831711193419203</v>
      </c>
      <c r="AV593" s="13">
        <v>0.98683230367118902</v>
      </c>
      <c r="AW593" s="13">
        <v>0.98829713212444104</v>
      </c>
      <c r="AX593" s="13">
        <v>0.98811243436916596</v>
      </c>
      <c r="AY593" s="13">
        <v>0.98830586310086399</v>
      </c>
      <c r="AZ593" s="13">
        <v>0.98822500945940805</v>
      </c>
      <c r="BA593" s="13">
        <v>0.98831711193419203</v>
      </c>
      <c r="BB593" s="13">
        <v>0.98831711193419203</v>
      </c>
      <c r="BC593" s="13">
        <v>0.988283694752074</v>
      </c>
      <c r="BD593" s="13">
        <v>0.98758538753415104</v>
      </c>
      <c r="BE593" s="13">
        <v>0.98831711193419203</v>
      </c>
      <c r="BF593" s="13">
        <v>0.98831522422919005</v>
      </c>
      <c r="BG593" s="13">
        <v>0.98830713998521402</v>
      </c>
      <c r="BH593" s="13">
        <v>0.98733649576215798</v>
      </c>
      <c r="BI593" s="13">
        <v>0.98831317774685001</v>
      </c>
      <c r="BJ593" s="13">
        <v>0.98831711193419203</v>
      </c>
      <c r="BK593" s="13">
        <v>0.98831711193419203</v>
      </c>
      <c r="BL593" s="13">
        <v>0.98811004057243601</v>
      </c>
      <c r="BM593" s="13">
        <v>0.97792274791797396</v>
      </c>
      <c r="BN593" s="13">
        <v>0.87113439039740803</v>
      </c>
      <c r="BO593" s="13">
        <v>0.986824753713193</v>
      </c>
      <c r="BP593" s="13">
        <v>0.98831711193419203</v>
      </c>
      <c r="BQ593" s="13">
        <v>0.90969216298719402</v>
      </c>
      <c r="BR593" s="13">
        <v>0.96992647925648301</v>
      </c>
      <c r="BS593" s="13">
        <v>0.98829520133990401</v>
      </c>
      <c r="BT593" s="13">
        <v>0.98593194399496797</v>
      </c>
      <c r="BU593" s="13">
        <v>0.53246597583041999</v>
      </c>
      <c r="BV593" s="13">
        <v>0.92790549206230699</v>
      </c>
      <c r="BW593" s="13">
        <v>0.98816329438978501</v>
      </c>
      <c r="BX593" s="13">
        <v>0.97763920768445001</v>
      </c>
      <c r="BY593" s="13">
        <v>0.987159273736535</v>
      </c>
      <c r="BZ593" s="13">
        <v>0.988166406452055</v>
      </c>
      <c r="CA593" s="13">
        <v>0.81349894140131895</v>
      </c>
      <c r="CB593" s="13">
        <v>0.85988468129993101</v>
      </c>
      <c r="CC593" s="13">
        <v>0.96481191229563901</v>
      </c>
      <c r="CD593" s="13">
        <v>0.98708664218339903</v>
      </c>
      <c r="CE593" s="13">
        <v>0.84622040934367804</v>
      </c>
      <c r="CF593" s="13">
        <v>0.988312484412457</v>
      </c>
      <c r="CG593" s="13">
        <v>0.90417081404967403</v>
      </c>
      <c r="CH593" s="13">
        <v>0.538328786800783</v>
      </c>
      <c r="CI593" s="13">
        <v>0.98094264452066104</v>
      </c>
      <c r="CJ593" s="13">
        <v>0.94347779838248003</v>
      </c>
      <c r="CK593" s="13">
        <v>0.73739373407615605</v>
      </c>
      <c r="CL593" s="13">
        <v>0.884394760326632</v>
      </c>
      <c r="CM593" s="13">
        <v>0.98542147999114404</v>
      </c>
      <c r="CN593" s="13">
        <v>0.98385917544120705</v>
      </c>
      <c r="CO593" s="13">
        <v>0.97555289758460995</v>
      </c>
      <c r="CP593" s="13">
        <v>0.79232392496956605</v>
      </c>
      <c r="CQ593" s="13">
        <v>0.78108232154068802</v>
      </c>
      <c r="CR593" s="13">
        <v>0.98662990132694905</v>
      </c>
      <c r="CS593" s="13">
        <v>0.97310797685052997</v>
      </c>
      <c r="CT593" s="13">
        <v>0.93408759786037598</v>
      </c>
      <c r="CU593" s="13">
        <v>0.97647405292711298</v>
      </c>
      <c r="CV593" s="13">
        <v>0.77896405818250503</v>
      </c>
      <c r="CW593" s="13">
        <v>0.94452400801654701</v>
      </c>
      <c r="CX593" s="13">
        <v>0.68084910186490599</v>
      </c>
      <c r="CY593" s="13">
        <v>0.98351879921374297</v>
      </c>
      <c r="CZ593" s="13">
        <v>0.93310882962078701</v>
      </c>
      <c r="DA593" s="13">
        <v>0.91401025391712198</v>
      </c>
      <c r="DB593" s="13">
        <v>0.98674406676376902</v>
      </c>
      <c r="DC593" s="13">
        <v>0.98706431834736197</v>
      </c>
      <c r="DD593" s="13">
        <v>0.98708664218339903</v>
      </c>
      <c r="DE593" s="13">
        <v>0.95838176365232997</v>
      </c>
      <c r="DF593" s="13">
        <v>0.98831711193419203</v>
      </c>
      <c r="DG593" s="13">
        <v>0.72200877060077095</v>
      </c>
      <c r="DH593" s="13">
        <v>0.93142765919984205</v>
      </c>
      <c r="DI593" s="13">
        <v>0.96034107402128199</v>
      </c>
      <c r="DJ593" s="13">
        <v>0.96518751025682903</v>
      </c>
      <c r="DK593" s="13">
        <v>0.79440240559444397</v>
      </c>
      <c r="DL593" s="13">
        <v>0.97935595242176599</v>
      </c>
      <c r="DM593" s="13">
        <v>0.74419502301234397</v>
      </c>
      <c r="DN593" s="13">
        <v>0.903803931483533</v>
      </c>
      <c r="DO593" s="13">
        <v>0.90475418427365795</v>
      </c>
      <c r="DP593" s="13">
        <v>0.867004185549336</v>
      </c>
      <c r="DQ593" s="13">
        <v>0.92288421683294197</v>
      </c>
      <c r="DR593" s="13">
        <v>0.53479070789074701</v>
      </c>
      <c r="DS593" s="13">
        <v>0.75425898545458703</v>
      </c>
      <c r="DT593" s="13">
        <v>0.98467976935458001</v>
      </c>
      <c r="DU593" s="13">
        <v>0.50536273114640895</v>
      </c>
      <c r="DV593" s="13">
        <v>0.98302816303143903</v>
      </c>
      <c r="DW593" s="13">
        <v>0.41421263410103598</v>
      </c>
      <c r="DX593" s="13">
        <v>0.87476431343973904</v>
      </c>
      <c r="DY593" s="13">
        <v>0.91605224360163795</v>
      </c>
      <c r="DZ593" s="13">
        <v>0.94311660394007601</v>
      </c>
      <c r="EA593" s="13">
        <v>0.80761888583067398</v>
      </c>
      <c r="EB593" s="13">
        <v>0.40518737900685597</v>
      </c>
      <c r="EC593" s="13">
        <v>0.69706319426001395</v>
      </c>
      <c r="ED593" s="13">
        <v>0.27561017035938601</v>
      </c>
      <c r="EE593" s="13">
        <v>0.83276461532759305</v>
      </c>
      <c r="EF593" s="13">
        <v>0.41518898428036399</v>
      </c>
      <c r="EG593" s="13">
        <v>0.78586310084466404</v>
      </c>
      <c r="EH593" s="13">
        <v>0.93550066799657905</v>
      </c>
      <c r="EI593" s="13">
        <v>0.57799515680106806</v>
      </c>
      <c r="EJ593" s="13">
        <v>0.98042702824675199</v>
      </c>
      <c r="EK593" s="13">
        <v>0.98812845080293299</v>
      </c>
      <c r="EL593" s="13">
        <v>0.67644610840596098</v>
      </c>
      <c r="EM593" s="13">
        <v>0.87551732120901504</v>
      </c>
      <c r="EN593" s="13">
        <v>0.98678391351957595</v>
      </c>
      <c r="EO593" s="13">
        <v>0.89073312776438296</v>
      </c>
      <c r="EP593" s="13">
        <v>0.68150785259260704</v>
      </c>
      <c r="EQ593" s="13">
        <v>0.52843410990142503</v>
      </c>
      <c r="ER593" s="13">
        <v>0.81653059525336502</v>
      </c>
      <c r="ES593" s="13">
        <v>0.87843470245984101</v>
      </c>
      <c r="ET593" s="13">
        <v>0.73192802381386901</v>
      </c>
      <c r="EU593" s="13">
        <v>0.918918418472638</v>
      </c>
      <c r="EV593" s="13">
        <v>0.98387740291348003</v>
      </c>
      <c r="EW593" s="13">
        <v>0.26094745166484001</v>
      </c>
      <c r="EX593" s="13">
        <v>0.91456664042282398</v>
      </c>
      <c r="EY593" s="13">
        <v>0.266571903219328</v>
      </c>
      <c r="EZ593" s="13">
        <v>0.274756037796553</v>
      </c>
      <c r="FA593" s="13">
        <v>0.92174673315021005</v>
      </c>
      <c r="FB593" s="13">
        <v>0.82793330681406596</v>
      </c>
      <c r="FC593" s="13">
        <v>0.52868981614160204</v>
      </c>
      <c r="FD593" s="13">
        <v>0.75514079237235399</v>
      </c>
      <c r="FE593" s="13">
        <v>0.96072166133159398</v>
      </c>
      <c r="FF593" s="13">
        <v>0.97563970668714795</v>
      </c>
      <c r="FG593" s="13">
        <v>0.94791665651566603</v>
      </c>
      <c r="FH593" s="13">
        <v>0.98618285168178399</v>
      </c>
      <c r="FI593" s="13">
        <v>0.95632984143073396</v>
      </c>
      <c r="FJ593" s="13">
        <v>0.39380493455177701</v>
      </c>
      <c r="FK593" s="13">
        <v>0.86642254829774201</v>
      </c>
      <c r="FL593" s="13">
        <v>0.98718090827875205</v>
      </c>
      <c r="FM593" s="13">
        <v>0.98797912792258202</v>
      </c>
      <c r="FN593" s="13">
        <v>0.93267230322024197</v>
      </c>
      <c r="FO593" s="13">
        <v>0.983930342354846</v>
      </c>
      <c r="FP593" s="13">
        <v>0.93391525624608196</v>
      </c>
      <c r="FQ593" s="13">
        <v>0.98831711193419203</v>
      </c>
      <c r="FR593" s="13">
        <v>0.98829701769577105</v>
      </c>
      <c r="FS593" s="13">
        <v>0.79722009987591902</v>
      </c>
      <c r="FT593" s="13">
        <v>0.98816530956025395</v>
      </c>
      <c r="FU593" s="13">
        <v>0.76665899976226504</v>
      </c>
      <c r="FV593" s="13">
        <v>0.96899379387421702</v>
      </c>
      <c r="FW593" s="13">
        <v>0.98795150977873403</v>
      </c>
      <c r="FX593" s="13">
        <v>0.955299118614234</v>
      </c>
      <c r="FY593" s="13">
        <v>0.84894431768212097</v>
      </c>
      <c r="FZ593" s="13">
        <v>0.97751727995680104</v>
      </c>
      <c r="GA593" s="13">
        <v>0.97008652747135304</v>
      </c>
      <c r="GB593" s="13">
        <v>0.97980200780003102</v>
      </c>
      <c r="GC593" s="13">
        <v>0.98831711193419203</v>
      </c>
      <c r="GD593" s="13">
        <v>0.96645163454039495</v>
      </c>
      <c r="GE593" s="13">
        <v>0.98580635896427604</v>
      </c>
      <c r="GF593" s="13">
        <v>0.98570601849190898</v>
      </c>
      <c r="GG593" s="13">
        <v>0.97852528542722705</v>
      </c>
      <c r="GH593" s="13">
        <v>0.98764878190132399</v>
      </c>
      <c r="GI593" s="13">
        <v>0.98831711193419203</v>
      </c>
      <c r="GJ593" s="13">
        <v>0.987252431299111</v>
      </c>
      <c r="GK593" s="13">
        <v>0.98720757759300404</v>
      </c>
      <c r="GL593" s="13">
        <v>0.98813669917552205</v>
      </c>
      <c r="GM593" s="13">
        <v>0.88928855836134801</v>
      </c>
      <c r="GN593" s="13">
        <v>0.97348069190002295</v>
      </c>
      <c r="GO593" s="13">
        <v>0.98829446600480897</v>
      </c>
      <c r="GP593" s="13">
        <v>0.97956600882593703</v>
      </c>
      <c r="GQ593" s="13">
        <v>0.98831711193419203</v>
      </c>
      <c r="GR593" s="13">
        <v>0.92548184081509299</v>
      </c>
      <c r="GS593" s="13">
        <v>0.78851496683207201</v>
      </c>
      <c r="GT593" s="13">
        <v>0.92760339573617201</v>
      </c>
      <c r="GU593" s="13">
        <v>0.988229353187977</v>
      </c>
      <c r="GV593" s="13">
        <v>0.87876600184479303</v>
      </c>
      <c r="GW593" s="13">
        <v>0.92991856306767595</v>
      </c>
      <c r="GX593" s="13"/>
      <c r="GY593" s="13">
        <v>0.98060631174389701</v>
      </c>
      <c r="GZ593" s="13">
        <v>0.97454952349580504</v>
      </c>
      <c r="HA593" s="13">
        <v>0.98831711193419203</v>
      </c>
      <c r="HB593" s="13">
        <v>0.987346002629786</v>
      </c>
      <c r="HC593" s="13">
        <v>0.95334484633107697</v>
      </c>
      <c r="HD593" s="13">
        <v>0.95324302232634694</v>
      </c>
      <c r="HE593" s="13">
        <v>0.98831711193419203</v>
      </c>
      <c r="HF593" s="13">
        <v>0.98831711193419203</v>
      </c>
      <c r="HG593" s="13">
        <v>0.95917956128150095</v>
      </c>
      <c r="HH593" s="13">
        <v>0.794197073214708</v>
      </c>
      <c r="HI593" s="13">
        <v>0.98231483218774895</v>
      </c>
      <c r="HJ593" s="13">
        <v>0.98261344107427395</v>
      </c>
      <c r="HK593" s="13">
        <v>0.94250812059105704</v>
      </c>
      <c r="HL593" s="13"/>
      <c r="HM593" s="13"/>
      <c r="HN593" s="13"/>
      <c r="HO593" s="13"/>
      <c r="HP593" s="13"/>
      <c r="HQ593" s="13"/>
      <c r="HR593" s="13"/>
      <c r="HS593" s="13"/>
      <c r="HT593" s="13"/>
      <c r="HU593" s="13"/>
      <c r="HV593" s="13"/>
      <c r="HW593" s="13"/>
      <c r="HX593" s="13"/>
      <c r="HY593" s="13"/>
      <c r="HZ593" s="13"/>
      <c r="IA593" s="13"/>
      <c r="IB593" s="13"/>
      <c r="IC593" s="13"/>
      <c r="ID593" s="13"/>
      <c r="IE593" s="13"/>
      <c r="IF593" s="13"/>
      <c r="IG593" s="13"/>
      <c r="IH593" s="13"/>
      <c r="II593" s="13"/>
      <c r="IJ593" s="13"/>
      <c r="IK593" s="13"/>
      <c r="IL593" s="13"/>
      <c r="IM593" s="13"/>
      <c r="IN593" s="13"/>
      <c r="IO593" s="13"/>
      <c r="IP593" s="13"/>
      <c r="IQ593" s="13"/>
      <c r="IR593" s="13"/>
      <c r="IS593" s="13"/>
      <c r="IT593" s="13"/>
      <c r="IU593" s="13"/>
      <c r="IV593" s="13"/>
      <c r="IW593" s="13"/>
      <c r="IX593" s="13"/>
      <c r="IY593" s="13"/>
      <c r="IZ593" s="13"/>
      <c r="JA593" s="13"/>
      <c r="JB593" s="13"/>
      <c r="JC593" s="13"/>
      <c r="JD593" s="13"/>
      <c r="JE593" s="13"/>
      <c r="JF593" s="13"/>
      <c r="JG593" s="13"/>
    </row>
    <row r="594" spans="1:267">
      <c r="A594" s="1">
        <v>1290730</v>
      </c>
      <c r="B594" s="1" t="s">
        <v>843</v>
      </c>
      <c r="C594" s="13">
        <v>0.97948735676669296</v>
      </c>
      <c r="D594" s="13">
        <v>0.97489538262011299</v>
      </c>
      <c r="E594" s="13">
        <v>0.864726567173977</v>
      </c>
      <c r="F594" s="13">
        <v>0.933987033276509</v>
      </c>
      <c r="G594" s="13">
        <v>0.89120895942647704</v>
      </c>
      <c r="H594" s="13">
        <v>0.98296811014319596</v>
      </c>
      <c r="I594" s="13">
        <v>0.984421632144029</v>
      </c>
      <c r="J594" s="13">
        <v>0.95876865925047505</v>
      </c>
      <c r="K594" s="13">
        <v>0.73711299956950704</v>
      </c>
      <c r="L594" s="13">
        <v>0.81993688932674802</v>
      </c>
      <c r="M594" s="13">
        <v>0.97156128572113798</v>
      </c>
      <c r="N594" s="13">
        <v>0.98179877187238696</v>
      </c>
      <c r="O594" s="13">
        <v>0.98391201806925099</v>
      </c>
      <c r="P594" s="13">
        <v>0.97819801255906802</v>
      </c>
      <c r="Q594" s="13">
        <v>0.82141700541602602</v>
      </c>
      <c r="R594" s="13">
        <v>0.88611914644324197</v>
      </c>
      <c r="S594" s="13">
        <v>0.98421632626561595</v>
      </c>
      <c r="T594" s="13">
        <v>0.96823150431015503</v>
      </c>
      <c r="U594" s="13">
        <v>0.80628234542043897</v>
      </c>
      <c r="V594" s="13">
        <v>0.97064066119649195</v>
      </c>
      <c r="W594" s="13">
        <v>0.58784263098414202</v>
      </c>
      <c r="X594" s="13">
        <v>0.940804265102967</v>
      </c>
      <c r="Y594" s="13">
        <v>0.93553728443760198</v>
      </c>
      <c r="Z594" s="13">
        <v>0.98471988526981602</v>
      </c>
      <c r="AA594" s="13">
        <v>0.98471988526981602</v>
      </c>
      <c r="AB594" s="13">
        <v>0.90431914458511797</v>
      </c>
      <c r="AC594" s="13">
        <v>0.97290114337651601</v>
      </c>
      <c r="AD594" s="13">
        <v>0.82090903718701702</v>
      </c>
      <c r="AE594" s="13">
        <v>0.92396108981579805</v>
      </c>
      <c r="AF594" s="13">
        <v>0.98072674356715706</v>
      </c>
      <c r="AG594" s="13">
        <v>0.97099614563650605</v>
      </c>
      <c r="AH594" s="13">
        <v>0.21510802652667399</v>
      </c>
      <c r="AI594" s="13">
        <v>0.87679093866254099</v>
      </c>
      <c r="AJ594" s="13">
        <v>0.96477921882839901</v>
      </c>
      <c r="AK594" s="13">
        <v>0.95276711777049705</v>
      </c>
      <c r="AL594" s="13">
        <v>0.88483933399664005</v>
      </c>
      <c r="AM594" s="13">
        <v>0.97023544316474597</v>
      </c>
      <c r="AN594" s="13">
        <v>0.96502079540060204</v>
      </c>
      <c r="AO594" s="13">
        <v>0.96882685219085196</v>
      </c>
      <c r="AP594" s="13">
        <v>0.97657783460358505</v>
      </c>
      <c r="AQ594" s="13">
        <v>0.96216884775331901</v>
      </c>
      <c r="AR594" s="13">
        <v>0.94393984248974705</v>
      </c>
      <c r="AS594" s="13">
        <v>0.97967210820891504</v>
      </c>
      <c r="AT594" s="13">
        <v>0.85362885651922304</v>
      </c>
      <c r="AU594" s="13">
        <v>0.95620306269404598</v>
      </c>
      <c r="AV594" s="13">
        <v>0.684575893020265</v>
      </c>
      <c r="AW594" s="13">
        <v>0.947481817037088</v>
      </c>
      <c r="AX594" s="13">
        <v>0.97428112211198403</v>
      </c>
      <c r="AY594" s="13">
        <v>0.88510389593535899</v>
      </c>
      <c r="AZ594" s="13">
        <v>0.98424243192123795</v>
      </c>
      <c r="BA594" s="13">
        <v>0.90075102258306305</v>
      </c>
      <c r="BB594" s="13">
        <v>0.98122895176869296</v>
      </c>
      <c r="BC594" s="13">
        <v>0.97910674733817005</v>
      </c>
      <c r="BD594" s="13">
        <v>0.86596602345600304</v>
      </c>
      <c r="BE594" s="13">
        <v>0.98142314406430797</v>
      </c>
      <c r="BF594" s="13">
        <v>0.98269792669217704</v>
      </c>
      <c r="BG594" s="13">
        <v>0.74566591222518297</v>
      </c>
      <c r="BH594" s="13">
        <v>0.98471988526981602</v>
      </c>
      <c r="BI594" s="13">
        <v>0.97824124968780002</v>
      </c>
      <c r="BJ594" s="13">
        <v>0.97442637141094102</v>
      </c>
      <c r="BK594" s="13">
        <v>0.98027105965572103</v>
      </c>
      <c r="BL594" s="13">
        <v>0.98218969989318805</v>
      </c>
      <c r="BM594" s="13">
        <v>0.98470045542027296</v>
      </c>
      <c r="BN594" s="13">
        <v>0.71961288402949397</v>
      </c>
      <c r="BO594" s="13">
        <v>0.97767267686424797</v>
      </c>
      <c r="BP594" s="13">
        <v>0.97813593746939398</v>
      </c>
      <c r="BQ594" s="13">
        <v>0.78201537430092505</v>
      </c>
      <c r="BR594" s="13">
        <v>0.92525943058884197</v>
      </c>
      <c r="BS594" s="13">
        <v>0.88524386224392804</v>
      </c>
      <c r="BT594" s="13">
        <v>0.56475496522498703</v>
      </c>
      <c r="BU594" s="13">
        <v>0.46271486155706598</v>
      </c>
      <c r="BV594" s="13">
        <v>0.97465362976325498</v>
      </c>
      <c r="BW594" s="13">
        <v>0.98284405745168402</v>
      </c>
      <c r="BX594" s="13">
        <v>0.97553026072428095</v>
      </c>
      <c r="BY594" s="13">
        <v>0.92438887517856405</v>
      </c>
      <c r="BZ594" s="13">
        <v>0.93423108652294695</v>
      </c>
      <c r="CA594" s="13">
        <v>0.57893191908104902</v>
      </c>
      <c r="CB594" s="13">
        <v>0.82829977989661596</v>
      </c>
      <c r="CC594" s="13">
        <v>0.913013799886635</v>
      </c>
      <c r="CD594" s="13">
        <v>0.95316857909186203</v>
      </c>
      <c r="CE594" s="13">
        <v>0.58610487119412402</v>
      </c>
      <c r="CF594" s="13">
        <v>0.98282391511244604</v>
      </c>
      <c r="CG594" s="13">
        <v>0.97287528751154795</v>
      </c>
      <c r="CH594" s="13">
        <v>0.51122563318329906</v>
      </c>
      <c r="CI594" s="13">
        <v>0.97260625955063695</v>
      </c>
      <c r="CJ594" s="13">
        <v>0.88944522519952296</v>
      </c>
      <c r="CK594" s="13">
        <v>0.60675770211269098</v>
      </c>
      <c r="CL594" s="13">
        <v>0.96624588211909901</v>
      </c>
      <c r="CM594" s="13">
        <v>0.80586139769479403</v>
      </c>
      <c r="CN594" s="13">
        <v>0.96331990260754397</v>
      </c>
      <c r="CO594" s="13">
        <v>0.94640047003064098</v>
      </c>
      <c r="CP594" s="13">
        <v>0.73313084875846601</v>
      </c>
      <c r="CQ594" s="13">
        <v>0.48782124125652998</v>
      </c>
      <c r="CR594" s="13">
        <v>0.93002296322771105</v>
      </c>
      <c r="CS594" s="13">
        <v>0.91547887038823805</v>
      </c>
      <c r="CT594" s="13">
        <v>0.82881833782349601</v>
      </c>
      <c r="CU594" s="13">
        <v>0.93825568560186001</v>
      </c>
      <c r="CV594" s="13">
        <v>0.52005392115372695</v>
      </c>
      <c r="CW594" s="13">
        <v>0.485346226594354</v>
      </c>
      <c r="CX594" s="13">
        <v>0.52371501499138595</v>
      </c>
      <c r="CY594" s="13">
        <v>0.95760986273515702</v>
      </c>
      <c r="CZ594" s="13">
        <v>0.93744553217692606</v>
      </c>
      <c r="DA594" s="13">
        <v>0.73639209511152204</v>
      </c>
      <c r="DB594" s="13">
        <v>0.82007263837254096</v>
      </c>
      <c r="DC594" s="13">
        <v>0.98128913257744099</v>
      </c>
      <c r="DD594" s="13">
        <v>0.97312180600190301</v>
      </c>
      <c r="DE594" s="13">
        <v>0.957213770455418</v>
      </c>
      <c r="DF594" s="13">
        <v>0.98162477938270498</v>
      </c>
      <c r="DG594" s="13">
        <v>0.52858033038454499</v>
      </c>
      <c r="DH594" s="13">
        <v>0.94453780128563702</v>
      </c>
      <c r="DI594" s="13">
        <v>0.91246836414002497</v>
      </c>
      <c r="DJ594" s="13">
        <v>9.8352881883115306E-2</v>
      </c>
      <c r="DK594" s="13">
        <v>0.224836436818666</v>
      </c>
      <c r="DL594" s="13">
        <v>0.65375535414505803</v>
      </c>
      <c r="DM594" s="13">
        <v>0.66959040788236701</v>
      </c>
      <c r="DN594" s="13">
        <v>0.74064219110406004</v>
      </c>
      <c r="DO594" s="13">
        <v>0.93468377807563396</v>
      </c>
      <c r="DP594" s="13">
        <v>0.897993193694825</v>
      </c>
      <c r="DQ594" s="13">
        <v>0.98359642170228201</v>
      </c>
      <c r="DR594" s="13">
        <v>0.69299333068608004</v>
      </c>
      <c r="DS594" s="13">
        <v>0.63621823612996697</v>
      </c>
      <c r="DT594" s="13">
        <v>0.98351945324506795</v>
      </c>
      <c r="DU594" s="13">
        <v>0.41070986383958902</v>
      </c>
      <c r="DV594" s="13">
        <v>0.95893341584707503</v>
      </c>
      <c r="DW594" s="13">
        <v>0.61238916549904998</v>
      </c>
      <c r="DX594" s="13">
        <v>0.88660206264456298</v>
      </c>
      <c r="DY594" s="13">
        <v>0.97930130031294305</v>
      </c>
      <c r="DZ594" s="13">
        <v>0.71320168406902795</v>
      </c>
      <c r="EA594" s="13">
        <v>0.74787784227765297</v>
      </c>
      <c r="EB594" s="13">
        <v>0.27376878690463002</v>
      </c>
      <c r="EC594" s="13">
        <v>0.93783602597772797</v>
      </c>
      <c r="ED594" s="13">
        <v>0.2492473260434</v>
      </c>
      <c r="EE594" s="13">
        <v>0.79052089854512797</v>
      </c>
      <c r="EF594" s="13">
        <v>0.50068802280986502</v>
      </c>
      <c r="EG594" s="13">
        <v>0.58590821914154301</v>
      </c>
      <c r="EH594" s="13">
        <v>0.98395690428747296</v>
      </c>
      <c r="EI594" s="13">
        <v>0.72929219599796302</v>
      </c>
      <c r="EJ594" s="13">
        <v>0.98294050506461295</v>
      </c>
      <c r="EK594" s="13">
        <v>0.98446840274520098</v>
      </c>
      <c r="EL594" s="13">
        <v>0.75754897102301</v>
      </c>
      <c r="EM594" s="13">
        <v>0.87642109143476099</v>
      </c>
      <c r="EN594" s="13">
        <v>0.95548979358407005</v>
      </c>
      <c r="EO594" s="13">
        <v>0.64077583889040901</v>
      </c>
      <c r="EP594" s="13">
        <v>0.72542003957268697</v>
      </c>
      <c r="EQ594" s="13">
        <v>0.85340497642753299</v>
      </c>
      <c r="ER594" s="13">
        <v>0.91939691041245297</v>
      </c>
      <c r="ES594" s="13">
        <v>0.98450165465692496</v>
      </c>
      <c r="ET594" s="13">
        <v>0.94577129929381598</v>
      </c>
      <c r="EU594" s="13">
        <v>0.91477622558202498</v>
      </c>
      <c r="EV594" s="13">
        <v>0.98407220467664103</v>
      </c>
      <c r="EW594" s="13">
        <v>0.30030367938223401</v>
      </c>
      <c r="EX594" s="13">
        <v>0.984001564976552</v>
      </c>
      <c r="EY594" s="13">
        <v>0.60634946880954799</v>
      </c>
      <c r="EZ594" s="13">
        <v>0.74322644132458704</v>
      </c>
      <c r="FA594" s="13">
        <v>0.94673866152513098</v>
      </c>
      <c r="FB594" s="13">
        <v>0.98070785181064901</v>
      </c>
      <c r="FC594" s="13">
        <v>0.97962353233778299</v>
      </c>
      <c r="FD594" s="13">
        <v>0.74829065778660697</v>
      </c>
      <c r="FE594" s="13">
        <v>0.97894562967076704</v>
      </c>
      <c r="FF594" s="13">
        <v>0.95517074922965295</v>
      </c>
      <c r="FG594" s="13">
        <v>0.98014498605349798</v>
      </c>
      <c r="FH594" s="13">
        <v>0.91365543103528202</v>
      </c>
      <c r="FI594" s="13">
        <v>0.90364307999419902</v>
      </c>
      <c r="FJ594" s="13">
        <v>0.78393654051466999</v>
      </c>
      <c r="FK594" s="13">
        <v>0.69837462607341505</v>
      </c>
      <c r="FL594" s="13">
        <v>0.89065366261118595</v>
      </c>
      <c r="FM594" s="13">
        <v>0.98084065215266503</v>
      </c>
      <c r="FN594" s="13">
        <v>0.43057332774026702</v>
      </c>
      <c r="FO594" s="13">
        <v>0.84745378486419698</v>
      </c>
      <c r="FP594" s="13">
        <v>0.54281213045723897</v>
      </c>
      <c r="FQ594" s="13">
        <v>0.95889495366934896</v>
      </c>
      <c r="FR594" s="13">
        <v>0.98115319720886895</v>
      </c>
      <c r="FS594" s="13">
        <v>0.37385657856945598</v>
      </c>
      <c r="FT594" s="13">
        <v>0.96795273746744104</v>
      </c>
      <c r="FU594" s="13">
        <v>0.47148611180892003</v>
      </c>
      <c r="FV594" s="13">
        <v>0.97032475056701795</v>
      </c>
      <c r="FW594" s="13">
        <v>0.90079220396160198</v>
      </c>
      <c r="FX594" s="13">
        <v>0.67543485636921397</v>
      </c>
      <c r="FY594" s="13">
        <v>0.79288808525046806</v>
      </c>
      <c r="FZ594" s="13">
        <v>0.97321047596749399</v>
      </c>
      <c r="GA594" s="13">
        <v>0.33132870023362798</v>
      </c>
      <c r="GB594" s="13">
        <v>0.87705078302400397</v>
      </c>
      <c r="GC594" s="13">
        <v>0.78073235503641802</v>
      </c>
      <c r="GD594" s="13">
        <v>0.92015950224654397</v>
      </c>
      <c r="GE594" s="13">
        <v>0.98154356005846399</v>
      </c>
      <c r="GF594" s="13">
        <v>0.94732304803701295</v>
      </c>
      <c r="GG594" s="13">
        <v>0.94363342954263296</v>
      </c>
      <c r="GH594" s="13">
        <v>0.974620031773347</v>
      </c>
      <c r="GI594" s="13">
        <v>0.93537445163470001</v>
      </c>
      <c r="GJ594" s="13">
        <v>0.98378904247011001</v>
      </c>
      <c r="GK594" s="13">
        <v>0.97694013337039998</v>
      </c>
      <c r="GL594" s="13">
        <v>0.96102431939395805</v>
      </c>
      <c r="GM594" s="13">
        <v>0.77034212502916199</v>
      </c>
      <c r="GN594" s="13">
        <v>0.89800414625916503</v>
      </c>
      <c r="GO594" s="13">
        <v>0.94331993857334795</v>
      </c>
      <c r="GP594" s="13">
        <v>0.50817223959067104</v>
      </c>
      <c r="GQ594" s="13">
        <v>0.64346078642684801</v>
      </c>
      <c r="GR594" s="13">
        <v>0.74254667639435501</v>
      </c>
      <c r="GS594" s="13">
        <v>0.79970899717824995</v>
      </c>
      <c r="GT594" s="13">
        <v>0.88202185919425702</v>
      </c>
      <c r="GU594" s="13">
        <v>0.93040088294367795</v>
      </c>
      <c r="GV594" s="13">
        <v>0.76576645099249696</v>
      </c>
      <c r="GW594" s="13">
        <v>0.769576436232282</v>
      </c>
      <c r="GX594" s="13">
        <v>0.95412536614824395</v>
      </c>
      <c r="GY594" s="13">
        <v>0.404819393054835</v>
      </c>
      <c r="GZ594" s="13">
        <v>0.96967356929635795</v>
      </c>
      <c r="HA594" s="13">
        <v>0.98439914090331604</v>
      </c>
      <c r="HB594" s="13">
        <v>0.73640493811838503</v>
      </c>
      <c r="HC594" s="13">
        <v>0.62597833709765005</v>
      </c>
      <c r="HD594" s="13">
        <v>0.73569885736319895</v>
      </c>
      <c r="HE594" s="13"/>
      <c r="HF594" s="13">
        <v>0.98327774074962004</v>
      </c>
      <c r="HG594" s="13">
        <v>0.81247266646844496</v>
      </c>
      <c r="HH594" s="13">
        <v>0.74173225478057803</v>
      </c>
      <c r="HI594" s="13">
        <v>0.77131247830399696</v>
      </c>
      <c r="HJ594" s="13">
        <v>0.93845267256724596</v>
      </c>
      <c r="HK594" s="13">
        <v>0.683348337225543</v>
      </c>
      <c r="HL594" s="13"/>
      <c r="HM594" s="13"/>
      <c r="HN594" s="13"/>
      <c r="HO594" s="13"/>
      <c r="HP594" s="13"/>
      <c r="HQ594" s="13"/>
      <c r="HR594" s="13"/>
      <c r="HS594" s="13"/>
      <c r="HT594" s="13"/>
      <c r="HU594" s="13"/>
      <c r="HV594" s="13"/>
      <c r="HW594" s="13"/>
      <c r="HX594" s="13"/>
      <c r="HY594" s="13"/>
      <c r="HZ594" s="13"/>
      <c r="IA594" s="13"/>
      <c r="IB594" s="13"/>
      <c r="IC594" s="13"/>
      <c r="ID594" s="13"/>
      <c r="IE594" s="13"/>
      <c r="IF594" s="13"/>
      <c r="IG594" s="13"/>
      <c r="IH594" s="13"/>
      <c r="II594" s="13"/>
      <c r="IJ594" s="13"/>
      <c r="IK594" s="13"/>
      <c r="IL594" s="13"/>
      <c r="IM594" s="13"/>
      <c r="IN594" s="13"/>
      <c r="IO594" s="13"/>
      <c r="IP594" s="13"/>
      <c r="IQ594" s="13"/>
      <c r="IR594" s="13"/>
      <c r="IS594" s="13"/>
      <c r="IT594" s="13"/>
      <c r="IU594" s="13"/>
      <c r="IV594" s="13"/>
      <c r="IW594" s="13"/>
      <c r="IX594" s="13"/>
      <c r="IY594" s="13"/>
      <c r="IZ594" s="13"/>
      <c r="JA594" s="13"/>
      <c r="JB594" s="13"/>
      <c r="JC594" s="13"/>
      <c r="JD594" s="13"/>
      <c r="JE594" s="13"/>
      <c r="JF594" s="13"/>
      <c r="JG594" s="13"/>
    </row>
    <row r="595" spans="1:267">
      <c r="A595" s="1">
        <v>910852</v>
      </c>
      <c r="B595" s="1" t="s">
        <v>844</v>
      </c>
      <c r="C595" s="13">
        <v>0.94086379387191599</v>
      </c>
      <c r="D595" s="13">
        <v>0.91202034818598299</v>
      </c>
      <c r="E595" s="13">
        <v>0.75954306300937402</v>
      </c>
      <c r="F595" s="13">
        <v>0.86138892210712803</v>
      </c>
      <c r="G595" s="13">
        <v>0.76300112903150996</v>
      </c>
      <c r="H595" s="13">
        <v>0.96333568439682005</v>
      </c>
      <c r="I595" s="13">
        <v>0.97947120373366503</v>
      </c>
      <c r="J595" s="13">
        <v>0.746911943438333</v>
      </c>
      <c r="K595" s="13">
        <v>0.82161103971078497</v>
      </c>
      <c r="L595" s="13">
        <v>0.85243874709284495</v>
      </c>
      <c r="M595" s="13">
        <v>0.95856689750693103</v>
      </c>
      <c r="N595" s="13">
        <v>0.97598150932069905</v>
      </c>
      <c r="O595" s="13">
        <v>0.98041022353946305</v>
      </c>
      <c r="P595" s="13">
        <v>0.89090413521295497</v>
      </c>
      <c r="Q595" s="13">
        <v>0.85029091915187505</v>
      </c>
      <c r="R595" s="13">
        <v>0.70611913026816997</v>
      </c>
      <c r="S595" s="13">
        <v>0.96243435178689596</v>
      </c>
      <c r="T595" s="13">
        <v>0.92355867329737995</v>
      </c>
      <c r="U595" s="13">
        <v>0.71482166352663101</v>
      </c>
      <c r="V595" s="13">
        <v>0.96550807896867397</v>
      </c>
      <c r="W595" s="13">
        <v>0.69989023184128996</v>
      </c>
      <c r="X595" s="13">
        <v>0.80552176053504998</v>
      </c>
      <c r="Y595" s="13">
        <v>0.80050139080966498</v>
      </c>
      <c r="Z595" s="13">
        <v>0.930049960101617</v>
      </c>
      <c r="AA595" s="13">
        <v>0.95883526741804703</v>
      </c>
      <c r="AB595" s="13">
        <v>0.76143553579330503</v>
      </c>
      <c r="AC595" s="13">
        <v>0.97310126220786597</v>
      </c>
      <c r="AD595" s="13">
        <v>0.518158174425149</v>
      </c>
      <c r="AE595" s="13">
        <v>0.86266401642133095</v>
      </c>
      <c r="AF595" s="13">
        <v>0.90619139792538905</v>
      </c>
      <c r="AG595" s="13">
        <v>0.88071222461543996</v>
      </c>
      <c r="AH595" s="13">
        <v>0.91325465572114395</v>
      </c>
      <c r="AI595" s="13">
        <v>0.71923398304003705</v>
      </c>
      <c r="AJ595" s="13">
        <v>0.89982395958056804</v>
      </c>
      <c r="AK595" s="13">
        <v>0.95084738124382295</v>
      </c>
      <c r="AL595" s="13">
        <v>0.783944763631367</v>
      </c>
      <c r="AM595" s="13">
        <v>0.861111254129867</v>
      </c>
      <c r="AN595" s="13">
        <v>0.79463422360925495</v>
      </c>
      <c r="AO595" s="13">
        <v>0.91885618999589103</v>
      </c>
      <c r="AP595" s="13">
        <v>0.97630292112504002</v>
      </c>
      <c r="AQ595" s="13">
        <v>0.96124665183143099</v>
      </c>
      <c r="AR595" s="13">
        <v>0.94172579946366897</v>
      </c>
      <c r="AS595" s="13">
        <v>0.82415480527370799</v>
      </c>
      <c r="AT595" s="13">
        <v>0.83887112151839105</v>
      </c>
      <c r="AU595" s="13">
        <v>0.88152004807641504</v>
      </c>
      <c r="AV595" s="13">
        <v>0.84587515267868696</v>
      </c>
      <c r="AW595" s="13">
        <v>0.75301299373430597</v>
      </c>
      <c r="AX595" s="13">
        <v>0.92188995669847096</v>
      </c>
      <c r="AY595" s="13">
        <v>0.89458995156934895</v>
      </c>
      <c r="AZ595" s="13">
        <v>0.98049380270965802</v>
      </c>
      <c r="BA595" s="13">
        <v>0.89478414900234304</v>
      </c>
      <c r="BB595" s="13">
        <v>0.95100867295609903</v>
      </c>
      <c r="BC595" s="13">
        <v>0.86871388568790098</v>
      </c>
      <c r="BD595" s="13">
        <v>0.87443452737472704</v>
      </c>
      <c r="BE595" s="13">
        <v>0.91966111543333495</v>
      </c>
      <c r="BF595" s="13">
        <v>0.94081249272874401</v>
      </c>
      <c r="BG595" s="13">
        <v>0.84168575599710604</v>
      </c>
      <c r="BH595" s="13">
        <v>0.91507781731168403</v>
      </c>
      <c r="BI595" s="13">
        <v>0.87067976101412303</v>
      </c>
      <c r="BJ595" s="13">
        <v>0.83434799335908505</v>
      </c>
      <c r="BK595" s="13">
        <v>0.59854722907984104</v>
      </c>
      <c r="BL595" s="13">
        <v>0.95790161296449094</v>
      </c>
      <c r="BM595" s="13">
        <v>0.98132349685395404</v>
      </c>
      <c r="BN595" s="13">
        <v>0.83963976938059603</v>
      </c>
      <c r="BO595" s="13">
        <v>0.92824673262222401</v>
      </c>
      <c r="BP595" s="13">
        <v>0.97598465679903101</v>
      </c>
      <c r="BQ595" s="13">
        <v>0.83946781536387305</v>
      </c>
      <c r="BR595" s="13">
        <v>0.97865128045002603</v>
      </c>
      <c r="BS595" s="13">
        <v>0.82798274614468703</v>
      </c>
      <c r="BT595" s="13">
        <v>0.47990262178707599</v>
      </c>
      <c r="BU595" s="13">
        <v>0.76526619304183097</v>
      </c>
      <c r="BV595" s="13">
        <v>0.92864637625826996</v>
      </c>
      <c r="BW595" s="13">
        <v>0.96616090823284895</v>
      </c>
      <c r="BX595" s="13">
        <v>0.97763808993650303</v>
      </c>
      <c r="BY595" s="13">
        <v>0.74984211881322005</v>
      </c>
      <c r="BZ595" s="13">
        <v>0.79103468911067798</v>
      </c>
      <c r="CA595" s="13">
        <v>0.712291256269457</v>
      </c>
      <c r="CB595" s="13">
        <v>0.97878342006414898</v>
      </c>
      <c r="CC595" s="13">
        <v>0.97878342006414898</v>
      </c>
      <c r="CD595" s="13">
        <v>0.97878342006414898</v>
      </c>
      <c r="CE595" s="13">
        <v>0.80711760959713996</v>
      </c>
      <c r="CF595" s="13">
        <v>0.55552495270006197</v>
      </c>
      <c r="CG595" s="13">
        <v>0.90860619458623004</v>
      </c>
      <c r="CH595" s="13">
        <v>0.77699687899883596</v>
      </c>
      <c r="CI595" s="13">
        <v>0.953018709373193</v>
      </c>
      <c r="CJ595" s="13">
        <v>0.90002594687097304</v>
      </c>
      <c r="CK595" s="13">
        <v>0.73781428796492399</v>
      </c>
      <c r="CL595" s="13">
        <v>0.96676164387084795</v>
      </c>
      <c r="CM595" s="13">
        <v>0.64017544558598305</v>
      </c>
      <c r="CN595" s="13">
        <v>0.98113513610316705</v>
      </c>
      <c r="CO595" s="13">
        <v>0.97875577554124704</v>
      </c>
      <c r="CP595" s="13">
        <v>0.78592551832789104</v>
      </c>
      <c r="CQ595" s="13">
        <v>0.72980355571257505</v>
      </c>
      <c r="CR595" s="13">
        <v>0.95838998750715898</v>
      </c>
      <c r="CS595" s="13">
        <v>0.95307173281255497</v>
      </c>
      <c r="CT595" s="13">
        <v>0.93510909696515498</v>
      </c>
      <c r="CU595" s="13">
        <v>0.96521247463014603</v>
      </c>
      <c r="CV595" s="13">
        <v>0.71840845184625801</v>
      </c>
      <c r="CW595" s="13">
        <v>0.49309643149421201</v>
      </c>
      <c r="CX595" s="13">
        <v>0.66626801548758396</v>
      </c>
      <c r="CY595" s="13">
        <v>0.97400921516185701</v>
      </c>
      <c r="CZ595" s="13">
        <v>0.950803852110786</v>
      </c>
      <c r="DA595" s="13">
        <v>0.86433916523155796</v>
      </c>
      <c r="DB595" s="13">
        <v>0.75626234994654895</v>
      </c>
      <c r="DC595" s="13">
        <v>0.97727144629763196</v>
      </c>
      <c r="DD595" s="13">
        <v>0.97402248632927901</v>
      </c>
      <c r="DE595" s="13">
        <v>0.96245097864986295</v>
      </c>
      <c r="DF595" s="13">
        <v>0.89275030892305696</v>
      </c>
      <c r="DG595" s="13">
        <v>0.63955831446532196</v>
      </c>
      <c r="DH595" s="13">
        <v>0.97584966547741503</v>
      </c>
      <c r="DI595" s="13">
        <v>0.90863781917101005</v>
      </c>
      <c r="DJ595" s="13">
        <v>0.25278728142259699</v>
      </c>
      <c r="DK595" s="13">
        <v>0.81858453478525395</v>
      </c>
      <c r="DL595" s="13"/>
      <c r="DM595" s="13">
        <v>0.60839092119522997</v>
      </c>
      <c r="DN595" s="13">
        <v>0.45056471524604302</v>
      </c>
      <c r="DO595" s="13">
        <v>0.87019363291874197</v>
      </c>
      <c r="DP595" s="13">
        <v>0.92376082179402397</v>
      </c>
      <c r="DQ595" s="13">
        <v>0.76251233010187902</v>
      </c>
      <c r="DR595" s="13">
        <v>0.53938073919054497</v>
      </c>
      <c r="DS595" s="13">
        <v>0.38281254380416302</v>
      </c>
      <c r="DT595" s="13">
        <v>0.94011203909343899</v>
      </c>
      <c r="DU595" s="13">
        <v>0.64039511236200397</v>
      </c>
      <c r="DV595" s="13">
        <v>0.87269113556908695</v>
      </c>
      <c r="DW595" s="13">
        <v>0.22903252168396099</v>
      </c>
      <c r="DX595" s="13">
        <v>0.88689381336282602</v>
      </c>
      <c r="DY595" s="13">
        <v>0.82846873901393903</v>
      </c>
      <c r="DZ595" s="13">
        <v>0.744248265149967</v>
      </c>
      <c r="EA595" s="13">
        <v>0.44411815060992699</v>
      </c>
      <c r="EB595" s="13">
        <v>0.38375107403747899</v>
      </c>
      <c r="EC595" s="13">
        <v>0.46576328571389702</v>
      </c>
      <c r="ED595" s="13">
        <v>0.19680254111388901</v>
      </c>
      <c r="EE595" s="13">
        <v>0.71788154331016596</v>
      </c>
      <c r="EF595" s="13">
        <v>0.26586324412933798</v>
      </c>
      <c r="EG595" s="13">
        <v>0.399800999561015</v>
      </c>
      <c r="EH595" s="13">
        <v>0.77165077529304704</v>
      </c>
      <c r="EI595" s="13">
        <v>0.36117515878407802</v>
      </c>
      <c r="EJ595" s="13">
        <v>0.96642015751918597</v>
      </c>
      <c r="EK595" s="13">
        <v>0.97856940077155097</v>
      </c>
      <c r="EL595" s="13">
        <v>0.491307156892485</v>
      </c>
      <c r="EM595" s="13">
        <v>0.68608715886167604</v>
      </c>
      <c r="EN595" s="13">
        <v>0.94070858600088303</v>
      </c>
      <c r="EO595" s="13">
        <v>0.82212730227564201</v>
      </c>
      <c r="EP595" s="13">
        <v>0.52516079846367503</v>
      </c>
      <c r="EQ595" s="13">
        <v>0.60689064256372904</v>
      </c>
      <c r="ER595" s="13">
        <v>0.77856324078605899</v>
      </c>
      <c r="ES595" s="13">
        <v>0.85361879691582798</v>
      </c>
      <c r="ET595" s="13">
        <v>0.65567348512410495</v>
      </c>
      <c r="EU595" s="13">
        <v>0.51223732286243495</v>
      </c>
      <c r="EV595" s="13">
        <v>0.72319350083810396</v>
      </c>
      <c r="EW595" s="13">
        <v>0.63922864123707102</v>
      </c>
      <c r="EX595" s="13">
        <v>0.90576333873263704</v>
      </c>
      <c r="EY595" s="13">
        <v>8.8349896959700094E-2</v>
      </c>
      <c r="EZ595" s="13">
        <v>3.7937157589681303E-2</v>
      </c>
      <c r="FA595" s="13">
        <v>0.80438065458362296</v>
      </c>
      <c r="FB595" s="13">
        <v>0.78285206766503201</v>
      </c>
      <c r="FC595" s="13">
        <v>0.414205544940697</v>
      </c>
      <c r="FD595" s="13">
        <v>0.77646066341166198</v>
      </c>
      <c r="FE595" s="13">
        <v>0.96387670197614295</v>
      </c>
      <c r="FF595" s="13">
        <v>0.92936701836128399</v>
      </c>
      <c r="FG595" s="13">
        <v>0.93971691066179397</v>
      </c>
      <c r="FH595" s="13">
        <v>0.88355995648319896</v>
      </c>
      <c r="FI595" s="13">
        <v>0.97348537329229001</v>
      </c>
      <c r="FJ595" s="13">
        <v>0.331611431312614</v>
      </c>
      <c r="FK595" s="13">
        <v>0.86483812239320201</v>
      </c>
      <c r="FL595" s="13">
        <v>0.97582978871424997</v>
      </c>
      <c r="FM595" s="13">
        <v>0.94362171946458195</v>
      </c>
      <c r="FN595" s="13">
        <v>0.68055850815390695</v>
      </c>
      <c r="FO595" s="13">
        <v>0.94510381848091396</v>
      </c>
      <c r="FP595" s="13">
        <v>0.75922840640329803</v>
      </c>
      <c r="FQ595" s="13">
        <v>0.97809527043214795</v>
      </c>
      <c r="FR595" s="13">
        <v>0.97557980307522996</v>
      </c>
      <c r="FS595" s="13">
        <v>0.96862758879391198</v>
      </c>
      <c r="FT595" s="13">
        <v>0.96702572319322999</v>
      </c>
      <c r="FU595" s="13">
        <v>0.78966910815665403</v>
      </c>
      <c r="FV595" s="13">
        <v>0.97503584022870204</v>
      </c>
      <c r="FW595" s="13">
        <v>0.96964877308791297</v>
      </c>
      <c r="FX595" s="13">
        <v>0.86427251857230103</v>
      </c>
      <c r="FY595" s="13">
        <v>0.89775832735573902</v>
      </c>
      <c r="FZ595" s="13">
        <v>0.97411754715874999</v>
      </c>
      <c r="GA595" s="13">
        <v>0.75731282713664205</v>
      </c>
      <c r="GB595" s="13">
        <v>0.95583672961647803</v>
      </c>
      <c r="GC595" s="13">
        <v>0.86631148457795204</v>
      </c>
      <c r="GD595" s="13">
        <v>0.96370424273463495</v>
      </c>
      <c r="GE595" s="13">
        <v>0.97996539569660401</v>
      </c>
      <c r="GF595" s="13">
        <v>0.97667971191202896</v>
      </c>
      <c r="GG595" s="13">
        <v>0.96406565956682699</v>
      </c>
      <c r="GH595" s="13">
        <v>0.96160791618060104</v>
      </c>
      <c r="GI595" s="13">
        <v>0.97592108644347497</v>
      </c>
      <c r="GJ595" s="13">
        <v>0.97793065204051899</v>
      </c>
      <c r="GK595" s="13">
        <v>0.96427529269189305</v>
      </c>
      <c r="GL595" s="13">
        <v>0.96827444147889297</v>
      </c>
      <c r="GM595" s="13">
        <v>0.85289001801581998</v>
      </c>
      <c r="GN595" s="13">
        <v>0.96901972159788896</v>
      </c>
      <c r="GO595" s="13">
        <v>0.98140950662735504</v>
      </c>
      <c r="GP595" s="13">
        <v>0.73194161281797299</v>
      </c>
      <c r="GQ595" s="13">
        <v>0.92314498625454799</v>
      </c>
      <c r="GR595" s="13">
        <v>0.79936796418266498</v>
      </c>
      <c r="GS595" s="13">
        <v>0.78600150769656996</v>
      </c>
      <c r="GT595" s="13">
        <v>0.92979207157728205</v>
      </c>
      <c r="GU595" s="13">
        <v>0.96115411129226402</v>
      </c>
      <c r="GV595" s="13">
        <v>0.77806494772415102</v>
      </c>
      <c r="GW595" s="13">
        <v>0.88408006769464997</v>
      </c>
      <c r="GX595" s="13">
        <v>0.96705326850969298</v>
      </c>
      <c r="GY595" s="13">
        <v>0.96354644752910201</v>
      </c>
      <c r="GZ595" s="13">
        <v>0.96600300709356601</v>
      </c>
      <c r="HA595" s="13">
        <v>0.96508815003099702</v>
      </c>
      <c r="HB595" s="13">
        <v>0.92478943954838</v>
      </c>
      <c r="HC595" s="13">
        <v>0.81668133099512796</v>
      </c>
      <c r="HD595" s="13">
        <v>0.80744878700617895</v>
      </c>
      <c r="HE595" s="13">
        <v>0.96186838020088306</v>
      </c>
      <c r="HF595" s="13">
        <v>0.93409679463014095</v>
      </c>
      <c r="HG595" s="13">
        <v>0.93348252931266995</v>
      </c>
      <c r="HH595" s="13">
        <v>0.75656680689759404</v>
      </c>
      <c r="HI595" s="13">
        <v>0.96729717366951495</v>
      </c>
      <c r="HJ595" s="13">
        <v>0.96468872333337896</v>
      </c>
      <c r="HK595" s="13">
        <v>0.87892571178981704</v>
      </c>
      <c r="HL595" s="13"/>
      <c r="HM595" s="13"/>
      <c r="HN595" s="13"/>
      <c r="HO595" s="13"/>
      <c r="HP595" s="13"/>
      <c r="HQ595" s="13"/>
      <c r="HR595" s="13"/>
      <c r="HS595" s="13"/>
      <c r="HT595" s="13"/>
      <c r="HU595" s="13"/>
      <c r="HV595" s="13"/>
      <c r="HW595" s="13"/>
      <c r="HX595" s="13"/>
      <c r="HY595" s="13"/>
      <c r="HZ595" s="13"/>
      <c r="IA595" s="13"/>
      <c r="IB595" s="13"/>
      <c r="IC595" s="13"/>
      <c r="ID595" s="13"/>
      <c r="IE595" s="13"/>
      <c r="IF595" s="13"/>
      <c r="IG595" s="13"/>
      <c r="IH595" s="13"/>
      <c r="II595" s="13"/>
      <c r="IJ595" s="13"/>
      <c r="IK595" s="13"/>
      <c r="IL595" s="13"/>
      <c r="IM595" s="13"/>
      <c r="IN595" s="13"/>
      <c r="IO595" s="13"/>
      <c r="IP595" s="13"/>
      <c r="IQ595" s="13"/>
      <c r="IR595" s="13"/>
      <c r="IS595" s="13"/>
      <c r="IT595" s="13"/>
      <c r="IU595" s="13"/>
      <c r="IV595" s="13"/>
      <c r="IW595" s="13"/>
      <c r="IX595" s="13"/>
      <c r="IY595" s="13"/>
      <c r="IZ595" s="13"/>
      <c r="JA595" s="13"/>
      <c r="JB595" s="13"/>
      <c r="JC595" s="13"/>
      <c r="JD595" s="13"/>
      <c r="JE595" s="13"/>
      <c r="JF595" s="13"/>
      <c r="JG595" s="13"/>
    </row>
    <row r="596" spans="1:267">
      <c r="A596" s="1">
        <v>906824</v>
      </c>
      <c r="B596" s="1" t="s">
        <v>845</v>
      </c>
      <c r="C596" s="13">
        <v>0.70521580856821897</v>
      </c>
      <c r="D596" s="13">
        <v>0.82269172896070497</v>
      </c>
      <c r="E596" s="13">
        <v>0.74585352485893797</v>
      </c>
      <c r="F596" s="13">
        <v>0.71432255860966398</v>
      </c>
      <c r="G596" s="13">
        <v>0.46842098725884201</v>
      </c>
      <c r="H596" s="13">
        <v>0.93418495214977204</v>
      </c>
      <c r="I596" s="13">
        <v>0.97871420561262601</v>
      </c>
      <c r="J596" s="13">
        <v>0.572248560681763</v>
      </c>
      <c r="K596" s="13">
        <v>0.46504999740012698</v>
      </c>
      <c r="L596" s="13">
        <v>0.57234594243122905</v>
      </c>
      <c r="M596" s="13">
        <v>0.87646121704598001</v>
      </c>
      <c r="N596" s="13">
        <v>0.94952644972429701</v>
      </c>
      <c r="O596" s="13">
        <v>0.97283925833047202</v>
      </c>
      <c r="P596" s="13">
        <v>0.69774273773209095</v>
      </c>
      <c r="Q596" s="13">
        <v>0.51503132170720101</v>
      </c>
      <c r="R596" s="13">
        <v>0.54243378597136505</v>
      </c>
      <c r="S596" s="13">
        <v>0.95891705549705797</v>
      </c>
      <c r="T596" s="13">
        <v>0.92468013760552104</v>
      </c>
      <c r="U596" s="13">
        <v>0.40291894548325702</v>
      </c>
      <c r="V596" s="13">
        <v>0.91693182766996895</v>
      </c>
      <c r="W596" s="13">
        <v>0.39847853813228601</v>
      </c>
      <c r="X596" s="13">
        <v>0.51219261764033397</v>
      </c>
      <c r="Y596" s="13">
        <v>0.65688301150841499</v>
      </c>
      <c r="Z596" s="13">
        <v>0.88908926459841398</v>
      </c>
      <c r="AA596" s="13">
        <v>0.96764490397282199</v>
      </c>
      <c r="AB596" s="13">
        <v>0.43256289821655503</v>
      </c>
      <c r="AC596" s="13">
        <v>0.95460407617278098</v>
      </c>
      <c r="AD596" s="13">
        <v>0.71876056352392104</v>
      </c>
      <c r="AE596" s="13">
        <v>0.79092776257193598</v>
      </c>
      <c r="AF596" s="13">
        <v>0.89516474485744202</v>
      </c>
      <c r="AG596" s="13">
        <v>0.730170042434093</v>
      </c>
      <c r="AH596" s="13">
        <v>0.34646154315772498</v>
      </c>
      <c r="AI596" s="13">
        <v>0.36859924507716901</v>
      </c>
      <c r="AJ596" s="13">
        <v>0.88604506719176102</v>
      </c>
      <c r="AK596" s="13">
        <v>0.75989721490749595</v>
      </c>
      <c r="AL596" s="13">
        <v>0.76183190325102501</v>
      </c>
      <c r="AM596" s="13">
        <v>0.83745682031216895</v>
      </c>
      <c r="AN596" s="13">
        <v>0.96115086510354897</v>
      </c>
      <c r="AO596" s="13">
        <v>0.96160156063726998</v>
      </c>
      <c r="AP596" s="13">
        <v>0.97333336634242096</v>
      </c>
      <c r="AQ596" s="13">
        <v>0.90220765912404</v>
      </c>
      <c r="AR596" s="13">
        <v>0.95726383607246301</v>
      </c>
      <c r="AS596" s="13">
        <v>0.94984389700082394</v>
      </c>
      <c r="AT596" s="13">
        <v>0.79809900277649304</v>
      </c>
      <c r="AU596" s="13">
        <v>0.85434922157538296</v>
      </c>
      <c r="AV596" s="13">
        <v>0.58250672739078801</v>
      </c>
      <c r="AW596" s="13">
        <v>0.64184930399695805</v>
      </c>
      <c r="AX596" s="13">
        <v>0.86247857662536798</v>
      </c>
      <c r="AY596" s="13">
        <v>0.76182783318212499</v>
      </c>
      <c r="AZ596" s="13">
        <v>0.97166461184585895</v>
      </c>
      <c r="BA596" s="13">
        <v>0.58044226301652901</v>
      </c>
      <c r="BB596" s="13">
        <v>0.959329227542707</v>
      </c>
      <c r="BC596" s="13">
        <v>0.96735544413628505</v>
      </c>
      <c r="BD596" s="13">
        <v>0.65961127852812496</v>
      </c>
      <c r="BE596" s="13">
        <v>0.97491465230687402</v>
      </c>
      <c r="BF596" s="13">
        <v>0.95691061332055904</v>
      </c>
      <c r="BG596" s="13">
        <v>0.74561366939482898</v>
      </c>
      <c r="BH596" s="13">
        <v>0.95923143666507105</v>
      </c>
      <c r="BI596" s="13">
        <v>0.76808280237826698</v>
      </c>
      <c r="BJ596" s="13">
        <v>0.86141758003174096</v>
      </c>
      <c r="BK596" s="13">
        <v>0.75148456482023296</v>
      </c>
      <c r="BL596" s="13">
        <v>0.92197389838569099</v>
      </c>
      <c r="BM596" s="13">
        <v>0.98071926312813595</v>
      </c>
      <c r="BN596" s="13">
        <v>0.51368263379476198</v>
      </c>
      <c r="BO596" s="13">
        <v>0.97962103732969197</v>
      </c>
      <c r="BP596" s="13">
        <v>0.90135668992962403</v>
      </c>
      <c r="BQ596" s="13">
        <v>0.73309599737759901</v>
      </c>
      <c r="BR596" s="13">
        <v>0.70952369134943105</v>
      </c>
      <c r="BS596" s="13">
        <v>0.68844470311276296</v>
      </c>
      <c r="BT596" s="13">
        <v>0.195024503263486</v>
      </c>
      <c r="BU596" s="13">
        <v>0.53603658399673304</v>
      </c>
      <c r="BV596" s="13">
        <v>0.84069120124346897</v>
      </c>
      <c r="BW596" s="13">
        <v>0.96681697833252001</v>
      </c>
      <c r="BX596" s="13">
        <v>0.980523588720557</v>
      </c>
      <c r="BY596" s="13">
        <v>0.79413516655798899</v>
      </c>
      <c r="BZ596" s="13">
        <v>0.84522021708853301</v>
      </c>
      <c r="CA596" s="13">
        <v>0.42989942810399401</v>
      </c>
      <c r="CB596" s="13">
        <v>0.69811610933376</v>
      </c>
      <c r="CC596" s="13">
        <v>0.96216830447396395</v>
      </c>
      <c r="CD596" s="13">
        <v>0.97085356651249</v>
      </c>
      <c r="CE596" s="13">
        <v>0.62742553244649002</v>
      </c>
      <c r="CF596" s="13">
        <v>0.141537869889345</v>
      </c>
      <c r="CG596" s="13">
        <v>0.71045452239999696</v>
      </c>
      <c r="CH596" s="13">
        <v>0.46533523337698801</v>
      </c>
      <c r="CI596" s="13">
        <v>0.95912248118904497</v>
      </c>
      <c r="CJ596" s="13">
        <v>0.92319873928135898</v>
      </c>
      <c r="CK596" s="13">
        <v>0.53678443915400897</v>
      </c>
      <c r="CL596" s="13">
        <v>0.98283875343930205</v>
      </c>
      <c r="CM596" s="13">
        <v>0.43966272348298102</v>
      </c>
      <c r="CN596" s="13">
        <v>0.98283875343930205</v>
      </c>
      <c r="CO596" s="13">
        <v>0.97235640316862004</v>
      </c>
      <c r="CP596" s="13">
        <v>0.86972695577574299</v>
      </c>
      <c r="CQ596" s="13">
        <v>0.51799786832141104</v>
      </c>
      <c r="CR596" s="13">
        <v>0.809930923925264</v>
      </c>
      <c r="CS596" s="13">
        <v>0.94826846602472203</v>
      </c>
      <c r="CT596" s="13">
        <v>0.82600834559742897</v>
      </c>
      <c r="CU596" s="13">
        <v>0.95618502440377795</v>
      </c>
      <c r="CV596" s="13">
        <v>0.39535828455839001</v>
      </c>
      <c r="CW596" s="13">
        <v>0.29052087665669102</v>
      </c>
      <c r="CX596" s="13">
        <v>0.69321160539216897</v>
      </c>
      <c r="CY596" s="13">
        <v>0.68593421458534698</v>
      </c>
      <c r="CZ596" s="13">
        <v>0.92214628934618703</v>
      </c>
      <c r="DA596" s="13">
        <v>0.79844950640073298</v>
      </c>
      <c r="DB596" s="13">
        <v>0.86977593351542803</v>
      </c>
      <c r="DC596" s="13">
        <v>0.97828295874126303</v>
      </c>
      <c r="DD596" s="13">
        <v>0.97941214670148702</v>
      </c>
      <c r="DE596" s="13">
        <v>0.93472176542781804</v>
      </c>
      <c r="DF596" s="13">
        <v>0.48481090706395102</v>
      </c>
      <c r="DG596" s="13">
        <v>0.33342882309757799</v>
      </c>
      <c r="DH596" s="13">
        <v>0.98267059962339898</v>
      </c>
      <c r="DI596" s="13">
        <v>0.90681746302361499</v>
      </c>
      <c r="DJ596" s="13">
        <v>3.1814897697067801E-2</v>
      </c>
      <c r="DK596" s="13">
        <v>0.61217628192071305</v>
      </c>
      <c r="DL596" s="13">
        <v>0.97028966668192596</v>
      </c>
      <c r="DM596" s="13">
        <v>0.620038425301907</v>
      </c>
      <c r="DN596" s="13">
        <v>0.69711064956440905</v>
      </c>
      <c r="DO596" s="13">
        <v>0.90634809204914102</v>
      </c>
      <c r="DP596" s="13">
        <v>0.84326720164540503</v>
      </c>
      <c r="DQ596" s="13">
        <v>0.84141219097337905</v>
      </c>
      <c r="DR596" s="13">
        <v>0.599274210702189</v>
      </c>
      <c r="DS596" s="13">
        <v>0.51313552304989296</v>
      </c>
      <c r="DT596" s="13">
        <v>0.96844163335560196</v>
      </c>
      <c r="DU596" s="13">
        <v>0.87014880748308099</v>
      </c>
      <c r="DV596" s="13">
        <v>0.98111697347391302</v>
      </c>
      <c r="DW596" s="13">
        <v>0.41458084796659</v>
      </c>
      <c r="DX596" s="13">
        <v>0.86501362638000301</v>
      </c>
      <c r="DY596" s="13">
        <v>0.98087601657241896</v>
      </c>
      <c r="DZ596" s="13">
        <v>0.741848865984026</v>
      </c>
      <c r="EA596" s="13">
        <v>0.56075886062788804</v>
      </c>
      <c r="EB596" s="13">
        <v>0.45900028931412801</v>
      </c>
      <c r="EC596" s="13">
        <v>0.89358674119555104</v>
      </c>
      <c r="ED596" s="13">
        <v>0.14306857669202899</v>
      </c>
      <c r="EE596" s="13">
        <v>0.83139490135148197</v>
      </c>
      <c r="EF596" s="13">
        <v>0.45585812615203503</v>
      </c>
      <c r="EG596" s="13">
        <v>0.45808837324812401</v>
      </c>
      <c r="EH596" s="13">
        <v>0.97436537689648395</v>
      </c>
      <c r="EI596" s="13">
        <v>0.56909536268137895</v>
      </c>
      <c r="EJ596" s="13">
        <v>0.98199055120367396</v>
      </c>
      <c r="EK596" s="13">
        <v>0.98235487040118796</v>
      </c>
      <c r="EL596" s="13">
        <v>0.77713987547208596</v>
      </c>
      <c r="EM596" s="13">
        <v>0.98253400415946801</v>
      </c>
      <c r="EN596" s="13">
        <v>0.94468738473434699</v>
      </c>
      <c r="EO596" s="13">
        <v>0.67602528855683697</v>
      </c>
      <c r="EP596" s="13">
        <v>0.74882269647032995</v>
      </c>
      <c r="EQ596" s="13">
        <v>0.76394058895717598</v>
      </c>
      <c r="ER596" s="13">
        <v>0.81375465484668297</v>
      </c>
      <c r="ES596" s="13">
        <v>0.94634256482150803</v>
      </c>
      <c r="ET596" s="13">
        <v>0.906257032761565</v>
      </c>
      <c r="EU596" s="13">
        <v>0.87383075905803098</v>
      </c>
      <c r="EV596" s="13">
        <v>0.946371597052312</v>
      </c>
      <c r="EW596" s="13">
        <v>0.25778112879890402</v>
      </c>
      <c r="EX596" s="13">
        <v>0.94026037258674799</v>
      </c>
      <c r="EY596" s="13">
        <v>0.32090791091460003</v>
      </c>
      <c r="EZ596" s="13">
        <v>0.313303101567808</v>
      </c>
      <c r="FA596" s="13">
        <v>0.94040387793937397</v>
      </c>
      <c r="FB596" s="13">
        <v>0.86382951350993797</v>
      </c>
      <c r="FC596" s="13">
        <v>0.59156503962502405</v>
      </c>
      <c r="FD596" s="13">
        <v>0.91729934044265304</v>
      </c>
      <c r="FE596" s="13">
        <v>0.96359783086840001</v>
      </c>
      <c r="FF596" s="13">
        <v>0.93420152657616795</v>
      </c>
      <c r="FG596" s="13">
        <v>0.93402488356319402</v>
      </c>
      <c r="FH596" s="13">
        <v>0.94869034601156799</v>
      </c>
      <c r="FI596" s="13">
        <v>0.949956188137554</v>
      </c>
      <c r="FJ596" s="13">
        <v>0.448784974089592</v>
      </c>
      <c r="FK596" s="13">
        <v>0.67656672637474602</v>
      </c>
      <c r="FL596" s="13">
        <v>0.68367790946333595</v>
      </c>
      <c r="FM596" s="13">
        <v>0.97117165313607701</v>
      </c>
      <c r="FN596" s="13">
        <v>0.45050075129731798</v>
      </c>
      <c r="FO596" s="13">
        <v>0.73360439936438604</v>
      </c>
      <c r="FP596" s="13">
        <v>0.46429196270477102</v>
      </c>
      <c r="FQ596" s="13">
        <v>0.97082522379003799</v>
      </c>
      <c r="FR596" s="13">
        <v>0.97008555957664899</v>
      </c>
      <c r="FS596" s="13">
        <v>0.68853101728161703</v>
      </c>
      <c r="FT596" s="13">
        <v>0.96248684224544601</v>
      </c>
      <c r="FU596" s="13">
        <v>0.42116245105982197</v>
      </c>
      <c r="FV596" s="13">
        <v>0.93973906857615397</v>
      </c>
      <c r="FW596" s="13">
        <v>0.89178499898465502</v>
      </c>
      <c r="FX596" s="13">
        <v>0.48512450875497798</v>
      </c>
      <c r="FY596" s="13">
        <v>0.52753924075755199</v>
      </c>
      <c r="FZ596" s="13">
        <v>0.97597473222317799</v>
      </c>
      <c r="GA596" s="13">
        <v>0.57825499681605297</v>
      </c>
      <c r="GB596" s="13">
        <v>0.87588549126249404</v>
      </c>
      <c r="GC596" s="13">
        <v>0.86414641597145003</v>
      </c>
      <c r="GD596" s="13">
        <v>0.97645505555775203</v>
      </c>
      <c r="GE596" s="13">
        <v>0.97267485039427803</v>
      </c>
      <c r="GF596" s="13">
        <v>0.87549962735630205</v>
      </c>
      <c r="GG596" s="13">
        <v>0.95844260892601796</v>
      </c>
      <c r="GH596" s="13">
        <v>0.96920652632246096</v>
      </c>
      <c r="GI596" s="13">
        <v>0.88716629602028496</v>
      </c>
      <c r="GJ596" s="13">
        <v>0.89704612456803101</v>
      </c>
      <c r="GK596" s="13">
        <v>0.97194123502573604</v>
      </c>
      <c r="GL596" s="13">
        <v>0.96153750958949902</v>
      </c>
      <c r="GM596" s="13">
        <v>0.65017630775865398</v>
      </c>
      <c r="GN596" s="13">
        <v>0.93548450608505096</v>
      </c>
      <c r="GO596" s="13">
        <v>0.95159892313879102</v>
      </c>
      <c r="GP596" s="13">
        <v>0.69420278892265996</v>
      </c>
      <c r="GQ596" s="13">
        <v>0.66416842022173805</v>
      </c>
      <c r="GR596" s="13">
        <v>0.76575054189111302</v>
      </c>
      <c r="GS596" s="13">
        <v>0.81039346632036302</v>
      </c>
      <c r="GT596" s="13">
        <v>0.78127296335922303</v>
      </c>
      <c r="GU596" s="13">
        <v>0.97931014399091598</v>
      </c>
      <c r="GV596" s="13">
        <v>0.86304510958506597</v>
      </c>
      <c r="GW596" s="13">
        <v>0.90354031615446395</v>
      </c>
      <c r="GX596" s="13">
        <v>0.89024590048479901</v>
      </c>
      <c r="GY596" s="13">
        <v>0.63258510888564401</v>
      </c>
      <c r="GZ596" s="13">
        <v>0.98278133716479599</v>
      </c>
      <c r="HA596" s="13"/>
      <c r="HB596" s="13">
        <v>0.70362980055592095</v>
      </c>
      <c r="HC596" s="13">
        <v>0.92659011868698304</v>
      </c>
      <c r="HD596" s="13">
        <v>0.98023795337764796</v>
      </c>
      <c r="HE596" s="13">
        <v>0.95472514620497895</v>
      </c>
      <c r="HF596" s="13">
        <v>0.93814116942184</v>
      </c>
      <c r="HG596" s="13">
        <v>0.88975251119214105</v>
      </c>
      <c r="HH596" s="13">
        <v>0.58159694459466904</v>
      </c>
      <c r="HI596" s="13">
        <v>0.94437105376332597</v>
      </c>
      <c r="HJ596" s="13">
        <v>0.98232263001354303</v>
      </c>
      <c r="HK596" s="13">
        <v>0.76102568048256602</v>
      </c>
      <c r="HL596" s="13"/>
      <c r="HM596" s="13"/>
      <c r="HN596" s="13"/>
      <c r="HO596" s="13"/>
      <c r="HP596" s="13"/>
      <c r="HQ596" s="13"/>
      <c r="HR596" s="13"/>
      <c r="HS596" s="13"/>
      <c r="HT596" s="13"/>
      <c r="HU596" s="13"/>
      <c r="HV596" s="13"/>
      <c r="HW596" s="13"/>
      <c r="HX596" s="13"/>
      <c r="HY596" s="13"/>
      <c r="HZ596" s="13"/>
      <c r="IA596" s="13"/>
      <c r="IB596" s="13"/>
      <c r="IC596" s="13"/>
      <c r="ID596" s="13"/>
      <c r="IE596" s="13"/>
      <c r="IF596" s="13"/>
      <c r="IG596" s="13"/>
      <c r="IH596" s="13"/>
      <c r="II596" s="13"/>
      <c r="IJ596" s="13"/>
      <c r="IK596" s="13"/>
      <c r="IL596" s="13"/>
      <c r="IM596" s="13"/>
      <c r="IN596" s="13"/>
      <c r="IO596" s="13"/>
      <c r="IP596" s="13"/>
      <c r="IQ596" s="13"/>
      <c r="IR596" s="13"/>
      <c r="IS596" s="13"/>
      <c r="IT596" s="13"/>
      <c r="IU596" s="13"/>
      <c r="IV596" s="13"/>
      <c r="IW596" s="13"/>
      <c r="IX596" s="13"/>
      <c r="IY596" s="13"/>
      <c r="IZ596" s="13"/>
      <c r="JA596" s="13"/>
      <c r="JB596" s="13"/>
      <c r="JC596" s="13"/>
      <c r="JD596" s="13"/>
      <c r="JE596" s="13"/>
      <c r="JF596" s="13"/>
      <c r="JG596" s="13"/>
    </row>
    <row r="597" spans="1:267">
      <c r="A597" s="1">
        <v>906821</v>
      </c>
      <c r="B597" s="1" t="s">
        <v>846</v>
      </c>
      <c r="C597" s="13">
        <v>0.98296660544465797</v>
      </c>
      <c r="D597" s="13">
        <v>0.97542624766325803</v>
      </c>
      <c r="E597" s="13">
        <v>0.88768639692898998</v>
      </c>
      <c r="F597" s="13">
        <v>0.90454908303385795</v>
      </c>
      <c r="G597" s="13">
        <v>0.98255685170852902</v>
      </c>
      <c r="H597" s="13">
        <v>0.96070250767787502</v>
      </c>
      <c r="I597" s="13">
        <v>0.98415858669001599</v>
      </c>
      <c r="J597" s="13">
        <v>0.95937729084216405</v>
      </c>
      <c r="K597" s="13">
        <v>0.84186713327252505</v>
      </c>
      <c r="L597" s="13">
        <v>0.91674996377042695</v>
      </c>
      <c r="M597" s="13">
        <v>0.96107068506550997</v>
      </c>
      <c r="N597" s="13">
        <v>0.98421357874349003</v>
      </c>
      <c r="O597" s="13">
        <v>0.98362236253628998</v>
      </c>
      <c r="P597" s="13">
        <v>0.91822611810236798</v>
      </c>
      <c r="Q597" s="13">
        <v>0.72194435527107204</v>
      </c>
      <c r="R597" s="13">
        <v>0.89482307472251399</v>
      </c>
      <c r="S597" s="13">
        <v>0.98048590105707101</v>
      </c>
      <c r="T597" s="13">
        <v>0.976025983356683</v>
      </c>
      <c r="U597" s="13">
        <v>0.810931955994874</v>
      </c>
      <c r="V597" s="13">
        <v>0.98317715712725195</v>
      </c>
      <c r="W597" s="13">
        <v>0.84569973200728799</v>
      </c>
      <c r="X597" s="13">
        <v>0.85343654311738404</v>
      </c>
      <c r="Y597" s="13">
        <v>0.83702115293447099</v>
      </c>
      <c r="Z597" s="13">
        <v>0.94774040086550304</v>
      </c>
      <c r="AA597" s="13">
        <v>0.98192732286035</v>
      </c>
      <c r="AB597" s="13">
        <v>0.74908043985978301</v>
      </c>
      <c r="AC597" s="13">
        <v>0.983907591964303</v>
      </c>
      <c r="AD597" s="13">
        <v>0.94993571010061895</v>
      </c>
      <c r="AE597" s="13">
        <v>0.90880501584625195</v>
      </c>
      <c r="AF597" s="13">
        <v>0.984331059887672</v>
      </c>
      <c r="AG597" s="13">
        <v>0.96668059045366705</v>
      </c>
      <c r="AH597" s="13">
        <v>0.509275811309293</v>
      </c>
      <c r="AI597" s="13">
        <v>0.78626404000563499</v>
      </c>
      <c r="AJ597" s="13">
        <v>0.96150359097487603</v>
      </c>
      <c r="AK597" s="13">
        <v>0.96030638926885303</v>
      </c>
      <c r="AL597" s="13">
        <v>0.95380968137628996</v>
      </c>
      <c r="AM597" s="13">
        <v>0.96724651187334798</v>
      </c>
      <c r="AN597" s="13">
        <v>0.92777541598063695</v>
      </c>
      <c r="AO597" s="13">
        <v>0.97791695443544102</v>
      </c>
      <c r="AP597" s="13">
        <v>0.98329396291837501</v>
      </c>
      <c r="AQ597" s="13">
        <v>0.97008113197935297</v>
      </c>
      <c r="AR597" s="13">
        <v>0.97323134709897696</v>
      </c>
      <c r="AS597" s="13">
        <v>0.96957260544982204</v>
      </c>
      <c r="AT597" s="13">
        <v>0.87811027602984304</v>
      </c>
      <c r="AU597" s="13">
        <v>0.97659856314785398</v>
      </c>
      <c r="AV597" s="13">
        <v>0.92787911190328298</v>
      </c>
      <c r="AW597" s="13">
        <v>0.94907686368336397</v>
      </c>
      <c r="AX597" s="13">
        <v>0.98370252438341499</v>
      </c>
      <c r="AY597" s="13">
        <v>0.935019626179454</v>
      </c>
      <c r="AZ597" s="13">
        <v>0.97653014417373196</v>
      </c>
      <c r="BA597" s="13">
        <v>0.97628216876138096</v>
      </c>
      <c r="BB597" s="13">
        <v>0.97870916396834595</v>
      </c>
      <c r="BC597" s="13">
        <v>0.98410910019384001</v>
      </c>
      <c r="BD597" s="13">
        <v>0.94703107570548795</v>
      </c>
      <c r="BE597" s="13">
        <v>0.97677877552404702</v>
      </c>
      <c r="BF597" s="13">
        <v>0.98432747631696305</v>
      </c>
      <c r="BG597" s="13">
        <v>0.94178876049849802</v>
      </c>
      <c r="BH597" s="13">
        <v>0.98386778743814296</v>
      </c>
      <c r="BI597" s="13">
        <v>0.95727506175447497</v>
      </c>
      <c r="BJ597" s="13">
        <v>0.953644634547269</v>
      </c>
      <c r="BK597" s="13">
        <v>0.97715643453530099</v>
      </c>
      <c r="BL597" s="13">
        <v>0.98435028520511503</v>
      </c>
      <c r="BM597" s="13">
        <v>0.98253092017159205</v>
      </c>
      <c r="BN597" s="13">
        <v>0.81434611234488297</v>
      </c>
      <c r="BO597" s="13">
        <v>0.98423694572184295</v>
      </c>
      <c r="BP597" s="13">
        <v>0.968708031121569</v>
      </c>
      <c r="BQ597" s="13">
        <v>0.90160144788624397</v>
      </c>
      <c r="BR597" s="13">
        <v>0.80660244587229402</v>
      </c>
      <c r="BS597" s="13">
        <v>0.80861446774575496</v>
      </c>
      <c r="BT597" s="13">
        <v>0.59038914334418802</v>
      </c>
      <c r="BU597" s="13">
        <v>0.51957887980985595</v>
      </c>
      <c r="BV597" s="13">
        <v>0.97728758656428405</v>
      </c>
      <c r="BW597" s="13">
        <v>0.97400110313232702</v>
      </c>
      <c r="BX597" s="13">
        <v>0.979920342053892</v>
      </c>
      <c r="BY597" s="13">
        <v>0.911584191712695</v>
      </c>
      <c r="BZ597" s="13">
        <v>0.95344862215591597</v>
      </c>
      <c r="CA597" s="13">
        <v>0.93665899221046001</v>
      </c>
      <c r="CB597" s="13">
        <v>0.89623952157198306</v>
      </c>
      <c r="CC597" s="13">
        <v>0.98157275945812805</v>
      </c>
      <c r="CD597" s="13">
        <v>0.97318528886839195</v>
      </c>
      <c r="CE597" s="13">
        <v>0.75330236272276596</v>
      </c>
      <c r="CF597" s="13">
        <v>0.68109597994135396</v>
      </c>
      <c r="CG597" s="13">
        <v>0.98099023587100598</v>
      </c>
      <c r="CH597" s="13">
        <v>0.91066926494219003</v>
      </c>
      <c r="CI597" s="13">
        <v>0.92642612587637096</v>
      </c>
      <c r="CJ597" s="13">
        <v>0.86346817590630598</v>
      </c>
      <c r="CK597" s="13">
        <v>0.96785904419093605</v>
      </c>
      <c r="CL597" s="13">
        <v>0.98268828155410504</v>
      </c>
      <c r="CM597" s="13">
        <v>0.70202924413896295</v>
      </c>
      <c r="CN597" s="13">
        <v>0.98127464677065401</v>
      </c>
      <c r="CO597" s="13">
        <v>0.94770499315448997</v>
      </c>
      <c r="CP597" s="13">
        <v>0.80147040390025803</v>
      </c>
      <c r="CQ597" s="13">
        <v>0.60299820583769603</v>
      </c>
      <c r="CR597" s="13">
        <v>0.98161913221000296</v>
      </c>
      <c r="CS597" s="13">
        <v>0.93457027061583198</v>
      </c>
      <c r="CT597" s="13">
        <v>0.89548886184004395</v>
      </c>
      <c r="CU597" s="13">
        <v>0.977466504223933</v>
      </c>
      <c r="CV597" s="13">
        <v>0.94288055616455102</v>
      </c>
      <c r="CW597" s="13">
        <v>0.97664616459099995</v>
      </c>
      <c r="CX597" s="13">
        <v>0.69919044605717595</v>
      </c>
      <c r="CY597" s="13">
        <v>0.98157058925618301</v>
      </c>
      <c r="CZ597" s="13">
        <v>0.93896484604256802</v>
      </c>
      <c r="DA597" s="13">
        <v>0.78467691252833105</v>
      </c>
      <c r="DB597" s="13">
        <v>0.823004758138001</v>
      </c>
      <c r="DC597" s="13">
        <v>0.98092883891065097</v>
      </c>
      <c r="DD597" s="13">
        <v>0.98231247134070998</v>
      </c>
      <c r="DE597" s="13">
        <v>0.976543449831766</v>
      </c>
      <c r="DF597" s="13">
        <v>0.95598511522831797</v>
      </c>
      <c r="DG597" s="13">
        <v>0.915053605649224</v>
      </c>
      <c r="DH597" s="13">
        <v>0.97147720354502198</v>
      </c>
      <c r="DI597" s="13">
        <v>0.939383217655826</v>
      </c>
      <c r="DJ597" s="13">
        <v>0.56036701753694196</v>
      </c>
      <c r="DK597" s="13">
        <v>0.67092733452770204</v>
      </c>
      <c r="DL597" s="13">
        <v>0.91716091256159904</v>
      </c>
      <c r="DM597" s="13">
        <v>0.56214287973817101</v>
      </c>
      <c r="DN597" s="13">
        <v>0.68784474269314499</v>
      </c>
      <c r="DO597" s="13">
        <v>0.87330539226757498</v>
      </c>
      <c r="DP597" s="13">
        <v>0.86767894030549997</v>
      </c>
      <c r="DQ597" s="13">
        <v>0.89556793239242705</v>
      </c>
      <c r="DR597" s="13">
        <v>0.590928348705691</v>
      </c>
      <c r="DS597" s="13">
        <v>0.65169106765535001</v>
      </c>
      <c r="DT597" s="13">
        <v>0.95031756861190797</v>
      </c>
      <c r="DU597" s="13">
        <v>0.75043903493630004</v>
      </c>
      <c r="DV597" s="13">
        <v>0.96134607713269604</v>
      </c>
      <c r="DW597" s="13">
        <v>0.45235806528160899</v>
      </c>
      <c r="DX597" s="13">
        <v>0.92111847734839003</v>
      </c>
      <c r="DY597" s="13">
        <v>0.98248318604974605</v>
      </c>
      <c r="DZ597" s="13">
        <v>0.76921437720390595</v>
      </c>
      <c r="EA597" s="13">
        <v>0.69487592210416105</v>
      </c>
      <c r="EB597" s="13">
        <v>0.26523064236594401</v>
      </c>
      <c r="EC597" s="13">
        <v>0.64526510593144204</v>
      </c>
      <c r="ED597" s="13">
        <v>0.20919840419201799</v>
      </c>
      <c r="EE597" s="13">
        <v>0.69146422519506001</v>
      </c>
      <c r="EF597" s="13">
        <v>0.55940728458715905</v>
      </c>
      <c r="EG597" s="13">
        <v>0.57820941062984499</v>
      </c>
      <c r="EH597" s="13">
        <v>0.90604223352050095</v>
      </c>
      <c r="EI597" s="13">
        <v>0.42436810027612198</v>
      </c>
      <c r="EJ597" s="13">
        <v>0.97941406287098398</v>
      </c>
      <c r="EK597" s="13">
        <v>0.97535641726584599</v>
      </c>
      <c r="EL597" s="13">
        <v>0.71183891329872595</v>
      </c>
      <c r="EM597" s="13">
        <v>0.97939050314137999</v>
      </c>
      <c r="EN597" s="13">
        <v>0.95248085704683005</v>
      </c>
      <c r="EO597" s="13">
        <v>0.70896813937930503</v>
      </c>
      <c r="EP597" s="13">
        <v>0.64804359190712402</v>
      </c>
      <c r="EQ597" s="13">
        <v>0.67767516902108804</v>
      </c>
      <c r="ER597" s="13">
        <v>0.85421679603294198</v>
      </c>
      <c r="ES597" s="13">
        <v>0.917474800380496</v>
      </c>
      <c r="ET597" s="13">
        <v>0.84455546653434799</v>
      </c>
      <c r="EU597" s="13">
        <v>0.82663045150970604</v>
      </c>
      <c r="EV597" s="13">
        <v>0.96122010449613404</v>
      </c>
      <c r="EW597" s="13">
        <v>0.123625164852811</v>
      </c>
      <c r="EX597" s="13">
        <v>0.97091488362540201</v>
      </c>
      <c r="EY597" s="13">
        <v>0.235604527077522</v>
      </c>
      <c r="EZ597" s="13">
        <v>0.24509719856650899</v>
      </c>
      <c r="FA597" s="13">
        <v>0.88751819157581802</v>
      </c>
      <c r="FB597" s="13">
        <v>0.74248380991812302</v>
      </c>
      <c r="FC597" s="13">
        <v>0.498630975437027</v>
      </c>
      <c r="FD597" s="13">
        <v>0.77370014692490796</v>
      </c>
      <c r="FE597" s="13">
        <v>0.97888985410458595</v>
      </c>
      <c r="FF597" s="13">
        <v>0.83091325118039705</v>
      </c>
      <c r="FG597" s="13">
        <v>0.93000873063094103</v>
      </c>
      <c r="FH597" s="13">
        <v>0.97404599473159603</v>
      </c>
      <c r="FI597" s="13">
        <v>0.844806181580816</v>
      </c>
      <c r="FJ597" s="13">
        <v>0.386415140239249</v>
      </c>
      <c r="FK597" s="13">
        <v>0.82594237885311095</v>
      </c>
      <c r="FL597" s="13">
        <v>0.98329172117864405</v>
      </c>
      <c r="FM597" s="13">
        <v>0.97521085032802901</v>
      </c>
      <c r="FN597" s="13">
        <v>0.81989298225053497</v>
      </c>
      <c r="FO597" s="13">
        <v>0.92468506838944897</v>
      </c>
      <c r="FP597" s="13">
        <v>0.79391517412193402</v>
      </c>
      <c r="FQ597" s="13">
        <v>0.95981282200648799</v>
      </c>
      <c r="FR597" s="13">
        <v>0.95948702164175304</v>
      </c>
      <c r="FS597" s="13">
        <v>0.74429797636223605</v>
      </c>
      <c r="FT597" s="13">
        <v>0.97028087707531196</v>
      </c>
      <c r="FU597" s="13">
        <v>0.62128460392677898</v>
      </c>
      <c r="FV597" s="13">
        <v>0.89586665778837804</v>
      </c>
      <c r="FW597" s="13">
        <v>0.95038011512392795</v>
      </c>
      <c r="FX597" s="13">
        <v>0.77303694136091605</v>
      </c>
      <c r="FY597" s="13">
        <v>0.86822478576658302</v>
      </c>
      <c r="FZ597" s="13">
        <v>0.95094535390393797</v>
      </c>
      <c r="GA597" s="13">
        <v>0.966075734342979</v>
      </c>
      <c r="GB597" s="13">
        <v>0.90133223093540504</v>
      </c>
      <c r="GC597" s="13">
        <v>0.96657443936855103</v>
      </c>
      <c r="GD597" s="13">
        <v>0.94082176487248503</v>
      </c>
      <c r="GE597" s="13">
        <v>0.979209691706177</v>
      </c>
      <c r="GF597" s="13">
        <v>0.96457350368599903</v>
      </c>
      <c r="GG597" s="13">
        <v>0.981466332657564</v>
      </c>
      <c r="GH597" s="13">
        <v>0.95404415580073398</v>
      </c>
      <c r="GI597" s="13">
        <v>0.95813270958812202</v>
      </c>
      <c r="GJ597" s="13">
        <v>0.96798721567562396</v>
      </c>
      <c r="GK597" s="13">
        <v>0.97432724289794304</v>
      </c>
      <c r="GL597" s="13">
        <v>0.96786837803841996</v>
      </c>
      <c r="GM597" s="13">
        <v>0.73907333546520504</v>
      </c>
      <c r="GN597" s="13">
        <v>0.93611912014601095</v>
      </c>
      <c r="GO597" s="13"/>
      <c r="GP597" s="13">
        <v>0.81626285647558205</v>
      </c>
      <c r="GQ597" s="13">
        <v>0.94446690053584303</v>
      </c>
      <c r="GR597" s="13">
        <v>0.92102161453209996</v>
      </c>
      <c r="GS597" s="13">
        <v>0.85537438871386695</v>
      </c>
      <c r="GT597" s="13">
        <v>0.81325019028372003</v>
      </c>
      <c r="GU597" s="13">
        <v>0.93081475717203299</v>
      </c>
      <c r="GV597" s="13">
        <v>0.84361527168448802</v>
      </c>
      <c r="GW597" s="13">
        <v>0.85943250971520202</v>
      </c>
      <c r="GX597" s="13">
        <v>0.94911163385016994</v>
      </c>
      <c r="GY597" s="13">
        <v>0.91052150250391695</v>
      </c>
      <c r="GZ597" s="13">
        <v>0.97164095507053505</v>
      </c>
      <c r="HA597" s="13">
        <v>0.95722706598233698</v>
      </c>
      <c r="HB597" s="13">
        <v>0.903381740477877</v>
      </c>
      <c r="HC597" s="13">
        <v>0.81577053433662305</v>
      </c>
      <c r="HD597" s="13">
        <v>0.85063394505299506</v>
      </c>
      <c r="HE597" s="13">
        <v>0.89538804743576605</v>
      </c>
      <c r="HF597" s="13">
        <v>0.97251435591618496</v>
      </c>
      <c r="HG597" s="13">
        <v>0.91804037546920203</v>
      </c>
      <c r="HH597" s="13">
        <v>0.73936662969822897</v>
      </c>
      <c r="HI597" s="13">
        <v>0.94534294597141399</v>
      </c>
      <c r="HJ597" s="13">
        <v>0.95569260699534198</v>
      </c>
      <c r="HK597" s="13">
        <v>0.86456079440612399</v>
      </c>
      <c r="HL597" s="13"/>
      <c r="HM597" s="13"/>
      <c r="HN597" s="13"/>
      <c r="HO597" s="13"/>
      <c r="HP597" s="13"/>
      <c r="HQ597" s="13"/>
      <c r="HR597" s="13"/>
      <c r="HS597" s="13"/>
      <c r="HT597" s="13"/>
      <c r="HU597" s="13"/>
      <c r="HV597" s="13"/>
      <c r="HW597" s="13"/>
      <c r="HX597" s="13"/>
      <c r="HY597" s="13"/>
      <c r="HZ597" s="13"/>
      <c r="IA597" s="13"/>
      <c r="IB597" s="13"/>
      <c r="IC597" s="13"/>
      <c r="ID597" s="13"/>
      <c r="IE597" s="13"/>
      <c r="IF597" s="13"/>
      <c r="IG597" s="13"/>
      <c r="IH597" s="13"/>
      <c r="II597" s="13"/>
      <c r="IJ597" s="13"/>
      <c r="IK597" s="13"/>
      <c r="IL597" s="13"/>
      <c r="IM597" s="13"/>
      <c r="IN597" s="13"/>
      <c r="IO597" s="13"/>
      <c r="IP597" s="13"/>
      <c r="IQ597" s="13"/>
      <c r="IR597" s="13"/>
      <c r="IS597" s="13"/>
      <c r="IT597" s="13"/>
      <c r="IU597" s="13"/>
      <c r="IV597" s="13"/>
      <c r="IW597" s="13"/>
      <c r="IX597" s="13"/>
      <c r="IY597" s="13"/>
      <c r="IZ597" s="13"/>
      <c r="JA597" s="13"/>
      <c r="JB597" s="13"/>
      <c r="JC597" s="13"/>
      <c r="JD597" s="13"/>
      <c r="JE597" s="13"/>
      <c r="JF597" s="13"/>
      <c r="JG597" s="13"/>
    </row>
    <row r="598" spans="1:267">
      <c r="A598" s="1">
        <v>1290767</v>
      </c>
      <c r="B598" s="1" t="s">
        <v>847</v>
      </c>
      <c r="C598" s="13">
        <v>0.95097129492777099</v>
      </c>
      <c r="D598" s="13">
        <v>0.97660959926789404</v>
      </c>
      <c r="E598" s="13">
        <v>0.88974143679950801</v>
      </c>
      <c r="F598" s="13">
        <v>0.86619829485265798</v>
      </c>
      <c r="G598" s="13">
        <v>0.93851575476752602</v>
      </c>
      <c r="H598" s="13">
        <v>0.94402475930338703</v>
      </c>
      <c r="I598" s="13">
        <v>0.97823814676819398</v>
      </c>
      <c r="J598" s="13">
        <v>0.97907429776094701</v>
      </c>
      <c r="K598" s="13">
        <v>0.86848341099446402</v>
      </c>
      <c r="L598" s="13">
        <v>0.92403058714558495</v>
      </c>
      <c r="M598" s="13">
        <v>0.960658483452829</v>
      </c>
      <c r="N598" s="13">
        <v>0.97033032266379904</v>
      </c>
      <c r="O598" s="13">
        <v>0.97598521946768102</v>
      </c>
      <c r="P598" s="13">
        <v>0.812881511990307</v>
      </c>
      <c r="Q598" s="13">
        <v>0.95822271784405899</v>
      </c>
      <c r="R598" s="13">
        <v>0.73991422387397698</v>
      </c>
      <c r="S598" s="13">
        <v>0.97089277455037404</v>
      </c>
      <c r="T598" s="13">
        <v>0.97581582784842402</v>
      </c>
      <c r="U598" s="13">
        <v>0.89513419999577903</v>
      </c>
      <c r="V598" s="13">
        <v>0.93894091176364602</v>
      </c>
      <c r="W598" s="13">
        <v>0.86519906021942705</v>
      </c>
      <c r="X598" s="13">
        <v>0.92614808828570805</v>
      </c>
      <c r="Y598" s="13">
        <v>0.83254258971668305</v>
      </c>
      <c r="Z598" s="13">
        <v>0.97181788930934598</v>
      </c>
      <c r="AA598" s="13">
        <v>0.97375230936029999</v>
      </c>
      <c r="AB598" s="13">
        <v>0.85069334249111295</v>
      </c>
      <c r="AC598" s="13">
        <v>0.95399622358010205</v>
      </c>
      <c r="AD598" s="13">
        <v>0.94030748062226799</v>
      </c>
      <c r="AE598" s="13">
        <v>0.96137085144617895</v>
      </c>
      <c r="AF598" s="13">
        <v>0.97311103814233502</v>
      </c>
      <c r="AG598" s="13">
        <v>0.96050628835127805</v>
      </c>
      <c r="AH598" s="13">
        <v>0.41551882166016701</v>
      </c>
      <c r="AI598" s="13">
        <v>0.62432894405163897</v>
      </c>
      <c r="AJ598" s="13">
        <v>0.92454519368365995</v>
      </c>
      <c r="AK598" s="13">
        <v>0.94562916417287102</v>
      </c>
      <c r="AL598" s="13">
        <v>0.90717679528862705</v>
      </c>
      <c r="AM598" s="13">
        <v>0.91187711242138703</v>
      </c>
      <c r="AN598" s="13">
        <v>0.959999489848679</v>
      </c>
      <c r="AO598" s="13">
        <v>0.96082897802322698</v>
      </c>
      <c r="AP598" s="13">
        <v>0.95965331014392197</v>
      </c>
      <c r="AQ598" s="13">
        <v>0.91113526025750202</v>
      </c>
      <c r="AR598" s="13">
        <v>0.97762417334888596</v>
      </c>
      <c r="AS598" s="13">
        <v>0.961760041358795</v>
      </c>
      <c r="AT598" s="13">
        <v>0.95782808808735098</v>
      </c>
      <c r="AU598" s="13">
        <v>0.94631722156447995</v>
      </c>
      <c r="AV598" s="13">
        <v>0.922930719436859</v>
      </c>
      <c r="AW598" s="13">
        <v>0.89962082122417597</v>
      </c>
      <c r="AX598" s="13">
        <v>0.97488751998294898</v>
      </c>
      <c r="AY598" s="13">
        <v>0.956752329451654</v>
      </c>
      <c r="AZ598" s="13">
        <v>0.95360802321218596</v>
      </c>
      <c r="BA598" s="13">
        <v>0.95347815230449195</v>
      </c>
      <c r="BB598" s="13">
        <v>0.97629624732464604</v>
      </c>
      <c r="BC598" s="13">
        <v>0.96978900267830004</v>
      </c>
      <c r="BD598" s="13">
        <v>0.90159275379844905</v>
      </c>
      <c r="BE598" s="13">
        <v>0.96372320034221803</v>
      </c>
      <c r="BF598" s="13">
        <v>0.96290451726848603</v>
      </c>
      <c r="BG598" s="13">
        <v>0.90183824784391398</v>
      </c>
      <c r="BH598" s="13">
        <v>0.96609664868352896</v>
      </c>
      <c r="BI598" s="13">
        <v>0.95774507953072296</v>
      </c>
      <c r="BJ598" s="13">
        <v>0.97869511567341805</v>
      </c>
      <c r="BK598" s="13">
        <v>0.96249578494601196</v>
      </c>
      <c r="BL598" s="13">
        <v>0.93411655907471303</v>
      </c>
      <c r="BM598" s="13">
        <v>0.95572847088078305</v>
      </c>
      <c r="BN598" s="13">
        <v>0.70221895925169797</v>
      </c>
      <c r="BO598" s="13">
        <v>0.98011725391404303</v>
      </c>
      <c r="BP598" s="13">
        <v>0.97310384512852699</v>
      </c>
      <c r="BQ598" s="13">
        <v>0.86092668743296996</v>
      </c>
      <c r="BR598" s="13">
        <v>0.79919500046109404</v>
      </c>
      <c r="BS598" s="13">
        <v>0.82961458681488498</v>
      </c>
      <c r="BT598" s="13">
        <v>0.82594895490313702</v>
      </c>
      <c r="BU598" s="13">
        <v>0.69890549677050995</v>
      </c>
      <c r="BV598" s="13">
        <v>0.97044933981486903</v>
      </c>
      <c r="BW598" s="13">
        <v>0.97893798714346003</v>
      </c>
      <c r="BX598" s="13">
        <v>0.97721277042325205</v>
      </c>
      <c r="BY598" s="13">
        <v>0.96026826093835305</v>
      </c>
      <c r="BZ598" s="13">
        <v>0.96413154206152996</v>
      </c>
      <c r="CA598" s="13">
        <v>0.835567570060465</v>
      </c>
      <c r="CB598" s="13">
        <v>0.80129537257404804</v>
      </c>
      <c r="CC598" s="13">
        <v>0.93132499722131201</v>
      </c>
      <c r="CD598" s="13">
        <v>0.96139319230839604</v>
      </c>
      <c r="CE598" s="13">
        <v>0.81445755992561997</v>
      </c>
      <c r="CF598" s="13">
        <v>0.78065914233522904</v>
      </c>
      <c r="CG598" s="13">
        <v>0.80489064197619598</v>
      </c>
      <c r="CH598" s="13">
        <v>0.91358080090883598</v>
      </c>
      <c r="CI598" s="13">
        <v>0.97953854273685403</v>
      </c>
      <c r="CJ598" s="13">
        <v>0.833152743085528</v>
      </c>
      <c r="CK598" s="13">
        <v>0.85455799846274405</v>
      </c>
      <c r="CL598" s="13">
        <v>0.95015533859977197</v>
      </c>
      <c r="CM598" s="13">
        <v>0.78975826324704401</v>
      </c>
      <c r="CN598" s="13">
        <v>0.93077098898941601</v>
      </c>
      <c r="CO598" s="13"/>
      <c r="CP598" s="13">
        <v>0.76387323027249299</v>
      </c>
      <c r="CQ598" s="13"/>
      <c r="CR598" s="13">
        <v>0.97452459769536903</v>
      </c>
      <c r="CS598" s="13">
        <v>0.94771176618175801</v>
      </c>
      <c r="CT598" s="13"/>
      <c r="CU598" s="13">
        <v>0.950066478504898</v>
      </c>
      <c r="CV598" s="13">
        <v>0.85188977119686704</v>
      </c>
      <c r="CW598" s="13">
        <v>0.71601212849935303</v>
      </c>
      <c r="CX598" s="13">
        <v>0.57939492093684197</v>
      </c>
      <c r="CY598" s="13">
        <v>0.97400751197144297</v>
      </c>
      <c r="CZ598" s="13">
        <v>0.893608515502336</v>
      </c>
      <c r="DA598" s="13">
        <v>0.82412446691649699</v>
      </c>
      <c r="DB598" s="13">
        <v>0.91323409997702198</v>
      </c>
      <c r="DC598" s="13">
        <v>0.97504423025791598</v>
      </c>
      <c r="DD598" s="13">
        <v>0.97063983379788099</v>
      </c>
      <c r="DE598" s="13">
        <v>0.97687406384500797</v>
      </c>
      <c r="DF598" s="13">
        <v>0.94597379934826298</v>
      </c>
      <c r="DG598" s="13">
        <v>0.84857031760146295</v>
      </c>
      <c r="DH598" s="13"/>
      <c r="DI598" s="13">
        <v>0.91038264770759703</v>
      </c>
      <c r="DJ598" s="13">
        <v>0.13004370125279399</v>
      </c>
      <c r="DK598" s="13">
        <v>0.91266370093615201</v>
      </c>
      <c r="DL598" s="13">
        <v>0.89827328850927202</v>
      </c>
      <c r="DM598" s="13">
        <v>0.97188599505372197</v>
      </c>
      <c r="DN598" s="13">
        <v>0.93236915734005898</v>
      </c>
      <c r="DO598" s="13">
        <v>0.82382290273005898</v>
      </c>
      <c r="DP598" s="13"/>
      <c r="DQ598" s="13">
        <v>0.93873772544161704</v>
      </c>
      <c r="DR598" s="13">
        <v>0.87835394894427199</v>
      </c>
      <c r="DS598" s="13">
        <v>0.83771447109874098</v>
      </c>
      <c r="DT598" s="13">
        <v>0.97983865380791102</v>
      </c>
      <c r="DU598" s="13">
        <v>0.43774935197557702</v>
      </c>
      <c r="DV598" s="13">
        <v>0.94284816131721505</v>
      </c>
      <c r="DW598" s="13">
        <v>0.73627019884095701</v>
      </c>
      <c r="DX598" s="13">
        <v>0.97388966065607896</v>
      </c>
      <c r="DY598" s="13">
        <v>0.97812196113953997</v>
      </c>
      <c r="DZ598" s="13">
        <v>0.94494608265264401</v>
      </c>
      <c r="EA598" s="13">
        <v>0.92356078942088904</v>
      </c>
      <c r="EB598" s="13">
        <v>0.81397371652599504</v>
      </c>
      <c r="EC598" s="13">
        <v>0.92143175398326205</v>
      </c>
      <c r="ED598" s="13">
        <v>0.85047714014716302</v>
      </c>
      <c r="EE598" s="13">
        <v>0.96413660229876696</v>
      </c>
      <c r="EF598" s="13">
        <v>0.76821856938204802</v>
      </c>
      <c r="EG598" s="13">
        <v>0.84367694585169895</v>
      </c>
      <c r="EH598" s="13">
        <v>0.98011725391404303</v>
      </c>
      <c r="EI598" s="13">
        <v>0.97779327653688797</v>
      </c>
      <c r="EJ598" s="13">
        <v>0.98011725391404303</v>
      </c>
      <c r="EK598" s="13">
        <v>0.98002615420774497</v>
      </c>
      <c r="EL598" s="13">
        <v>0.97970161881930395</v>
      </c>
      <c r="EM598" s="13">
        <v>0.97330938645903198</v>
      </c>
      <c r="EN598" s="13">
        <v>0.98011725391404303</v>
      </c>
      <c r="EO598" s="13">
        <v>0.72651067195304897</v>
      </c>
      <c r="EP598" s="13">
        <v>0.97997698552953505</v>
      </c>
      <c r="EQ598" s="13">
        <v>0.90464731207370197</v>
      </c>
      <c r="ER598" s="13">
        <v>0.92303988033933104</v>
      </c>
      <c r="ES598" s="13">
        <v>0.95484819091176898</v>
      </c>
      <c r="ET598" s="13">
        <v>0.92703297215092895</v>
      </c>
      <c r="EU598" s="13">
        <v>0.97643233138198304</v>
      </c>
      <c r="EV598" s="13">
        <v>0.98010507821199599</v>
      </c>
      <c r="EW598" s="13">
        <v>0.97825999033731403</v>
      </c>
      <c r="EX598" s="13">
        <v>0.98011725391404303</v>
      </c>
      <c r="EY598" s="13">
        <v>0.78980042390953797</v>
      </c>
      <c r="EZ598" s="13">
        <v>0.81349150200406695</v>
      </c>
      <c r="FA598" s="13">
        <v>0.90820123007675602</v>
      </c>
      <c r="FB598" s="13">
        <v>0.98009875193902796</v>
      </c>
      <c r="FC598" s="13">
        <v>0.97893354454138803</v>
      </c>
      <c r="FD598" s="13">
        <v>0.68661061868765105</v>
      </c>
      <c r="FE598" s="13">
        <v>0.940894121587601</v>
      </c>
      <c r="FF598" s="13">
        <v>0.97699247785786403</v>
      </c>
      <c r="FG598" s="13">
        <v>0.98011725391404303</v>
      </c>
      <c r="FH598" s="13">
        <v>0.94745116497478399</v>
      </c>
      <c r="FI598" s="13">
        <v>0.82736678185245305</v>
      </c>
      <c r="FJ598" s="13">
        <v>0.88356038149365501</v>
      </c>
      <c r="FK598" s="13">
        <v>0.91718843540835704</v>
      </c>
      <c r="FL598" s="13">
        <v>0.97253028448905998</v>
      </c>
      <c r="FM598" s="13">
        <v>0.97798143195043996</v>
      </c>
      <c r="FN598" s="13">
        <v>0.79290973496746697</v>
      </c>
      <c r="FO598" s="13">
        <v>0.94307217340142702</v>
      </c>
      <c r="FP598" s="13">
        <v>0.90486832336159295</v>
      </c>
      <c r="FQ598" s="13">
        <v>0.98011725391404303</v>
      </c>
      <c r="FR598" s="13">
        <v>0.98011725391404303</v>
      </c>
      <c r="FS598" s="13">
        <v>0.81260698286148103</v>
      </c>
      <c r="FT598" s="13">
        <v>0.98011725391404303</v>
      </c>
      <c r="FU598" s="13">
        <v>0.89468853157804495</v>
      </c>
      <c r="FV598" s="13">
        <v>0.9779302213862</v>
      </c>
      <c r="FW598" s="13">
        <v>0.97486073763042203</v>
      </c>
      <c r="FX598" s="13">
        <v>0.70637551210317595</v>
      </c>
      <c r="FY598" s="13">
        <v>0.74080067993752097</v>
      </c>
      <c r="FZ598" s="13">
        <v>0.67534073760365299</v>
      </c>
      <c r="GA598" s="13">
        <v>0.73780023790703397</v>
      </c>
      <c r="GB598" s="13">
        <v>0.97976412792206602</v>
      </c>
      <c r="GC598" s="13">
        <v>0.78782251903718803</v>
      </c>
      <c r="GD598" s="13">
        <v>0.90285183400578195</v>
      </c>
      <c r="GE598" s="13">
        <v>0.85850271407902101</v>
      </c>
      <c r="GF598" s="13">
        <v>0.86380780370016896</v>
      </c>
      <c r="GG598" s="13">
        <v>0.97901302102096799</v>
      </c>
      <c r="GH598" s="13">
        <v>0.96493751424547403</v>
      </c>
      <c r="GI598" s="13">
        <v>0.81414971324121699</v>
      </c>
      <c r="GJ598" s="13">
        <v>0.89704920439417601</v>
      </c>
      <c r="GK598" s="13">
        <v>0.97305305217083704</v>
      </c>
      <c r="GL598" s="13">
        <v>0.92375766658199399</v>
      </c>
      <c r="GM598" s="13">
        <v>0.84638409352639998</v>
      </c>
      <c r="GN598" s="13">
        <v>0.97131987117002505</v>
      </c>
      <c r="GO598" s="13">
        <v>0.96878919104596495</v>
      </c>
      <c r="GP598" s="13">
        <v>0.85374736588407096</v>
      </c>
      <c r="GQ598" s="13">
        <v>0.85963345195788499</v>
      </c>
      <c r="GR598" s="13">
        <v>0.88108221067802805</v>
      </c>
      <c r="GS598" s="13">
        <v>0.71794990039135798</v>
      </c>
      <c r="GT598" s="13">
        <v>0.95736001311185703</v>
      </c>
      <c r="GU598" s="13">
        <v>0.86315410251217894</v>
      </c>
      <c r="GV598" s="13">
        <v>0.78586544222023702</v>
      </c>
      <c r="GW598" s="13">
        <v>0.87671131707416605</v>
      </c>
      <c r="GX598" s="13">
        <v>0.815930559973712</v>
      </c>
      <c r="GY598" s="13">
        <v>0.85602456528039095</v>
      </c>
      <c r="GZ598" s="13">
        <v>0.97056931033292304</v>
      </c>
      <c r="HA598" s="13">
        <v>0.98011725391404303</v>
      </c>
      <c r="HB598" s="13">
        <v>0.77058136777681396</v>
      </c>
      <c r="HC598" s="13">
        <v>0.93448954898762704</v>
      </c>
      <c r="HD598" s="13">
        <v>0.954658540678469</v>
      </c>
      <c r="HE598" s="13">
        <v>0.97253199174793203</v>
      </c>
      <c r="HF598" s="13"/>
      <c r="HG598" s="13"/>
      <c r="HH598" s="13">
        <v>0.86237261569759804</v>
      </c>
      <c r="HI598" s="13"/>
      <c r="HJ598" s="13">
        <v>0.97057077656356705</v>
      </c>
      <c r="HK598" s="13">
        <v>0.93065342240862603</v>
      </c>
      <c r="HL598" s="13">
        <v>0.247686323533297</v>
      </c>
      <c r="HM598" s="13">
        <v>0.87073084381088295</v>
      </c>
      <c r="HN598" s="13">
        <v>0.76444129370110003</v>
      </c>
      <c r="HO598" s="13">
        <v>0.91606126020244405</v>
      </c>
      <c r="HP598" s="13">
        <v>0.59538154881883898</v>
      </c>
      <c r="HQ598" s="13">
        <v>0.83125154525793099</v>
      </c>
      <c r="HR598" s="13">
        <v>0.95789990169237604</v>
      </c>
      <c r="HS598" s="13"/>
      <c r="HT598" s="13"/>
      <c r="HU598" s="13"/>
      <c r="HV598" s="13"/>
      <c r="HW598" s="13"/>
      <c r="HX598" s="13"/>
      <c r="HY598" s="13"/>
      <c r="HZ598" s="13"/>
      <c r="IA598" s="13"/>
      <c r="IB598" s="13"/>
      <c r="IC598" s="13"/>
      <c r="ID598" s="13"/>
      <c r="IE598" s="13"/>
      <c r="IF598" s="13"/>
      <c r="IG598" s="13"/>
      <c r="IH598" s="13"/>
      <c r="II598" s="13"/>
      <c r="IJ598" s="13"/>
      <c r="IK598" s="13"/>
      <c r="IL598" s="13"/>
      <c r="IM598" s="13"/>
      <c r="IN598" s="13"/>
      <c r="IO598" s="13"/>
      <c r="IP598" s="13"/>
      <c r="IQ598" s="13"/>
      <c r="IR598" s="13"/>
      <c r="IS598" s="13"/>
      <c r="IT598" s="13"/>
      <c r="IU598" s="13"/>
      <c r="IV598" s="13"/>
      <c r="IW598" s="13"/>
      <c r="IX598" s="13"/>
      <c r="IY598" s="13"/>
      <c r="IZ598" s="13"/>
      <c r="JA598" s="13"/>
      <c r="JB598" s="13"/>
      <c r="JC598" s="13"/>
      <c r="JD598" s="13"/>
      <c r="JE598" s="13"/>
      <c r="JF598" s="13"/>
      <c r="JG598" s="13"/>
    </row>
    <row r="599" spans="1:267">
      <c r="A599" s="1">
        <v>906839</v>
      </c>
      <c r="B599" s="1" t="s">
        <v>848</v>
      </c>
      <c r="C599" s="13">
        <v>0.75858940010776899</v>
      </c>
      <c r="D599" s="13">
        <v>0.97787597121323599</v>
      </c>
      <c r="E599" s="13">
        <v>0.52473376189014298</v>
      </c>
      <c r="F599" s="13">
        <v>0.97173376132362699</v>
      </c>
      <c r="G599" s="13">
        <v>0.68242857081188701</v>
      </c>
      <c r="H599" s="13">
        <v>0.95597035471263803</v>
      </c>
      <c r="I599" s="13">
        <v>0.972548475369164</v>
      </c>
      <c r="J599" s="13">
        <v>0.97354633194923601</v>
      </c>
      <c r="K599" s="13">
        <v>0.85220605526192905</v>
      </c>
      <c r="L599" s="13">
        <v>0.83160972568425895</v>
      </c>
      <c r="M599" s="13">
        <v>0.96763272461067795</v>
      </c>
      <c r="N599" s="13">
        <v>0.97784333438052295</v>
      </c>
      <c r="O599" s="13">
        <v>0.97691960416007195</v>
      </c>
      <c r="P599" s="13">
        <v>0.60483094830560302</v>
      </c>
      <c r="Q599" s="13">
        <v>0.71464914821900605</v>
      </c>
      <c r="R599" s="13">
        <v>0.66393458050856702</v>
      </c>
      <c r="S599" s="13">
        <v>0.82612220253096802</v>
      </c>
      <c r="T599" s="13">
        <v>0.97826011213734598</v>
      </c>
      <c r="U599" s="13">
        <v>0.56215912708453597</v>
      </c>
      <c r="V599" s="13">
        <v>0.79987957084621697</v>
      </c>
      <c r="W599" s="13">
        <v>0.73938634626118505</v>
      </c>
      <c r="X599" s="13">
        <v>0.93915514432371505</v>
      </c>
      <c r="Y599" s="13">
        <v>0.37428484944017998</v>
      </c>
      <c r="Z599" s="13">
        <v>0.91335684636411996</v>
      </c>
      <c r="AA599" s="13">
        <v>0.86157973541432697</v>
      </c>
      <c r="AB599" s="13">
        <v>0.55729836651172104</v>
      </c>
      <c r="AC599" s="13">
        <v>0.77154148274592005</v>
      </c>
      <c r="AD599" s="13">
        <v>0.66874090391882202</v>
      </c>
      <c r="AE599" s="13">
        <v>0.73888085481960097</v>
      </c>
      <c r="AF599" s="13">
        <v>0.77373795697662695</v>
      </c>
      <c r="AG599" s="13">
        <v>0.94942111467718804</v>
      </c>
      <c r="AH599" s="13">
        <v>0.566738798899875</v>
      </c>
      <c r="AI599" s="13">
        <v>0.85043945300113899</v>
      </c>
      <c r="AJ599" s="13">
        <v>0.65536346356563302</v>
      </c>
      <c r="AK599" s="13">
        <v>0.93524905000886704</v>
      </c>
      <c r="AL599" s="13">
        <v>0.900473201082022</v>
      </c>
      <c r="AM599" s="13">
        <v>0.90893223494944697</v>
      </c>
      <c r="AN599" s="13">
        <v>0.92071601925375302</v>
      </c>
      <c r="AO599" s="13">
        <v>0.96700422063793101</v>
      </c>
      <c r="AP599" s="13">
        <v>0.97474431123060901</v>
      </c>
      <c r="AQ599" s="13">
        <v>0.91327537291910699</v>
      </c>
      <c r="AR599" s="13">
        <v>0.95459236001291103</v>
      </c>
      <c r="AS599" s="13">
        <v>0.92854338683459403</v>
      </c>
      <c r="AT599" s="13">
        <v>0.94527947732490802</v>
      </c>
      <c r="AU599" s="13">
        <v>0.85747971034304704</v>
      </c>
      <c r="AV599" s="13">
        <v>0.81767338154356795</v>
      </c>
      <c r="AW599" s="13">
        <v>0.88636206586713395</v>
      </c>
      <c r="AX599" s="13">
        <v>0.94179109728831201</v>
      </c>
      <c r="AY599" s="13">
        <v>0.88400256037434799</v>
      </c>
      <c r="AZ599" s="13">
        <v>0.89986764572162303</v>
      </c>
      <c r="BA599" s="13">
        <v>0.97829504509496501</v>
      </c>
      <c r="BB599" s="13">
        <v>0.97533641039702001</v>
      </c>
      <c r="BC599" s="13">
        <v>0.94778066046078002</v>
      </c>
      <c r="BD599" s="13">
        <v>0.93235000984252403</v>
      </c>
      <c r="BE599" s="13">
        <v>0.945863837574065</v>
      </c>
      <c r="BF599" s="13">
        <v>0.97481409640732697</v>
      </c>
      <c r="BG599" s="13">
        <v>0.83794304846297996</v>
      </c>
      <c r="BH599" s="13">
        <v>0.96113621859837295</v>
      </c>
      <c r="BI599" s="13">
        <v>0.82215988794085504</v>
      </c>
      <c r="BJ599" s="13">
        <v>0.86950826091563405</v>
      </c>
      <c r="BK599" s="13">
        <v>0.96038762667074695</v>
      </c>
      <c r="BL599" s="13">
        <v>0.97754820155393696</v>
      </c>
      <c r="BM599" s="13">
        <v>0.97821920057841805</v>
      </c>
      <c r="BN599" s="13">
        <v>0.39731685230550801</v>
      </c>
      <c r="BO599" s="13">
        <v>0.97112858885372999</v>
      </c>
      <c r="BP599" s="13">
        <v>0.83955024644530296</v>
      </c>
      <c r="BQ599" s="13">
        <v>0.81380579282571497</v>
      </c>
      <c r="BR599" s="13">
        <v>0.79163112269537705</v>
      </c>
      <c r="BS599" s="13">
        <v>0.81462217356616495</v>
      </c>
      <c r="BT599" s="13">
        <v>0.81715468077470899</v>
      </c>
      <c r="BU599" s="13">
        <v>0.842708954965253</v>
      </c>
      <c r="BV599" s="13">
        <v>0.966315747787173</v>
      </c>
      <c r="BW599" s="13">
        <v>0.97846608002396596</v>
      </c>
      <c r="BX599" s="13">
        <v>0.97519643284023805</v>
      </c>
      <c r="BY599" s="13">
        <v>0.94092193065167296</v>
      </c>
      <c r="BZ599" s="13">
        <v>0.88270410147149903</v>
      </c>
      <c r="CA599" s="13">
        <v>0.69664602204461901</v>
      </c>
      <c r="CB599" s="13">
        <v>0.86996653028179005</v>
      </c>
      <c r="CC599" s="13">
        <v>0.97478029637819097</v>
      </c>
      <c r="CD599" s="13">
        <v>0.97489236362576603</v>
      </c>
      <c r="CE599" s="13">
        <v>0.77618186461352801</v>
      </c>
      <c r="CF599" s="13">
        <v>0.66202689053635599</v>
      </c>
      <c r="CG599" s="13">
        <v>0.74993609187703902</v>
      </c>
      <c r="CH599" s="13">
        <v>0.70438229981280698</v>
      </c>
      <c r="CI599" s="13">
        <v>0.92662107529177695</v>
      </c>
      <c r="CJ599" s="13">
        <v>0.94686065083221405</v>
      </c>
      <c r="CK599" s="13">
        <v>0.75190955482236699</v>
      </c>
      <c r="CL599" s="13">
        <v>0.87350356265254303</v>
      </c>
      <c r="CM599" s="13">
        <v>0.50884951412129598</v>
      </c>
      <c r="CN599" s="13">
        <v>0.92618249010553999</v>
      </c>
      <c r="CO599" s="13">
        <v>0.89436334381031302</v>
      </c>
      <c r="CP599" s="13">
        <v>0.76603940085495903</v>
      </c>
      <c r="CQ599" s="13">
        <v>0.76671561185543702</v>
      </c>
      <c r="CR599" s="13">
        <v>0.97512143401092799</v>
      </c>
      <c r="CS599" s="13">
        <v>0.92155247657976802</v>
      </c>
      <c r="CT599" s="13">
        <v>0.82519009299691304</v>
      </c>
      <c r="CU599" s="13">
        <v>0.968170558832256</v>
      </c>
      <c r="CV599" s="13">
        <v>0.71247623724610898</v>
      </c>
      <c r="CW599" s="13">
        <v>0.22653287274672801</v>
      </c>
      <c r="CX599" s="13">
        <v>0.56582945915635197</v>
      </c>
      <c r="CY599" s="13">
        <v>0.84828097638810696</v>
      </c>
      <c r="CZ599" s="13">
        <v>0.92302941144639805</v>
      </c>
      <c r="DA599" s="13">
        <v>0.91137486670975998</v>
      </c>
      <c r="DB599" s="13">
        <v>0.946623868439745</v>
      </c>
      <c r="DC599" s="13">
        <v>0.97519643284023805</v>
      </c>
      <c r="DD599" s="13">
        <v>0.97413643113126402</v>
      </c>
      <c r="DE599" s="13">
        <v>0.97090413795074904</v>
      </c>
      <c r="DF599" s="13">
        <v>0.84173832581258501</v>
      </c>
      <c r="DG599" s="13">
        <v>0.61255537120228898</v>
      </c>
      <c r="DH599" s="13">
        <v>0.79091252629122399</v>
      </c>
      <c r="DI599" s="13">
        <v>0.94181459978333004</v>
      </c>
      <c r="DJ599" s="13">
        <v>7.7186984899667604E-2</v>
      </c>
      <c r="DK599" s="13">
        <v>0.89129815865422701</v>
      </c>
      <c r="DL599" s="13">
        <v>0.73112061587579302</v>
      </c>
      <c r="DM599" s="13">
        <v>0.95521590029855896</v>
      </c>
      <c r="DN599" s="13">
        <v>0.97450232871960096</v>
      </c>
      <c r="DO599" s="13">
        <v>0.87614479613886798</v>
      </c>
      <c r="DP599" s="13">
        <v>0.95030916487100903</v>
      </c>
      <c r="DQ599" s="13">
        <v>0.93050779647742399</v>
      </c>
      <c r="DR599" s="13">
        <v>0.92303946620146904</v>
      </c>
      <c r="DS599" s="13">
        <v>0.92282906699674605</v>
      </c>
      <c r="DT599" s="13">
        <v>0.95991663500593905</v>
      </c>
      <c r="DU599" s="13">
        <v>0.44896034323345302</v>
      </c>
      <c r="DV599" s="13">
        <v>0.96659681480592896</v>
      </c>
      <c r="DW599" s="13">
        <v>0.65941655323673898</v>
      </c>
      <c r="DX599" s="13">
        <v>0.86818418737563896</v>
      </c>
      <c r="DY599" s="13">
        <v>0.96597704019893504</v>
      </c>
      <c r="DZ599" s="13">
        <v>0.93175676633996096</v>
      </c>
      <c r="EA599" s="13">
        <v>0.61295353151347998</v>
      </c>
      <c r="EB599" s="13">
        <v>0.63116398152168995</v>
      </c>
      <c r="EC599" s="13">
        <v>0.82975458417625203</v>
      </c>
      <c r="ED599" s="13">
        <v>0.852309403583835</v>
      </c>
      <c r="EE599" s="13">
        <v>0.96253313845092403</v>
      </c>
      <c r="EF599" s="13">
        <v>0.79122486090767097</v>
      </c>
      <c r="EG599" s="13">
        <v>0.96979739388622599</v>
      </c>
      <c r="EH599" s="13">
        <v>0.97473127618572697</v>
      </c>
      <c r="EI599" s="13">
        <v>0.83107643005487997</v>
      </c>
      <c r="EJ599" s="13">
        <v>0.97847068913583701</v>
      </c>
      <c r="EK599" s="13">
        <v>0.95225836392190299</v>
      </c>
      <c r="EL599" s="13">
        <v>0.87669048168713604</v>
      </c>
      <c r="EM599" s="13">
        <v>0.85563356987897798</v>
      </c>
      <c r="EN599" s="13">
        <v>0.94637337559784995</v>
      </c>
      <c r="EO599" s="13">
        <v>0.87217548568754499</v>
      </c>
      <c r="EP599" s="13">
        <v>0.97538903059364401</v>
      </c>
      <c r="EQ599" s="13">
        <v>0.76080159712375295</v>
      </c>
      <c r="ER599" s="13">
        <v>0.82600905871612496</v>
      </c>
      <c r="ES599" s="13">
        <v>0.77387054743984895</v>
      </c>
      <c r="ET599" s="13">
        <v>0.96529953082964304</v>
      </c>
      <c r="EU599" s="13">
        <v>0.64859606135338599</v>
      </c>
      <c r="EV599" s="13">
        <v>0.84552545176582805</v>
      </c>
      <c r="EW599" s="13">
        <v>0.96853336365642995</v>
      </c>
      <c r="EX599" s="13">
        <v>0.92392956721762998</v>
      </c>
      <c r="EY599" s="13">
        <v>0.49141236888453299</v>
      </c>
      <c r="EZ599" s="13">
        <v>0.86575835700935699</v>
      </c>
      <c r="FA599" s="13">
        <v>0.94791057818619795</v>
      </c>
      <c r="FB599" s="13">
        <v>0.96902653405816297</v>
      </c>
      <c r="FC599" s="13">
        <v>0.70535742346359098</v>
      </c>
      <c r="FD599" s="13">
        <v>0.72652966136585095</v>
      </c>
      <c r="FE599" s="13">
        <v>0.95600953513730103</v>
      </c>
      <c r="FF599" s="13">
        <v>0.95732221966573505</v>
      </c>
      <c r="FG599" s="13"/>
      <c r="FH599" s="13">
        <v>0.95412420728716196</v>
      </c>
      <c r="FI599" s="13">
        <v>0.94458895715533897</v>
      </c>
      <c r="FJ599" s="13">
        <v>0.49942740857057899</v>
      </c>
      <c r="FK599" s="13">
        <v>0.87059035385609995</v>
      </c>
      <c r="FL599" s="13">
        <v>0.97847068913583701</v>
      </c>
      <c r="FM599" s="13">
        <v>0.973605174281295</v>
      </c>
      <c r="FN599" s="13">
        <v>0.66121927054062701</v>
      </c>
      <c r="FO599" s="13">
        <v>0.92374000010538804</v>
      </c>
      <c r="FP599" s="13">
        <v>0.899351790137075</v>
      </c>
      <c r="FQ599" s="13">
        <v>0.97834783621593102</v>
      </c>
      <c r="FR599" s="13">
        <v>0.97789296417191995</v>
      </c>
      <c r="FS599" s="13">
        <v>0.70839309808467699</v>
      </c>
      <c r="FT599" s="13">
        <v>0.975320212640991</v>
      </c>
      <c r="FU599" s="13">
        <v>0.80296660803223996</v>
      </c>
      <c r="FV599" s="13">
        <v>0.97652941956318995</v>
      </c>
      <c r="FW599" s="13">
        <v>0.96574254074698396</v>
      </c>
      <c r="FX599" s="13">
        <v>0.88814168573067898</v>
      </c>
      <c r="FY599" s="13">
        <v>0.661855439650752</v>
      </c>
      <c r="FZ599" s="13">
        <v>0.90736775807071601</v>
      </c>
      <c r="GA599" s="13">
        <v>0.55602297872050399</v>
      </c>
      <c r="GB599" s="13">
        <v>0.96318103345488804</v>
      </c>
      <c r="GC599" s="13">
        <v>0.72133180819357601</v>
      </c>
      <c r="GD599" s="13">
        <v>0.75364553943003798</v>
      </c>
      <c r="GE599" s="13">
        <v>0.975315894606405</v>
      </c>
      <c r="GF599" s="13">
        <v>0.97679794823057298</v>
      </c>
      <c r="GG599" s="13">
        <v>0.94876870250069401</v>
      </c>
      <c r="GH599" s="13">
        <v>0.96986028850237604</v>
      </c>
      <c r="GI599" s="13">
        <v>0.86825864281702403</v>
      </c>
      <c r="GJ599" s="13">
        <v>0.97328609852892201</v>
      </c>
      <c r="GK599" s="13">
        <v>0.97847068913583701</v>
      </c>
      <c r="GL599" s="13">
        <v>0.959238355285702</v>
      </c>
      <c r="GM599" s="13">
        <v>0.89678680953635903</v>
      </c>
      <c r="GN599" s="13">
        <v>0.97252940862788595</v>
      </c>
      <c r="GO599" s="13">
        <v>0.94752301037156395</v>
      </c>
      <c r="GP599" s="13">
        <v>0.78280833416046103</v>
      </c>
      <c r="GQ599" s="13">
        <v>0.820627047487971</v>
      </c>
      <c r="GR599" s="13">
        <v>0.86769664600589702</v>
      </c>
      <c r="GS599" s="13">
        <v>0.77371965999918302</v>
      </c>
      <c r="GT599" s="13">
        <v>0.96469858486469295</v>
      </c>
      <c r="GU599" s="13">
        <v>0.97816892138968103</v>
      </c>
      <c r="GV599" s="13">
        <v>0.73149118421862502</v>
      </c>
      <c r="GW599" s="13">
        <v>0.79537705083999</v>
      </c>
      <c r="GX599" s="13">
        <v>0.976743008877897</v>
      </c>
      <c r="GY599" s="13">
        <v>0.839014574125719</v>
      </c>
      <c r="GZ599" s="13">
        <v>0.96992485935500605</v>
      </c>
      <c r="HA599" s="13">
        <v>0.97847068913583701</v>
      </c>
      <c r="HB599" s="13">
        <v>0.92586030606104397</v>
      </c>
      <c r="HC599" s="13">
        <v>0.74470135394804104</v>
      </c>
      <c r="HD599" s="13">
        <v>0.81834058780847796</v>
      </c>
      <c r="HE599" s="13">
        <v>0.97847068913583701</v>
      </c>
      <c r="HF599" s="13">
        <v>0.95881425611633397</v>
      </c>
      <c r="HG599" s="13">
        <v>0.90392006561650895</v>
      </c>
      <c r="HH599" s="13">
        <v>0.86245432757892204</v>
      </c>
      <c r="HI599" s="13">
        <v>0.977815988039336</v>
      </c>
      <c r="HJ599" s="13">
        <v>0.96918986101496796</v>
      </c>
      <c r="HK599" s="13">
        <v>0.93941712363109398</v>
      </c>
      <c r="HL599" s="13"/>
      <c r="HM599" s="13"/>
      <c r="HN599" s="13"/>
      <c r="HO599" s="13"/>
      <c r="HP599" s="13"/>
      <c r="HQ599" s="13"/>
      <c r="HR599" s="13"/>
      <c r="HS599" s="13"/>
      <c r="HT599" s="13"/>
      <c r="HU599" s="13"/>
      <c r="HV599" s="13"/>
      <c r="HW599" s="13"/>
      <c r="HX599" s="13"/>
      <c r="HY599" s="13"/>
      <c r="HZ599" s="13"/>
      <c r="IA599" s="13"/>
      <c r="IB599" s="13"/>
      <c r="IC599" s="13"/>
      <c r="ID599" s="13"/>
      <c r="IE599" s="13"/>
      <c r="IF599" s="13"/>
      <c r="IG599" s="13"/>
      <c r="IH599" s="13"/>
      <c r="II599" s="13"/>
      <c r="IJ599" s="13"/>
      <c r="IK599" s="13"/>
      <c r="IL599" s="13"/>
      <c r="IM599" s="13"/>
      <c r="IN599" s="13"/>
      <c r="IO599" s="13"/>
      <c r="IP599" s="13"/>
      <c r="IQ599" s="13"/>
      <c r="IR599" s="13"/>
      <c r="IS599" s="13"/>
      <c r="IT599" s="13"/>
      <c r="IU599" s="13"/>
      <c r="IV599" s="13"/>
      <c r="IW599" s="13"/>
      <c r="IX599" s="13"/>
      <c r="IY599" s="13"/>
      <c r="IZ599" s="13"/>
      <c r="JA599" s="13"/>
      <c r="JB599" s="13"/>
      <c r="JC599" s="13"/>
      <c r="JD599" s="13"/>
      <c r="JE599" s="13"/>
      <c r="JF599" s="13"/>
      <c r="JG599" s="13"/>
    </row>
    <row r="600" spans="1:267">
      <c r="A600" s="1">
        <v>911905</v>
      </c>
      <c r="B600" s="1" t="s">
        <v>849</v>
      </c>
      <c r="C600" s="13">
        <v>0.95934443846837103</v>
      </c>
      <c r="D600" s="13">
        <v>0.92470973064416795</v>
      </c>
      <c r="E600" s="13">
        <v>0.86008519938610795</v>
      </c>
      <c r="F600" s="13">
        <v>0.78380787961563103</v>
      </c>
      <c r="G600" s="13">
        <v>0.900910067872849</v>
      </c>
      <c r="H600" s="13">
        <v>0.97994536211740702</v>
      </c>
      <c r="I600" s="13">
        <v>0.97485921945883602</v>
      </c>
      <c r="J600" s="13">
        <v>0.81379407632947298</v>
      </c>
      <c r="K600" s="13">
        <v>0.74281278428861996</v>
      </c>
      <c r="L600" s="13">
        <v>0.86937276299692101</v>
      </c>
      <c r="M600" s="13">
        <v>0.85930367759205695</v>
      </c>
      <c r="N600" s="13">
        <v>0.97806392445713997</v>
      </c>
      <c r="O600" s="13">
        <v>0.97519567545560504</v>
      </c>
      <c r="P600" s="13">
        <v>0.847538562930781</v>
      </c>
      <c r="Q600" s="13">
        <v>0.68082706952805705</v>
      </c>
      <c r="R600" s="13">
        <v>0.78361607488805596</v>
      </c>
      <c r="S600" s="13">
        <v>0.97266956769970903</v>
      </c>
      <c r="T600" s="13">
        <v>0.94445685459800699</v>
      </c>
      <c r="U600" s="13">
        <v>0.73842004922332105</v>
      </c>
      <c r="V600" s="13">
        <v>0.95156788378431501</v>
      </c>
      <c r="W600" s="13">
        <v>0.69677962522386905</v>
      </c>
      <c r="X600" s="13">
        <v>0.90549977752417599</v>
      </c>
      <c r="Y600" s="13">
        <v>0.79337382098137699</v>
      </c>
      <c r="Z600" s="13">
        <v>0.96146931892967502</v>
      </c>
      <c r="AA600" s="13">
        <v>0.97064967268108604</v>
      </c>
      <c r="AB600" s="13">
        <v>0.87479173241548502</v>
      </c>
      <c r="AC600" s="13">
        <v>0.96844140916882904</v>
      </c>
      <c r="AD600" s="13">
        <v>0.77329330311161903</v>
      </c>
      <c r="AE600" s="13">
        <v>0.95564387051404398</v>
      </c>
      <c r="AF600" s="13">
        <v>0.970920598722812</v>
      </c>
      <c r="AG600" s="13">
        <v>0.92497409003507403</v>
      </c>
      <c r="AH600" s="13">
        <v>0.88495992617031405</v>
      </c>
      <c r="AI600" s="13">
        <v>0.55776776385689197</v>
      </c>
      <c r="AJ600" s="13">
        <v>0.93551923721193198</v>
      </c>
      <c r="AK600" s="13">
        <v>0.88376751104462103</v>
      </c>
      <c r="AL600" s="13">
        <v>0.88634857111180299</v>
      </c>
      <c r="AM600" s="13">
        <v>0.90304047277917399</v>
      </c>
      <c r="AN600" s="13">
        <v>0.97650785060450496</v>
      </c>
      <c r="AO600" s="13">
        <v>0.96155515460070895</v>
      </c>
      <c r="AP600" s="13">
        <v>0.97585901984774803</v>
      </c>
      <c r="AQ600" s="13">
        <v>0.91514265276686702</v>
      </c>
      <c r="AR600" s="13">
        <v>0.97020622329258899</v>
      </c>
      <c r="AS600" s="13">
        <v>0.95009570281028</v>
      </c>
      <c r="AT600" s="13">
        <v>0.90539898828705501</v>
      </c>
      <c r="AU600" s="13">
        <v>0.940926803659344</v>
      </c>
      <c r="AV600" s="13">
        <v>0.85031836116279302</v>
      </c>
      <c r="AW600" s="13">
        <v>0.81100012459131898</v>
      </c>
      <c r="AX600" s="13">
        <v>0.97940241970878705</v>
      </c>
      <c r="AY600" s="13">
        <v>0.88362264119491896</v>
      </c>
      <c r="AZ600" s="13">
        <v>0.96860756130545</v>
      </c>
      <c r="BA600" s="13">
        <v>0.91034495233574297</v>
      </c>
      <c r="BB600" s="13">
        <v>0.97038120477248202</v>
      </c>
      <c r="BC600" s="13">
        <v>0.93941046251717597</v>
      </c>
      <c r="BD600" s="13">
        <v>0.85815109547376001</v>
      </c>
      <c r="BE600" s="13">
        <v>0.93331428233165503</v>
      </c>
      <c r="BF600" s="13">
        <v>0.97110191837821402</v>
      </c>
      <c r="BG600" s="13">
        <v>0.951686756658773</v>
      </c>
      <c r="BH600" s="13">
        <v>0.96494927942583097</v>
      </c>
      <c r="BI600" s="13">
        <v>0.91616117554848797</v>
      </c>
      <c r="BJ600" s="13">
        <v>0.93288572170559803</v>
      </c>
      <c r="BK600" s="13">
        <v>0.82538410190857203</v>
      </c>
      <c r="BL600" s="13">
        <v>0.97337402324317102</v>
      </c>
      <c r="BM600" s="13">
        <v>0.96831669885905003</v>
      </c>
      <c r="BN600" s="13">
        <v>0.70106267548412404</v>
      </c>
      <c r="BO600" s="13">
        <v>0.97024957124278099</v>
      </c>
      <c r="BP600" s="13">
        <v>0.75484915226995397</v>
      </c>
      <c r="BQ600" s="13">
        <v>0.82721158897934299</v>
      </c>
      <c r="BR600" s="13">
        <v>0.95135165756326601</v>
      </c>
      <c r="BS600" s="13">
        <v>0.75877987217435905</v>
      </c>
      <c r="BT600" s="13">
        <v>0.71889472999301796</v>
      </c>
      <c r="BU600" s="13">
        <v>0.76342152716350298</v>
      </c>
      <c r="BV600" s="13">
        <v>0.94322178713258098</v>
      </c>
      <c r="BW600" s="13">
        <v>0.97930041627634101</v>
      </c>
      <c r="BX600" s="13">
        <v>0.96272378703486305</v>
      </c>
      <c r="BY600" s="13">
        <v>0.85433312685762097</v>
      </c>
      <c r="BZ600" s="13">
        <v>0.977869661926561</v>
      </c>
      <c r="CA600" s="13">
        <v>0.72702966360315402</v>
      </c>
      <c r="CB600" s="13">
        <v>0.94027820544273999</v>
      </c>
      <c r="CC600" s="13">
        <v>0.94053243405407205</v>
      </c>
      <c r="CD600" s="13">
        <v>0.96255640419926802</v>
      </c>
      <c r="CE600" s="13">
        <v>0.89209267250588498</v>
      </c>
      <c r="CF600" s="13">
        <v>0.91202472621237696</v>
      </c>
      <c r="CG600" s="13">
        <v>0.83886165048833095</v>
      </c>
      <c r="CH600" s="13">
        <v>0.90020841270314</v>
      </c>
      <c r="CI600" s="13">
        <v>0.96382519883597495</v>
      </c>
      <c r="CJ600" s="13">
        <v>0.92550534871479195</v>
      </c>
      <c r="CK600" s="13">
        <v>0.81178157319915001</v>
      </c>
      <c r="CL600" s="13">
        <v>0.94873775467770005</v>
      </c>
      <c r="CM600" s="13">
        <v>0.86523247238353895</v>
      </c>
      <c r="CN600" s="13">
        <v>0.95732267019048001</v>
      </c>
      <c r="CO600" s="13">
        <v>0.94535314166509199</v>
      </c>
      <c r="CP600" s="13">
        <v>0.90517679362154302</v>
      </c>
      <c r="CQ600" s="13">
        <v>0.77215823598553002</v>
      </c>
      <c r="CR600" s="13">
        <v>0.97186961716300002</v>
      </c>
      <c r="CS600" s="13">
        <v>0.95949410317626105</v>
      </c>
      <c r="CT600" s="13">
        <v>0.844460720408993</v>
      </c>
      <c r="CU600" s="13">
        <v>0.97701210522142701</v>
      </c>
      <c r="CV600" s="13">
        <v>0.78636919506769298</v>
      </c>
      <c r="CW600" s="13">
        <v>0.58057043847594803</v>
      </c>
      <c r="CX600" s="13">
        <v>0.81280566903129903</v>
      </c>
      <c r="CY600" s="13">
        <v>0.96725042848556098</v>
      </c>
      <c r="CZ600" s="13">
        <v>0.94352876285667198</v>
      </c>
      <c r="DA600" s="13">
        <v>0.93318810087590698</v>
      </c>
      <c r="DB600" s="13">
        <v>0.93301403425748697</v>
      </c>
      <c r="DC600" s="13">
        <v>0.97675611577186505</v>
      </c>
      <c r="DD600" s="13">
        <v>0.97689797655403499</v>
      </c>
      <c r="DE600" s="13">
        <v>0.97411795653045996</v>
      </c>
      <c r="DF600" s="13">
        <v>0.90839955926373095</v>
      </c>
      <c r="DG600" s="13">
        <v>0.66589980409668803</v>
      </c>
      <c r="DH600" s="13">
        <v>0.92867243096906404</v>
      </c>
      <c r="DI600" s="13">
        <v>0.87983811058077499</v>
      </c>
      <c r="DJ600" s="13">
        <v>5.1703866118308101E-2</v>
      </c>
      <c r="DK600" s="13">
        <v>0.78248955278659504</v>
      </c>
      <c r="DL600" s="13">
        <v>0.87242805936135503</v>
      </c>
      <c r="DM600" s="13">
        <v>0.83760473587344497</v>
      </c>
      <c r="DN600" s="13">
        <v>0.73993752771675203</v>
      </c>
      <c r="DO600" s="13">
        <v>0.69855023244626302</v>
      </c>
      <c r="DP600" s="13">
        <v>0.95977814121555904</v>
      </c>
      <c r="DQ600" s="13">
        <v>0.81929019704486905</v>
      </c>
      <c r="DR600" s="13">
        <v>0.66209536178943396</v>
      </c>
      <c r="DS600" s="13">
        <v>0.70761592570090204</v>
      </c>
      <c r="DT600" s="13">
        <v>0.97990805010989801</v>
      </c>
      <c r="DU600" s="13">
        <v>0.81058061156963901</v>
      </c>
      <c r="DV600" s="13">
        <v>0.97841515243430799</v>
      </c>
      <c r="DW600" s="13">
        <v>0.58077970193452499</v>
      </c>
      <c r="DX600" s="13">
        <v>0.86150846139265502</v>
      </c>
      <c r="DY600" s="13">
        <v>0.97664696057367795</v>
      </c>
      <c r="DZ600" s="13">
        <v>0.82104606358353205</v>
      </c>
      <c r="EA600" s="13">
        <v>0.74104638801297895</v>
      </c>
      <c r="EB600" s="13">
        <v>0.50981334421703695</v>
      </c>
      <c r="EC600" s="13">
        <v>0.97143721669864103</v>
      </c>
      <c r="ED600" s="13">
        <v>0.441885323645066</v>
      </c>
      <c r="EE600" s="13">
        <v>0.79618339713493402</v>
      </c>
      <c r="EF600" s="13">
        <v>0.51929741755146297</v>
      </c>
      <c r="EG600" s="13">
        <v>0.73129115846525305</v>
      </c>
      <c r="EH600" s="13">
        <v>0.94064917654771096</v>
      </c>
      <c r="EI600" s="13">
        <v>0.69429333413197702</v>
      </c>
      <c r="EJ600" s="13">
        <v>0.969369871564976</v>
      </c>
      <c r="EK600" s="13">
        <v>0.97901292317339295</v>
      </c>
      <c r="EL600" s="13">
        <v>0.83969618838793803</v>
      </c>
      <c r="EM600" s="13">
        <v>0.90891130491743899</v>
      </c>
      <c r="EN600" s="13">
        <v>0.96788822916084805</v>
      </c>
      <c r="EO600" s="13">
        <v>0.77858606996272195</v>
      </c>
      <c r="EP600" s="13">
        <v>0.62426263877097599</v>
      </c>
      <c r="EQ600" s="13">
        <v>0.72223313345312801</v>
      </c>
      <c r="ER600" s="13">
        <v>0.91364442487262698</v>
      </c>
      <c r="ES600" s="13">
        <v>0.89683344347403005</v>
      </c>
      <c r="ET600" s="13">
        <v>0.78979863987032195</v>
      </c>
      <c r="EU600" s="13">
        <v>0.81327233364595997</v>
      </c>
      <c r="EV600" s="13">
        <v>0.97133420411724503</v>
      </c>
      <c r="EW600" s="13">
        <v>0.46985950408338201</v>
      </c>
      <c r="EX600" s="13">
        <v>0.97876040990882096</v>
      </c>
      <c r="EY600" s="13">
        <v>0.471526458386612</v>
      </c>
      <c r="EZ600" s="13">
        <v>0.49626718830574801</v>
      </c>
      <c r="FA600" s="13"/>
      <c r="FB600" s="13">
        <v>0.93948924565105196</v>
      </c>
      <c r="FC600" s="13">
        <v>0.68137770711831702</v>
      </c>
      <c r="FD600" s="13">
        <v>0.94125972866718599</v>
      </c>
      <c r="FE600" s="13">
        <v>0.95765996772819695</v>
      </c>
      <c r="FF600" s="13">
        <v>0.90431871932159402</v>
      </c>
      <c r="FG600" s="13">
        <v>0.96617295676146098</v>
      </c>
      <c r="FH600" s="13">
        <v>0.96004477660652299</v>
      </c>
      <c r="FI600" s="13">
        <v>0.96537654393070504</v>
      </c>
      <c r="FJ600" s="13">
        <v>0.44378258206030602</v>
      </c>
      <c r="FK600" s="13">
        <v>0.93464574021033797</v>
      </c>
      <c r="FL600" s="13">
        <v>0.97725006289939997</v>
      </c>
      <c r="FM600" s="13">
        <v>0.97994536211740702</v>
      </c>
      <c r="FN600" s="13">
        <v>0.87047126938432795</v>
      </c>
      <c r="FO600" s="13">
        <v>0.95254195679758802</v>
      </c>
      <c r="FP600" s="13">
        <v>0.83597152136375197</v>
      </c>
      <c r="FQ600" s="13">
        <v>0.97994536211740702</v>
      </c>
      <c r="FR600" s="13">
        <v>0.97985866255685405</v>
      </c>
      <c r="FS600" s="13">
        <v>0.92444319470247704</v>
      </c>
      <c r="FT600" s="13">
        <v>0.97767616628745801</v>
      </c>
      <c r="FU600" s="13">
        <v>0.81394362964289602</v>
      </c>
      <c r="FV600" s="13">
        <v>0.95013917227884204</v>
      </c>
      <c r="FW600" s="13">
        <v>0.96638287254322197</v>
      </c>
      <c r="FX600" s="13">
        <v>0.83652486024690598</v>
      </c>
      <c r="FY600" s="13">
        <v>0.86433254656395697</v>
      </c>
      <c r="FZ600" s="13">
        <v>0.96352439911570698</v>
      </c>
      <c r="GA600" s="13">
        <v>0.80608351609735096</v>
      </c>
      <c r="GB600" s="13">
        <v>0.94908224904685601</v>
      </c>
      <c r="GC600" s="13">
        <v>0.89857297039251405</v>
      </c>
      <c r="GD600" s="13">
        <v>0.936458800637473</v>
      </c>
      <c r="GE600" s="13">
        <v>0.97994536211740702</v>
      </c>
      <c r="GF600" s="13">
        <v>0.95038290814373005</v>
      </c>
      <c r="GG600" s="13">
        <v>0.97608752460972803</v>
      </c>
      <c r="GH600" s="13">
        <v>0.97994536211740702</v>
      </c>
      <c r="GI600" s="13">
        <v>0.97994536211740702</v>
      </c>
      <c r="GJ600" s="13">
        <v>0.97981769188734802</v>
      </c>
      <c r="GK600" s="13">
        <v>0.97978906908327201</v>
      </c>
      <c r="GL600" s="13">
        <v>0.96957257268642705</v>
      </c>
      <c r="GM600" s="13">
        <v>0.89481470842438504</v>
      </c>
      <c r="GN600" s="13">
        <v>0.95321940507534697</v>
      </c>
      <c r="GO600" s="13">
        <v>0.97958390714023902</v>
      </c>
      <c r="GP600" s="13">
        <v>0.85735703317415901</v>
      </c>
      <c r="GQ600" s="13">
        <v>0.9042838601198</v>
      </c>
      <c r="GR600" s="13">
        <v>0.87670137866592202</v>
      </c>
      <c r="GS600" s="13">
        <v>0.90197780642901004</v>
      </c>
      <c r="GT600" s="13">
        <v>0.97197088908440799</v>
      </c>
      <c r="GU600" s="13">
        <v>0.95402138119187796</v>
      </c>
      <c r="GV600" s="13">
        <v>0.90758486760385904</v>
      </c>
      <c r="GW600" s="13">
        <v>0.91354371001256396</v>
      </c>
      <c r="GX600" s="13">
        <v>0.95146201092896598</v>
      </c>
      <c r="GY600" s="13">
        <v>0.94136969633116596</v>
      </c>
      <c r="GZ600" s="13">
        <v>0.96858555368815602</v>
      </c>
      <c r="HA600" s="13">
        <v>0.97900522227610598</v>
      </c>
      <c r="HB600" s="13">
        <v>0.94408676358374399</v>
      </c>
      <c r="HC600" s="13">
        <v>0.96732768392810697</v>
      </c>
      <c r="HD600" s="13">
        <v>0.82037818616553404</v>
      </c>
      <c r="HE600" s="13">
        <v>0.94959116889490802</v>
      </c>
      <c r="HF600" s="13">
        <v>0.97973055388894303</v>
      </c>
      <c r="HG600" s="13">
        <v>0.80920679947963403</v>
      </c>
      <c r="HH600" s="13">
        <v>0.882643124978164</v>
      </c>
      <c r="HI600" s="13">
        <v>0.96888416271571498</v>
      </c>
      <c r="HJ600" s="13">
        <v>0.97971435499395298</v>
      </c>
      <c r="HK600" s="13">
        <v>0.946920325252679</v>
      </c>
      <c r="HL600" s="13"/>
      <c r="HM600" s="13"/>
      <c r="HN600" s="13"/>
      <c r="HO600" s="13"/>
      <c r="HP600" s="13"/>
      <c r="HQ600" s="13"/>
      <c r="HR600" s="13"/>
      <c r="HS600" s="13"/>
      <c r="HT600" s="13"/>
      <c r="HU600" s="13"/>
      <c r="HV600" s="13"/>
      <c r="HW600" s="13"/>
      <c r="HX600" s="13"/>
      <c r="HY600" s="13"/>
      <c r="HZ600" s="13"/>
      <c r="IA600" s="13"/>
      <c r="IB600" s="13"/>
      <c r="IC600" s="13"/>
      <c r="ID600" s="13"/>
      <c r="IE600" s="13"/>
      <c r="IF600" s="13"/>
      <c r="IG600" s="13"/>
      <c r="IH600" s="13"/>
      <c r="II600" s="13"/>
      <c r="IJ600" s="13"/>
      <c r="IK600" s="13"/>
      <c r="IL600" s="13"/>
      <c r="IM600" s="13"/>
      <c r="IN600" s="13"/>
      <c r="IO600" s="13"/>
      <c r="IP600" s="13"/>
      <c r="IQ600" s="13"/>
      <c r="IR600" s="13"/>
      <c r="IS600" s="13"/>
      <c r="IT600" s="13"/>
      <c r="IU600" s="13"/>
      <c r="IV600" s="13"/>
      <c r="IW600" s="13"/>
      <c r="IX600" s="13"/>
      <c r="IY600" s="13"/>
      <c r="IZ600" s="13"/>
      <c r="JA600" s="13"/>
      <c r="JB600" s="13"/>
      <c r="JC600" s="13"/>
      <c r="JD600" s="13"/>
      <c r="JE600" s="13"/>
      <c r="JF600" s="13"/>
      <c r="JG600" s="13"/>
    </row>
    <row r="601" spans="1:267">
      <c r="A601" s="1">
        <v>1290806</v>
      </c>
      <c r="B601" s="1" t="s">
        <v>850</v>
      </c>
      <c r="C601" s="13">
        <v>0.86240572915750602</v>
      </c>
      <c r="D601" s="13">
        <v>0.89414323846642396</v>
      </c>
      <c r="E601" s="13">
        <v>0.88746103440016999</v>
      </c>
      <c r="F601" s="13">
        <v>0.88267544283702204</v>
      </c>
      <c r="G601" s="13">
        <v>0.94955283415350999</v>
      </c>
      <c r="H601" s="13">
        <v>0.98626238588572501</v>
      </c>
      <c r="I601" s="13">
        <v>0.98282783796857398</v>
      </c>
      <c r="J601" s="13">
        <v>0.97012033094848604</v>
      </c>
      <c r="K601" s="13">
        <v>0.70969396064692003</v>
      </c>
      <c r="L601" s="13">
        <v>0.81763248556628398</v>
      </c>
      <c r="M601" s="13">
        <v>0.92436682079531596</v>
      </c>
      <c r="N601" s="13">
        <v>0.97148090162428002</v>
      </c>
      <c r="O601" s="13">
        <v>0.98529937038484805</v>
      </c>
      <c r="P601" s="13">
        <v>0.83289024227395803</v>
      </c>
      <c r="Q601" s="13">
        <v>0.94651887881881003</v>
      </c>
      <c r="R601" s="13">
        <v>0.88955549248954802</v>
      </c>
      <c r="S601" s="13">
        <v>0.975739651205772</v>
      </c>
      <c r="T601" s="13">
        <v>0.973483495059144</v>
      </c>
      <c r="U601" s="13">
        <v>0.84719658646018403</v>
      </c>
      <c r="V601" s="13">
        <v>0.98512231354002799</v>
      </c>
      <c r="W601" s="13">
        <v>0.82541693208005995</v>
      </c>
      <c r="X601" s="13">
        <v>0.89924247513557198</v>
      </c>
      <c r="Y601" s="13">
        <v>0.87158964158624896</v>
      </c>
      <c r="Z601" s="13">
        <v>0.98385611125234596</v>
      </c>
      <c r="AA601" s="13">
        <v>0.980111188910332</v>
      </c>
      <c r="AB601" s="13">
        <v>0.84928730312567202</v>
      </c>
      <c r="AC601" s="13">
        <v>0.96502767692090896</v>
      </c>
      <c r="AD601" s="13">
        <v>0.95839848512112302</v>
      </c>
      <c r="AE601" s="13">
        <v>0.94894752557200901</v>
      </c>
      <c r="AF601" s="13">
        <v>0.96488241522752605</v>
      </c>
      <c r="AG601" s="13">
        <v>0.97135233186824499</v>
      </c>
      <c r="AH601" s="13">
        <v>0.71701437655545497</v>
      </c>
      <c r="AI601" s="13">
        <v>0.82344662240505095</v>
      </c>
      <c r="AJ601" s="13">
        <v>0.88845533222366502</v>
      </c>
      <c r="AK601" s="13">
        <v>0.96021104193195805</v>
      </c>
      <c r="AL601" s="13">
        <v>0.93097643185023604</v>
      </c>
      <c r="AM601" s="13">
        <v>0.91725503185534596</v>
      </c>
      <c r="AN601" s="13">
        <v>0.95986662159070102</v>
      </c>
      <c r="AO601" s="13">
        <v>0.97356897638218598</v>
      </c>
      <c r="AP601" s="13">
        <v>0.98569835647118698</v>
      </c>
      <c r="AQ601" s="13">
        <v>0.95499394062381704</v>
      </c>
      <c r="AR601" s="13">
        <v>0.97322598166865004</v>
      </c>
      <c r="AS601" s="13">
        <v>0.97848064487115904</v>
      </c>
      <c r="AT601" s="13">
        <v>0.86085735090374804</v>
      </c>
      <c r="AU601" s="13">
        <v>0.91470638930172499</v>
      </c>
      <c r="AV601" s="13">
        <v>0.889635553318045</v>
      </c>
      <c r="AW601" s="13">
        <v>0.88967927782645795</v>
      </c>
      <c r="AX601" s="13">
        <v>0.97557146145650497</v>
      </c>
      <c r="AY601" s="13">
        <v>0.84236333744420699</v>
      </c>
      <c r="AZ601" s="13">
        <v>0.98525407185111802</v>
      </c>
      <c r="BA601" s="13">
        <v>0.94234642629217702</v>
      </c>
      <c r="BB601" s="13">
        <v>0.94818493037221097</v>
      </c>
      <c r="BC601" s="13">
        <v>0.98507206201211495</v>
      </c>
      <c r="BD601" s="13">
        <v>0.87948620901771002</v>
      </c>
      <c r="BE601" s="13">
        <v>0.96673344324118504</v>
      </c>
      <c r="BF601" s="13">
        <v>0.88614580539860099</v>
      </c>
      <c r="BG601" s="13">
        <v>0.86671179010296096</v>
      </c>
      <c r="BH601" s="13">
        <v>0.98163381010829298</v>
      </c>
      <c r="BI601" s="13">
        <v>0.94883268269967602</v>
      </c>
      <c r="BJ601" s="13">
        <v>0.94124909316928396</v>
      </c>
      <c r="BK601" s="13">
        <v>0.98327928405514098</v>
      </c>
      <c r="BL601" s="13">
        <v>0.96054338684596097</v>
      </c>
      <c r="BM601" s="13">
        <v>0.97861864276874999</v>
      </c>
      <c r="BN601" s="13">
        <v>0.63736238459124805</v>
      </c>
      <c r="BO601" s="13">
        <v>0.98211363202611801</v>
      </c>
      <c r="BP601" s="13">
        <v>0.95046700342976098</v>
      </c>
      <c r="BQ601" s="13">
        <v>0.74642547685661398</v>
      </c>
      <c r="BR601" s="13">
        <v>0.984178442652904</v>
      </c>
      <c r="BS601" s="13">
        <v>0.86177358995866205</v>
      </c>
      <c r="BT601" s="13">
        <v>0.65041011473535504</v>
      </c>
      <c r="BU601" s="13">
        <v>0.83062285900105604</v>
      </c>
      <c r="BV601" s="13">
        <v>0.84998394087959805</v>
      </c>
      <c r="BW601" s="13">
        <v>0.98192707325181905</v>
      </c>
      <c r="BX601" s="13">
        <v>0.97603107845488801</v>
      </c>
      <c r="BY601" s="13">
        <v>0.97385252619780305</v>
      </c>
      <c r="BZ601" s="13">
        <v>0.95315821652395405</v>
      </c>
      <c r="CA601" s="13">
        <v>0.67959696465477004</v>
      </c>
      <c r="CB601" s="13">
        <v>0.60635982777545105</v>
      </c>
      <c r="CC601" s="13">
        <v>0.96227986568778801</v>
      </c>
      <c r="CD601" s="13">
        <v>0.95655797242055696</v>
      </c>
      <c r="CE601" s="13">
        <v>0.75999020366917003</v>
      </c>
      <c r="CF601" s="13">
        <v>0.98553494899439198</v>
      </c>
      <c r="CG601" s="13">
        <v>0.72492548651077604</v>
      </c>
      <c r="CH601" s="13">
        <v>0.87549385049650397</v>
      </c>
      <c r="CI601" s="13">
        <v>0.97184557492940005</v>
      </c>
      <c r="CJ601" s="13">
        <v>0.86695590918704601</v>
      </c>
      <c r="CK601" s="13">
        <v>0.74484608359980797</v>
      </c>
      <c r="CL601" s="13">
        <v>0.79809859935571503</v>
      </c>
      <c r="CM601" s="13">
        <v>0.87265147018951805</v>
      </c>
      <c r="CN601" s="13">
        <v>0.969265483159092</v>
      </c>
      <c r="CO601" s="13">
        <v>0.9653468958293</v>
      </c>
      <c r="CP601" s="13">
        <v>0.82608874013443301</v>
      </c>
      <c r="CQ601" s="13">
        <v>0.54968682175883798</v>
      </c>
      <c r="CR601" s="13">
        <v>0.80692757497845502</v>
      </c>
      <c r="CS601" s="13">
        <v>0.96777226772346403</v>
      </c>
      <c r="CT601" s="13">
        <v>0.85070390578163302</v>
      </c>
      <c r="CU601" s="13">
        <v>0.97332059661782599</v>
      </c>
      <c r="CV601" s="13">
        <v>0.65461091908764202</v>
      </c>
      <c r="CW601" s="13">
        <v>0.541129130519031</v>
      </c>
      <c r="CX601" s="13">
        <v>0.64810570260884004</v>
      </c>
      <c r="CY601" s="13">
        <v>0.97556813087907002</v>
      </c>
      <c r="CZ601" s="13">
        <v>0.96578413518242801</v>
      </c>
      <c r="DA601" s="13">
        <v>0.91480444919141801</v>
      </c>
      <c r="DB601" s="13">
        <v>0.98362277211707205</v>
      </c>
      <c r="DC601" s="13">
        <v>0.98437880250417598</v>
      </c>
      <c r="DD601" s="13">
        <v>0.98467418397888296</v>
      </c>
      <c r="DE601" s="13">
        <v>0.98223276755097699</v>
      </c>
      <c r="DF601" s="13">
        <v>0.96942799199172502</v>
      </c>
      <c r="DG601" s="13">
        <v>0.52135288475485497</v>
      </c>
      <c r="DH601" s="13">
        <v>0.83579040327453502</v>
      </c>
      <c r="DI601" s="13">
        <v>0.919282613040874</v>
      </c>
      <c r="DJ601" s="13">
        <v>0.42634505610694401</v>
      </c>
      <c r="DK601" s="13">
        <v>0.87283740964498502</v>
      </c>
      <c r="DL601" s="13">
        <v>0.59644431420257604</v>
      </c>
      <c r="DM601" s="13">
        <v>0.962477890518598</v>
      </c>
      <c r="DN601" s="13">
        <v>0.909661896522728</v>
      </c>
      <c r="DO601" s="13">
        <v>0.91512053655666004</v>
      </c>
      <c r="DP601" s="13">
        <v>0.90117706162789002</v>
      </c>
      <c r="DQ601" s="13">
        <v>0.85403743825353895</v>
      </c>
      <c r="DR601" s="13">
        <v>0.58279080491403901</v>
      </c>
      <c r="DS601" s="13">
        <v>0.613491918419376</v>
      </c>
      <c r="DT601" s="13">
        <v>0.98567358062979504</v>
      </c>
      <c r="DU601" s="13">
        <v>0.727626661146071</v>
      </c>
      <c r="DV601" s="13">
        <v>0.98609443710127298</v>
      </c>
      <c r="DW601" s="13">
        <v>0.43980104911318602</v>
      </c>
      <c r="DX601" s="13">
        <v>0.823152373891335</v>
      </c>
      <c r="DY601" s="13">
        <v>0.98529001214714196</v>
      </c>
      <c r="DZ601" s="13">
        <v>0.71335813405103998</v>
      </c>
      <c r="EA601" s="13">
        <v>0.66277476280624903</v>
      </c>
      <c r="EB601" s="13">
        <v>0.49602298846579301</v>
      </c>
      <c r="EC601" s="13">
        <v>0.42606271564564102</v>
      </c>
      <c r="ED601" s="13">
        <v>0.54458949803847201</v>
      </c>
      <c r="EE601" s="13">
        <v>0.69785228710221803</v>
      </c>
      <c r="EF601" s="13">
        <v>0.38071879131470598</v>
      </c>
      <c r="EG601" s="13">
        <v>0.58829818963799696</v>
      </c>
      <c r="EH601" s="13">
        <v>0.92347520682993101</v>
      </c>
      <c r="EI601" s="13">
        <v>0.956124260010764</v>
      </c>
      <c r="EJ601" s="13">
        <v>0.95119759706776397</v>
      </c>
      <c r="EK601" s="13">
        <v>0.98626238588572501</v>
      </c>
      <c r="EL601" s="13">
        <v>0.77213889692256199</v>
      </c>
      <c r="EM601" s="13">
        <v>0.88216675749246498</v>
      </c>
      <c r="EN601" s="13">
        <v>0.92190300698134597</v>
      </c>
      <c r="EO601" s="13">
        <v>0.67443127164970595</v>
      </c>
      <c r="EP601" s="13">
        <v>0.67343644064239305</v>
      </c>
      <c r="EQ601" s="13">
        <v>0.41176805275735001</v>
      </c>
      <c r="ER601" s="13">
        <v>0.88764755711725796</v>
      </c>
      <c r="ES601" s="13">
        <v>0.55256375035336303</v>
      </c>
      <c r="ET601" s="13">
        <v>0.84699441909915696</v>
      </c>
      <c r="EU601" s="13">
        <v>0.94724753604300505</v>
      </c>
      <c r="EV601" s="13">
        <v>0.95785474300292495</v>
      </c>
      <c r="EW601" s="13">
        <v>0.95439450092774802</v>
      </c>
      <c r="EX601" s="13">
        <v>0.971401218243653</v>
      </c>
      <c r="EY601" s="13">
        <v>0.17418785718857399</v>
      </c>
      <c r="EZ601" s="13"/>
      <c r="FA601" s="13">
        <v>0.92693082124602499</v>
      </c>
      <c r="FB601" s="13">
        <v>0.87979652853700396</v>
      </c>
      <c r="FC601" s="13">
        <v>0.58818930707263395</v>
      </c>
      <c r="FD601" s="13">
        <v>0.78127732555364804</v>
      </c>
      <c r="FE601" s="13">
        <v>0.96397320270356601</v>
      </c>
      <c r="FF601" s="13">
        <v>0.95419067461071805</v>
      </c>
      <c r="FG601" s="13">
        <v>0.95917261886462102</v>
      </c>
      <c r="FH601" s="13">
        <v>0.98142598747852305</v>
      </c>
      <c r="FI601" s="13">
        <v>0.85345168973765595</v>
      </c>
      <c r="FJ601" s="13">
        <v>0.17468409762045101</v>
      </c>
      <c r="FK601" s="13">
        <v>0.68453889644090804</v>
      </c>
      <c r="FL601" s="13">
        <v>0.95608875927933501</v>
      </c>
      <c r="FM601" s="13">
        <v>0.97502035374819895</v>
      </c>
      <c r="FN601" s="13">
        <v>0.81181856700592403</v>
      </c>
      <c r="FO601" s="13">
        <v>0.94510540055512005</v>
      </c>
      <c r="FP601" s="13">
        <v>0.82775328392021397</v>
      </c>
      <c r="FQ601" s="13">
        <v>0.94650402928232402</v>
      </c>
      <c r="FR601" s="13">
        <v>0.97949416554799396</v>
      </c>
      <c r="FS601" s="13">
        <v>0.24539980154174901</v>
      </c>
      <c r="FT601" s="13">
        <v>0.95847923211850705</v>
      </c>
      <c r="FU601" s="13">
        <v>0.89514816357434102</v>
      </c>
      <c r="FV601" s="13">
        <v>0.98006024706470996</v>
      </c>
      <c r="FW601" s="13">
        <v>0.98012744893896098</v>
      </c>
      <c r="FX601" s="13">
        <v>0.73451115771623499</v>
      </c>
      <c r="FY601" s="13">
        <v>0.464483258700704</v>
      </c>
      <c r="FZ601" s="13">
        <v>0.95225763413903897</v>
      </c>
      <c r="GA601" s="13">
        <v>0.87789609822987402</v>
      </c>
      <c r="GB601" s="13">
        <v>0.97785989473091495</v>
      </c>
      <c r="GC601" s="13">
        <v>0.85038130835887005</v>
      </c>
      <c r="GD601" s="13">
        <v>0.98509487654068695</v>
      </c>
      <c r="GE601" s="13">
        <v>0.94732796016536402</v>
      </c>
      <c r="GF601" s="13">
        <v>0.98600036327424101</v>
      </c>
      <c r="GG601" s="13">
        <v>0.93477800041465997</v>
      </c>
      <c r="GH601" s="13">
        <v>0.95678483427757599</v>
      </c>
      <c r="GI601" s="13">
        <v>0.84148619238827504</v>
      </c>
      <c r="GJ601" s="13">
        <v>0.95213701422992103</v>
      </c>
      <c r="GK601" s="13">
        <v>0.98049376939439703</v>
      </c>
      <c r="GL601" s="13">
        <v>0.957111246766433</v>
      </c>
      <c r="GM601" s="13">
        <v>0.94111591008782702</v>
      </c>
      <c r="GN601" s="13">
        <v>0.97544542230478903</v>
      </c>
      <c r="GO601" s="13">
        <v>0.93831400936265097</v>
      </c>
      <c r="GP601" s="13">
        <v>0.65749742380854304</v>
      </c>
      <c r="GQ601" s="13">
        <v>0.60589938579009905</v>
      </c>
      <c r="GR601" s="13">
        <v>0.65197688012383603</v>
      </c>
      <c r="GS601" s="13">
        <v>0.770357952298938</v>
      </c>
      <c r="GT601" s="13">
        <v>0.96153987648564698</v>
      </c>
      <c r="GU601" s="13">
        <v>0.89501014892200303</v>
      </c>
      <c r="GV601" s="13">
        <v>0.71157338731294895</v>
      </c>
      <c r="GW601" s="13">
        <v>0.89473427947454898</v>
      </c>
      <c r="GX601" s="13">
        <v>0.98277817474733398</v>
      </c>
      <c r="GY601" s="13">
        <v>0.66254418382986702</v>
      </c>
      <c r="GZ601" s="13">
        <v>0.98626238588572501</v>
      </c>
      <c r="HA601" s="13">
        <v>0.97362493741994205</v>
      </c>
      <c r="HB601" s="13">
        <v>0.59309599276091796</v>
      </c>
      <c r="HC601" s="13">
        <v>0.84731215101955704</v>
      </c>
      <c r="HD601" s="13">
        <v>0.98623003523091002</v>
      </c>
      <c r="HE601" s="13">
        <v>0.98206196544254698</v>
      </c>
      <c r="HF601" s="13">
        <v>0.96561129662562095</v>
      </c>
      <c r="HG601" s="13">
        <v>0.97298492072121001</v>
      </c>
      <c r="HH601" s="13">
        <v>0.72296951307268897</v>
      </c>
      <c r="HI601" s="13">
        <v>0.98479444178118403</v>
      </c>
      <c r="HJ601" s="13">
        <v>0.95085554534601602</v>
      </c>
      <c r="HK601" s="13">
        <v>0.91191184874056397</v>
      </c>
      <c r="HL601" s="13"/>
      <c r="HM601" s="13"/>
      <c r="HN601" s="13"/>
      <c r="HO601" s="13"/>
      <c r="HP601" s="13"/>
      <c r="HQ601" s="13"/>
      <c r="HR601" s="13"/>
      <c r="HS601" s="13"/>
      <c r="HT601" s="13"/>
      <c r="HU601" s="13"/>
      <c r="HV601" s="13"/>
      <c r="HW601" s="13"/>
      <c r="HX601" s="13"/>
      <c r="HY601" s="13"/>
      <c r="HZ601" s="13"/>
      <c r="IA601" s="13"/>
      <c r="IB601" s="13"/>
      <c r="IC601" s="13"/>
      <c r="ID601" s="13"/>
      <c r="IE601" s="13"/>
      <c r="IF601" s="13"/>
      <c r="IG601" s="13"/>
      <c r="IH601" s="13"/>
      <c r="II601" s="13"/>
      <c r="IJ601" s="13"/>
      <c r="IK601" s="13"/>
      <c r="IL601" s="13"/>
      <c r="IM601" s="13"/>
      <c r="IN601" s="13"/>
      <c r="IO601" s="13"/>
      <c r="IP601" s="13"/>
      <c r="IQ601" s="13"/>
      <c r="IR601" s="13"/>
      <c r="IS601" s="13"/>
      <c r="IT601" s="13"/>
      <c r="IU601" s="13"/>
      <c r="IV601" s="13"/>
      <c r="IW601" s="13"/>
      <c r="IX601" s="13"/>
      <c r="IY601" s="13"/>
      <c r="IZ601" s="13"/>
      <c r="JA601" s="13"/>
      <c r="JB601" s="13"/>
      <c r="JC601" s="13"/>
      <c r="JD601" s="13"/>
      <c r="JE601" s="13"/>
      <c r="JF601" s="13"/>
      <c r="JG601" s="13"/>
    </row>
    <row r="602" spans="1:267">
      <c r="A602" s="1">
        <v>1240129</v>
      </c>
      <c r="B602" s="1" t="s">
        <v>851</v>
      </c>
      <c r="C602" s="13">
        <v>0.94640315147619403</v>
      </c>
      <c r="D602" s="13">
        <v>0.88125815481981395</v>
      </c>
      <c r="E602" s="13">
        <v>0.82298217368694504</v>
      </c>
      <c r="F602" s="13">
        <v>0.91001146106836095</v>
      </c>
      <c r="G602" s="13">
        <v>0.77694749493950299</v>
      </c>
      <c r="H602" s="13">
        <v>0.98189573559850896</v>
      </c>
      <c r="I602" s="13">
        <v>0.98044041438301799</v>
      </c>
      <c r="J602" s="13">
        <v>0.89767501945376904</v>
      </c>
      <c r="K602" s="13">
        <v>0.52790732928244899</v>
      </c>
      <c r="L602" s="13">
        <v>0.91049801005502795</v>
      </c>
      <c r="M602" s="13">
        <v>0.85769853715980204</v>
      </c>
      <c r="N602" s="13">
        <v>0.98181917746611203</v>
      </c>
      <c r="O602" s="13">
        <v>0.97722995663675605</v>
      </c>
      <c r="P602" s="13">
        <v>0.89049756052469997</v>
      </c>
      <c r="Q602" s="13">
        <v>0.95402544477006301</v>
      </c>
      <c r="R602" s="13">
        <v>0.89865777594091001</v>
      </c>
      <c r="S602" s="13">
        <v>0.96616629736928406</v>
      </c>
      <c r="T602" s="13">
        <v>0.96589205546806001</v>
      </c>
      <c r="U602" s="13">
        <v>0.76981130857463997</v>
      </c>
      <c r="V602" s="13">
        <v>0.98189573559850896</v>
      </c>
      <c r="W602" s="13">
        <v>0.42529539375174302</v>
      </c>
      <c r="X602" s="13">
        <v>0.85393702951426598</v>
      </c>
      <c r="Y602" s="13">
        <v>0.64538297707541303</v>
      </c>
      <c r="Z602" s="13">
        <v>0.98185273912691795</v>
      </c>
      <c r="AA602" s="13">
        <v>0.97792506249510303</v>
      </c>
      <c r="AB602" s="13">
        <v>0.83359297887537398</v>
      </c>
      <c r="AC602" s="13">
        <v>0.96737407161941502</v>
      </c>
      <c r="AD602" s="13">
        <v>0.85225411313592003</v>
      </c>
      <c r="AE602" s="13">
        <v>0.88581719847579399</v>
      </c>
      <c r="AF602" s="13">
        <v>0.96228520499820402</v>
      </c>
      <c r="AG602" s="13">
        <v>0.97182342221635698</v>
      </c>
      <c r="AH602" s="13">
        <v>0.86209089802931704</v>
      </c>
      <c r="AI602" s="13">
        <v>0.73645086347025801</v>
      </c>
      <c r="AJ602" s="13">
        <v>0.88326656832749395</v>
      </c>
      <c r="AK602" s="13">
        <v>0.82380650883841</v>
      </c>
      <c r="AL602" s="13">
        <v>0.92191871771369704</v>
      </c>
      <c r="AM602" s="13">
        <v>0.90241628274189101</v>
      </c>
      <c r="AN602" s="13">
        <v>0.90458457808868498</v>
      </c>
      <c r="AO602" s="13">
        <v>0.90251391838360595</v>
      </c>
      <c r="AP602" s="13">
        <v>0.97918505247673004</v>
      </c>
      <c r="AQ602" s="13">
        <v>0.93735850046460001</v>
      </c>
      <c r="AR602" s="13">
        <v>0.95788401314305205</v>
      </c>
      <c r="AS602" s="13">
        <v>0.91483715938509802</v>
      </c>
      <c r="AT602" s="13">
        <v>0.87422236575703705</v>
      </c>
      <c r="AU602" s="13">
        <v>0.85916532378458799</v>
      </c>
      <c r="AV602" s="13">
        <v>0.83155746897178795</v>
      </c>
      <c r="AW602" s="13">
        <v>0.85677866581711803</v>
      </c>
      <c r="AX602" s="13">
        <v>0.95807765492251395</v>
      </c>
      <c r="AY602" s="13">
        <v>0.85692701560673801</v>
      </c>
      <c r="AZ602" s="13">
        <v>0.97438630570621698</v>
      </c>
      <c r="BA602" s="13">
        <v>0.98150517793654002</v>
      </c>
      <c r="BB602" s="13">
        <v>0.98102372240149305</v>
      </c>
      <c r="BC602" s="13">
        <v>0.96463765852930605</v>
      </c>
      <c r="BD602" s="13">
        <v>0.89467705173659595</v>
      </c>
      <c r="BE602" s="13">
        <v>0.948395218547187</v>
      </c>
      <c r="BF602" s="13">
        <v>0.95301620236705697</v>
      </c>
      <c r="BG602" s="13">
        <v>0.71887965616794502</v>
      </c>
      <c r="BH602" s="13">
        <v>0.97326949242585103</v>
      </c>
      <c r="BI602" s="13">
        <v>0.80353108239196003</v>
      </c>
      <c r="BJ602" s="13">
        <v>0.89432046718792002</v>
      </c>
      <c r="BK602" s="13">
        <v>0.98189573559850896</v>
      </c>
      <c r="BL602" s="13">
        <v>0.979496936505732</v>
      </c>
      <c r="BM602" s="13">
        <v>0.98168762450535196</v>
      </c>
      <c r="BN602" s="13">
        <v>0.62531642312351599</v>
      </c>
      <c r="BO602" s="13">
        <v>0.98097659441061802</v>
      </c>
      <c r="BP602" s="13">
        <v>0.75882330083891203</v>
      </c>
      <c r="BQ602" s="13">
        <v>0.79185348094792996</v>
      </c>
      <c r="BR602" s="13">
        <v>0.97818382069204302</v>
      </c>
      <c r="BS602" s="13">
        <v>0.91175086796739202</v>
      </c>
      <c r="BT602" s="13">
        <v>0.72919760327848804</v>
      </c>
      <c r="BU602" s="13">
        <v>0.87935474922631096</v>
      </c>
      <c r="BV602" s="13">
        <v>0.93894149104991198</v>
      </c>
      <c r="BW602" s="13">
        <v>0.97121720168863601</v>
      </c>
      <c r="BX602" s="13">
        <v>0.97355955370223501</v>
      </c>
      <c r="BY602" s="13">
        <v>0.98176096422177195</v>
      </c>
      <c r="BZ602" s="13">
        <v>0.90695212761919397</v>
      </c>
      <c r="CA602" s="13">
        <v>0.51309867669804599</v>
      </c>
      <c r="CB602" s="13">
        <v>0.91703703891115995</v>
      </c>
      <c r="CC602" s="13">
        <v>0.94087635273968695</v>
      </c>
      <c r="CD602" s="13">
        <v>0.96844991011319603</v>
      </c>
      <c r="CE602" s="13">
        <v>0.79951336081674695</v>
      </c>
      <c r="CF602" s="13">
        <v>0.55929605152226403</v>
      </c>
      <c r="CG602" s="13">
        <v>0.820666534940241</v>
      </c>
      <c r="CH602" s="13">
        <v>0.89902972261935499</v>
      </c>
      <c r="CI602" s="13">
        <v>0.94719726831341</v>
      </c>
      <c r="CJ602" s="13">
        <v>0.84310910598398403</v>
      </c>
      <c r="CK602" s="13">
        <v>0.87949601089886498</v>
      </c>
      <c r="CL602" s="13">
        <v>0.96553071874499397</v>
      </c>
      <c r="CM602" s="13">
        <v>0.67778179011560802</v>
      </c>
      <c r="CN602" s="13">
        <v>0.91416234600928004</v>
      </c>
      <c r="CO602" s="13">
        <v>0.97564245987722997</v>
      </c>
      <c r="CP602" s="13">
        <v>0.89276098856335195</v>
      </c>
      <c r="CQ602" s="13">
        <v>0.67655592400143805</v>
      </c>
      <c r="CR602" s="13">
        <v>0.93851820163548505</v>
      </c>
      <c r="CS602" s="13">
        <v>0.96241344388356798</v>
      </c>
      <c r="CT602" s="13">
        <v>0.88702010251436303</v>
      </c>
      <c r="CU602" s="13">
        <v>0.92415302175672498</v>
      </c>
      <c r="CV602" s="13">
        <v>0.79333584543889402</v>
      </c>
      <c r="CW602" s="13">
        <v>0.44169753396801398</v>
      </c>
      <c r="CX602" s="13">
        <v>0.71710688911242104</v>
      </c>
      <c r="CY602" s="13">
        <v>0.76945834591247997</v>
      </c>
      <c r="CZ602" s="13">
        <v>0.95428991663054497</v>
      </c>
      <c r="DA602" s="13">
        <v>0.94854271830412795</v>
      </c>
      <c r="DB602" s="13">
        <v>0.92569377655692697</v>
      </c>
      <c r="DC602" s="13">
        <v>0.975540764301426</v>
      </c>
      <c r="DD602" s="13">
        <v>0.97838118346279002</v>
      </c>
      <c r="DE602" s="13">
        <v>0.96756507614641396</v>
      </c>
      <c r="DF602" s="13">
        <v>0.885247975664602</v>
      </c>
      <c r="DG602" s="13">
        <v>0.78631164465272896</v>
      </c>
      <c r="DH602" s="13">
        <v>0.934138825436158</v>
      </c>
      <c r="DI602" s="13">
        <v>0.96456087290391801</v>
      </c>
      <c r="DJ602" s="13"/>
      <c r="DK602" s="13">
        <v>0.90891381302988605</v>
      </c>
      <c r="DL602" s="13">
        <v>0.91328913667396106</v>
      </c>
      <c r="DM602" s="13">
        <v>0.81158140195385098</v>
      </c>
      <c r="DN602" s="13">
        <v>0.85526693652971797</v>
      </c>
      <c r="DO602" s="13">
        <v>0.97656430642165803</v>
      </c>
      <c r="DP602" s="13">
        <v>0.93488803662813202</v>
      </c>
      <c r="DQ602" s="13">
        <v>0.89272067946435496</v>
      </c>
      <c r="DR602" s="13">
        <v>0.65475665600575295</v>
      </c>
      <c r="DS602" s="13">
        <v>0.48800650155119601</v>
      </c>
      <c r="DT602" s="13">
        <v>0.97174427670520502</v>
      </c>
      <c r="DU602" s="13">
        <v>0.797125540776357</v>
      </c>
      <c r="DV602" s="13">
        <v>0.969489299655661</v>
      </c>
      <c r="DW602" s="13">
        <v>0.455938352504899</v>
      </c>
      <c r="DX602" s="13">
        <v>0.88656429286800298</v>
      </c>
      <c r="DY602" s="13">
        <v>0.96874715796820898</v>
      </c>
      <c r="DZ602" s="13">
        <v>0.71012682745646305</v>
      </c>
      <c r="EA602" s="13">
        <v>0.62563113222684996</v>
      </c>
      <c r="EB602" s="13">
        <v>0.84131765223209198</v>
      </c>
      <c r="EC602" s="13">
        <v>0.98189573559850896</v>
      </c>
      <c r="ED602" s="13">
        <v>0.86722689787936602</v>
      </c>
      <c r="EE602" s="13">
        <v>0.77891043999096798</v>
      </c>
      <c r="EF602" s="13">
        <v>0.399128700853282</v>
      </c>
      <c r="EG602" s="13">
        <v>0.84505092871709597</v>
      </c>
      <c r="EH602" s="13">
        <v>0.98147856685991797</v>
      </c>
      <c r="EI602" s="13">
        <v>0.88839809430358896</v>
      </c>
      <c r="EJ602" s="13">
        <v>0.96160671379603602</v>
      </c>
      <c r="EK602" s="13">
        <v>0.97518303538738604</v>
      </c>
      <c r="EL602" s="13">
        <v>0.77871893037496598</v>
      </c>
      <c r="EM602" s="13">
        <v>0.968625414413124</v>
      </c>
      <c r="EN602" s="13">
        <v>0.912372254053753</v>
      </c>
      <c r="EO602" s="13">
        <v>0.81826818385978195</v>
      </c>
      <c r="EP602" s="13">
        <v>0.73681933717071302</v>
      </c>
      <c r="EQ602" s="13">
        <v>0.69383743488664396</v>
      </c>
      <c r="ER602" s="13">
        <v>0.73253364222598305</v>
      </c>
      <c r="ES602" s="13">
        <v>0.96863383818969095</v>
      </c>
      <c r="ET602" s="13">
        <v>0.81816576198449198</v>
      </c>
      <c r="EU602" s="13">
        <v>0.837271176212526</v>
      </c>
      <c r="EV602" s="13">
        <v>0.555861400101757</v>
      </c>
      <c r="EW602" s="13">
        <v>0.96877359921565098</v>
      </c>
      <c r="EX602" s="13">
        <v>0.98189573559850896</v>
      </c>
      <c r="EY602" s="13">
        <v>0.468123577502774</v>
      </c>
      <c r="EZ602" s="13">
        <v>0.76381328149182104</v>
      </c>
      <c r="FA602" s="13">
        <v>0.93133388889878799</v>
      </c>
      <c r="FB602" s="13">
        <v>0.927683394586022</v>
      </c>
      <c r="FC602" s="13">
        <v>0.77038420214214998</v>
      </c>
      <c r="FD602" s="13">
        <v>0.86772160866540404</v>
      </c>
      <c r="FE602" s="13">
        <v>0.97858057937554699</v>
      </c>
      <c r="FF602" s="13">
        <v>0.97103489480090499</v>
      </c>
      <c r="FG602" s="13">
        <v>0.96571955939643905</v>
      </c>
      <c r="FH602" s="13">
        <v>0.79652023954183504</v>
      </c>
      <c r="FI602" s="13">
        <v>0.96193048240419698</v>
      </c>
      <c r="FJ602" s="13">
        <v>0.57601065479038505</v>
      </c>
      <c r="FK602" s="13">
        <v>0.84070592654009202</v>
      </c>
      <c r="FL602" s="13">
        <v>0.96577183452121296</v>
      </c>
      <c r="FM602" s="13">
        <v>0.97801547384020004</v>
      </c>
      <c r="FN602" s="13">
        <v>0.89268716452864405</v>
      </c>
      <c r="FO602" s="13">
        <v>0.93408069125522597</v>
      </c>
      <c r="FP602" s="13">
        <v>0.88124746183647396</v>
      </c>
      <c r="FQ602" s="13">
        <v>0.97296348404798305</v>
      </c>
      <c r="FR602" s="13">
        <v>0.97963383104809099</v>
      </c>
      <c r="FS602" s="13">
        <v>0.91639263614399602</v>
      </c>
      <c r="FT602" s="13">
        <v>0.95757902329923095</v>
      </c>
      <c r="FU602" s="13">
        <v>0.85843508002844704</v>
      </c>
      <c r="FV602" s="13">
        <v>0.95685783924525603</v>
      </c>
      <c r="FW602" s="13">
        <v>0.96331559408516099</v>
      </c>
      <c r="FX602" s="13">
        <v>0.821777468556809</v>
      </c>
      <c r="FY602" s="13">
        <v>0.94780819352800805</v>
      </c>
      <c r="FZ602" s="13">
        <v>0.97886285304878695</v>
      </c>
      <c r="GA602" s="13">
        <v>0.62300325168577997</v>
      </c>
      <c r="GB602" s="13">
        <v>0.93628497410665301</v>
      </c>
      <c r="GC602" s="13">
        <v>0.97276185490055</v>
      </c>
      <c r="GD602" s="13">
        <v>0.96197894956866103</v>
      </c>
      <c r="GE602" s="13">
        <v>0.96968966097529796</v>
      </c>
      <c r="GF602" s="13">
        <v>0.95506367698512196</v>
      </c>
      <c r="GG602" s="13">
        <v>0.94886023405396203</v>
      </c>
      <c r="GH602" s="13">
        <v>0.98189573559850896</v>
      </c>
      <c r="GI602" s="13">
        <v>0.97294102712609698</v>
      </c>
      <c r="GJ602" s="13">
        <v>0.97814429228120203</v>
      </c>
      <c r="GK602" s="13">
        <v>0.97339046308227495</v>
      </c>
      <c r="GL602" s="13">
        <v>0.96304386666677599</v>
      </c>
      <c r="GM602" s="13">
        <v>0.89368406886919305</v>
      </c>
      <c r="GN602" s="13">
        <v>0.95435407896505098</v>
      </c>
      <c r="GO602" s="13">
        <v>0.95845950391843704</v>
      </c>
      <c r="GP602" s="13">
        <v>0.85576005628465901</v>
      </c>
      <c r="GQ602" s="13">
        <v>0.83347944233885396</v>
      </c>
      <c r="GR602" s="13">
        <v>0.93072093174972004</v>
      </c>
      <c r="GS602" s="13">
        <v>0.880414205674245</v>
      </c>
      <c r="GT602" s="13">
        <v>0.96213928903338797</v>
      </c>
      <c r="GU602" s="13">
        <v>0.97193749254408501</v>
      </c>
      <c r="GV602" s="13">
        <v>0.87536167295116496</v>
      </c>
      <c r="GW602" s="13">
        <v>0.85100812862916098</v>
      </c>
      <c r="GX602" s="13">
        <v>0.98132540635829901</v>
      </c>
      <c r="GY602" s="13">
        <v>0.90544091659085202</v>
      </c>
      <c r="GZ602" s="13">
        <v>0.95934815062905598</v>
      </c>
      <c r="HA602" s="13">
        <v>0.98054313980601104</v>
      </c>
      <c r="HB602" s="13">
        <v>0.91320594953945999</v>
      </c>
      <c r="HC602" s="13">
        <v>0.97418116005183897</v>
      </c>
      <c r="HD602" s="13">
        <v>0.89225271796909</v>
      </c>
      <c r="HE602" s="13">
        <v>0.97816822135965298</v>
      </c>
      <c r="HF602" s="13">
        <v>0.976983665379346</v>
      </c>
      <c r="HG602" s="13">
        <v>0.96139757136730697</v>
      </c>
      <c r="HH602" s="13">
        <v>0.89921868474542699</v>
      </c>
      <c r="HI602" s="13">
        <v>0.98137278713352705</v>
      </c>
      <c r="HJ602" s="13">
        <v>0.951083466157158</v>
      </c>
      <c r="HK602" s="13">
        <v>0.97690461723972899</v>
      </c>
      <c r="HL602" s="13"/>
      <c r="HM602" s="13"/>
      <c r="HN602" s="13"/>
      <c r="HO602" s="13"/>
      <c r="HP602" s="13"/>
      <c r="HQ602" s="13"/>
      <c r="HR602" s="13"/>
      <c r="HS602" s="13"/>
      <c r="HT602" s="13"/>
      <c r="HU602" s="13"/>
      <c r="HV602" s="13"/>
      <c r="HW602" s="13"/>
      <c r="HX602" s="13"/>
      <c r="HY602" s="13"/>
      <c r="HZ602" s="13"/>
      <c r="IA602" s="13"/>
      <c r="IB602" s="13"/>
      <c r="IC602" s="13"/>
      <c r="ID602" s="13"/>
      <c r="IE602" s="13"/>
      <c r="IF602" s="13"/>
      <c r="IG602" s="13"/>
      <c r="IH602" s="13"/>
      <c r="II602" s="13"/>
      <c r="IJ602" s="13"/>
      <c r="IK602" s="13"/>
      <c r="IL602" s="13"/>
      <c r="IM602" s="13"/>
      <c r="IN602" s="13"/>
      <c r="IO602" s="13"/>
      <c r="IP602" s="13"/>
      <c r="IQ602" s="13"/>
      <c r="IR602" s="13"/>
      <c r="IS602" s="13"/>
      <c r="IT602" s="13"/>
      <c r="IU602" s="13"/>
      <c r="IV602" s="13"/>
      <c r="IW602" s="13"/>
      <c r="IX602" s="13"/>
      <c r="IY602" s="13"/>
      <c r="IZ602" s="13"/>
      <c r="JA602" s="13"/>
      <c r="JB602" s="13"/>
      <c r="JC602" s="13"/>
      <c r="JD602" s="13"/>
      <c r="JE602" s="13"/>
      <c r="JF602" s="13"/>
      <c r="JG602" s="13"/>
    </row>
    <row r="603" spans="1:267">
      <c r="A603" s="1">
        <v>1290809</v>
      </c>
      <c r="B603" s="1" t="s">
        <v>852</v>
      </c>
      <c r="C603" s="13">
        <v>0.98168531152042904</v>
      </c>
      <c r="D603" s="13">
        <v>0.98221835326707296</v>
      </c>
      <c r="E603" s="13">
        <v>0.842236839865112</v>
      </c>
      <c r="F603" s="13">
        <v>0.91691300105225104</v>
      </c>
      <c r="G603" s="13">
        <v>0.95888689505904101</v>
      </c>
      <c r="H603" s="13">
        <v>0.96649264835818904</v>
      </c>
      <c r="I603" s="13">
        <v>0.97955652395820603</v>
      </c>
      <c r="J603" s="13">
        <v>0.98293755968395702</v>
      </c>
      <c r="K603" s="13">
        <v>0.97274588273375695</v>
      </c>
      <c r="L603" s="13">
        <v>0.93454667329058405</v>
      </c>
      <c r="M603" s="13">
        <v>0.97953411311219796</v>
      </c>
      <c r="N603" s="13">
        <v>0.95994381382236704</v>
      </c>
      <c r="O603" s="13">
        <v>0.98296353439976003</v>
      </c>
      <c r="P603" s="13">
        <v>0.98207802580432302</v>
      </c>
      <c r="Q603" s="13">
        <v>0.97456969741668897</v>
      </c>
      <c r="R603" s="13">
        <v>0.76059320370334305</v>
      </c>
      <c r="S603" s="13">
        <v>0.98296353439976003</v>
      </c>
      <c r="T603" s="13">
        <v>0.98279764751890297</v>
      </c>
      <c r="U603" s="13">
        <v>0.87802716660979296</v>
      </c>
      <c r="V603" s="13">
        <v>0.982700145356876</v>
      </c>
      <c r="W603" s="13">
        <v>0.86578127135210503</v>
      </c>
      <c r="X603" s="13">
        <v>0.815954370169379</v>
      </c>
      <c r="Y603" s="13">
        <v>0.86593237025750303</v>
      </c>
      <c r="Z603" s="13">
        <v>0.93606882234301103</v>
      </c>
      <c r="AA603" s="13">
        <v>0.97302575552092196</v>
      </c>
      <c r="AB603" s="13">
        <v>0.98134991919220305</v>
      </c>
      <c r="AC603" s="13">
        <v>0.98224875914193699</v>
      </c>
      <c r="AD603" s="13">
        <v>0.98207577110519795</v>
      </c>
      <c r="AE603" s="13">
        <v>0.98282031291120797</v>
      </c>
      <c r="AF603" s="13">
        <v>0.97994670240979298</v>
      </c>
      <c r="AG603" s="13">
        <v>0.96196071718666198</v>
      </c>
      <c r="AH603" s="13">
        <v>0.52864249098628502</v>
      </c>
      <c r="AI603" s="13">
        <v>0.98285590627313102</v>
      </c>
      <c r="AJ603" s="13">
        <v>0.92057916314996602</v>
      </c>
      <c r="AK603" s="13">
        <v>0.97561550898316096</v>
      </c>
      <c r="AL603" s="13">
        <v>0.90652827356788801</v>
      </c>
      <c r="AM603" s="13">
        <v>0.92668388114084599</v>
      </c>
      <c r="AN603" s="13">
        <v>0.95625438067687196</v>
      </c>
      <c r="AO603" s="13">
        <v>0.97172322730179705</v>
      </c>
      <c r="AP603" s="13">
        <v>0.98085217778302802</v>
      </c>
      <c r="AQ603" s="13">
        <v>0.93371082249147297</v>
      </c>
      <c r="AR603" s="13">
        <v>0.96448778950659697</v>
      </c>
      <c r="AS603" s="13">
        <v>0.97811386767611097</v>
      </c>
      <c r="AT603" s="13">
        <v>0.94666256729943998</v>
      </c>
      <c r="AU603" s="13">
        <v>0.94753399703462104</v>
      </c>
      <c r="AV603" s="13">
        <v>0.84731556937376196</v>
      </c>
      <c r="AW603" s="13">
        <v>0.869992270546044</v>
      </c>
      <c r="AX603" s="13">
        <v>0.93318915930409896</v>
      </c>
      <c r="AY603" s="13">
        <v>0.94506017933516295</v>
      </c>
      <c r="AZ603" s="13">
        <v>0.972043051838962</v>
      </c>
      <c r="BA603" s="13">
        <v>0.95249712836775202</v>
      </c>
      <c r="BB603" s="13">
        <v>0.96253272643799903</v>
      </c>
      <c r="BC603" s="13">
        <v>0.973688385840902</v>
      </c>
      <c r="BD603" s="13">
        <v>0.77231333174178096</v>
      </c>
      <c r="BE603" s="13">
        <v>0.97231760652544996</v>
      </c>
      <c r="BF603" s="13">
        <v>0.91682799887770405</v>
      </c>
      <c r="BG603" s="13">
        <v>0.72952446071672705</v>
      </c>
      <c r="BH603" s="13">
        <v>0.97958196561109301</v>
      </c>
      <c r="BI603" s="13">
        <v>0.97954726877236098</v>
      </c>
      <c r="BJ603" s="13">
        <v>0.93022772585623204</v>
      </c>
      <c r="BK603" s="13">
        <v>0.97691069850296497</v>
      </c>
      <c r="BL603" s="13">
        <v>0.96332246754640405</v>
      </c>
      <c r="BM603" s="13">
        <v>0.970074267002902</v>
      </c>
      <c r="BN603" s="13">
        <v>0.66991382657960297</v>
      </c>
      <c r="BO603" s="13">
        <v>0.98236305083717901</v>
      </c>
      <c r="BP603" s="13">
        <v>0.98261262437664099</v>
      </c>
      <c r="BQ603" s="13">
        <v>0.92453785181428005</v>
      </c>
      <c r="BR603" s="13">
        <v>0.97991077586161301</v>
      </c>
      <c r="BS603" s="13">
        <v>0.84656371880913694</v>
      </c>
      <c r="BT603" s="13">
        <v>0.47023296481197502</v>
      </c>
      <c r="BU603" s="13">
        <v>0.61076250770117002</v>
      </c>
      <c r="BV603" s="13">
        <v>0.94910970054444899</v>
      </c>
      <c r="BW603" s="13">
        <v>0.95709803959801298</v>
      </c>
      <c r="BX603" s="13">
        <v>0.97524163635435901</v>
      </c>
      <c r="BY603" s="13">
        <v>0.962260208826618</v>
      </c>
      <c r="BZ603" s="13">
        <v>0.91584823120110004</v>
      </c>
      <c r="CA603" s="13">
        <v>0.59732636358336999</v>
      </c>
      <c r="CB603" s="13">
        <v>0.819219061686973</v>
      </c>
      <c r="CC603" s="13">
        <v>0.96191844550986505</v>
      </c>
      <c r="CD603" s="13">
        <v>0.98057088569750395</v>
      </c>
      <c r="CE603" s="13">
        <v>0.77742323375316102</v>
      </c>
      <c r="CF603" s="13">
        <v>0.79934474357584795</v>
      </c>
      <c r="CG603" s="13">
        <v>0.93627290429795995</v>
      </c>
      <c r="CH603" s="13">
        <v>0.81128305878804297</v>
      </c>
      <c r="CI603" s="13">
        <v>0.98264360923328598</v>
      </c>
      <c r="CJ603" s="13">
        <v>0.88900911937912297</v>
      </c>
      <c r="CK603" s="13">
        <v>0.594647299849421</v>
      </c>
      <c r="CL603" s="13">
        <v>0.98256183978296896</v>
      </c>
      <c r="CM603" s="13">
        <v>0.79725127488620195</v>
      </c>
      <c r="CN603" s="13">
        <v>0.98290189540008799</v>
      </c>
      <c r="CO603" s="13">
        <v>0.98295959927804399</v>
      </c>
      <c r="CP603" s="13">
        <v>0.89356988346410904</v>
      </c>
      <c r="CQ603" s="13">
        <v>0.50662485462421902</v>
      </c>
      <c r="CR603" s="13">
        <v>0.98067767342351098</v>
      </c>
      <c r="CS603" s="13">
        <v>0.97587745050024399</v>
      </c>
      <c r="CT603" s="13">
        <v>0.91116439585433895</v>
      </c>
      <c r="CU603" s="13">
        <v>0.97968761234537705</v>
      </c>
      <c r="CV603" s="13">
        <v>0.58684953257204497</v>
      </c>
      <c r="CW603" s="13">
        <v>0.62466545568328902</v>
      </c>
      <c r="CX603" s="13">
        <v>0.68165604106320599</v>
      </c>
      <c r="CY603" s="13">
        <v>0.97458100354675903</v>
      </c>
      <c r="CZ603" s="13">
        <v>0.98025168774725302</v>
      </c>
      <c r="DA603" s="13">
        <v>0.79906319784171598</v>
      </c>
      <c r="DB603" s="13">
        <v>0.97952647304076002</v>
      </c>
      <c r="DC603" s="13">
        <v>0.97996688230900397</v>
      </c>
      <c r="DD603" s="13">
        <v>0.98067767342351098</v>
      </c>
      <c r="DE603" s="13">
        <v>0.98063161812190702</v>
      </c>
      <c r="DF603" s="13">
        <v>0.979227939873902</v>
      </c>
      <c r="DG603" s="13">
        <v>0.47709283818886</v>
      </c>
      <c r="DH603" s="13">
        <v>0.97480857429348999</v>
      </c>
      <c r="DI603" s="13">
        <v>0.89484187141361704</v>
      </c>
      <c r="DJ603" s="13">
        <v>3.8932105518400803E-2</v>
      </c>
      <c r="DK603" s="13">
        <v>0.65449959171274597</v>
      </c>
      <c r="DL603" s="13">
        <v>0.93968626148434298</v>
      </c>
      <c r="DM603" s="13">
        <v>0.81164229452474101</v>
      </c>
      <c r="DN603" s="13">
        <v>0.85451743794302604</v>
      </c>
      <c r="DO603" s="13">
        <v>0.95999940891135704</v>
      </c>
      <c r="DP603" s="13">
        <v>0.93192837986395904</v>
      </c>
      <c r="DQ603" s="13">
        <v>0.98296353439976003</v>
      </c>
      <c r="DR603" s="13">
        <v>0.62113799247353996</v>
      </c>
      <c r="DS603" s="13">
        <v>0.87364807380111598</v>
      </c>
      <c r="DT603" s="13">
        <v>0.962802912687857</v>
      </c>
      <c r="DU603" s="13">
        <v>0.72529035789142304</v>
      </c>
      <c r="DV603" s="13">
        <v>0.97445355488234098</v>
      </c>
      <c r="DW603" s="13">
        <v>0.60531065814857898</v>
      </c>
      <c r="DX603" s="13">
        <v>0.96461217328721505</v>
      </c>
      <c r="DY603" s="13">
        <v>0.91880541510014901</v>
      </c>
      <c r="DZ603" s="13">
        <v>0.91903737571219002</v>
      </c>
      <c r="EA603" s="13">
        <v>0.80348622704459804</v>
      </c>
      <c r="EB603" s="13">
        <v>0.52311002786244998</v>
      </c>
      <c r="EC603" s="13">
        <v>0.90665593969226699</v>
      </c>
      <c r="ED603" s="13">
        <v>0.61663100371024304</v>
      </c>
      <c r="EE603" s="13">
        <v>0.83402828053103295</v>
      </c>
      <c r="EF603" s="13">
        <v>0.55491274265619595</v>
      </c>
      <c r="EG603" s="13">
        <v>0.72838340798236201</v>
      </c>
      <c r="EH603" s="13">
        <v>0.980241565850969</v>
      </c>
      <c r="EI603" s="13">
        <v>0.81609648889691799</v>
      </c>
      <c r="EJ603" s="13">
        <v>0.98266566425291002</v>
      </c>
      <c r="EK603" s="13">
        <v>0.98260301529679706</v>
      </c>
      <c r="EL603" s="13">
        <v>0.86533592754754896</v>
      </c>
      <c r="EM603" s="13">
        <v>0.98296353439976003</v>
      </c>
      <c r="EN603" s="13">
        <v>0.887359054655247</v>
      </c>
      <c r="EO603" s="13">
        <v>0.72785314266003798</v>
      </c>
      <c r="EP603" s="13">
        <v>0.89744574959826595</v>
      </c>
      <c r="EQ603" s="13">
        <v>0.82722702159518902</v>
      </c>
      <c r="ER603" s="13">
        <v>0.87689522961906796</v>
      </c>
      <c r="ES603" s="13">
        <v>0.90543524361332695</v>
      </c>
      <c r="ET603" s="13">
        <v>0.92340978277873198</v>
      </c>
      <c r="EU603" s="13">
        <v>0.80573009353237002</v>
      </c>
      <c r="EV603" s="13">
        <v>0.82658271743079503</v>
      </c>
      <c r="EW603" s="13">
        <v>0.63579911118522503</v>
      </c>
      <c r="EX603" s="13">
        <v>0.96697891785705004</v>
      </c>
      <c r="EY603" s="13">
        <v>0.55261053056992704</v>
      </c>
      <c r="EZ603" s="13">
        <v>0.427841353736156</v>
      </c>
      <c r="FA603" s="13">
        <v>0.94853757676678097</v>
      </c>
      <c r="FB603" s="13">
        <v>0.93235293413064302</v>
      </c>
      <c r="FC603" s="13">
        <v>0.72159562712332803</v>
      </c>
      <c r="FD603" s="13">
        <v>0.86776578177937003</v>
      </c>
      <c r="FE603" s="13">
        <v>0.96373511242452703</v>
      </c>
      <c r="FF603" s="13">
        <v>0.97389367875536403</v>
      </c>
      <c r="FG603" s="13"/>
      <c r="FH603" s="13">
        <v>0.97964619967970701</v>
      </c>
      <c r="FI603" s="13">
        <v>0.94927886286794805</v>
      </c>
      <c r="FJ603" s="13">
        <v>0.43757680791305198</v>
      </c>
      <c r="FK603" s="13">
        <v>0.69802485901269096</v>
      </c>
      <c r="FL603" s="13">
        <v>0.87961207634684602</v>
      </c>
      <c r="FM603" s="13">
        <v>0.98295731320165003</v>
      </c>
      <c r="FN603" s="13">
        <v>0.70100538340952301</v>
      </c>
      <c r="FO603" s="13">
        <v>0.96129739979612705</v>
      </c>
      <c r="FP603" s="13">
        <v>0.78237830164633704</v>
      </c>
      <c r="FQ603" s="13">
        <v>0.98077636623561704</v>
      </c>
      <c r="FR603" s="13">
        <v>0.98296353439976003</v>
      </c>
      <c r="FS603" s="13">
        <v>0.66956069508499605</v>
      </c>
      <c r="FT603" s="13">
        <v>0.98296353439976003</v>
      </c>
      <c r="FU603" s="13">
        <v>0.55547069487683898</v>
      </c>
      <c r="FV603" s="13">
        <v>0.98296353439976003</v>
      </c>
      <c r="FW603" s="13">
        <v>0.98296353439976003</v>
      </c>
      <c r="FX603" s="13">
        <v>0.71917969109411795</v>
      </c>
      <c r="FY603" s="13">
        <v>0.50628698808658901</v>
      </c>
      <c r="FZ603" s="13">
        <v>0.90467689196688195</v>
      </c>
      <c r="GA603" s="13">
        <v>0.67668776507195605</v>
      </c>
      <c r="GB603" s="13">
        <v>0.98296353439976003</v>
      </c>
      <c r="GC603" s="13">
        <v>0.88490548043876704</v>
      </c>
      <c r="GD603" s="13">
        <v>0.80144374169945298</v>
      </c>
      <c r="GE603" s="13">
        <v>0.97812087138091097</v>
      </c>
      <c r="GF603" s="13">
        <v>0.95900730713020599</v>
      </c>
      <c r="GG603" s="13">
        <v>0.97654735297288597</v>
      </c>
      <c r="GH603" s="13">
        <v>0.97464272024085397</v>
      </c>
      <c r="GI603" s="13">
        <v>0.86120330596068095</v>
      </c>
      <c r="GJ603" s="13">
        <v>0.87510889404252501</v>
      </c>
      <c r="GK603" s="13">
        <v>0.98296353439976003</v>
      </c>
      <c r="GL603" s="13">
        <v>0.96653139110479602</v>
      </c>
      <c r="GM603" s="13">
        <v>0.62187961785625101</v>
      </c>
      <c r="GN603" s="13">
        <v>0.98067723656637795</v>
      </c>
      <c r="GO603" s="13">
        <v>0.94634072918373402</v>
      </c>
      <c r="GP603" s="13">
        <v>0.47147289436649498</v>
      </c>
      <c r="GQ603" s="13">
        <v>0.70087930452856595</v>
      </c>
      <c r="GR603" s="13">
        <v>0.64735665377384799</v>
      </c>
      <c r="GS603" s="13">
        <v>0.72279301036113197</v>
      </c>
      <c r="GT603" s="13">
        <v>0.86791354038087598</v>
      </c>
      <c r="GU603" s="13">
        <v>0.96331621854349403</v>
      </c>
      <c r="GV603" s="13">
        <v>0.77427406806640098</v>
      </c>
      <c r="GW603" s="13">
        <v>0.85385028707875499</v>
      </c>
      <c r="GX603" s="13">
        <v>0.93051586813870502</v>
      </c>
      <c r="GY603" s="13">
        <v>0.63054283767715003</v>
      </c>
      <c r="GZ603" s="13">
        <v>0.978310950588545</v>
      </c>
      <c r="HA603" s="13">
        <v>0.98296353439976003</v>
      </c>
      <c r="HB603" s="13">
        <v>0.681074220532215</v>
      </c>
      <c r="HC603" s="13">
        <v>0.83157942395804896</v>
      </c>
      <c r="HD603" s="13">
        <v>0.89114524464439004</v>
      </c>
      <c r="HE603" s="13">
        <v>0.97958508511349895</v>
      </c>
      <c r="HF603" s="13">
        <v>0.98296353439976003</v>
      </c>
      <c r="HG603" s="13">
        <v>0.97027379826934801</v>
      </c>
      <c r="HH603" s="13">
        <v>0.90585636287501403</v>
      </c>
      <c r="HI603" s="13">
        <v>0.94719512503795</v>
      </c>
      <c r="HJ603" s="13">
        <v>0.98292599239922795</v>
      </c>
      <c r="HK603" s="13">
        <v>0.75772827856901803</v>
      </c>
      <c r="HL603" s="13"/>
      <c r="HM603" s="13"/>
      <c r="HN603" s="13"/>
      <c r="HO603" s="13"/>
      <c r="HP603" s="13"/>
      <c r="HQ603" s="13"/>
      <c r="HR603" s="13"/>
      <c r="HS603" s="13"/>
      <c r="HT603" s="13"/>
      <c r="HU603" s="13"/>
      <c r="HV603" s="13"/>
      <c r="HW603" s="13"/>
      <c r="HX603" s="13"/>
      <c r="HY603" s="13"/>
      <c r="HZ603" s="13"/>
      <c r="IA603" s="13"/>
      <c r="IB603" s="13"/>
      <c r="IC603" s="13"/>
      <c r="ID603" s="13"/>
      <c r="IE603" s="13"/>
      <c r="IF603" s="13"/>
      <c r="IG603" s="13"/>
      <c r="IH603" s="13"/>
      <c r="II603" s="13"/>
      <c r="IJ603" s="13"/>
      <c r="IK603" s="13"/>
      <c r="IL603" s="13"/>
      <c r="IM603" s="13"/>
      <c r="IN603" s="13"/>
      <c r="IO603" s="13"/>
      <c r="IP603" s="13"/>
      <c r="IQ603" s="13"/>
      <c r="IR603" s="13"/>
      <c r="IS603" s="13"/>
      <c r="IT603" s="13"/>
      <c r="IU603" s="13"/>
      <c r="IV603" s="13"/>
      <c r="IW603" s="13"/>
      <c r="IX603" s="13"/>
      <c r="IY603" s="13"/>
      <c r="IZ603" s="13"/>
      <c r="JA603" s="13"/>
      <c r="JB603" s="13"/>
      <c r="JC603" s="13"/>
      <c r="JD603" s="13"/>
      <c r="JE603" s="13"/>
      <c r="JF603" s="13"/>
      <c r="JG603" s="13"/>
    </row>
    <row r="604" spans="1:267">
      <c r="A604" s="1">
        <v>907059</v>
      </c>
      <c r="B604" s="1" t="s">
        <v>853</v>
      </c>
      <c r="C604" s="13">
        <v>0.98851094751564905</v>
      </c>
      <c r="D604" s="13">
        <v>0.84826510121099596</v>
      </c>
      <c r="E604" s="13">
        <v>0.98303056335750005</v>
      </c>
      <c r="F604" s="13">
        <v>0.98500243770630702</v>
      </c>
      <c r="G604" s="13">
        <v>0.86909832958470201</v>
      </c>
      <c r="H604" s="13">
        <v>0.97940593763248596</v>
      </c>
      <c r="I604" s="13">
        <v>0.98852639219979799</v>
      </c>
      <c r="J604" s="13">
        <v>0.98851091306861005</v>
      </c>
      <c r="K604" s="13">
        <v>0.967243205500666</v>
      </c>
      <c r="L604" s="13">
        <v>0.98852712579652902</v>
      </c>
      <c r="M604" s="13">
        <v>0.98311092474699902</v>
      </c>
      <c r="N604" s="13">
        <v>0.98850704795066402</v>
      </c>
      <c r="O604" s="13">
        <v>0.98848594258936495</v>
      </c>
      <c r="P604" s="13">
        <v>0.97481507041359405</v>
      </c>
      <c r="Q604" s="13">
        <v>0.98334009449762905</v>
      </c>
      <c r="R604" s="13">
        <v>0.913038029530155</v>
      </c>
      <c r="S604" s="13">
        <v>0.98836881580969405</v>
      </c>
      <c r="T604" s="13">
        <v>0.98794339014296995</v>
      </c>
      <c r="U604" s="13">
        <v>0.98849339296129901</v>
      </c>
      <c r="V604" s="13">
        <v>0.97845133174934495</v>
      </c>
      <c r="W604" s="13">
        <v>0.94369545879047401</v>
      </c>
      <c r="X604" s="13">
        <v>0.98747198594304197</v>
      </c>
      <c r="Y604" s="13">
        <v>0.95991098336498903</v>
      </c>
      <c r="Z604" s="13">
        <v>0.98608120782245401</v>
      </c>
      <c r="AA604" s="13">
        <v>0.98282559943284697</v>
      </c>
      <c r="AB604" s="13">
        <v>0.98851891561609795</v>
      </c>
      <c r="AC604" s="13">
        <v>0.98817542396562097</v>
      </c>
      <c r="AD604" s="13">
        <v>0.976823525737053</v>
      </c>
      <c r="AE604" s="13">
        <v>0.98720498580292604</v>
      </c>
      <c r="AF604" s="13">
        <v>0.98779329696210805</v>
      </c>
      <c r="AG604" s="13">
        <v>0.98844004106744998</v>
      </c>
      <c r="AH604" s="13">
        <v>0.149822292825328</v>
      </c>
      <c r="AI604" s="13">
        <v>0.95607593622172204</v>
      </c>
      <c r="AJ604" s="13">
        <v>0.98849536261900495</v>
      </c>
      <c r="AK604" s="13">
        <v>0.98852806026098095</v>
      </c>
      <c r="AL604" s="13">
        <v>0.98852806026098095</v>
      </c>
      <c r="AM604" s="13">
        <v>0.98852806026098095</v>
      </c>
      <c r="AN604" s="13">
        <v>0.988526643599551</v>
      </c>
      <c r="AO604" s="13">
        <v>0.98852793842607101</v>
      </c>
      <c r="AP604" s="13">
        <v>0.98852264825426805</v>
      </c>
      <c r="AQ604" s="13">
        <v>0.98852806026098095</v>
      </c>
      <c r="AR604" s="13">
        <v>0.98852586981602897</v>
      </c>
      <c r="AS604" s="13">
        <v>0.98350166231737202</v>
      </c>
      <c r="AT604" s="13">
        <v>0.98818220793141598</v>
      </c>
      <c r="AU604" s="13">
        <v>0.98849905620756795</v>
      </c>
      <c r="AV604" s="13">
        <v>0.98833258910466104</v>
      </c>
      <c r="AW604" s="13">
        <v>0.98852768810806202</v>
      </c>
      <c r="AX604" s="13">
        <v>0.98681159542680497</v>
      </c>
      <c r="AY604" s="13">
        <v>0.98852782153900798</v>
      </c>
      <c r="AZ604" s="13">
        <v>0.98694830523988497</v>
      </c>
      <c r="BA604" s="13">
        <v>0.98338308749380199</v>
      </c>
      <c r="BB604" s="13">
        <v>0.98789687482291599</v>
      </c>
      <c r="BC604" s="13">
        <v>0.98824148477335105</v>
      </c>
      <c r="BD604" s="13">
        <v>0.98852806026098095</v>
      </c>
      <c r="BE604" s="13">
        <v>0.98852806026098095</v>
      </c>
      <c r="BF604" s="13">
        <v>0.98852806026098095</v>
      </c>
      <c r="BG604" s="13">
        <v>0.91217183264248702</v>
      </c>
      <c r="BH604" s="13">
        <v>0.98852806026098095</v>
      </c>
      <c r="BI604" s="13">
        <v>0.98852806026098095</v>
      </c>
      <c r="BJ604" s="13">
        <v>0.98851296182474102</v>
      </c>
      <c r="BK604" s="13">
        <v>0.98852806026098095</v>
      </c>
      <c r="BL604" s="13">
        <v>0.98845613680699296</v>
      </c>
      <c r="BM604" s="13">
        <v>0.98515542784837096</v>
      </c>
      <c r="BN604" s="13">
        <v>0.87904061610899298</v>
      </c>
      <c r="BO604" s="13">
        <v>0.98852806026098095</v>
      </c>
      <c r="BP604" s="13">
        <v>0.98852806026098095</v>
      </c>
      <c r="BQ604" s="13">
        <v>0.75585491583842102</v>
      </c>
      <c r="BR604" s="13">
        <v>0.79412453959218599</v>
      </c>
      <c r="BS604" s="13">
        <v>0.98852806026098095</v>
      </c>
      <c r="BT604" s="13">
        <v>0.98201301783365003</v>
      </c>
      <c r="BU604" s="13">
        <v>0.42030406941389198</v>
      </c>
      <c r="BV604" s="13">
        <v>0.52879443155017003</v>
      </c>
      <c r="BW604" s="13">
        <v>0.988376122967769</v>
      </c>
      <c r="BX604" s="13">
        <v>0.97150778084227496</v>
      </c>
      <c r="BY604" s="13">
        <v>0.978127100088657</v>
      </c>
      <c r="BZ604" s="13">
        <v>0.98850559980124897</v>
      </c>
      <c r="CA604" s="13">
        <v>0.86846654236099496</v>
      </c>
      <c r="CB604" s="13">
        <v>0.57018499117992905</v>
      </c>
      <c r="CC604" s="13">
        <v>0.97099926176622697</v>
      </c>
      <c r="CD604" s="13">
        <v>0.98403328565319703</v>
      </c>
      <c r="CE604" s="13">
        <v>0.66035420578759096</v>
      </c>
      <c r="CF604" s="13">
        <v>0.96615404318286902</v>
      </c>
      <c r="CG604" s="13">
        <v>2.7377758577388299E-2</v>
      </c>
      <c r="CH604" s="13">
        <v>0.88401743342861605</v>
      </c>
      <c r="CI604" s="13">
        <v>0.98062893789448102</v>
      </c>
      <c r="CJ604" s="13">
        <v>0.90877925458893904</v>
      </c>
      <c r="CK604" s="13">
        <v>0.88299954932753</v>
      </c>
      <c r="CL604" s="13">
        <v>0.969610498091521</v>
      </c>
      <c r="CM604" s="13">
        <v>0.937417291576497</v>
      </c>
      <c r="CN604" s="13">
        <v>0.98211315865008697</v>
      </c>
      <c r="CO604" s="13">
        <v>0.97347816429853795</v>
      </c>
      <c r="CP604" s="13">
        <v>0.70871624747742301</v>
      </c>
      <c r="CQ604" s="13">
        <v>0.48591634497903902</v>
      </c>
      <c r="CR604" s="13">
        <v>0.98453939235732302</v>
      </c>
      <c r="CS604" s="13">
        <v>0.96936195976028205</v>
      </c>
      <c r="CT604" s="13">
        <v>0.87037965221248303</v>
      </c>
      <c r="CU604" s="13">
        <v>0.91793285749692199</v>
      </c>
      <c r="CV604" s="13">
        <v>0.75189438849887402</v>
      </c>
      <c r="CW604" s="13">
        <v>0.98378259358933295</v>
      </c>
      <c r="CX604" s="13">
        <v>0.49471786681725199</v>
      </c>
      <c r="CY604" s="13">
        <v>0.96839319750979502</v>
      </c>
      <c r="CZ604" s="13">
        <v>0.95633885695501197</v>
      </c>
      <c r="DA604" s="13">
        <v>0.68661194604211795</v>
      </c>
      <c r="DB604" s="13">
        <v>0.50458614327137996</v>
      </c>
      <c r="DC604" s="13">
        <v>0.97804167833373101</v>
      </c>
      <c r="DD604" s="13">
        <v>0.95624361281201198</v>
      </c>
      <c r="DE604" s="13">
        <v>0.98734871164210603</v>
      </c>
      <c r="DF604" s="13">
        <v>0.98302209077151703</v>
      </c>
      <c r="DG604" s="13">
        <v>0.80013288963639795</v>
      </c>
      <c r="DH604" s="13">
        <v>0.96646235062958097</v>
      </c>
      <c r="DI604" s="13">
        <v>0.86276695990509</v>
      </c>
      <c r="DJ604" s="13">
        <v>0.41994146363124402</v>
      </c>
      <c r="DK604" s="13">
        <v>0.194288061875384</v>
      </c>
      <c r="DL604" s="13">
        <v>0.90691223214237604</v>
      </c>
      <c r="DM604" s="13">
        <v>0.84688521332728195</v>
      </c>
      <c r="DN604" s="13">
        <v>0.97030873806740403</v>
      </c>
      <c r="DO604" s="13">
        <v>0.98455371995022001</v>
      </c>
      <c r="DP604" s="13">
        <v>0.83089182456852995</v>
      </c>
      <c r="DQ604" s="13">
        <v>0.98852806026098095</v>
      </c>
      <c r="DR604" s="13">
        <v>0.84464804844371399</v>
      </c>
      <c r="DS604" s="13">
        <v>0.89398797889106096</v>
      </c>
      <c r="DT604" s="13">
        <v>0.98852806026098095</v>
      </c>
      <c r="DU604" s="13">
        <v>0.22070480532950401</v>
      </c>
      <c r="DV604" s="13">
        <v>0.98836296320502104</v>
      </c>
      <c r="DW604" s="13">
        <v>0.51040103581432195</v>
      </c>
      <c r="DX604" s="13">
        <v>0.96577199704301797</v>
      </c>
      <c r="DY604" s="13">
        <v>0.98850263959963403</v>
      </c>
      <c r="DZ604" s="13">
        <v>0.98852806026098095</v>
      </c>
      <c r="EA604" s="13">
        <v>0.96881878663516896</v>
      </c>
      <c r="EB604" s="13">
        <v>0.82921992536414502</v>
      </c>
      <c r="EC604" s="13">
        <v>0.98005773549234099</v>
      </c>
      <c r="ED604" s="13">
        <v>0.46709620433524901</v>
      </c>
      <c r="EE604" s="13">
        <v>0.86780942604356703</v>
      </c>
      <c r="EF604" s="13">
        <v>0.772492415471567</v>
      </c>
      <c r="EG604" s="13">
        <v>0.76904697096089203</v>
      </c>
      <c r="EH604" s="13">
        <v>0.90239515425227401</v>
      </c>
      <c r="EI604" s="13">
        <v>0.94574848004904299</v>
      </c>
      <c r="EJ604" s="13">
        <v>0.973659176675162</v>
      </c>
      <c r="EK604" s="13">
        <v>0.98725516104301003</v>
      </c>
      <c r="EL604" s="13">
        <v>0.59950691934656297</v>
      </c>
      <c r="EM604" s="13">
        <v>0.98830043845758098</v>
      </c>
      <c r="EN604" s="13">
        <v>0.98801445296608104</v>
      </c>
      <c r="EO604" s="13">
        <v>0.74441201563786497</v>
      </c>
      <c r="EP604" s="13">
        <v>0.94861254648786497</v>
      </c>
      <c r="EQ604" s="13">
        <v>0.90853479567147899</v>
      </c>
      <c r="ER604" s="13">
        <v>0.96904622067444102</v>
      </c>
      <c r="ES604" s="13">
        <v>0.98085345211987596</v>
      </c>
      <c r="ET604" s="13">
        <v>0.98852806026098095</v>
      </c>
      <c r="EU604" s="13">
        <v>0.94388553903996697</v>
      </c>
      <c r="EV604" s="13">
        <v>0.98384370548579803</v>
      </c>
      <c r="EW604" s="13">
        <v>0.49776992500303402</v>
      </c>
      <c r="EX604" s="13">
        <v>0.96000802796808404</v>
      </c>
      <c r="EY604" s="13">
        <v>9.6749963764650698E-2</v>
      </c>
      <c r="EZ604" s="13"/>
      <c r="FA604" s="13">
        <v>0.984332092587483</v>
      </c>
      <c r="FB604" s="13">
        <v>0.98743800649744995</v>
      </c>
      <c r="FC604" s="13">
        <v>0.63725995011056102</v>
      </c>
      <c r="FD604" s="13">
        <v>0.69764572087753696</v>
      </c>
      <c r="FE604" s="13">
        <v>0.968264004076831</v>
      </c>
      <c r="FF604" s="13">
        <v>0.98542053908437899</v>
      </c>
      <c r="FG604" s="13">
        <v>0.97455573483013003</v>
      </c>
      <c r="FH604" s="13">
        <v>0.90417905105560903</v>
      </c>
      <c r="FI604" s="13">
        <v>0.94227998731525497</v>
      </c>
      <c r="FJ604" s="13">
        <v>0.95439126538562002</v>
      </c>
      <c r="FK604" s="13">
        <v>0.67921561244718798</v>
      </c>
      <c r="FL604" s="13">
        <v>0.83757948793418002</v>
      </c>
      <c r="FM604" s="13">
        <v>0.97811026745322804</v>
      </c>
      <c r="FN604" s="13">
        <v>0.48279345973662102</v>
      </c>
      <c r="FO604" s="13">
        <v>0.85532951903983401</v>
      </c>
      <c r="FP604" s="13">
        <v>0.54449088185666406</v>
      </c>
      <c r="FQ604" s="13">
        <v>0.95526035262303899</v>
      </c>
      <c r="FR604" s="13">
        <v>0.98128384962964399</v>
      </c>
      <c r="FS604" s="13">
        <v>0.46959502402096698</v>
      </c>
      <c r="FT604" s="13">
        <v>0.93278546362233405</v>
      </c>
      <c r="FU604" s="13">
        <v>0.33857874083033601</v>
      </c>
      <c r="FV604" s="13">
        <v>0.97697987745307102</v>
      </c>
      <c r="FW604" s="13">
        <v>0.94522671984623097</v>
      </c>
      <c r="FX604" s="13">
        <v>0.80939764960683502</v>
      </c>
      <c r="FY604" s="13">
        <v>0.44534761866100597</v>
      </c>
      <c r="FZ604" s="13">
        <v>0.96578464278991405</v>
      </c>
      <c r="GA604" s="13">
        <v>0.54007519354810796</v>
      </c>
      <c r="GB604" s="13">
        <v>0.71716678675201595</v>
      </c>
      <c r="GC604" s="13">
        <v>0.80149578467563098</v>
      </c>
      <c r="GD604" s="13">
        <v>0.98731846237788201</v>
      </c>
      <c r="GE604" s="13">
        <v>0.97530497625851698</v>
      </c>
      <c r="GF604" s="13">
        <v>0.88614672460773602</v>
      </c>
      <c r="GG604" s="13">
        <v>0.97870185051118397</v>
      </c>
      <c r="GH604" s="13">
        <v>0.88556758287938497</v>
      </c>
      <c r="GI604" s="13">
        <v>0.95911848625042895</v>
      </c>
      <c r="GJ604" s="13">
        <v>0.969560404509485</v>
      </c>
      <c r="GK604" s="13">
        <v>0.93834962028862801</v>
      </c>
      <c r="GL604" s="13">
        <v>0.95151666477058605</v>
      </c>
      <c r="GM604" s="13">
        <v>0.57674902230969805</v>
      </c>
      <c r="GN604" s="13">
        <v>0.88199134788177402</v>
      </c>
      <c r="GO604" s="13">
        <v>0.97623391234322598</v>
      </c>
      <c r="GP604" s="13">
        <v>0.37004393940267799</v>
      </c>
      <c r="GQ604" s="13">
        <v>0.76188245712661695</v>
      </c>
      <c r="GR604" s="13">
        <v>0.83864322658278401</v>
      </c>
      <c r="GS604" s="13">
        <v>0.76086600895631196</v>
      </c>
      <c r="GT604" s="13">
        <v>0.67506399370604098</v>
      </c>
      <c r="GU604" s="13">
        <v>0.95242883056218797</v>
      </c>
      <c r="GV604" s="13">
        <v>0.65663669555647397</v>
      </c>
      <c r="GW604" s="13">
        <v>0.69897160514166601</v>
      </c>
      <c r="GX604" s="13">
        <v>0.96625438919159601</v>
      </c>
      <c r="GY604" s="13">
        <v>0.78559761034329301</v>
      </c>
      <c r="GZ604" s="13">
        <v>0.94239790336136398</v>
      </c>
      <c r="HA604" s="13">
        <v>0.98118480250752005</v>
      </c>
      <c r="HB604" s="13">
        <v>0.89840473873859295</v>
      </c>
      <c r="HC604" s="13">
        <v>0.74138997641589</v>
      </c>
      <c r="HD604" s="13">
        <v>0.66317181809451997</v>
      </c>
      <c r="HE604" s="13">
        <v>0.98743769336116904</v>
      </c>
      <c r="HF604" s="13">
        <v>0.97554890327344401</v>
      </c>
      <c r="HG604" s="13">
        <v>0.79830251200736702</v>
      </c>
      <c r="HH604" s="13">
        <v>0.52281659184450602</v>
      </c>
      <c r="HI604" s="13">
        <v>0.85222412985259399</v>
      </c>
      <c r="HJ604" s="13">
        <v>0.96500840976083802</v>
      </c>
      <c r="HK604" s="13">
        <v>0.79589925438776798</v>
      </c>
      <c r="HL604" s="13"/>
      <c r="HM604" s="13"/>
      <c r="HN604" s="13"/>
      <c r="HO604" s="13"/>
      <c r="HP604" s="13"/>
      <c r="HQ604" s="13"/>
      <c r="HR604" s="13"/>
      <c r="HS604" s="13"/>
      <c r="HT604" s="13"/>
      <c r="HU604" s="13"/>
      <c r="HV604" s="13"/>
      <c r="HW604" s="13"/>
      <c r="HX604" s="13"/>
      <c r="HY604" s="13"/>
      <c r="HZ604" s="13"/>
      <c r="IA604" s="13"/>
      <c r="IB604" s="13"/>
      <c r="IC604" s="13"/>
      <c r="ID604" s="13"/>
      <c r="IE604" s="13"/>
      <c r="IF604" s="13"/>
      <c r="IG604" s="13"/>
      <c r="IH604" s="13"/>
      <c r="II604" s="13"/>
      <c r="IJ604" s="13"/>
      <c r="IK604" s="13"/>
      <c r="IL604" s="13"/>
      <c r="IM604" s="13"/>
      <c r="IN604" s="13"/>
      <c r="IO604" s="13"/>
      <c r="IP604" s="13"/>
      <c r="IQ604" s="13"/>
      <c r="IR604" s="13"/>
      <c r="IS604" s="13"/>
      <c r="IT604" s="13"/>
      <c r="IU604" s="13"/>
      <c r="IV604" s="13"/>
      <c r="IW604" s="13"/>
      <c r="IX604" s="13"/>
      <c r="IY604" s="13"/>
      <c r="IZ604" s="13"/>
      <c r="JA604" s="13"/>
      <c r="JB604" s="13"/>
      <c r="JC604" s="13"/>
      <c r="JD604" s="13"/>
      <c r="JE604" s="13"/>
      <c r="JF604" s="13"/>
      <c r="JG604" s="13"/>
    </row>
    <row r="605" spans="1:267">
      <c r="A605" s="1">
        <v>907060</v>
      </c>
      <c r="B605" s="1" t="s">
        <v>854</v>
      </c>
      <c r="C605" s="13">
        <v>0.987654419346773</v>
      </c>
      <c r="D605" s="13">
        <v>0.99210147567725104</v>
      </c>
      <c r="E605" s="13">
        <v>0.95228334113268998</v>
      </c>
      <c r="F605" s="13">
        <v>0.98780355543383203</v>
      </c>
      <c r="G605" s="13">
        <v>0.99010658558262099</v>
      </c>
      <c r="H605" s="13">
        <v>0.99212067109003998</v>
      </c>
      <c r="I605" s="13">
        <v>0.99174234143699702</v>
      </c>
      <c r="J605" s="13">
        <v>0.99205830492208202</v>
      </c>
      <c r="K605" s="13">
        <v>0.950212541836152</v>
      </c>
      <c r="L605" s="13">
        <v>0.9500930310547</v>
      </c>
      <c r="M605" s="13">
        <v>0.99210355062256195</v>
      </c>
      <c r="N605" s="13">
        <v>0.99205793960746802</v>
      </c>
      <c r="O605" s="13">
        <v>0.99212067109003998</v>
      </c>
      <c r="P605" s="13">
        <v>0.98737856946172797</v>
      </c>
      <c r="Q605" s="13">
        <v>0.98998596869705702</v>
      </c>
      <c r="R605" s="13">
        <v>0.99203778467493797</v>
      </c>
      <c r="S605" s="13">
        <v>0.99178265402780896</v>
      </c>
      <c r="T605" s="13">
        <v>0.99211871797003204</v>
      </c>
      <c r="U605" s="13">
        <v>0.97874199070176204</v>
      </c>
      <c r="V605" s="13">
        <v>0.98718165148940495</v>
      </c>
      <c r="W605" s="13">
        <v>0.99207077072563199</v>
      </c>
      <c r="X605" s="13">
        <v>0.99212067109003998</v>
      </c>
      <c r="Y605" s="13">
        <v>0.99212067109003998</v>
      </c>
      <c r="Z605" s="13">
        <v>0.99063188246794498</v>
      </c>
      <c r="AA605" s="13">
        <v>0.99131065102597504</v>
      </c>
      <c r="AB605" s="13">
        <v>0.98650689273952896</v>
      </c>
      <c r="AC605" s="13">
        <v>0.99211223413613503</v>
      </c>
      <c r="AD605" s="13">
        <v>0.98762418106692196</v>
      </c>
      <c r="AE605" s="13">
        <v>0.949782810872421</v>
      </c>
      <c r="AF605" s="13">
        <v>0.97734859430258103</v>
      </c>
      <c r="AG605" s="13">
        <v>0.99159292331665405</v>
      </c>
      <c r="AH605" s="13">
        <v>0.27537854557271702</v>
      </c>
      <c r="AI605" s="13">
        <v>0.99210459048926902</v>
      </c>
      <c r="AJ605" s="13">
        <v>0.985490357275704</v>
      </c>
      <c r="AK605" s="13">
        <v>0.99212067109003998</v>
      </c>
      <c r="AL605" s="13">
        <v>0.99212067109003998</v>
      </c>
      <c r="AM605" s="13">
        <v>0.99212067109003998</v>
      </c>
      <c r="AN605" s="13">
        <v>0.98798773243029303</v>
      </c>
      <c r="AO605" s="13">
        <v>0.99212067109003998</v>
      </c>
      <c r="AP605" s="13">
        <v>0.99211980381699705</v>
      </c>
      <c r="AQ605" s="13">
        <v>0.99212067109003998</v>
      </c>
      <c r="AR605" s="13">
        <v>0.97646928998131199</v>
      </c>
      <c r="AS605" s="13">
        <v>0.98913713042776696</v>
      </c>
      <c r="AT605" s="13">
        <v>0.97971547031508299</v>
      </c>
      <c r="AU605" s="13">
        <v>0.99212067109003998</v>
      </c>
      <c r="AV605" s="13">
        <v>0.99212067109003998</v>
      </c>
      <c r="AW605" s="13">
        <v>0.99211936844064597</v>
      </c>
      <c r="AX605" s="13">
        <v>0.99211511819945897</v>
      </c>
      <c r="AY605" s="13">
        <v>0.98814287174905202</v>
      </c>
      <c r="AZ605" s="13">
        <v>0.99071555066120198</v>
      </c>
      <c r="BA605" s="13">
        <v>0.99209810127555897</v>
      </c>
      <c r="BB605" s="13">
        <v>0.99212015229128503</v>
      </c>
      <c r="BC605" s="13">
        <v>0.99186372076356399</v>
      </c>
      <c r="BD605" s="13">
        <v>0.989750237811168</v>
      </c>
      <c r="BE605" s="13">
        <v>0.99211899694535</v>
      </c>
      <c r="BF605" s="13">
        <v>0.98835321475456295</v>
      </c>
      <c r="BG605" s="13">
        <v>0.98269751927779103</v>
      </c>
      <c r="BH605" s="13">
        <v>0.99088375909720905</v>
      </c>
      <c r="BI605" s="13">
        <v>0.99210136473027699</v>
      </c>
      <c r="BJ605" s="13">
        <v>0.99211817174322103</v>
      </c>
      <c r="BK605" s="13">
        <v>0.96361114129905401</v>
      </c>
      <c r="BL605" s="13">
        <v>0.99162260598110397</v>
      </c>
      <c r="BM605" s="13">
        <v>0.99207610950074898</v>
      </c>
      <c r="BN605" s="13">
        <v>0.890039221261272</v>
      </c>
      <c r="BO605" s="13">
        <v>0.98811004347022602</v>
      </c>
      <c r="BP605" s="13">
        <v>0.99150719953825195</v>
      </c>
      <c r="BQ605" s="13">
        <v>0.85545764298297999</v>
      </c>
      <c r="BR605" s="13">
        <v>0.98802027551637295</v>
      </c>
      <c r="BS605" s="13">
        <v>0.98814448058391102</v>
      </c>
      <c r="BT605" s="13">
        <v>0.98252684469521101</v>
      </c>
      <c r="BU605" s="13">
        <v>0.405984289560885</v>
      </c>
      <c r="BV605" s="13">
        <v>0.99211755766347798</v>
      </c>
      <c r="BW605" s="13">
        <v>0.99071776455019001</v>
      </c>
      <c r="BX605" s="13">
        <v>0.99146650813708503</v>
      </c>
      <c r="BY605" s="13">
        <v>0.94382135514105303</v>
      </c>
      <c r="BZ605" s="13">
        <v>0.99205764739011804</v>
      </c>
      <c r="CA605" s="13">
        <v>0.99136456049274302</v>
      </c>
      <c r="CB605" s="13">
        <v>0.60828534220199304</v>
      </c>
      <c r="CC605" s="13">
        <v>0.97948185016175704</v>
      </c>
      <c r="CD605" s="13">
        <v>0.96711505461358005</v>
      </c>
      <c r="CE605" s="13">
        <v>0.63692237353442305</v>
      </c>
      <c r="CF605" s="13">
        <v>0.97427937151850497</v>
      </c>
      <c r="CG605" s="13">
        <v>0.98745360762301604</v>
      </c>
      <c r="CH605" s="13">
        <v>0.99204750395516506</v>
      </c>
      <c r="CI605" s="13">
        <v>0.99116576856101102</v>
      </c>
      <c r="CJ605" s="13">
        <v>0.91717042279243199</v>
      </c>
      <c r="CK605" s="13">
        <v>0.97098413062834898</v>
      </c>
      <c r="CL605" s="13">
        <v>0.98196388728926598</v>
      </c>
      <c r="CM605" s="13">
        <v>0.98884958858349703</v>
      </c>
      <c r="CN605" s="13">
        <v>0.97609089429471296</v>
      </c>
      <c r="CO605" s="13">
        <v>0.95038371193668203</v>
      </c>
      <c r="CP605" s="13">
        <v>0.95025505394488596</v>
      </c>
      <c r="CQ605" s="13">
        <v>0.28320285714496901</v>
      </c>
      <c r="CR605" s="13">
        <v>0.99134034326709297</v>
      </c>
      <c r="CS605" s="13">
        <v>0.98441147319327904</v>
      </c>
      <c r="CT605" s="13">
        <v>0.83329361299443805</v>
      </c>
      <c r="CU605" s="13">
        <v>0.98992578106812001</v>
      </c>
      <c r="CV605" s="13">
        <v>0.99204498448779299</v>
      </c>
      <c r="CW605" s="13">
        <v>0.99204844645113799</v>
      </c>
      <c r="CX605" s="13">
        <v>0.65383672706658302</v>
      </c>
      <c r="CY605" s="13">
        <v>0.99154621059467996</v>
      </c>
      <c r="CZ605" s="13">
        <v>0.95465219994574402</v>
      </c>
      <c r="DA605" s="13">
        <v>0.62554408843732701</v>
      </c>
      <c r="DB605" s="13">
        <v>0.94155729951484002</v>
      </c>
      <c r="DC605" s="13">
        <v>0.98961452204468503</v>
      </c>
      <c r="DD605" s="13">
        <v>0.98358061618482495</v>
      </c>
      <c r="DE605" s="13">
        <v>0.989517822473157</v>
      </c>
      <c r="DF605" s="13">
        <v>0.99212067109003998</v>
      </c>
      <c r="DG605" s="13">
        <v>0.99205063879937305</v>
      </c>
      <c r="DH605" s="13">
        <v>0.98960085821145805</v>
      </c>
      <c r="DI605" s="13">
        <v>0.98056826764302396</v>
      </c>
      <c r="DJ605" s="13">
        <v>0.94138822474564998</v>
      </c>
      <c r="DK605" s="13">
        <v>4.4101841521796602E-2</v>
      </c>
      <c r="DL605" s="13">
        <v>0.88831235961605304</v>
      </c>
      <c r="DM605" s="13">
        <v>0.28173539726007402</v>
      </c>
      <c r="DN605" s="13">
        <v>0.52520331378122997</v>
      </c>
      <c r="DO605" s="13">
        <v>0.88593913196319396</v>
      </c>
      <c r="DP605" s="13">
        <v>0.82358619356384499</v>
      </c>
      <c r="DQ605" s="13">
        <v>0.89681311755528303</v>
      </c>
      <c r="DR605" s="13">
        <v>0.59474808115690303</v>
      </c>
      <c r="DS605" s="13">
        <v>0.75928932061351495</v>
      </c>
      <c r="DT605" s="13">
        <v>0.97961578591681098</v>
      </c>
      <c r="DU605" s="13">
        <v>0.96632618608777399</v>
      </c>
      <c r="DV605" s="13">
        <v>0.99195627928544705</v>
      </c>
      <c r="DW605" s="13">
        <v>0.22794710047199701</v>
      </c>
      <c r="DX605" s="13">
        <v>0.96436080244481903</v>
      </c>
      <c r="DY605" s="13">
        <v>0.99019831900551003</v>
      </c>
      <c r="DZ605" s="13">
        <v>0.940133948608464</v>
      </c>
      <c r="EA605" s="13">
        <v>0.66041483749436602</v>
      </c>
      <c r="EB605" s="13">
        <v>0.61685308921149395</v>
      </c>
      <c r="EC605" s="13">
        <v>0.76836423498710005</v>
      </c>
      <c r="ED605" s="13">
        <v>0.22123231400252999</v>
      </c>
      <c r="EE605" s="13">
        <v>0.72693514102321</v>
      </c>
      <c r="EF605" s="13">
        <v>0.45665328493896101</v>
      </c>
      <c r="EG605" s="13">
        <v>0.362345136477916</v>
      </c>
      <c r="EH605" s="13">
        <v>0.72270079070635995</v>
      </c>
      <c r="EI605" s="13">
        <v>0.31450589139496099</v>
      </c>
      <c r="EJ605" s="13">
        <v>0.99209748266454101</v>
      </c>
      <c r="EK605" s="13">
        <v>0.99201231654210498</v>
      </c>
      <c r="EL605" s="13">
        <v>0.58365375118783502</v>
      </c>
      <c r="EM605" s="13">
        <v>0.65783091781766001</v>
      </c>
      <c r="EN605" s="13">
        <v>0.97753164087886202</v>
      </c>
      <c r="EO605" s="13">
        <v>0.88053179146956895</v>
      </c>
      <c r="EP605" s="13">
        <v>0.42007119607989002</v>
      </c>
      <c r="EQ605" s="13">
        <v>0.59860516138290998</v>
      </c>
      <c r="ER605" s="13">
        <v>0.79262579361182595</v>
      </c>
      <c r="ES605" s="13"/>
      <c r="ET605" s="13">
        <v>0.82318366434386203</v>
      </c>
      <c r="EU605" s="13">
        <v>0.79307418214321801</v>
      </c>
      <c r="EV605" s="13">
        <v>0.99212067109003998</v>
      </c>
      <c r="EW605" s="13">
        <v>4.22984618949305E-2</v>
      </c>
      <c r="EX605" s="13">
        <v>0.94994836358450496</v>
      </c>
      <c r="EY605" s="13">
        <v>0.123524707632436</v>
      </c>
      <c r="EZ605" s="13">
        <v>0.104463969527087</v>
      </c>
      <c r="FA605" s="13">
        <v>0.92570046559334995</v>
      </c>
      <c r="FB605" s="13">
        <v>0.64418094668697501</v>
      </c>
      <c r="FC605" s="13">
        <v>0.33492465809067301</v>
      </c>
      <c r="FD605" s="13">
        <v>0.934723830026986</v>
      </c>
      <c r="FE605" s="13">
        <v>0.97159386645104995</v>
      </c>
      <c r="FF605" s="13">
        <v>0.88390702356745599</v>
      </c>
      <c r="FG605" s="13">
        <v>0.97858860416170501</v>
      </c>
      <c r="FH605" s="13">
        <v>0.98964036681687095</v>
      </c>
      <c r="FI605" s="13">
        <v>0.97127888113503502</v>
      </c>
      <c r="FJ605" s="13">
        <v>8.9030671387769794E-2</v>
      </c>
      <c r="FK605" s="13">
        <v>0.72632080602738802</v>
      </c>
      <c r="FL605" s="13">
        <v>0.93683908645397196</v>
      </c>
      <c r="FM605" s="13">
        <v>0.97708261783678296</v>
      </c>
      <c r="FN605" s="13">
        <v>0.51135986550721202</v>
      </c>
      <c r="FO605" s="13">
        <v>0.74890683063218799</v>
      </c>
      <c r="FP605" s="13">
        <v>0.57682401752902801</v>
      </c>
      <c r="FQ605" s="13">
        <v>0.93467855212470097</v>
      </c>
      <c r="FR605" s="13">
        <v>0.99208300388070103</v>
      </c>
      <c r="FS605" s="13">
        <v>0.77798455114071896</v>
      </c>
      <c r="FT605" s="13">
        <v>0.91534255965317601</v>
      </c>
      <c r="FU605" s="13">
        <v>0.27934688485471498</v>
      </c>
      <c r="FV605" s="13">
        <v>0.98870255412257901</v>
      </c>
      <c r="FW605" s="13">
        <v>0.98376560692702497</v>
      </c>
      <c r="FX605" s="13">
        <v>0.76670690173918798</v>
      </c>
      <c r="FY605" s="13">
        <v>0.60362674658478499</v>
      </c>
      <c r="FZ605" s="13">
        <v>0.98630839383989699</v>
      </c>
      <c r="GA605" s="13">
        <v>0.260820770578576</v>
      </c>
      <c r="GB605" s="13">
        <v>0.98999991171510904</v>
      </c>
      <c r="GC605" s="13">
        <v>0.76144212038523496</v>
      </c>
      <c r="GD605" s="13">
        <v>0.957558582895218</v>
      </c>
      <c r="GE605" s="13">
        <v>0.95279239063047305</v>
      </c>
      <c r="GF605" s="13">
        <v>0.95924274400495602</v>
      </c>
      <c r="GG605" s="13">
        <v>0.95361150283096896</v>
      </c>
      <c r="GH605" s="13">
        <v>0.96210843305076499</v>
      </c>
      <c r="GI605" s="13">
        <v>0.93435952853214899</v>
      </c>
      <c r="GJ605" s="13">
        <v>0.98861628933838896</v>
      </c>
      <c r="GK605" s="13">
        <v>0.98943512720822702</v>
      </c>
      <c r="GL605" s="13">
        <v>0.97533163857169303</v>
      </c>
      <c r="GM605" s="13">
        <v>0.72609031013064995</v>
      </c>
      <c r="GN605" s="13">
        <v>0.98069800760843795</v>
      </c>
      <c r="GO605" s="13">
        <v>0.95241785523005595</v>
      </c>
      <c r="GP605" s="13">
        <v>0.55829478200518001</v>
      </c>
      <c r="GQ605" s="13">
        <v>0.80396944193584496</v>
      </c>
      <c r="GR605" s="13">
        <v>0.75040158214074504</v>
      </c>
      <c r="GS605" s="13">
        <v>0.90266079171229696</v>
      </c>
      <c r="GT605" s="13">
        <v>0.90475030369918297</v>
      </c>
      <c r="GU605" s="13">
        <v>0.96342927022529601</v>
      </c>
      <c r="GV605" s="13">
        <v>0.92347814682484997</v>
      </c>
      <c r="GW605" s="13">
        <v>0.84091971472633698</v>
      </c>
      <c r="GX605" s="13">
        <v>0.92928849584173401</v>
      </c>
      <c r="GY605" s="13">
        <v>0.798499042075559</v>
      </c>
      <c r="GZ605" s="13">
        <v>0.98093019498265999</v>
      </c>
      <c r="HA605" s="13">
        <v>0.95849713317385299</v>
      </c>
      <c r="HB605" s="13">
        <v>0.91662538337424104</v>
      </c>
      <c r="HC605" s="13">
        <v>0.74923831528215901</v>
      </c>
      <c r="HD605" s="13">
        <v>0.95909895137309498</v>
      </c>
      <c r="HE605" s="13">
        <v>0.989595407339665</v>
      </c>
      <c r="HF605" s="13">
        <v>0.93661598834138204</v>
      </c>
      <c r="HG605" s="13">
        <v>0.90190240120780896</v>
      </c>
      <c r="HH605" s="13">
        <v>0.65451341574843602</v>
      </c>
      <c r="HI605" s="13">
        <v>0.89412715496205397</v>
      </c>
      <c r="HJ605" s="13">
        <v>0.95870290890677601</v>
      </c>
      <c r="HK605" s="13">
        <v>0.68979644341674795</v>
      </c>
      <c r="HL605" s="13"/>
      <c r="HM605" s="13"/>
      <c r="HN605" s="13"/>
      <c r="HO605" s="13"/>
      <c r="HP605" s="13"/>
      <c r="HQ605" s="13"/>
      <c r="HR605" s="13"/>
      <c r="HS605" s="13"/>
      <c r="HT605" s="13"/>
      <c r="HU605" s="13"/>
      <c r="HV605" s="13"/>
      <c r="HW605" s="13"/>
      <c r="HX605" s="13"/>
      <c r="HY605" s="13"/>
      <c r="HZ605" s="13"/>
      <c r="IA605" s="13"/>
      <c r="IB605" s="13"/>
      <c r="IC605" s="13"/>
      <c r="ID605" s="13"/>
      <c r="IE605" s="13"/>
      <c r="IF605" s="13"/>
      <c r="IG605" s="13"/>
      <c r="IH605" s="13"/>
      <c r="II605" s="13"/>
      <c r="IJ605" s="13"/>
      <c r="IK605" s="13"/>
      <c r="IL605" s="13"/>
      <c r="IM605" s="13"/>
      <c r="IN605" s="13"/>
      <c r="IO605" s="13"/>
      <c r="IP605" s="13"/>
      <c r="IQ605" s="13"/>
      <c r="IR605" s="13"/>
      <c r="IS605" s="13"/>
      <c r="IT605" s="13"/>
      <c r="IU605" s="13"/>
      <c r="IV605" s="13"/>
      <c r="IW605" s="13"/>
      <c r="IX605" s="13"/>
      <c r="IY605" s="13"/>
      <c r="IZ605" s="13"/>
      <c r="JA605" s="13"/>
      <c r="JB605" s="13"/>
      <c r="JC605" s="13"/>
      <c r="JD605" s="13"/>
      <c r="JE605" s="13"/>
      <c r="JF605" s="13"/>
      <c r="JG605" s="13"/>
    </row>
    <row r="606" spans="1:267">
      <c r="A606" s="1">
        <v>909977</v>
      </c>
      <c r="B606" s="1" t="s">
        <v>855</v>
      </c>
      <c r="C606" s="13">
        <v>0.90653279636151196</v>
      </c>
      <c r="D606" s="13">
        <v>0.98198961457353495</v>
      </c>
      <c r="E606" s="13">
        <v>0.90338509037865</v>
      </c>
      <c r="F606" s="13">
        <v>0.91066825662765905</v>
      </c>
      <c r="G606" s="13">
        <v>0.85052703984574896</v>
      </c>
      <c r="H606" s="13">
        <v>0.92804412869544395</v>
      </c>
      <c r="I606" s="13">
        <v>0.98148202327762801</v>
      </c>
      <c r="J606" s="13">
        <v>0.96211206658558501</v>
      </c>
      <c r="K606" s="13">
        <v>0.81942295781479602</v>
      </c>
      <c r="L606" s="13">
        <v>0.90445770354799104</v>
      </c>
      <c r="M606" s="13">
        <v>0.92401481646007799</v>
      </c>
      <c r="N606" s="13">
        <v>0.98155056686653197</v>
      </c>
      <c r="O606" s="13">
        <v>0.97934276577522095</v>
      </c>
      <c r="P606" s="13">
        <v>0.84906320696299298</v>
      </c>
      <c r="Q606" s="13">
        <v>0.842441861803918</v>
      </c>
      <c r="R606" s="13">
        <v>0.83058898089938504</v>
      </c>
      <c r="S606" s="13">
        <v>0.98094444474735298</v>
      </c>
      <c r="T606" s="13">
        <v>0.98228685006601801</v>
      </c>
      <c r="U606" s="13">
        <v>0.76504261674776297</v>
      </c>
      <c r="V606" s="13">
        <v>0.91030231356081803</v>
      </c>
      <c r="W606" s="13">
        <v>0.82620183252134904</v>
      </c>
      <c r="X606" s="13">
        <v>0.96189698072407803</v>
      </c>
      <c r="Y606" s="13">
        <v>0.85046853056361504</v>
      </c>
      <c r="Z606" s="13">
        <v>0.98089607597453099</v>
      </c>
      <c r="AA606" s="13">
        <v>0.97909569340031</v>
      </c>
      <c r="AB606" s="13">
        <v>0.72714243150355196</v>
      </c>
      <c r="AC606" s="13">
        <v>0.94376424751319099</v>
      </c>
      <c r="AD606" s="13">
        <v>0.98227975119396504</v>
      </c>
      <c r="AE606" s="13">
        <v>0.94432462693324704</v>
      </c>
      <c r="AF606" s="13">
        <v>0.97508030346770402</v>
      </c>
      <c r="AG606" s="13">
        <v>0.95467106720057704</v>
      </c>
      <c r="AH606" s="13">
        <v>0.80730762687998303</v>
      </c>
      <c r="AI606" s="13">
        <v>0.75096491816254696</v>
      </c>
      <c r="AJ606" s="13">
        <v>0.952382698916171</v>
      </c>
      <c r="AK606" s="13">
        <v>0.96512531313642902</v>
      </c>
      <c r="AL606" s="13">
        <v>0.97700581311856605</v>
      </c>
      <c r="AM606" s="13">
        <v>0.97569728728944405</v>
      </c>
      <c r="AN606" s="13">
        <v>0.97941467376465496</v>
      </c>
      <c r="AO606" s="13">
        <v>0.97221223693677705</v>
      </c>
      <c r="AP606" s="13">
        <v>0.98195823306622998</v>
      </c>
      <c r="AQ606" s="13">
        <v>0.95198096415725897</v>
      </c>
      <c r="AR606" s="13">
        <v>0.98170630431915495</v>
      </c>
      <c r="AS606" s="13">
        <v>0.98250190286121397</v>
      </c>
      <c r="AT606" s="13">
        <v>0.98134193402257897</v>
      </c>
      <c r="AU606" s="13">
        <v>0.97880491080533005</v>
      </c>
      <c r="AV606" s="13">
        <v>0.84431832383690497</v>
      </c>
      <c r="AW606" s="13">
        <v>0.924774542629344</v>
      </c>
      <c r="AX606" s="13">
        <v>0.87023036721273295</v>
      </c>
      <c r="AY606" s="13">
        <v>0.95260187614467595</v>
      </c>
      <c r="AZ606" s="13">
        <v>0.92290648621039895</v>
      </c>
      <c r="BA606" s="13">
        <v>0.92480963808949501</v>
      </c>
      <c r="BB606" s="13">
        <v>0.98254531342049101</v>
      </c>
      <c r="BC606" s="13">
        <v>0.97728529278127596</v>
      </c>
      <c r="BD606" s="13">
        <v>0.92594884997925297</v>
      </c>
      <c r="BE606" s="13">
        <v>0.97979962520812702</v>
      </c>
      <c r="BF606" s="13">
        <v>0.93361539457098297</v>
      </c>
      <c r="BG606" s="13">
        <v>0.98225595465998194</v>
      </c>
      <c r="BH606" s="13">
        <v>0.98112953077019804</v>
      </c>
      <c r="BI606" s="13">
        <v>0.93128442009104595</v>
      </c>
      <c r="BJ606" s="13">
        <v>0.96489587193731796</v>
      </c>
      <c r="BK606" s="13">
        <v>0.96290590864672099</v>
      </c>
      <c r="BL606" s="13">
        <v>0.96175068351059401</v>
      </c>
      <c r="BM606" s="13">
        <v>0.95140648006558703</v>
      </c>
      <c r="BN606" s="13">
        <v>0.74742373227595904</v>
      </c>
      <c r="BO606" s="13">
        <v>0.98230624115262699</v>
      </c>
      <c r="BP606" s="13">
        <v>0.98010965751371204</v>
      </c>
      <c r="BQ606" s="13">
        <v>0.89663915752469503</v>
      </c>
      <c r="BR606" s="13">
        <v>0.79294681371961795</v>
      </c>
      <c r="BS606" s="13">
        <v>0.74474521115832204</v>
      </c>
      <c r="BT606" s="13">
        <v>0.82876726455072403</v>
      </c>
      <c r="BU606" s="13">
        <v>0.86665536152044398</v>
      </c>
      <c r="BV606" s="13">
        <v>0.97661445111860801</v>
      </c>
      <c r="BW606" s="13">
        <v>0.98154065560249704</v>
      </c>
      <c r="BX606" s="13">
        <v>0.97997474539904805</v>
      </c>
      <c r="BY606" s="13">
        <v>0.92408322240455198</v>
      </c>
      <c r="BZ606" s="13">
        <v>0.98216289822903402</v>
      </c>
      <c r="CA606" s="13">
        <v>0.77575384682367599</v>
      </c>
      <c r="CB606" s="13">
        <v>0.93812574167846396</v>
      </c>
      <c r="CC606" s="13">
        <v>0.97674448980476303</v>
      </c>
      <c r="CD606" s="13">
        <v>0.97113299287629895</v>
      </c>
      <c r="CE606" s="13">
        <v>0.84793605390363502</v>
      </c>
      <c r="CF606" s="13">
        <v>0.73057271319384398</v>
      </c>
      <c r="CG606" s="13">
        <v>0.87017456896506196</v>
      </c>
      <c r="CH606" s="13">
        <v>0.91662778334401096</v>
      </c>
      <c r="CI606" s="13">
        <v>0.91534714027576103</v>
      </c>
      <c r="CJ606" s="13">
        <v>0.91695115300940699</v>
      </c>
      <c r="CK606" s="13">
        <v>0.84577227816331302</v>
      </c>
      <c r="CL606" s="13">
        <v>0.946403697393712</v>
      </c>
      <c r="CM606" s="13">
        <v>0.79124104579434196</v>
      </c>
      <c r="CN606" s="13">
        <v>0.94553089482028096</v>
      </c>
      <c r="CO606" s="13">
        <v>0.86494327685232797</v>
      </c>
      <c r="CP606" s="13">
        <v>0.96689428269803102</v>
      </c>
      <c r="CQ606" s="13">
        <v>0.75311774790478703</v>
      </c>
      <c r="CR606" s="13">
        <v>0.97990802487482898</v>
      </c>
      <c r="CS606" s="13">
        <v>0.95211184596609799</v>
      </c>
      <c r="CT606" s="13">
        <v>0.82344208271913699</v>
      </c>
      <c r="CU606" s="13">
        <v>0.97298881017896099</v>
      </c>
      <c r="CV606" s="13">
        <v>0.85509028538642295</v>
      </c>
      <c r="CW606" s="13">
        <v>0.59817088224690396</v>
      </c>
      <c r="CX606" s="13">
        <v>0.83311936344201998</v>
      </c>
      <c r="CY606" s="13">
        <v>0.97535471018876296</v>
      </c>
      <c r="CZ606" s="13">
        <v>0.88239610413092096</v>
      </c>
      <c r="DA606" s="13">
        <v>0.88922824919868204</v>
      </c>
      <c r="DB606" s="13">
        <v>0.96821436761443402</v>
      </c>
      <c r="DC606" s="13">
        <v>0.98013637567276002</v>
      </c>
      <c r="DD606" s="13">
        <v>0.98018053415928597</v>
      </c>
      <c r="DE606" s="13">
        <v>0.97963551841769902</v>
      </c>
      <c r="DF606" s="13">
        <v>0.95456015720968201</v>
      </c>
      <c r="DG606" s="13">
        <v>0.71988164967027501</v>
      </c>
      <c r="DH606" s="13">
        <v>0.94749972762891499</v>
      </c>
      <c r="DI606" s="13">
        <v>0.93179090975908596</v>
      </c>
      <c r="DJ606" s="13">
        <v>0.32422275278268697</v>
      </c>
      <c r="DK606" s="13">
        <v>0.88802302734947403</v>
      </c>
      <c r="DL606" s="13">
        <v>0.84361026759399305</v>
      </c>
      <c r="DM606" s="13">
        <v>0.79707376081785797</v>
      </c>
      <c r="DN606" s="13">
        <v>0.69209170362442496</v>
      </c>
      <c r="DO606" s="13">
        <v>0.701974257177582</v>
      </c>
      <c r="DP606" s="13">
        <v>0.89138565548540805</v>
      </c>
      <c r="DQ606" s="13">
        <v>0.94239574385542102</v>
      </c>
      <c r="DR606" s="13">
        <v>0.74368859915702701</v>
      </c>
      <c r="DS606" s="13">
        <v>0.960817665255286</v>
      </c>
      <c r="DT606" s="13">
        <v>0.95991052262167098</v>
      </c>
      <c r="DU606" s="13">
        <v>0.91622574992849004</v>
      </c>
      <c r="DV606" s="13">
        <v>0.97934461395026096</v>
      </c>
      <c r="DW606" s="13">
        <v>0.73732651016577899</v>
      </c>
      <c r="DX606" s="13">
        <v>0.92174108305082503</v>
      </c>
      <c r="DY606" s="13">
        <v>0.98138776709285003</v>
      </c>
      <c r="DZ606" s="13">
        <v>0.79218760260056298</v>
      </c>
      <c r="EA606" s="13">
        <v>0.90511639740219996</v>
      </c>
      <c r="EB606" s="13">
        <v>0.65495567383884201</v>
      </c>
      <c r="EC606" s="13">
        <v>0.98238750475332803</v>
      </c>
      <c r="ED606" s="13">
        <v>0.79189167187684195</v>
      </c>
      <c r="EE606" s="13">
        <v>0.89848312385628903</v>
      </c>
      <c r="EF606" s="13">
        <v>0.58492008678082197</v>
      </c>
      <c r="EG606" s="13">
        <v>0.85022200145275995</v>
      </c>
      <c r="EH606" s="13">
        <v>0.98167728366079299</v>
      </c>
      <c r="EI606" s="13">
        <v>0.92332228157855001</v>
      </c>
      <c r="EJ606" s="13">
        <v>0.96322581738271396</v>
      </c>
      <c r="EK606" s="13">
        <v>0.97973602775138702</v>
      </c>
      <c r="EL606" s="13">
        <v>0.86601166444297994</v>
      </c>
      <c r="EM606" s="13">
        <v>0.958311131178467</v>
      </c>
      <c r="EN606" s="13">
        <v>0.90757731939965602</v>
      </c>
      <c r="EO606" s="13">
        <v>0.81517775897841505</v>
      </c>
      <c r="EP606" s="13">
        <v>0.69725512188486505</v>
      </c>
      <c r="EQ606" s="13">
        <v>0.78086618891851201</v>
      </c>
      <c r="ER606" s="13">
        <v>0.83158438766651499</v>
      </c>
      <c r="ES606" s="13">
        <v>0.88412330028405495</v>
      </c>
      <c r="ET606" s="13">
        <v>0.56064448487416996</v>
      </c>
      <c r="EU606" s="13">
        <v>0.75512089120048997</v>
      </c>
      <c r="EV606" s="13">
        <v>0.859140933213564</v>
      </c>
      <c r="EW606" s="13">
        <v>0.97456897860432001</v>
      </c>
      <c r="EX606" s="13">
        <v>0.96257182430208899</v>
      </c>
      <c r="EY606" s="13">
        <v>0.41918733154800503</v>
      </c>
      <c r="EZ606" s="13">
        <v>0.85289592527372904</v>
      </c>
      <c r="FA606" s="13">
        <v>0.95885968491817997</v>
      </c>
      <c r="FB606" s="13">
        <v>0.98051453965961999</v>
      </c>
      <c r="FC606" s="13">
        <v>0.90580489942059905</v>
      </c>
      <c r="FD606" s="13">
        <v>0.93646339584083005</v>
      </c>
      <c r="FE606" s="13">
        <v>0.96282609509957595</v>
      </c>
      <c r="FF606" s="13">
        <v>0.96174483343196604</v>
      </c>
      <c r="FG606" s="13">
        <v>0.88721219764466797</v>
      </c>
      <c r="FH606" s="13">
        <v>0.97471595638714803</v>
      </c>
      <c r="FI606" s="13">
        <v>0.96588277825626501</v>
      </c>
      <c r="FJ606" s="13"/>
      <c r="FK606" s="13">
        <v>0.80495468147862903</v>
      </c>
      <c r="FL606" s="13">
        <v>0.94044460582129796</v>
      </c>
      <c r="FM606" s="13">
        <v>0.95656018842616197</v>
      </c>
      <c r="FN606" s="13">
        <v>0.619178500732119</v>
      </c>
      <c r="FO606" s="13">
        <v>0.90313575244785504</v>
      </c>
      <c r="FP606" s="13">
        <v>0.65605292770690804</v>
      </c>
      <c r="FQ606" s="13">
        <v>0.97312298066859404</v>
      </c>
      <c r="FR606" s="13">
        <v>0.98086528540991302</v>
      </c>
      <c r="FS606" s="13">
        <v>0.77050384337864597</v>
      </c>
      <c r="FT606" s="13">
        <v>0.93478565462335805</v>
      </c>
      <c r="FU606" s="13">
        <v>0.78260444233204896</v>
      </c>
      <c r="FV606" s="13">
        <v>0.94397788398318705</v>
      </c>
      <c r="FW606" s="13">
        <v>0.97784153269841001</v>
      </c>
      <c r="FX606" s="13">
        <v>0.66825983637715203</v>
      </c>
      <c r="FY606" s="13">
        <v>0.68098420460189601</v>
      </c>
      <c r="FZ606" s="13">
        <v>0.94156909016292201</v>
      </c>
      <c r="GA606" s="13">
        <v>0.61011560437492696</v>
      </c>
      <c r="GB606" s="13">
        <v>0.98250385299851195</v>
      </c>
      <c r="GC606" s="13">
        <v>0.85415931471606599</v>
      </c>
      <c r="GD606" s="13">
        <v>0.98171435271531005</v>
      </c>
      <c r="GE606" s="13">
        <v>0.93470642530513504</v>
      </c>
      <c r="GF606" s="13">
        <v>0.98235369777436099</v>
      </c>
      <c r="GG606" s="13">
        <v>0.92899611753535705</v>
      </c>
      <c r="GH606" s="13">
        <v>0.93259818926083804</v>
      </c>
      <c r="GI606" s="13">
        <v>0.93861375115019496</v>
      </c>
      <c r="GJ606" s="13">
        <v>0.97849984529527401</v>
      </c>
      <c r="GK606" s="13">
        <v>0.97904521589886495</v>
      </c>
      <c r="GL606" s="13">
        <v>0.98057323401570196</v>
      </c>
      <c r="GM606" s="13">
        <v>0.81954121156825099</v>
      </c>
      <c r="GN606" s="13">
        <v>0.86853210910835599</v>
      </c>
      <c r="GO606" s="13">
        <v>0.96166646430539604</v>
      </c>
      <c r="GP606" s="13">
        <v>0.79811562193885</v>
      </c>
      <c r="GQ606" s="13">
        <v>0.85258861180092405</v>
      </c>
      <c r="GR606" s="13">
        <v>0.79422080880070101</v>
      </c>
      <c r="GS606" s="13">
        <v>0.98198445270810697</v>
      </c>
      <c r="GT606" s="13">
        <v>0.82610253688911806</v>
      </c>
      <c r="GU606" s="13">
        <v>0.80314943081689405</v>
      </c>
      <c r="GV606" s="13">
        <v>0.96695302977278497</v>
      </c>
      <c r="GW606" s="13">
        <v>0.97693527292078197</v>
      </c>
      <c r="GX606" s="13">
        <v>0.96581803267173305</v>
      </c>
      <c r="GY606" s="13">
        <v>0.82028030922701001</v>
      </c>
      <c r="GZ606" s="13">
        <v>0.97425531213457905</v>
      </c>
      <c r="HA606" s="13">
        <v>0.98177062928751302</v>
      </c>
      <c r="HB606" s="13">
        <v>0.92213998168399702</v>
      </c>
      <c r="HC606" s="13">
        <v>0.98254531342049101</v>
      </c>
      <c r="HD606" s="13">
        <v>0.97828699532900798</v>
      </c>
      <c r="HE606" s="13">
        <v>0.974255419759818</v>
      </c>
      <c r="HF606" s="13">
        <v>0.96271691294168105</v>
      </c>
      <c r="HG606" s="13">
        <v>0.96103423300742497</v>
      </c>
      <c r="HH606" s="13">
        <v>0.85450568783833802</v>
      </c>
      <c r="HI606" s="13">
        <v>0.97079883701912195</v>
      </c>
      <c r="HJ606" s="13">
        <v>0.982273545472367</v>
      </c>
      <c r="HK606" s="13">
        <v>0.96595949829119698</v>
      </c>
      <c r="HL606" s="13"/>
      <c r="HM606" s="13"/>
      <c r="HN606" s="13"/>
      <c r="HO606" s="13"/>
      <c r="HP606" s="13"/>
      <c r="HQ606" s="13"/>
      <c r="HR606" s="13"/>
      <c r="HS606" s="13"/>
      <c r="HT606" s="13"/>
      <c r="HU606" s="13"/>
      <c r="HV606" s="13"/>
      <c r="HW606" s="13"/>
      <c r="HX606" s="13"/>
      <c r="HY606" s="13"/>
      <c r="HZ606" s="13"/>
      <c r="IA606" s="13"/>
      <c r="IB606" s="13"/>
      <c r="IC606" s="13"/>
      <c r="ID606" s="13"/>
      <c r="IE606" s="13"/>
      <c r="IF606" s="13"/>
      <c r="IG606" s="13"/>
      <c r="IH606" s="13"/>
      <c r="II606" s="13"/>
      <c r="IJ606" s="13"/>
      <c r="IK606" s="13"/>
      <c r="IL606" s="13"/>
      <c r="IM606" s="13"/>
      <c r="IN606" s="13"/>
      <c r="IO606" s="13"/>
      <c r="IP606" s="13"/>
      <c r="IQ606" s="13"/>
      <c r="IR606" s="13"/>
      <c r="IS606" s="13"/>
      <c r="IT606" s="13"/>
      <c r="IU606" s="13"/>
      <c r="IV606" s="13"/>
      <c r="IW606" s="13"/>
      <c r="IX606" s="13"/>
      <c r="IY606" s="13"/>
      <c r="IZ606" s="13"/>
      <c r="JA606" s="13"/>
      <c r="JB606" s="13"/>
      <c r="JC606" s="13"/>
      <c r="JD606" s="13"/>
      <c r="JE606" s="13"/>
      <c r="JF606" s="13"/>
      <c r="JG606" s="13"/>
    </row>
    <row r="607" spans="1:267">
      <c r="A607" s="1">
        <v>907171</v>
      </c>
      <c r="B607" s="1" t="s">
        <v>856</v>
      </c>
      <c r="C607" s="13">
        <v>0.97647918558189795</v>
      </c>
      <c r="D607" s="13">
        <v>0.97100472785393999</v>
      </c>
      <c r="E607" s="13">
        <v>0.89834249956809498</v>
      </c>
      <c r="F607" s="13">
        <v>0.90701644323114206</v>
      </c>
      <c r="G607" s="13">
        <v>0.93991422798990998</v>
      </c>
      <c r="H607" s="13">
        <v>0.98425317620610697</v>
      </c>
      <c r="I607" s="13">
        <v>0.987410325767346</v>
      </c>
      <c r="J607" s="13">
        <v>0.95458472533195604</v>
      </c>
      <c r="K607" s="13">
        <v>0.85662266173977097</v>
      </c>
      <c r="L607" s="13">
        <v>0.96644494399397896</v>
      </c>
      <c r="M607" s="13">
        <v>0.97980183657361897</v>
      </c>
      <c r="N607" s="13">
        <v>0.98358884514184797</v>
      </c>
      <c r="O607" s="13">
        <v>0.98710010192931397</v>
      </c>
      <c r="P607" s="13">
        <v>0.95762363883407498</v>
      </c>
      <c r="Q607" s="13">
        <v>0.94749647153613803</v>
      </c>
      <c r="R607" s="13">
        <v>0.85534988013803304</v>
      </c>
      <c r="S607" s="13">
        <v>0.97419830724187595</v>
      </c>
      <c r="T607" s="13">
        <v>0.98196970160450503</v>
      </c>
      <c r="U607" s="13">
        <v>0.81837646743119696</v>
      </c>
      <c r="V607" s="13">
        <v>0.97828894669792299</v>
      </c>
      <c r="W607" s="13">
        <v>0.75033690353237703</v>
      </c>
      <c r="X607" s="13">
        <v>0.93849795584434204</v>
      </c>
      <c r="Y607" s="13">
        <v>0.89694187883001497</v>
      </c>
      <c r="Z607" s="13">
        <v>0.98033068276092294</v>
      </c>
      <c r="AA607" s="13">
        <v>0.98030870204159304</v>
      </c>
      <c r="AB607" s="13">
        <v>0.954513367154875</v>
      </c>
      <c r="AC607" s="13">
        <v>0.98409238845477898</v>
      </c>
      <c r="AD607" s="13">
        <v>0.90921518075591001</v>
      </c>
      <c r="AE607" s="13">
        <v>0.88219348441759404</v>
      </c>
      <c r="AF607" s="13">
        <v>0.96567774807737505</v>
      </c>
      <c r="AG607" s="13">
        <v>0.95366657162780299</v>
      </c>
      <c r="AH607" s="13">
        <v>0.57414549052055097</v>
      </c>
      <c r="AI607" s="13">
        <v>0.83882525810060404</v>
      </c>
      <c r="AJ607" s="13">
        <v>0.95517039808419302</v>
      </c>
      <c r="AK607" s="13">
        <v>0.94281786571685999</v>
      </c>
      <c r="AL607" s="13">
        <v>0.87227841039357701</v>
      </c>
      <c r="AM607" s="13">
        <v>0.88048154250454602</v>
      </c>
      <c r="AN607" s="13">
        <v>0.67291906428279202</v>
      </c>
      <c r="AO607" s="13">
        <v>0.980577873592404</v>
      </c>
      <c r="AP607" s="13">
        <v>0.98716404579379502</v>
      </c>
      <c r="AQ607" s="13">
        <v>0.92158263701793097</v>
      </c>
      <c r="AR607" s="13">
        <v>0.95661244076087903</v>
      </c>
      <c r="AS607" s="13">
        <v>0.97851085941499705</v>
      </c>
      <c r="AT607" s="13">
        <v>0.87538567486826302</v>
      </c>
      <c r="AU607" s="13">
        <v>0.78772442293530998</v>
      </c>
      <c r="AV607" s="13">
        <v>0.82449301273779796</v>
      </c>
      <c r="AW607" s="13">
        <v>0.82247353622500297</v>
      </c>
      <c r="AX607" s="13">
        <v>0.97675689655930498</v>
      </c>
      <c r="AY607" s="13">
        <v>0.93024365656855401</v>
      </c>
      <c r="AZ607" s="13">
        <v>0.98691486448921895</v>
      </c>
      <c r="BA607" s="13">
        <v>0.98264355805846204</v>
      </c>
      <c r="BB607" s="13">
        <v>0.98749977281308499</v>
      </c>
      <c r="BC607" s="13">
        <v>0.98082687641798705</v>
      </c>
      <c r="BD607" s="13">
        <v>0.88962101453220499</v>
      </c>
      <c r="BE607" s="13">
        <v>0.95091854648894103</v>
      </c>
      <c r="BF607" s="13">
        <v>0.92404084681587095</v>
      </c>
      <c r="BG607" s="13">
        <v>0.73062390998703997</v>
      </c>
      <c r="BH607" s="13">
        <v>0.98263595096049405</v>
      </c>
      <c r="BI607" s="13">
        <v>0.78104737662726598</v>
      </c>
      <c r="BJ607" s="13">
        <v>0.85400985295683296</v>
      </c>
      <c r="BK607" s="13">
        <v>0.80573840855602197</v>
      </c>
      <c r="BL607" s="13">
        <v>0.91204350571606796</v>
      </c>
      <c r="BM607" s="13">
        <v>0.98727798909578701</v>
      </c>
      <c r="BN607" s="13">
        <v>0.65648865054269601</v>
      </c>
      <c r="BO607" s="13">
        <v>0.97901023445930002</v>
      </c>
      <c r="BP607" s="13">
        <v>0.87582006681193003</v>
      </c>
      <c r="BQ607" s="13">
        <v>0.75387405396665896</v>
      </c>
      <c r="BR607" s="13">
        <v>0.69445898526966798</v>
      </c>
      <c r="BS607" s="13">
        <v>0.54305286675396403</v>
      </c>
      <c r="BT607" s="13">
        <v>0.52536161933127701</v>
      </c>
      <c r="BU607" s="13">
        <v>0.72017234990838896</v>
      </c>
      <c r="BV607" s="13">
        <v>0.94440761659814698</v>
      </c>
      <c r="BW607" s="13">
        <v>0.97287404225671403</v>
      </c>
      <c r="BX607" s="13">
        <v>0.98617196741190005</v>
      </c>
      <c r="BY607" s="13">
        <v>0.53110836493920299</v>
      </c>
      <c r="BZ607" s="13">
        <v>0.79143635254133105</v>
      </c>
      <c r="CA607" s="13">
        <v>0.42705995672428199</v>
      </c>
      <c r="CB607" s="13">
        <v>0.91744734745047996</v>
      </c>
      <c r="CC607" s="13">
        <v>0.97880900542481397</v>
      </c>
      <c r="CD607" s="13">
        <v>0.98550406560402704</v>
      </c>
      <c r="CE607" s="13">
        <v>0.69645710727427201</v>
      </c>
      <c r="CF607" s="13">
        <v>0.58096200366695305</v>
      </c>
      <c r="CG607" s="13">
        <v>0.49516977923080002</v>
      </c>
      <c r="CH607" s="13">
        <v>0.46725665622698398</v>
      </c>
      <c r="CI607" s="13">
        <v>0.97989116897776996</v>
      </c>
      <c r="CJ607" s="13">
        <v>0.961192452800261</v>
      </c>
      <c r="CK607" s="13">
        <v>0.42192638159634999</v>
      </c>
      <c r="CL607" s="13">
        <v>0.94624623306258704</v>
      </c>
      <c r="CM607" s="13">
        <v>0.746428512459272</v>
      </c>
      <c r="CN607" s="13">
        <v>0.97131371444626702</v>
      </c>
      <c r="CO607" s="13">
        <v>0.97326041015944398</v>
      </c>
      <c r="CP607" s="13">
        <v>0.16193142817321601</v>
      </c>
      <c r="CQ607" s="13">
        <v>0.45657419713612601</v>
      </c>
      <c r="CR607" s="13">
        <v>0.98459610680952203</v>
      </c>
      <c r="CS607" s="13">
        <v>0.98269420515493699</v>
      </c>
      <c r="CT607" s="13">
        <v>0.80428659848265205</v>
      </c>
      <c r="CU607" s="13">
        <v>0.92885217501217399</v>
      </c>
      <c r="CV607" s="13">
        <v>0.51523496677495395</v>
      </c>
      <c r="CW607" s="13">
        <v>0.23427702445474599</v>
      </c>
      <c r="CX607" s="13">
        <v>0.303936033571098</v>
      </c>
      <c r="CY607" s="13">
        <v>0.70810743257098796</v>
      </c>
      <c r="CZ607" s="13">
        <v>0.91933748008942795</v>
      </c>
      <c r="DA607" s="13">
        <v>0.92086985086114503</v>
      </c>
      <c r="DB607" s="13">
        <v>0.98617196741190005</v>
      </c>
      <c r="DC607" s="13">
        <v>0.985375988148666</v>
      </c>
      <c r="DD607" s="13">
        <v>0.970251581477098</v>
      </c>
      <c r="DE607" s="13">
        <v>0.98348717826273502</v>
      </c>
      <c r="DF607" s="13">
        <v>0.97216012296853105</v>
      </c>
      <c r="DG607" s="13">
        <v>0.315940596359018</v>
      </c>
      <c r="DH607" s="13">
        <v>0.702145201277525</v>
      </c>
      <c r="DI607" s="13">
        <v>0.98507789510032795</v>
      </c>
      <c r="DJ607" s="13">
        <v>2.87290918216032E-2</v>
      </c>
      <c r="DK607" s="13">
        <v>0.47239419528449</v>
      </c>
      <c r="DL607" s="13">
        <v>0.60999922468786805</v>
      </c>
      <c r="DM607" s="13">
        <v>0.72191442156926799</v>
      </c>
      <c r="DN607" s="13">
        <v>0.78131138512600595</v>
      </c>
      <c r="DO607" s="13">
        <v>0.95704548913358001</v>
      </c>
      <c r="DP607" s="13">
        <v>0.89567534677865501</v>
      </c>
      <c r="DQ607" s="13">
        <v>0.97226791747472197</v>
      </c>
      <c r="DR607" s="13">
        <v>0.65724773837248496</v>
      </c>
      <c r="DS607" s="13">
        <v>0.729331049982474</v>
      </c>
      <c r="DT607" s="13">
        <v>0.96343116946220397</v>
      </c>
      <c r="DU607" s="13">
        <v>7.1420360736312305E-2</v>
      </c>
      <c r="DV607" s="13">
        <v>0.98598075719417999</v>
      </c>
      <c r="DW607" s="13">
        <v>0.80432576668117495</v>
      </c>
      <c r="DX607" s="13">
        <v>0.97502995386489799</v>
      </c>
      <c r="DY607" s="13">
        <v>0.98452535068240199</v>
      </c>
      <c r="DZ607" s="13">
        <v>0.94045397297891098</v>
      </c>
      <c r="EA607" s="13">
        <v>0.88689904699733901</v>
      </c>
      <c r="EB607" s="13">
        <v>0.79158179005498996</v>
      </c>
      <c r="EC607" s="13">
        <v>0.829646757550492</v>
      </c>
      <c r="ED607" s="13">
        <v>0.55064909276226703</v>
      </c>
      <c r="EE607" s="13">
        <v>0.79053894342598796</v>
      </c>
      <c r="EF607" s="13">
        <v>0.57955625678174405</v>
      </c>
      <c r="EG607" s="13">
        <v>0.65855622552512505</v>
      </c>
      <c r="EH607" s="13">
        <v>0.987394920274275</v>
      </c>
      <c r="EI607" s="13">
        <v>0.84228689480388597</v>
      </c>
      <c r="EJ607" s="13">
        <v>0.97948441127653796</v>
      </c>
      <c r="EK607" s="13">
        <v>0.98738558465389703</v>
      </c>
      <c r="EL607" s="13">
        <v>0.86817441987923005</v>
      </c>
      <c r="EM607" s="13">
        <v>0.88567472834633498</v>
      </c>
      <c r="EN607" s="13">
        <v>0.98627991295131001</v>
      </c>
      <c r="EO607" s="13">
        <v>0.84868696989649595</v>
      </c>
      <c r="EP607" s="13">
        <v>0.75070284869093196</v>
      </c>
      <c r="EQ607" s="13">
        <v>0.57414366622902002</v>
      </c>
      <c r="ER607" s="13">
        <v>0.97461635083083398</v>
      </c>
      <c r="ES607" s="13">
        <v>0.93377945152532504</v>
      </c>
      <c r="ET607" s="13">
        <v>0.75729499476288398</v>
      </c>
      <c r="EU607" s="13">
        <v>0.88405170356665497</v>
      </c>
      <c r="EV607" s="13">
        <v>0.95939364582466302</v>
      </c>
      <c r="EW607" s="13">
        <v>0.58874535596289801</v>
      </c>
      <c r="EX607" s="13">
        <v>0.96454563503091995</v>
      </c>
      <c r="EY607" s="13">
        <v>0.19707284352982701</v>
      </c>
      <c r="EZ607" s="13">
        <v>0.4025101326303</v>
      </c>
      <c r="FA607" s="13">
        <v>0.92479818868630204</v>
      </c>
      <c r="FB607" s="13">
        <v>0.97740084822039597</v>
      </c>
      <c r="FC607" s="13">
        <v>0.71796854629856999</v>
      </c>
      <c r="FD607" s="13">
        <v>0.24358179459943599</v>
      </c>
      <c r="FE607" s="13">
        <v>0.98598579197900704</v>
      </c>
      <c r="FF607" s="13">
        <v>0.97024494962816699</v>
      </c>
      <c r="FG607" s="13">
        <v>0.934185233553394</v>
      </c>
      <c r="FH607" s="13">
        <v>0.98420458563672497</v>
      </c>
      <c r="FI607" s="13"/>
      <c r="FJ607" s="13">
        <v>0.30799539103783402</v>
      </c>
      <c r="FK607" s="13">
        <v>0.80202068976537799</v>
      </c>
      <c r="FL607" s="13">
        <v>0.76815804119252096</v>
      </c>
      <c r="FM607" s="13">
        <v>0.98559078578162496</v>
      </c>
      <c r="FN607" s="13">
        <v>0.63612707039425498</v>
      </c>
      <c r="FO607" s="13">
        <v>0.92798660559072799</v>
      </c>
      <c r="FP607" s="13">
        <v>0.64545175478605399</v>
      </c>
      <c r="FQ607" s="13">
        <v>0.98751385615518406</v>
      </c>
      <c r="FR607" s="13">
        <v>0.98557362984069696</v>
      </c>
      <c r="FS607" s="13">
        <v>0.55280497725343103</v>
      </c>
      <c r="FT607" s="13">
        <v>0.97485534960426701</v>
      </c>
      <c r="FU607" s="13">
        <v>0.797417605013237</v>
      </c>
      <c r="FV607" s="13">
        <v>0.97632015252371895</v>
      </c>
      <c r="FW607" s="13">
        <v>0.98139171751883403</v>
      </c>
      <c r="FX607" s="13">
        <v>0.51576105672580697</v>
      </c>
      <c r="FY607" s="13">
        <v>0.223961664205793</v>
      </c>
      <c r="FZ607" s="13">
        <v>0.97474581374187796</v>
      </c>
      <c r="GA607" s="13">
        <v>0.67474602480561297</v>
      </c>
      <c r="GB607" s="13">
        <v>0.97992124904172095</v>
      </c>
      <c r="GC607" s="13">
        <v>0.93474479308938296</v>
      </c>
      <c r="GD607" s="13">
        <v>0.98751385615518406</v>
      </c>
      <c r="GE607" s="13">
        <v>0.98189109258873697</v>
      </c>
      <c r="GF607" s="13">
        <v>0.98751385615518406</v>
      </c>
      <c r="GG607" s="13">
        <v>0.98747227323166198</v>
      </c>
      <c r="GH607" s="13">
        <v>0.90399496379144795</v>
      </c>
      <c r="GI607" s="13">
        <v>0.98609813486943398</v>
      </c>
      <c r="GJ607" s="13">
        <v>0.98674778526031104</v>
      </c>
      <c r="GK607" s="13">
        <v>0.98391151126379595</v>
      </c>
      <c r="GL607" s="13">
        <v>0.98551375493072402</v>
      </c>
      <c r="GM607" s="13">
        <v>0.82532262747748297</v>
      </c>
      <c r="GN607" s="13">
        <v>0.98732184892802699</v>
      </c>
      <c r="GO607" s="13">
        <v>0.96158737793619598</v>
      </c>
      <c r="GP607" s="13">
        <v>0.77703876881646505</v>
      </c>
      <c r="GQ607" s="13">
        <v>0.91730330106087299</v>
      </c>
      <c r="GR607" s="13">
        <v>0.81359597481872004</v>
      </c>
      <c r="GS607" s="13">
        <v>0.45925548209712103</v>
      </c>
      <c r="GT607" s="13">
        <v>0.93002752621860896</v>
      </c>
      <c r="GU607" s="13">
        <v>0.97235044570322404</v>
      </c>
      <c r="GV607" s="13">
        <v>0.22319577903676999</v>
      </c>
      <c r="GW607" s="13">
        <v>0.45331047904247901</v>
      </c>
      <c r="GX607" s="13">
        <v>0.98742430511497803</v>
      </c>
      <c r="GY607" s="13">
        <v>0.69413446810941803</v>
      </c>
      <c r="GZ607" s="13">
        <v>0.96527921350146895</v>
      </c>
      <c r="HA607" s="13">
        <v>0.96129067605005303</v>
      </c>
      <c r="HB607" s="13">
        <v>0.97514333802391195</v>
      </c>
      <c r="HC607" s="13">
        <v>0.893844983729144</v>
      </c>
      <c r="HD607" s="13">
        <v>0.37124228616455202</v>
      </c>
      <c r="HE607" s="13">
        <v>0.98190021933678695</v>
      </c>
      <c r="HF607" s="13">
        <v>0.98751350049400699</v>
      </c>
      <c r="HG607" s="13">
        <v>0.98045462676069695</v>
      </c>
      <c r="HH607" s="13">
        <v>0.76474345284183398</v>
      </c>
      <c r="HI607" s="13">
        <v>0.90041038251684302</v>
      </c>
      <c r="HJ607" s="13">
        <v>0.98751385615518406</v>
      </c>
      <c r="HK607" s="13">
        <v>0.91504761611716001</v>
      </c>
      <c r="HL607" s="13"/>
      <c r="HM607" s="13"/>
      <c r="HN607" s="13"/>
      <c r="HO607" s="13"/>
      <c r="HP607" s="13"/>
      <c r="HQ607" s="13"/>
      <c r="HR607" s="13"/>
      <c r="HS607" s="13"/>
      <c r="HT607" s="13"/>
      <c r="HU607" s="13"/>
      <c r="HV607" s="13"/>
      <c r="HW607" s="13"/>
      <c r="HX607" s="13"/>
      <c r="HY607" s="13"/>
      <c r="HZ607" s="13"/>
      <c r="IA607" s="13"/>
      <c r="IB607" s="13"/>
      <c r="IC607" s="13"/>
      <c r="ID607" s="13"/>
      <c r="IE607" s="13"/>
      <c r="IF607" s="13"/>
      <c r="IG607" s="13"/>
      <c r="IH607" s="13"/>
      <c r="II607" s="13"/>
      <c r="IJ607" s="13"/>
      <c r="IK607" s="13"/>
      <c r="IL607" s="13"/>
      <c r="IM607" s="13"/>
      <c r="IN607" s="13"/>
      <c r="IO607" s="13"/>
      <c r="IP607" s="13"/>
      <c r="IQ607" s="13"/>
      <c r="IR607" s="13"/>
      <c r="IS607" s="13"/>
      <c r="IT607" s="13"/>
      <c r="IU607" s="13"/>
      <c r="IV607" s="13"/>
      <c r="IW607" s="13"/>
      <c r="IX607" s="13"/>
      <c r="IY607" s="13"/>
      <c r="IZ607" s="13"/>
      <c r="JA607" s="13"/>
      <c r="JB607" s="13"/>
      <c r="JC607" s="13"/>
      <c r="JD607" s="13"/>
      <c r="JE607" s="13"/>
      <c r="JF607" s="13"/>
      <c r="JG607" s="13"/>
    </row>
    <row r="608" spans="1:267">
      <c r="A608" s="1">
        <v>1240160</v>
      </c>
      <c r="B608" s="1" t="s">
        <v>857</v>
      </c>
      <c r="C608" s="13">
        <v>0.97446912729226498</v>
      </c>
      <c r="D608" s="13">
        <v>0.93942851732893495</v>
      </c>
      <c r="E608" s="13">
        <v>0.88591608557520896</v>
      </c>
      <c r="F608" s="13">
        <v>0.91515235232498604</v>
      </c>
      <c r="G608" s="13">
        <v>0.88061555460058005</v>
      </c>
      <c r="H608" s="13">
        <v>0.98484367815455298</v>
      </c>
      <c r="I608" s="13">
        <v>0.98845003695889899</v>
      </c>
      <c r="J608" s="13">
        <v>0.96336327870852001</v>
      </c>
      <c r="K608" s="13">
        <v>0.92186042504525501</v>
      </c>
      <c r="L608" s="13">
        <v>0.97150798462027699</v>
      </c>
      <c r="M608" s="13">
        <v>0.98908043908588505</v>
      </c>
      <c r="N608" s="13">
        <v>0.98391000440726595</v>
      </c>
      <c r="O608" s="13">
        <v>0.989102659904329</v>
      </c>
      <c r="P608" s="13">
        <v>0.96310866168430198</v>
      </c>
      <c r="Q608" s="13">
        <v>0.95632641637341798</v>
      </c>
      <c r="R608" s="13">
        <v>0.985374421365386</v>
      </c>
      <c r="S608" s="13">
        <v>0.987794450414476</v>
      </c>
      <c r="T608" s="13">
        <v>0.97323014813724396</v>
      </c>
      <c r="U608" s="13">
        <v>0.68212011826738095</v>
      </c>
      <c r="V608" s="13">
        <v>0.98590889003714999</v>
      </c>
      <c r="W608" s="13">
        <v>0.903068095406379</v>
      </c>
      <c r="X608" s="13">
        <v>0.97178083652301905</v>
      </c>
      <c r="Y608" s="13">
        <v>0.87676426665428098</v>
      </c>
      <c r="Z608" s="13">
        <v>0.93648578982883302</v>
      </c>
      <c r="AA608" s="13">
        <v>0.98795320835870304</v>
      </c>
      <c r="AB608" s="13">
        <v>0.43057295984806698</v>
      </c>
      <c r="AC608" s="13">
        <v>0.98892410056561397</v>
      </c>
      <c r="AD608" s="13">
        <v>0.97177804387126498</v>
      </c>
      <c r="AE608" s="13">
        <v>0.78488146835566996</v>
      </c>
      <c r="AF608" s="13">
        <v>0.97243024856907001</v>
      </c>
      <c r="AG608" s="13">
        <v>0.90831840168009703</v>
      </c>
      <c r="AH608" s="13">
        <v>0.81564682177243697</v>
      </c>
      <c r="AI608" s="13">
        <v>0.93309307635313998</v>
      </c>
      <c r="AJ608" s="13">
        <v>0.95604554339083103</v>
      </c>
      <c r="AK608" s="13">
        <v>0.90027981924134903</v>
      </c>
      <c r="AL608" s="13">
        <v>0.85285311100774996</v>
      </c>
      <c r="AM608" s="13">
        <v>0.876842224914546</v>
      </c>
      <c r="AN608" s="13">
        <v>0.97414708821546303</v>
      </c>
      <c r="AO608" s="13">
        <v>0.98519076324367805</v>
      </c>
      <c r="AP608" s="13">
        <v>0.98907168012163404</v>
      </c>
      <c r="AQ608" s="13">
        <v>0.986907728814302</v>
      </c>
      <c r="AR608" s="13">
        <v>0.98895529281703198</v>
      </c>
      <c r="AS608" s="13">
        <v>0.97636730164378005</v>
      </c>
      <c r="AT608" s="13">
        <v>0.876469559130579</v>
      </c>
      <c r="AU608" s="13">
        <v>0.97219204833135997</v>
      </c>
      <c r="AV608" s="13">
        <v>0.95480802176907698</v>
      </c>
      <c r="AW608" s="13">
        <v>0.93785810452487695</v>
      </c>
      <c r="AX608" s="13">
        <v>0.98226914943486399</v>
      </c>
      <c r="AY608" s="13">
        <v>0.96518994454496898</v>
      </c>
      <c r="AZ608" s="13">
        <v>0.98075247565441703</v>
      </c>
      <c r="BA608" s="13">
        <v>0.98738127442135404</v>
      </c>
      <c r="BB608" s="13">
        <v>0.97288383858194405</v>
      </c>
      <c r="BC608" s="13">
        <v>0.98371586379366505</v>
      </c>
      <c r="BD608" s="13">
        <v>0.89938836432804703</v>
      </c>
      <c r="BE608" s="13">
        <v>0.98906312801060603</v>
      </c>
      <c r="BF608" s="13">
        <v>0.95216026504771401</v>
      </c>
      <c r="BG608" s="13">
        <v>0.98677319541559105</v>
      </c>
      <c r="BH608" s="13">
        <v>0.98910815822536802</v>
      </c>
      <c r="BI608" s="13">
        <v>0.98843158186859403</v>
      </c>
      <c r="BJ608" s="13">
        <v>0.94685418493576901</v>
      </c>
      <c r="BK608" s="13">
        <v>0.88461098922646397</v>
      </c>
      <c r="BL608" s="13">
        <v>0.98910641716995995</v>
      </c>
      <c r="BM608" s="13">
        <v>0.98381326416041903</v>
      </c>
      <c r="BN608" s="13">
        <v>0.65871945713620095</v>
      </c>
      <c r="BO608" s="13">
        <v>0.98424633629303304</v>
      </c>
      <c r="BP608" s="13">
        <v>0.86367263405781602</v>
      </c>
      <c r="BQ608" s="13">
        <v>0.84387263547852498</v>
      </c>
      <c r="BR608" s="13">
        <v>0.98240916240027598</v>
      </c>
      <c r="BS608" s="13">
        <v>0.86134571238294899</v>
      </c>
      <c r="BT608" s="13">
        <v>0.61452719062182304</v>
      </c>
      <c r="BU608" s="13">
        <v>0.80522335887733498</v>
      </c>
      <c r="BV608" s="13">
        <v>0.76241209353813599</v>
      </c>
      <c r="BW608" s="13">
        <v>0.94017377629349497</v>
      </c>
      <c r="BX608" s="13">
        <v>0.98804833179598295</v>
      </c>
      <c r="BY608" s="13">
        <v>0.92861467928360397</v>
      </c>
      <c r="BZ608" s="13">
        <v>0.97858838181115604</v>
      </c>
      <c r="CA608" s="13">
        <v>0.66653452727002205</v>
      </c>
      <c r="CB608" s="13">
        <v>0.80692274171261102</v>
      </c>
      <c r="CC608" s="13">
        <v>0.86481031546510001</v>
      </c>
      <c r="CD608" s="13">
        <v>0.98410677310064498</v>
      </c>
      <c r="CE608" s="13">
        <v>0.67573649422555204</v>
      </c>
      <c r="CF608" s="13">
        <v>0.98363093683852998</v>
      </c>
      <c r="CG608" s="13">
        <v>0.95315536050824801</v>
      </c>
      <c r="CH608" s="13">
        <v>0.76539622307035104</v>
      </c>
      <c r="CI608" s="13">
        <v>0.98852851775440898</v>
      </c>
      <c r="CJ608" s="13">
        <v>0.858163895095157</v>
      </c>
      <c r="CK608" s="13">
        <v>0.66105485293885102</v>
      </c>
      <c r="CL608" s="13">
        <v>0.90568671304674198</v>
      </c>
      <c r="CM608" s="13">
        <v>0.76998942880556998</v>
      </c>
      <c r="CN608" s="13">
        <v>0.97821275347563397</v>
      </c>
      <c r="CO608" s="13">
        <v>0.96912930146936405</v>
      </c>
      <c r="CP608" s="13">
        <v>0.80091854080672198</v>
      </c>
      <c r="CQ608" s="13">
        <v>0.60660863436690005</v>
      </c>
      <c r="CR608" s="13">
        <v>0.98805410923316095</v>
      </c>
      <c r="CS608" s="13">
        <v>0.988045218449494</v>
      </c>
      <c r="CT608" s="13">
        <v>0.86915883965937302</v>
      </c>
      <c r="CU608" s="13">
        <v>0.97703869727840997</v>
      </c>
      <c r="CV608" s="13">
        <v>0.67255571778574597</v>
      </c>
      <c r="CW608" s="13">
        <v>0.85285327704283798</v>
      </c>
      <c r="CX608" s="13">
        <v>0.66207592560647099</v>
      </c>
      <c r="CY608" s="13">
        <v>0.98804663889978905</v>
      </c>
      <c r="CZ608" s="13">
        <v>0.98805410923316095</v>
      </c>
      <c r="DA608" s="13">
        <v>0.92284368917360204</v>
      </c>
      <c r="DB608" s="13">
        <v>0.96180137351474804</v>
      </c>
      <c r="DC608" s="13">
        <v>0.98649235944551905</v>
      </c>
      <c r="DD608" s="13">
        <v>0.98804640347699901</v>
      </c>
      <c r="DE608" s="13">
        <v>0.98121382683931302</v>
      </c>
      <c r="DF608" s="13">
        <v>0.97814843170509802</v>
      </c>
      <c r="DG608" s="13">
        <v>0.56626858409870795</v>
      </c>
      <c r="DH608" s="13">
        <v>0.92904783259105606</v>
      </c>
      <c r="DI608" s="13">
        <v>0.94173452053668905</v>
      </c>
      <c r="DJ608" s="13">
        <v>0.823268104179397</v>
      </c>
      <c r="DK608" s="13">
        <v>9.8319467295707105E-2</v>
      </c>
      <c r="DL608" s="13">
        <v>0.92091706418753805</v>
      </c>
      <c r="DM608" s="13">
        <v>0.30147911813073702</v>
      </c>
      <c r="DN608" s="13">
        <v>0.57985632943756504</v>
      </c>
      <c r="DO608" s="13">
        <v>0.850881312350935</v>
      </c>
      <c r="DP608" s="13">
        <v>0.92106575207750996</v>
      </c>
      <c r="DQ608" s="13">
        <v>0.806520092759618</v>
      </c>
      <c r="DR608" s="13">
        <v>0.62142935323508697</v>
      </c>
      <c r="DS608" s="13">
        <v>0.78494292861989901</v>
      </c>
      <c r="DT608" s="13">
        <v>0.92987867174816596</v>
      </c>
      <c r="DU608" s="13">
        <v>0.34441171060425202</v>
      </c>
      <c r="DV608" s="13">
        <v>0.98902592022507096</v>
      </c>
      <c r="DW608" s="13">
        <v>0.27743887666721301</v>
      </c>
      <c r="DX608" s="13">
        <v>0.95706822730607399</v>
      </c>
      <c r="DY608" s="13">
        <v>0.989100375715666</v>
      </c>
      <c r="DZ608" s="13">
        <v>0.96325280472203301</v>
      </c>
      <c r="EA608" s="13">
        <v>0.65329018888671198</v>
      </c>
      <c r="EB608" s="13">
        <v>0.31577911718761698</v>
      </c>
      <c r="EC608" s="13">
        <v>0.66530010384768001</v>
      </c>
      <c r="ED608" s="13">
        <v>0.23966855192248901</v>
      </c>
      <c r="EE608" s="13">
        <v>0.63253198167795399</v>
      </c>
      <c r="EF608" s="13">
        <v>0.54830616088254103</v>
      </c>
      <c r="EG608" s="13">
        <v>0.40548969206117602</v>
      </c>
      <c r="EH608" s="13">
        <v>0.78430908079146799</v>
      </c>
      <c r="EI608" s="13">
        <v>0.30599449262915002</v>
      </c>
      <c r="EJ608" s="13">
        <v>0.97182352067032896</v>
      </c>
      <c r="EK608" s="13">
        <v>0.98880768718323797</v>
      </c>
      <c r="EL608" s="13">
        <v>0.53037319300181995</v>
      </c>
      <c r="EM608" s="13">
        <v>0.823086444008852</v>
      </c>
      <c r="EN608" s="13">
        <v>0.98898778247358099</v>
      </c>
      <c r="EO608" s="13">
        <v>0.79057194199293801</v>
      </c>
      <c r="EP608" s="13">
        <v>0.47354151920038301</v>
      </c>
      <c r="EQ608" s="13">
        <v>0.41452673365493597</v>
      </c>
      <c r="ER608" s="13">
        <v>0.77793584223721002</v>
      </c>
      <c r="ES608" s="13">
        <v>0.75953268515592398</v>
      </c>
      <c r="ET608" s="13">
        <v>0.78625249329839897</v>
      </c>
      <c r="EU608" s="13">
        <v>0.76072435423544305</v>
      </c>
      <c r="EV608" s="13">
        <v>0.961219567490884</v>
      </c>
      <c r="EW608" s="13">
        <v>0.268019839558929</v>
      </c>
      <c r="EX608" s="13">
        <v>0.98427404557876996</v>
      </c>
      <c r="EY608" s="13">
        <v>0.29861604182328499</v>
      </c>
      <c r="EZ608" s="13">
        <v>0.67887502904616803</v>
      </c>
      <c r="FA608" s="13">
        <v>0.89234932666968803</v>
      </c>
      <c r="FB608" s="13">
        <v>0.58292691889326698</v>
      </c>
      <c r="FC608" s="13">
        <v>0.56084419889225701</v>
      </c>
      <c r="FD608" s="13">
        <v>0.77129097130258095</v>
      </c>
      <c r="FE608" s="13">
        <v>0.96001323895785595</v>
      </c>
      <c r="FF608" s="13">
        <v>0.93029642829433801</v>
      </c>
      <c r="FG608" s="13">
        <v>0.90931351322440501</v>
      </c>
      <c r="FH608" s="13">
        <v>0.98738051273773797</v>
      </c>
      <c r="FI608" s="13">
        <v>0.86883878317971197</v>
      </c>
      <c r="FJ608" s="13">
        <v>0.25943591012196399</v>
      </c>
      <c r="FK608" s="13">
        <v>0.80983940855177805</v>
      </c>
      <c r="FL608" s="13">
        <v>0.98112263068447803</v>
      </c>
      <c r="FM608" s="13">
        <v>0.98884546915168603</v>
      </c>
      <c r="FN608" s="13">
        <v>0.67049559289819705</v>
      </c>
      <c r="FO608" s="13">
        <v>0.88718992122657303</v>
      </c>
      <c r="FP608" s="13">
        <v>0.76338812133406897</v>
      </c>
      <c r="FQ608" s="13">
        <v>0.92676152678608104</v>
      </c>
      <c r="FR608" s="13">
        <v>0.98529628946743897</v>
      </c>
      <c r="FS608" s="13">
        <v>0.67166237601240697</v>
      </c>
      <c r="FT608" s="13">
        <v>0.97999901568863801</v>
      </c>
      <c r="FU608" s="13">
        <v>0.82807659714375803</v>
      </c>
      <c r="FV608" s="13">
        <v>0.98910839866704603</v>
      </c>
      <c r="FW608" s="13">
        <v>0.95306706150896603</v>
      </c>
      <c r="FX608" s="13">
        <v>0.92683566778318205</v>
      </c>
      <c r="FY608" s="13">
        <v>0.65617946936059401</v>
      </c>
      <c r="FZ608" s="13">
        <v>0.98421616086875396</v>
      </c>
      <c r="GA608" s="13">
        <v>0.67560122521229404</v>
      </c>
      <c r="GB608" s="13">
        <v>0.98056651107347303</v>
      </c>
      <c r="GC608" s="13">
        <v>0.89728650452418202</v>
      </c>
      <c r="GD608" s="13">
        <v>0.98892580791832696</v>
      </c>
      <c r="GE608" s="13">
        <v>0.92454690224052205</v>
      </c>
      <c r="GF608" s="13">
        <v>0.97994765319626198</v>
      </c>
      <c r="GG608" s="13">
        <v>0.98910085503852796</v>
      </c>
      <c r="GH608" s="13">
        <v>0.98171342735913603</v>
      </c>
      <c r="GI608" s="13">
        <v>0.94040951925762095</v>
      </c>
      <c r="GJ608" s="13">
        <v>0.93854509482678505</v>
      </c>
      <c r="GK608" s="13">
        <v>0.98910839866704603</v>
      </c>
      <c r="GL608" s="13">
        <v>0.98483899326528501</v>
      </c>
      <c r="GM608" s="13">
        <v>0.89532873424135295</v>
      </c>
      <c r="GN608" s="13">
        <v>0.98909832094774097</v>
      </c>
      <c r="GO608" s="13">
        <v>0.973011051047036</v>
      </c>
      <c r="GP608" s="13">
        <v>0.86058178016449405</v>
      </c>
      <c r="GQ608" s="13">
        <v>0.94166821199031603</v>
      </c>
      <c r="GR608" s="13">
        <v>0.759166565172813</v>
      </c>
      <c r="GS608" s="13">
        <v>0.87310703416395297</v>
      </c>
      <c r="GT608" s="13">
        <v>0.97830801735235495</v>
      </c>
      <c r="GU608" s="13">
        <v>0.98804729408432601</v>
      </c>
      <c r="GV608" s="13">
        <v>0.79102937490626901</v>
      </c>
      <c r="GW608" s="13">
        <v>0.89494791495659398</v>
      </c>
      <c r="GX608" s="13">
        <v>0.97472968543036198</v>
      </c>
      <c r="GY608" s="13">
        <v>0.86855929218200001</v>
      </c>
      <c r="GZ608" s="13">
        <v>0.98360522635115799</v>
      </c>
      <c r="HA608" s="13">
        <v>0.90666304490690897</v>
      </c>
      <c r="HB608" s="13">
        <v>0.96447184565874999</v>
      </c>
      <c r="HC608" s="13">
        <v>0.94279676233907395</v>
      </c>
      <c r="HD608" s="13">
        <v>0.86835031242831695</v>
      </c>
      <c r="HE608" s="13">
        <v>0.98910839866704603</v>
      </c>
      <c r="HF608" s="13">
        <v>0.98124683207733898</v>
      </c>
      <c r="HG608" s="13">
        <v>0.93859618479537399</v>
      </c>
      <c r="HH608" s="13">
        <v>0.632514200870959</v>
      </c>
      <c r="HI608" s="13">
        <v>0.98385378209395602</v>
      </c>
      <c r="HJ608" s="13"/>
      <c r="HK608" s="13">
        <v>0.954367609966571</v>
      </c>
      <c r="HL608" s="13"/>
      <c r="HM608" s="13"/>
      <c r="HN608" s="13"/>
      <c r="HO608" s="13"/>
      <c r="HP608" s="13"/>
      <c r="HQ608" s="13"/>
      <c r="HR608" s="13"/>
      <c r="HS608" s="13"/>
      <c r="HT608" s="13"/>
      <c r="HU608" s="13"/>
      <c r="HV608" s="13"/>
      <c r="HW608" s="13"/>
      <c r="HX608" s="13"/>
      <c r="HY608" s="13"/>
      <c r="HZ608" s="13"/>
      <c r="IA608" s="13"/>
      <c r="IB608" s="13"/>
      <c r="IC608" s="13"/>
      <c r="ID608" s="13"/>
      <c r="IE608" s="13"/>
      <c r="IF608" s="13"/>
      <c r="IG608" s="13"/>
      <c r="IH608" s="13"/>
      <c r="II608" s="13"/>
      <c r="IJ608" s="13"/>
      <c r="IK608" s="13"/>
      <c r="IL608" s="13"/>
      <c r="IM608" s="13"/>
      <c r="IN608" s="13"/>
      <c r="IO608" s="13"/>
      <c r="IP608" s="13"/>
      <c r="IQ608" s="13"/>
      <c r="IR608" s="13"/>
      <c r="IS608" s="13"/>
      <c r="IT608" s="13"/>
      <c r="IU608" s="13"/>
      <c r="IV608" s="13"/>
      <c r="IW608" s="13"/>
      <c r="IX608" s="13"/>
      <c r="IY608" s="13"/>
      <c r="IZ608" s="13"/>
      <c r="JA608" s="13"/>
      <c r="JB608" s="13"/>
      <c r="JC608" s="13"/>
      <c r="JD608" s="13"/>
      <c r="JE608" s="13"/>
      <c r="JF608" s="13"/>
      <c r="JG608" s="13"/>
    </row>
    <row r="609" spans="1:267">
      <c r="A609" s="1">
        <v>1298215</v>
      </c>
      <c r="B609" s="1" t="s">
        <v>858</v>
      </c>
      <c r="C609" s="13">
        <v>0.98646821587683897</v>
      </c>
      <c r="D609" s="13">
        <v>0.96818843437838897</v>
      </c>
      <c r="E609" s="13">
        <v>0.97974010505228704</v>
      </c>
      <c r="F609" s="13">
        <v>0.96689933452882604</v>
      </c>
      <c r="G609" s="13">
        <v>0.98311650649177396</v>
      </c>
      <c r="H609" s="13">
        <v>0.98135116735488404</v>
      </c>
      <c r="I609" s="13">
        <v>0.98706727398136396</v>
      </c>
      <c r="J609" s="13">
        <v>0.98278499150280396</v>
      </c>
      <c r="K609" s="13">
        <v>0.96823931604274205</v>
      </c>
      <c r="L609" s="13">
        <v>0.97993484836389699</v>
      </c>
      <c r="M609" s="13">
        <v>0.98504357786368302</v>
      </c>
      <c r="N609" s="13">
        <v>0.98656301569663296</v>
      </c>
      <c r="O609" s="13">
        <v>0.98715847724842398</v>
      </c>
      <c r="P609" s="13">
        <v>0.96608750070192195</v>
      </c>
      <c r="Q609" s="13">
        <v>0.969602895386944</v>
      </c>
      <c r="R609" s="13">
        <v>0.97843562856000199</v>
      </c>
      <c r="S609" s="13">
        <v>0.98668599939343504</v>
      </c>
      <c r="T609" s="13">
        <v>0.98067065158350097</v>
      </c>
      <c r="U609" s="13">
        <v>0.95431099586385904</v>
      </c>
      <c r="V609" s="13">
        <v>0.98278620672988504</v>
      </c>
      <c r="W609" s="13">
        <v>0.97024018457491101</v>
      </c>
      <c r="X609" s="13">
        <v>0.98344063241938195</v>
      </c>
      <c r="Y609" s="13">
        <v>0.94195908173554899</v>
      </c>
      <c r="Z609" s="13">
        <v>0.98552659836213796</v>
      </c>
      <c r="AA609" s="13">
        <v>0.98537599357578598</v>
      </c>
      <c r="AB609" s="13">
        <v>0.98203810178477402</v>
      </c>
      <c r="AC609" s="13">
        <v>0.98644045432336303</v>
      </c>
      <c r="AD609" s="13">
        <v>0.98293102147051103</v>
      </c>
      <c r="AE609" s="13">
        <v>0.97726806091890905</v>
      </c>
      <c r="AF609" s="13">
        <v>0.98074983139381799</v>
      </c>
      <c r="AG609" s="13">
        <v>0.97981951953021695</v>
      </c>
      <c r="AH609" s="13">
        <v>0.52225662161257702</v>
      </c>
      <c r="AI609" s="13">
        <v>0.95024170733909097</v>
      </c>
      <c r="AJ609" s="13">
        <v>0.98713858937128396</v>
      </c>
      <c r="AK609" s="13">
        <v>0.98715847724842398</v>
      </c>
      <c r="AL609" s="13">
        <v>0.98715467712501603</v>
      </c>
      <c r="AM609" s="13">
        <v>0.98707176060087398</v>
      </c>
      <c r="AN609" s="13">
        <v>0.98362525112872801</v>
      </c>
      <c r="AO609" s="13">
        <v>0.98715847724842398</v>
      </c>
      <c r="AP609" s="13">
        <v>0.98299593519671802</v>
      </c>
      <c r="AQ609" s="13">
        <v>0.98706117523153802</v>
      </c>
      <c r="AR609" s="13">
        <v>0.98696739232096298</v>
      </c>
      <c r="AS609" s="13">
        <v>0.98482352297495102</v>
      </c>
      <c r="AT609" s="13">
        <v>0.96780540217644395</v>
      </c>
      <c r="AU609" s="13">
        <v>0.98715847724842398</v>
      </c>
      <c r="AV609" s="13">
        <v>0.98637903235666402</v>
      </c>
      <c r="AW609" s="13">
        <v>0.98574766125971203</v>
      </c>
      <c r="AX609" s="13">
        <v>0.98321335605689097</v>
      </c>
      <c r="AY609" s="13">
        <v>0.98715773947985797</v>
      </c>
      <c r="AZ609" s="13">
        <v>0.98430178462857898</v>
      </c>
      <c r="BA609" s="13">
        <v>0.98674523810671799</v>
      </c>
      <c r="BB609" s="13">
        <v>0.97974088146029703</v>
      </c>
      <c r="BC609" s="13">
        <v>0.98640686881227801</v>
      </c>
      <c r="BD609" s="13">
        <v>0.98001344808863999</v>
      </c>
      <c r="BE609" s="13">
        <v>0.98701886342516498</v>
      </c>
      <c r="BF609" s="13">
        <v>0.98715847724842398</v>
      </c>
      <c r="BG609" s="13">
        <v>0.98050348738205795</v>
      </c>
      <c r="BH609" s="13">
        <v>0.98672606967541598</v>
      </c>
      <c r="BI609" s="13">
        <v>0.98715847724842398</v>
      </c>
      <c r="BJ609" s="13">
        <v>0.98345861098409104</v>
      </c>
      <c r="BK609" s="13">
        <v>0.98715847724842398</v>
      </c>
      <c r="BL609" s="13">
        <v>0.98701448511728096</v>
      </c>
      <c r="BM609" s="13">
        <v>0.97951215838153405</v>
      </c>
      <c r="BN609" s="13">
        <v>0.81832469353914805</v>
      </c>
      <c r="BO609" s="13">
        <v>0.98289132167820203</v>
      </c>
      <c r="BP609" s="13">
        <v>0.98715847724842398</v>
      </c>
      <c r="BQ609" s="13">
        <v>0.82506735754699401</v>
      </c>
      <c r="BR609" s="13">
        <v>0.75332524721652006</v>
      </c>
      <c r="BS609" s="13">
        <v>0.98432783998609097</v>
      </c>
      <c r="BT609" s="13">
        <v>0.96135851218609703</v>
      </c>
      <c r="BU609" s="13">
        <v>0.385795884384525</v>
      </c>
      <c r="BV609" s="13">
        <v>0.95294426900870399</v>
      </c>
      <c r="BW609" s="13">
        <v>0.97738024631159104</v>
      </c>
      <c r="BX609" s="13">
        <v>0.96671701510626096</v>
      </c>
      <c r="BY609" s="13">
        <v>0.98355568835236096</v>
      </c>
      <c r="BZ609" s="13">
        <v>0.98566615117011303</v>
      </c>
      <c r="CA609" s="13">
        <v>0.95402424119603102</v>
      </c>
      <c r="CB609" s="13">
        <v>0.90122409322943797</v>
      </c>
      <c r="CC609" s="13">
        <v>0.97437391613475299</v>
      </c>
      <c r="CD609" s="13">
        <v>0.92770442629656402</v>
      </c>
      <c r="CE609" s="13">
        <v>0.70507305649461105</v>
      </c>
      <c r="CF609" s="13">
        <v>0.95226168832581903</v>
      </c>
      <c r="CG609" s="13">
        <v>0.92578810654574795</v>
      </c>
      <c r="CH609" s="13">
        <v>0.96849408647132096</v>
      </c>
      <c r="CI609" s="13">
        <v>0.98485645308117298</v>
      </c>
      <c r="CJ609" s="13">
        <v>0.93237627435956705</v>
      </c>
      <c r="CK609" s="13">
        <v>0.93652514255561004</v>
      </c>
      <c r="CL609" s="13">
        <v>0.97114455245182396</v>
      </c>
      <c r="CM609" s="13">
        <v>0.96297240653809502</v>
      </c>
      <c r="CN609" s="13">
        <v>0.98632167048650599</v>
      </c>
      <c r="CO609" s="13">
        <v>0.91428709363976202</v>
      </c>
      <c r="CP609" s="13">
        <v>0.95040441491314398</v>
      </c>
      <c r="CQ609" s="13">
        <v>0.44707377686934002</v>
      </c>
      <c r="CR609" s="13">
        <v>0.93412556551213999</v>
      </c>
      <c r="CS609" s="13">
        <v>0.98508193752581796</v>
      </c>
      <c r="CT609" s="13">
        <v>0.770066408281465</v>
      </c>
      <c r="CU609" s="13">
        <v>0.95224692828683899</v>
      </c>
      <c r="CV609" s="13">
        <v>0.89869347973048397</v>
      </c>
      <c r="CW609" s="13">
        <v>0.97881303648907703</v>
      </c>
      <c r="CX609" s="13">
        <v>0.77572953695270597</v>
      </c>
      <c r="CY609" s="13">
        <v>0.98231750195797796</v>
      </c>
      <c r="CZ609" s="13">
        <v>0.98199367092540102</v>
      </c>
      <c r="DA609" s="13">
        <v>0.57346619918833597</v>
      </c>
      <c r="DB609" s="13">
        <v>0.90629079949418201</v>
      </c>
      <c r="DC609" s="13">
        <v>0.98211961485388499</v>
      </c>
      <c r="DD609" s="13">
        <v>0.98504713819769696</v>
      </c>
      <c r="DE609" s="13">
        <v>0.96339343009020695</v>
      </c>
      <c r="DF609" s="13">
        <v>0.98568049816261805</v>
      </c>
      <c r="DG609" s="13">
        <v>0.82629602893904597</v>
      </c>
      <c r="DH609" s="13">
        <v>0.98244955890905705</v>
      </c>
      <c r="DI609" s="13">
        <v>0.91765415538653605</v>
      </c>
      <c r="DJ609" s="13">
        <v>0.41202405002225501</v>
      </c>
      <c r="DK609" s="13">
        <v>0.28221147628196802</v>
      </c>
      <c r="DL609" s="13">
        <v>0.973080260105876</v>
      </c>
      <c r="DM609" s="13">
        <v>0.44939098099605801</v>
      </c>
      <c r="DN609" s="13">
        <v>0.424044940803526</v>
      </c>
      <c r="DO609" s="13">
        <v>0.80485722354398104</v>
      </c>
      <c r="DP609" s="13">
        <v>0.83767631785575303</v>
      </c>
      <c r="DQ609" s="13">
        <v>0.89340387334114901</v>
      </c>
      <c r="DR609" s="13">
        <v>0.47060676210997199</v>
      </c>
      <c r="DS609" s="13">
        <v>0.72800607565807596</v>
      </c>
      <c r="DT609" s="13">
        <v>0.69988360455679599</v>
      </c>
      <c r="DU609" s="13">
        <v>0.55056986308469102</v>
      </c>
      <c r="DV609" s="13">
        <v>0.98641877731394301</v>
      </c>
      <c r="DW609" s="13">
        <v>0.34175507078784301</v>
      </c>
      <c r="DX609" s="13">
        <v>0.88602411500084299</v>
      </c>
      <c r="DY609" s="13">
        <v>0.80983753784191803</v>
      </c>
      <c r="DZ609" s="13">
        <v>0.89894974235820402</v>
      </c>
      <c r="EA609" s="13">
        <v>0.52443766452317797</v>
      </c>
      <c r="EB609" s="13">
        <v>0.48335796844501999</v>
      </c>
      <c r="EC609" s="13">
        <v>0.68081832680368304</v>
      </c>
      <c r="ED609" s="13">
        <v>8.0504734018690002E-2</v>
      </c>
      <c r="EE609" s="13">
        <v>0.63933245727963495</v>
      </c>
      <c r="EF609" s="13">
        <v>0.395456291081073</v>
      </c>
      <c r="EG609" s="13">
        <v>0.40871573365321601</v>
      </c>
      <c r="EH609" s="13">
        <v>0.856563734063997</v>
      </c>
      <c r="EI609" s="13">
        <v>0.20262878694838299</v>
      </c>
      <c r="EJ609" s="13">
        <v>0.98636978404148301</v>
      </c>
      <c r="EK609" s="13">
        <v>0.98606622941025102</v>
      </c>
      <c r="EL609" s="13">
        <v>0.63106069083701</v>
      </c>
      <c r="EM609" s="13">
        <v>0.78758833392964001</v>
      </c>
      <c r="EN609" s="13">
        <v>0.96985179207164296</v>
      </c>
      <c r="EO609" s="13">
        <v>0.64816330165380098</v>
      </c>
      <c r="EP609" s="13">
        <v>0.28326558832413101</v>
      </c>
      <c r="EQ609" s="13">
        <v>0.65719368757303998</v>
      </c>
      <c r="ER609" s="13">
        <v>0.74275990225107402</v>
      </c>
      <c r="ES609" s="13">
        <v>0.95612789385810404</v>
      </c>
      <c r="ET609" s="13">
        <v>0.74659901393906303</v>
      </c>
      <c r="EU609" s="13">
        <v>0.67729643395870098</v>
      </c>
      <c r="EV609" s="13">
        <v>0.84844667747042701</v>
      </c>
      <c r="EW609" s="13">
        <v>0.28819052120128202</v>
      </c>
      <c r="EX609" s="13">
        <v>0.90432149715159604</v>
      </c>
      <c r="EY609" s="13">
        <v>4.29581725926899E-2</v>
      </c>
      <c r="EZ609" s="13">
        <v>0.109045580850282</v>
      </c>
      <c r="FA609" s="13">
        <v>0.82028732721717901</v>
      </c>
      <c r="FB609" s="13">
        <v>0.61961649753382098</v>
      </c>
      <c r="FC609" s="13">
        <v>0.40801568246234898</v>
      </c>
      <c r="FD609" s="13">
        <v>0.82780488831149601</v>
      </c>
      <c r="FE609" s="13">
        <v>0.96835056912775097</v>
      </c>
      <c r="FF609" s="13">
        <v>0.97535979044756904</v>
      </c>
      <c r="FG609" s="13">
        <v>0.95865184778812296</v>
      </c>
      <c r="FH609" s="13">
        <v>0.97703988096776895</v>
      </c>
      <c r="FI609" s="13">
        <v>0.90681364648224305</v>
      </c>
      <c r="FJ609" s="13">
        <v>0.19850968003634401</v>
      </c>
      <c r="FK609" s="13">
        <v>0.74971430159043195</v>
      </c>
      <c r="FL609" s="13">
        <v>0.73016465247778795</v>
      </c>
      <c r="FM609" s="13">
        <v>0.98712342807831999</v>
      </c>
      <c r="FN609" s="13">
        <v>0.48714232803004098</v>
      </c>
      <c r="FO609" s="13">
        <v>0.90270613796843802</v>
      </c>
      <c r="FP609" s="13">
        <v>0.41493038096409102</v>
      </c>
      <c r="FQ609" s="13">
        <v>0.95991409089630098</v>
      </c>
      <c r="FR609" s="13">
        <v>0.98703540252311095</v>
      </c>
      <c r="FS609" s="13">
        <v>0.30455883506752002</v>
      </c>
      <c r="FT609" s="13">
        <v>0.97717995576977401</v>
      </c>
      <c r="FU609" s="13">
        <v>0.46765162906198998</v>
      </c>
      <c r="FV609" s="13">
        <v>0.66105209594837899</v>
      </c>
      <c r="FW609" s="13">
        <v>0.91747366846112799</v>
      </c>
      <c r="FX609" s="13">
        <v>0.29890310286319599</v>
      </c>
      <c r="FY609" s="13">
        <v>0.43087214477274799</v>
      </c>
      <c r="FZ609" s="13">
        <v>0.95054136696750102</v>
      </c>
      <c r="GA609" s="13">
        <v>0.534180223893159</v>
      </c>
      <c r="GB609" s="13">
        <v>0.925340166204491</v>
      </c>
      <c r="GC609" s="13">
        <v>0.83657997273537099</v>
      </c>
      <c r="GD609" s="13">
        <v>0.93801816508733804</v>
      </c>
      <c r="GE609" s="13">
        <v>0.92058458472219196</v>
      </c>
      <c r="GF609" s="13">
        <v>0.81074694406562897</v>
      </c>
      <c r="GG609" s="13">
        <v>0.96477366881751503</v>
      </c>
      <c r="GH609" s="13">
        <v>0.95973855777398498</v>
      </c>
      <c r="GI609" s="13">
        <v>0.86419072570656197</v>
      </c>
      <c r="GJ609" s="13">
        <v>0.90219632920049897</v>
      </c>
      <c r="GK609" s="13">
        <v>0.98692623658780498</v>
      </c>
      <c r="GL609" s="13">
        <v>0.95714758321251503</v>
      </c>
      <c r="GM609" s="13">
        <v>0.564868803845055</v>
      </c>
      <c r="GN609" s="13">
        <v>0.97790251449363297</v>
      </c>
      <c r="GO609" s="13">
        <v>0.96085078887714503</v>
      </c>
      <c r="GP609" s="13">
        <v>0.419287797361796</v>
      </c>
      <c r="GQ609" s="13">
        <v>0.704082564226581</v>
      </c>
      <c r="GR609" s="13">
        <v>0.58331603774032803</v>
      </c>
      <c r="GS609" s="13">
        <v>0.65554863805467301</v>
      </c>
      <c r="GT609" s="13">
        <v>0.87714984914427996</v>
      </c>
      <c r="GU609" s="13">
        <v>0.98715847724842398</v>
      </c>
      <c r="GV609" s="13">
        <v>0.75888756368857901</v>
      </c>
      <c r="GW609" s="13">
        <v>0.85027633522665902</v>
      </c>
      <c r="GX609" s="13">
        <v>0.91231938006414304</v>
      </c>
      <c r="GY609" s="13"/>
      <c r="GZ609" s="13">
        <v>0.98715847724842398</v>
      </c>
      <c r="HA609" s="13">
        <v>0.91182803646152999</v>
      </c>
      <c r="HB609" s="13">
        <v>0.69977466535173904</v>
      </c>
      <c r="HC609" s="13">
        <v>0.61329230966390802</v>
      </c>
      <c r="HD609" s="13">
        <v>0.91591070194570801</v>
      </c>
      <c r="HE609" s="13">
        <v>0.98411814554705701</v>
      </c>
      <c r="HF609" s="13">
        <v>0.98706109150894705</v>
      </c>
      <c r="HG609" s="13">
        <v>0.84726213668074302</v>
      </c>
      <c r="HH609" s="13">
        <v>0.65534429855117005</v>
      </c>
      <c r="HI609" s="13">
        <v>0.74578724094200599</v>
      </c>
      <c r="HJ609" s="13">
        <v>0.98715575419105395</v>
      </c>
      <c r="HK609" s="13">
        <v>0.51585188452708697</v>
      </c>
      <c r="HL609" s="13"/>
      <c r="HM609" s="13"/>
      <c r="HN609" s="13"/>
      <c r="HO609" s="13"/>
      <c r="HP609" s="13"/>
      <c r="HQ609" s="13"/>
      <c r="HR609" s="13"/>
      <c r="HS609" s="13"/>
      <c r="HT609" s="13"/>
      <c r="HU609" s="13"/>
      <c r="HV609" s="13"/>
      <c r="HW609" s="13"/>
      <c r="HX609" s="13"/>
      <c r="HY609" s="13"/>
      <c r="HZ609" s="13"/>
      <c r="IA609" s="13"/>
      <c r="IB609" s="13"/>
      <c r="IC609" s="13"/>
      <c r="ID609" s="13"/>
      <c r="IE609" s="13"/>
      <c r="IF609" s="13"/>
      <c r="IG609" s="13"/>
      <c r="IH609" s="13"/>
      <c r="II609" s="13"/>
      <c r="IJ609" s="13"/>
      <c r="IK609" s="13"/>
      <c r="IL609" s="13"/>
      <c r="IM609" s="13"/>
      <c r="IN609" s="13"/>
      <c r="IO609" s="13"/>
      <c r="IP609" s="13"/>
      <c r="IQ609" s="13"/>
      <c r="IR609" s="13"/>
      <c r="IS609" s="13"/>
      <c r="IT609" s="13"/>
      <c r="IU609" s="13"/>
      <c r="IV609" s="13"/>
      <c r="IW609" s="13"/>
      <c r="IX609" s="13"/>
      <c r="IY609" s="13"/>
      <c r="IZ609" s="13"/>
      <c r="JA609" s="13"/>
      <c r="JB609" s="13"/>
      <c r="JC609" s="13"/>
      <c r="JD609" s="13"/>
      <c r="JE609" s="13"/>
      <c r="JF609" s="13"/>
      <c r="JG609" s="13"/>
    </row>
    <row r="610" spans="1:267">
      <c r="A610" s="1">
        <v>1298218</v>
      </c>
      <c r="B610" s="1" t="s">
        <v>859</v>
      </c>
      <c r="C610" s="13">
        <v>0.98182321969456698</v>
      </c>
      <c r="D610" s="13">
        <v>0.95928650579625596</v>
      </c>
      <c r="E610" s="13">
        <v>0.89468851485679302</v>
      </c>
      <c r="F610" s="13">
        <v>0.87855920075448601</v>
      </c>
      <c r="G610" s="13">
        <v>0.93406223135393696</v>
      </c>
      <c r="H610" s="13">
        <v>0.98429320847339097</v>
      </c>
      <c r="I610" s="13">
        <v>0.98625258455860498</v>
      </c>
      <c r="J610" s="13">
        <v>0.775612843280997</v>
      </c>
      <c r="K610" s="13">
        <v>0.78997698634919999</v>
      </c>
      <c r="L610" s="13">
        <v>0.876816734940013</v>
      </c>
      <c r="M610" s="13">
        <v>0.93326943141347896</v>
      </c>
      <c r="N610" s="13">
        <v>0.97856065827571703</v>
      </c>
      <c r="O610" s="13">
        <v>0.97549953276572199</v>
      </c>
      <c r="P610" s="13">
        <v>0.87324279112788605</v>
      </c>
      <c r="Q610" s="13">
        <v>0.63411882527248797</v>
      </c>
      <c r="R610" s="13">
        <v>0.680796756587289</v>
      </c>
      <c r="S610" s="13">
        <v>0.94163574534708605</v>
      </c>
      <c r="T610" s="13">
        <v>0.94818955983101805</v>
      </c>
      <c r="U610" s="13">
        <v>0.783957400271448</v>
      </c>
      <c r="V610" s="13">
        <v>0.94338409516117805</v>
      </c>
      <c r="W610" s="13">
        <v>0.54031073469990698</v>
      </c>
      <c r="X610" s="13">
        <v>0.75884039316215501</v>
      </c>
      <c r="Y610" s="13">
        <v>0.82759066503715595</v>
      </c>
      <c r="Z610" s="13">
        <v>0.86598235661690004</v>
      </c>
      <c r="AA610" s="13">
        <v>0.98632259297189495</v>
      </c>
      <c r="AB610" s="13">
        <v>0.59008458798790997</v>
      </c>
      <c r="AC610" s="13">
        <v>0.98630981360820802</v>
      </c>
      <c r="AD610" s="13">
        <v>0.89592421925794796</v>
      </c>
      <c r="AE610" s="13">
        <v>0.90913863397914796</v>
      </c>
      <c r="AF610" s="13">
        <v>0.94071545323571704</v>
      </c>
      <c r="AG610" s="13">
        <v>0.94216289508458795</v>
      </c>
      <c r="AH610" s="13">
        <v>0.868769529310635</v>
      </c>
      <c r="AI610" s="13">
        <v>0.50232397581016197</v>
      </c>
      <c r="AJ610" s="13">
        <v>0.96867109134895601</v>
      </c>
      <c r="AK610" s="13">
        <v>0.95182854003435902</v>
      </c>
      <c r="AL610" s="13">
        <v>0.97686926101819105</v>
      </c>
      <c r="AM610" s="13">
        <v>0.96938162997090005</v>
      </c>
      <c r="AN610" s="13">
        <v>0.97359849800823295</v>
      </c>
      <c r="AO610" s="13">
        <v>0.963480558904936</v>
      </c>
      <c r="AP610" s="13">
        <v>0.98533839442924398</v>
      </c>
      <c r="AQ610" s="13">
        <v>0.97178119799101603</v>
      </c>
      <c r="AR610" s="13">
        <v>0.97334320026179399</v>
      </c>
      <c r="AS610" s="13">
        <v>0.98067206892692504</v>
      </c>
      <c r="AT610" s="13">
        <v>0.88677555114901696</v>
      </c>
      <c r="AU610" s="13">
        <v>0.94696379471902103</v>
      </c>
      <c r="AV610" s="13">
        <v>0.90883113185248598</v>
      </c>
      <c r="AW610" s="13">
        <v>0.96576366366522703</v>
      </c>
      <c r="AX610" s="13">
        <v>0.98510351730696699</v>
      </c>
      <c r="AY610" s="13">
        <v>0.96989199792682601</v>
      </c>
      <c r="AZ610" s="13">
        <v>0.98540553713561296</v>
      </c>
      <c r="BA610" s="13">
        <v>0.94852372036369104</v>
      </c>
      <c r="BB610" s="13">
        <v>0.98402271456493495</v>
      </c>
      <c r="BC610" s="13">
        <v>0.98370336857867802</v>
      </c>
      <c r="BD610" s="13">
        <v>0.90811915626885897</v>
      </c>
      <c r="BE610" s="13">
        <v>0.98226100861709698</v>
      </c>
      <c r="BF610" s="13">
        <v>0.97716257864918898</v>
      </c>
      <c r="BG610" s="13">
        <v>0.70710931300421997</v>
      </c>
      <c r="BH610" s="13">
        <v>0.97678049154862401</v>
      </c>
      <c r="BI610" s="13">
        <v>0.97032152607018296</v>
      </c>
      <c r="BJ610" s="13">
        <v>0.919543592211854</v>
      </c>
      <c r="BK610" s="13">
        <v>0.97553886913227805</v>
      </c>
      <c r="BL610" s="13">
        <v>0.97141530258054798</v>
      </c>
      <c r="BM610" s="13">
        <v>0.96284943662382205</v>
      </c>
      <c r="BN610" s="13">
        <v>0.66747540456627297</v>
      </c>
      <c r="BO610" s="13">
        <v>0.98541775450943103</v>
      </c>
      <c r="BP610" s="13">
        <v>0.59333459561355695</v>
      </c>
      <c r="BQ610" s="13">
        <v>0.95563451358638096</v>
      </c>
      <c r="BR610" s="13">
        <v>0.98461292043831905</v>
      </c>
      <c r="BS610" s="13">
        <v>0.90662346537104299</v>
      </c>
      <c r="BT610" s="13">
        <v>0.50604434097857798</v>
      </c>
      <c r="BU610" s="13">
        <v>0.86451601415333501</v>
      </c>
      <c r="BV610" s="13">
        <v>0.983086410470978</v>
      </c>
      <c r="BW610" s="13">
        <v>0.98549787552863299</v>
      </c>
      <c r="BX610" s="13">
        <v>0.98471063790400004</v>
      </c>
      <c r="BY610" s="13">
        <v>0.97441334989286099</v>
      </c>
      <c r="BZ610" s="13">
        <v>0.94518303505663204</v>
      </c>
      <c r="CA610" s="13">
        <v>0.64711417467853805</v>
      </c>
      <c r="CB610" s="13">
        <v>0.96432163020947204</v>
      </c>
      <c r="CC610" s="13">
        <v>0.96189298415411095</v>
      </c>
      <c r="CD610" s="13">
        <v>0.98092908851798599</v>
      </c>
      <c r="CE610" s="13">
        <v>0.78284355910770398</v>
      </c>
      <c r="CF610" s="13">
        <v>0.92747929832690901</v>
      </c>
      <c r="CG610" s="13">
        <v>0.84247349738870403</v>
      </c>
      <c r="CH610" s="13">
        <v>0.824628716829508</v>
      </c>
      <c r="CI610" s="13">
        <v>0.98629538015650997</v>
      </c>
      <c r="CJ610" s="13">
        <v>0.78811129952746795</v>
      </c>
      <c r="CK610" s="13">
        <v>0.58504374400771098</v>
      </c>
      <c r="CL610" s="13">
        <v>0.98631620677994702</v>
      </c>
      <c r="CM610" s="13">
        <v>0.66725168321186601</v>
      </c>
      <c r="CN610" s="13">
        <v>0.98632259297189495</v>
      </c>
      <c r="CO610" s="13">
        <v>0.98632259297189495</v>
      </c>
      <c r="CP610" s="13">
        <v>0.47325745447866502</v>
      </c>
      <c r="CQ610" s="13">
        <v>0.72863519183787695</v>
      </c>
      <c r="CR610" s="13">
        <v>0.98412749259959398</v>
      </c>
      <c r="CS610" s="13">
        <v>0.87395875679405499</v>
      </c>
      <c r="CT610" s="13">
        <v>0.980611970442404</v>
      </c>
      <c r="CU610" s="13">
        <v>0.94572385464170705</v>
      </c>
      <c r="CV610" s="13">
        <v>0.66536700558105499</v>
      </c>
      <c r="CW610" s="13">
        <v>0.38835978915234298</v>
      </c>
      <c r="CX610" s="13">
        <v>0.53318403952377802</v>
      </c>
      <c r="CY610" s="13">
        <v>0.94011379789558103</v>
      </c>
      <c r="CZ610" s="13">
        <v>0.96990696806571397</v>
      </c>
      <c r="DA610" s="13">
        <v>0.96198429105432803</v>
      </c>
      <c r="DB610" s="13">
        <v>0.89516174492315603</v>
      </c>
      <c r="DC610" s="13">
        <v>0.98415508925333794</v>
      </c>
      <c r="DD610" s="13">
        <v>0.98472498723861202</v>
      </c>
      <c r="DE610" s="13">
        <v>0.96066956900881895</v>
      </c>
      <c r="DF610" s="13">
        <v>0.94222376439015298</v>
      </c>
      <c r="DG610" s="13">
        <v>0.56057825331510103</v>
      </c>
      <c r="DH610" s="13">
        <v>0.98126811527175895</v>
      </c>
      <c r="DI610" s="13">
        <v>0.93945733908832096</v>
      </c>
      <c r="DJ610" s="13">
        <v>0.53391666987802</v>
      </c>
      <c r="DK610" s="13">
        <v>0.800289211588469</v>
      </c>
      <c r="DL610" s="13">
        <v>0.96487966316970697</v>
      </c>
      <c r="DM610" s="13">
        <v>0.79615221191673502</v>
      </c>
      <c r="DN610" s="13">
        <v>0.69196724379569896</v>
      </c>
      <c r="DO610" s="13">
        <v>0.95941557213474504</v>
      </c>
      <c r="DP610" s="13">
        <v>0.98632259297189495</v>
      </c>
      <c r="DQ610" s="13">
        <v>0.93391358920629197</v>
      </c>
      <c r="DR610" s="13">
        <v>0.68453570191677504</v>
      </c>
      <c r="DS610" s="13">
        <v>0.93067647087373695</v>
      </c>
      <c r="DT610" s="13">
        <v>0.986263921185901</v>
      </c>
      <c r="DU610" s="13">
        <v>0.25682880923012003</v>
      </c>
      <c r="DV610" s="13">
        <v>0.98477518672019104</v>
      </c>
      <c r="DW610" s="13">
        <v>0.57072054274697104</v>
      </c>
      <c r="DX610" s="13">
        <v>0.98250347100435598</v>
      </c>
      <c r="DY610" s="13">
        <v>0.98627171878706099</v>
      </c>
      <c r="DZ610" s="13">
        <v>0.94485433318071199</v>
      </c>
      <c r="EA610" s="13">
        <v>0.87612374972945295</v>
      </c>
      <c r="EB610" s="13">
        <v>0.37624213950405799</v>
      </c>
      <c r="EC610" s="13">
        <v>0.98235182622416595</v>
      </c>
      <c r="ED610" s="13">
        <v>0.49142708181816602</v>
      </c>
      <c r="EE610" s="13">
        <v>0.70008759054045999</v>
      </c>
      <c r="EF610" s="13">
        <v>0.36888525979999198</v>
      </c>
      <c r="EG610" s="13">
        <v>0.60715349890800696</v>
      </c>
      <c r="EH610" s="13">
        <v>0.98632259297189495</v>
      </c>
      <c r="EI610" s="13">
        <v>0.372484798584854</v>
      </c>
      <c r="EJ610" s="13">
        <v>0.98502487373181102</v>
      </c>
      <c r="EK610" s="13">
        <v>0.98632259297189495</v>
      </c>
      <c r="EL610" s="13">
        <v>0.643813860631685</v>
      </c>
      <c r="EM610" s="13">
        <v>0.82678791530532203</v>
      </c>
      <c r="EN610" s="13">
        <v>0.986311680114485</v>
      </c>
      <c r="EO610" s="13">
        <v>0.84245666872991398</v>
      </c>
      <c r="EP610" s="13">
        <v>0.37227038840281101</v>
      </c>
      <c r="EQ610" s="13">
        <v>0.543502694479847</v>
      </c>
      <c r="ER610" s="13">
        <v>0.81356054454586402</v>
      </c>
      <c r="ES610" s="13">
        <v>0.98129333059514001</v>
      </c>
      <c r="ET610" s="13">
        <v>0.77748561406674399</v>
      </c>
      <c r="EU610" s="13">
        <v>0.497289175619958</v>
      </c>
      <c r="EV610" s="13">
        <v>0.84346842603777805</v>
      </c>
      <c r="EW610" s="13">
        <v>0.61807158273275897</v>
      </c>
      <c r="EX610" s="13">
        <v>0.98089397768115505</v>
      </c>
      <c r="EY610" s="13">
        <v>0.239214590893228</v>
      </c>
      <c r="EZ610" s="13">
        <v>0.85063350789394798</v>
      </c>
      <c r="FA610" s="13">
        <v>0.93596619148485405</v>
      </c>
      <c r="FB610" s="13">
        <v>0.95733486907805898</v>
      </c>
      <c r="FC610" s="13">
        <v>0.71993635434401404</v>
      </c>
      <c r="FD610" s="13">
        <v>0.61811376313252897</v>
      </c>
      <c r="FE610" s="13">
        <v>0.94204563243171202</v>
      </c>
      <c r="FF610" s="13">
        <v>0.87193318706473</v>
      </c>
      <c r="FG610" s="13">
        <v>0.96366783206918505</v>
      </c>
      <c r="FH610" s="13">
        <v>0.98472498723861202</v>
      </c>
      <c r="FI610" s="13">
        <v>0.93376602885128601</v>
      </c>
      <c r="FJ610" s="13"/>
      <c r="FK610" s="13">
        <v>0.84975926408328595</v>
      </c>
      <c r="FL610" s="13">
        <v>0.97837368923271395</v>
      </c>
      <c r="FM610" s="13">
        <v>0.98632259297189495</v>
      </c>
      <c r="FN610" s="13">
        <v>0.58063588076300299</v>
      </c>
      <c r="FO610" s="13">
        <v>0.97705858227097997</v>
      </c>
      <c r="FP610" s="13">
        <v>0.69133731859018799</v>
      </c>
      <c r="FQ610" s="13">
        <v>0.98557429396540097</v>
      </c>
      <c r="FR610" s="13">
        <v>0.98004239515885305</v>
      </c>
      <c r="FS610" s="13">
        <v>0.39245503719150798</v>
      </c>
      <c r="FT610" s="13">
        <v>0.98613306530405598</v>
      </c>
      <c r="FU610" s="13">
        <v>0.83575017927437201</v>
      </c>
      <c r="FV610" s="13">
        <v>0.96257956716138005</v>
      </c>
      <c r="FW610" s="13">
        <v>0.72691789732244305</v>
      </c>
      <c r="FX610" s="13">
        <v>0.83803471324204004</v>
      </c>
      <c r="FY610" s="13">
        <v>0.78011040767845996</v>
      </c>
      <c r="FZ610" s="13">
        <v>0.98220658871889799</v>
      </c>
      <c r="GA610" s="13">
        <v>0.54153480720552905</v>
      </c>
      <c r="GB610" s="13">
        <v>0.96772624687287601</v>
      </c>
      <c r="GC610" s="13">
        <v>0.85714593749367396</v>
      </c>
      <c r="GD610" s="13">
        <v>0.962902804705697</v>
      </c>
      <c r="GE610" s="13">
        <v>0.95265601305694503</v>
      </c>
      <c r="GF610" s="13">
        <v>0.985771972709785</v>
      </c>
      <c r="GG610" s="13">
        <v>0.88206064343547697</v>
      </c>
      <c r="GH610" s="13">
        <v>0.90407950639893997</v>
      </c>
      <c r="GI610" s="13">
        <v>0.98632259297189495</v>
      </c>
      <c r="GJ610" s="13">
        <v>0.98632259297189495</v>
      </c>
      <c r="GK610" s="13">
        <v>0.97894187367681096</v>
      </c>
      <c r="GL610" s="13">
        <v>0.93890975938806398</v>
      </c>
      <c r="GM610" s="13">
        <v>0.92289151556346105</v>
      </c>
      <c r="GN610" s="13">
        <v>0.979350794894147</v>
      </c>
      <c r="GO610" s="13">
        <v>0.95461127195050199</v>
      </c>
      <c r="GP610" s="13">
        <v>0.69920097769983502</v>
      </c>
      <c r="GQ610" s="13">
        <v>0.79155670591860705</v>
      </c>
      <c r="GR610" s="13">
        <v>0.84782635884296997</v>
      </c>
      <c r="GS610" s="13">
        <v>0.624527660439267</v>
      </c>
      <c r="GT610" s="13">
        <v>0.71110308362444596</v>
      </c>
      <c r="GU610" s="13">
        <v>0.95153327075896599</v>
      </c>
      <c r="GV610" s="13">
        <v>0.43584687847766601</v>
      </c>
      <c r="GW610" s="13">
        <v>0.73385712131873804</v>
      </c>
      <c r="GX610" s="13">
        <v>0.96511775667127397</v>
      </c>
      <c r="GY610" s="13">
        <v>0.85779639801165897</v>
      </c>
      <c r="GZ610" s="13">
        <v>0.95922086702942599</v>
      </c>
      <c r="HA610" s="13">
        <v>0.94286389390973502</v>
      </c>
      <c r="HB610" s="13">
        <v>0.89415789383119104</v>
      </c>
      <c r="HC610" s="13">
        <v>0.79481041902251603</v>
      </c>
      <c r="HD610" s="13">
        <v>0.60078473701778701</v>
      </c>
      <c r="HE610" s="13">
        <v>0.98537718297541199</v>
      </c>
      <c r="HF610" s="13">
        <v>0.98499580867901204</v>
      </c>
      <c r="HG610" s="13">
        <v>0.95915212342790301</v>
      </c>
      <c r="HH610" s="13">
        <v>0.79487285826595899</v>
      </c>
      <c r="HI610" s="13">
        <v>0.95425906412363104</v>
      </c>
      <c r="HJ610" s="13">
        <v>0.963871768191221</v>
      </c>
      <c r="HK610" s="13">
        <v>0.87714355175249703</v>
      </c>
      <c r="HL610" s="13"/>
      <c r="HM610" s="13"/>
      <c r="HN610" s="13"/>
      <c r="HO610" s="13"/>
      <c r="HP610" s="13"/>
      <c r="HQ610" s="13"/>
      <c r="HR610" s="13"/>
      <c r="HS610" s="13"/>
      <c r="HT610" s="13"/>
      <c r="HU610" s="13"/>
      <c r="HV610" s="13"/>
      <c r="HW610" s="13"/>
      <c r="HX610" s="13"/>
      <c r="HY610" s="13"/>
      <c r="HZ610" s="13"/>
      <c r="IA610" s="13"/>
      <c r="IB610" s="13"/>
      <c r="IC610" s="13"/>
      <c r="ID610" s="13"/>
      <c r="IE610" s="13"/>
      <c r="IF610" s="13"/>
      <c r="IG610" s="13"/>
      <c r="IH610" s="13"/>
      <c r="II610" s="13"/>
      <c r="IJ610" s="13"/>
      <c r="IK610" s="13"/>
      <c r="IL610" s="13"/>
      <c r="IM610" s="13"/>
      <c r="IN610" s="13"/>
      <c r="IO610" s="13"/>
      <c r="IP610" s="13"/>
      <c r="IQ610" s="13"/>
      <c r="IR610" s="13"/>
      <c r="IS610" s="13"/>
      <c r="IT610" s="13"/>
      <c r="IU610" s="13"/>
      <c r="IV610" s="13"/>
      <c r="IW610" s="13"/>
      <c r="IX610" s="13"/>
      <c r="IY610" s="13"/>
      <c r="IZ610" s="13"/>
      <c r="JA610" s="13"/>
      <c r="JB610" s="13"/>
      <c r="JC610" s="13"/>
      <c r="JD610" s="13"/>
      <c r="JE610" s="13"/>
      <c r="JF610" s="13"/>
      <c r="JG610" s="13"/>
    </row>
    <row r="611" spans="1:267">
      <c r="A611" s="1">
        <v>1298219</v>
      </c>
      <c r="B611" s="1" t="s">
        <v>860</v>
      </c>
      <c r="C611" s="13">
        <v>0.96950417671998701</v>
      </c>
      <c r="D611" s="13">
        <v>0.93853748925894698</v>
      </c>
      <c r="E611" s="13">
        <v>0.76795687449083405</v>
      </c>
      <c r="F611" s="13">
        <v>0.88771499303865797</v>
      </c>
      <c r="G611" s="13">
        <v>0.87325007731960402</v>
      </c>
      <c r="H611" s="13">
        <v>0.97881408910123802</v>
      </c>
      <c r="I611" s="13">
        <v>0.98146351818692001</v>
      </c>
      <c r="J611" s="13">
        <v>0.75203743398965694</v>
      </c>
      <c r="K611" s="13">
        <v>0.76148165358251496</v>
      </c>
      <c r="L611" s="13">
        <v>0.87588672355861297</v>
      </c>
      <c r="M611" s="13">
        <v>0.93190592325436605</v>
      </c>
      <c r="N611" s="13">
        <v>0.98374230881668301</v>
      </c>
      <c r="O611" s="13">
        <v>0.98395980596192301</v>
      </c>
      <c r="P611" s="13">
        <v>0.96453963796143805</v>
      </c>
      <c r="Q611" s="13">
        <v>0.56071669457687001</v>
      </c>
      <c r="R611" s="13">
        <v>0.90076291447128498</v>
      </c>
      <c r="S611" s="13">
        <v>0.97304684339770797</v>
      </c>
      <c r="T611" s="13">
        <v>0.98394348065372395</v>
      </c>
      <c r="U611" s="13">
        <v>0.74324084599700102</v>
      </c>
      <c r="V611" s="13">
        <v>0.98034316240196595</v>
      </c>
      <c r="W611" s="13">
        <v>0.74858804585088001</v>
      </c>
      <c r="X611" s="13">
        <v>0.75171236998521296</v>
      </c>
      <c r="Y611" s="13">
        <v>0.78135778248651699</v>
      </c>
      <c r="Z611" s="13">
        <v>0.92551007237120597</v>
      </c>
      <c r="AA611" s="13">
        <v>0.97165356541289605</v>
      </c>
      <c r="AB611" s="13">
        <v>0.68017333708179895</v>
      </c>
      <c r="AC611" s="13">
        <v>0.97617217949232704</v>
      </c>
      <c r="AD611" s="13">
        <v>0.77203355837228704</v>
      </c>
      <c r="AE611" s="13">
        <v>0.91541276354748002</v>
      </c>
      <c r="AF611" s="13">
        <v>0.96565851610994802</v>
      </c>
      <c r="AG611" s="13">
        <v>0.94836877148259002</v>
      </c>
      <c r="AH611" s="13">
        <v>0.82669926515953895</v>
      </c>
      <c r="AI611" s="13">
        <v>0.61340403406033805</v>
      </c>
      <c r="AJ611" s="13">
        <v>0.92565953006939194</v>
      </c>
      <c r="AK611" s="13">
        <v>0.93027806986332295</v>
      </c>
      <c r="AL611" s="13">
        <v>0.91331442732957502</v>
      </c>
      <c r="AM611" s="13">
        <v>0.94876471200610701</v>
      </c>
      <c r="AN611" s="13">
        <v>0.94620694976573805</v>
      </c>
      <c r="AO611" s="13">
        <v>0.96840970304359597</v>
      </c>
      <c r="AP611" s="13">
        <v>0.98179698787944802</v>
      </c>
      <c r="AQ611" s="13">
        <v>0.91301932980117795</v>
      </c>
      <c r="AR611" s="13">
        <v>0.97697188369459498</v>
      </c>
      <c r="AS611" s="13">
        <v>0.94402185716558895</v>
      </c>
      <c r="AT611" s="13">
        <v>0.93323648150217797</v>
      </c>
      <c r="AU611" s="13">
        <v>0.86885985312151603</v>
      </c>
      <c r="AV611" s="13">
        <v>0.85982124097780199</v>
      </c>
      <c r="AW611" s="13">
        <v>0.81617864525496198</v>
      </c>
      <c r="AX611" s="13">
        <v>0.93474912975053703</v>
      </c>
      <c r="AY611" s="13">
        <v>0.91557247472911496</v>
      </c>
      <c r="AZ611" s="13">
        <v>0.97643173992314103</v>
      </c>
      <c r="BA611" s="13">
        <v>0.95562234822579195</v>
      </c>
      <c r="BB611" s="13">
        <v>0.97561704007707295</v>
      </c>
      <c r="BC611" s="13">
        <v>0.96602797912971605</v>
      </c>
      <c r="BD611" s="13">
        <v>0.90144098835455699</v>
      </c>
      <c r="BE611" s="13">
        <v>0.96820653192881401</v>
      </c>
      <c r="BF611" s="13">
        <v>0.95176005915931094</v>
      </c>
      <c r="BG611" s="13">
        <v>0.78283322585665005</v>
      </c>
      <c r="BH611" s="13">
        <v>0.98029201693963297</v>
      </c>
      <c r="BI611" s="13">
        <v>0.93579636855815895</v>
      </c>
      <c r="BJ611" s="13">
        <v>0.89711665111984096</v>
      </c>
      <c r="BK611" s="13">
        <v>0.92582682530767602</v>
      </c>
      <c r="BL611" s="13">
        <v>0.96571674388724704</v>
      </c>
      <c r="BM611" s="13">
        <v>0.97007150541611797</v>
      </c>
      <c r="BN611" s="13">
        <v>0.62045816854871805</v>
      </c>
      <c r="BO611" s="13">
        <v>0.98397841760351701</v>
      </c>
      <c r="BP611" s="13">
        <v>0.75182189567670499</v>
      </c>
      <c r="BQ611" s="13">
        <v>0.86722173238730105</v>
      </c>
      <c r="BR611" s="13">
        <v>0.83415356599797896</v>
      </c>
      <c r="BS611" s="13">
        <v>0.76978336182796203</v>
      </c>
      <c r="BT611" s="13">
        <v>0.70227903048486395</v>
      </c>
      <c r="BU611" s="13">
        <v>0.90878660788205501</v>
      </c>
      <c r="BV611" s="13">
        <v>0.96484835708318994</v>
      </c>
      <c r="BW611" s="13">
        <v>0.98398313561446105</v>
      </c>
      <c r="BX611" s="13">
        <v>0.96170590826852298</v>
      </c>
      <c r="BY611" s="13">
        <v>0.85921641323041498</v>
      </c>
      <c r="BZ611" s="13">
        <v>0.94610498945024302</v>
      </c>
      <c r="CA611" s="13">
        <v>0.67920911756019198</v>
      </c>
      <c r="CB611" s="13">
        <v>0.88335483330105602</v>
      </c>
      <c r="CC611" s="13">
        <v>0.95003736942598704</v>
      </c>
      <c r="CD611" s="13">
        <v>0.97892875506217802</v>
      </c>
      <c r="CE611" s="13">
        <v>0.78482238300851304</v>
      </c>
      <c r="CF611" s="13">
        <v>0.94055552745646798</v>
      </c>
      <c r="CG611" s="13">
        <v>0.72976007212030902</v>
      </c>
      <c r="CH611" s="13">
        <v>0.66254028799689402</v>
      </c>
      <c r="CI611" s="13">
        <v>0.97169436626650896</v>
      </c>
      <c r="CJ611" s="13">
        <v>0.86871422231503403</v>
      </c>
      <c r="CK611" s="13">
        <v>0.76549203211413297</v>
      </c>
      <c r="CL611" s="13">
        <v>0.97706606509603999</v>
      </c>
      <c r="CM611" s="13">
        <v>0.867412234209469</v>
      </c>
      <c r="CN611" s="13">
        <v>0.98398313561446105</v>
      </c>
      <c r="CO611" s="13">
        <v>0.97867904298244601</v>
      </c>
      <c r="CP611" s="13">
        <v>0.80012870438401995</v>
      </c>
      <c r="CQ611" s="13">
        <v>0.49451000738290701</v>
      </c>
      <c r="CR611" s="13">
        <v>0.95040461846157698</v>
      </c>
      <c r="CS611" s="13">
        <v>0.94983668851939695</v>
      </c>
      <c r="CT611" s="13">
        <v>0.94215315637713204</v>
      </c>
      <c r="CU611" s="13">
        <v>0.93816607692896603</v>
      </c>
      <c r="CV611" s="13">
        <v>0.77927095955525905</v>
      </c>
      <c r="CW611" s="13">
        <v>0.88655059924781499</v>
      </c>
      <c r="CX611" s="13">
        <v>0.72083340807734197</v>
      </c>
      <c r="CY611" s="13">
        <v>0.94193140155464805</v>
      </c>
      <c r="CZ611" s="13">
        <v>0.95139865595433704</v>
      </c>
      <c r="DA611" s="13">
        <v>0.96059567299152504</v>
      </c>
      <c r="DB611" s="13">
        <v>0.91027716716594598</v>
      </c>
      <c r="DC611" s="13">
        <v>0.98191041137475699</v>
      </c>
      <c r="DD611" s="13">
        <v>0.95218284936221298</v>
      </c>
      <c r="DE611" s="13">
        <v>0.96511168006620895</v>
      </c>
      <c r="DF611" s="13">
        <v>0.95230551248013295</v>
      </c>
      <c r="DG611" s="13">
        <v>0.58016703613038401</v>
      </c>
      <c r="DH611" s="13">
        <v>0.97407238080907099</v>
      </c>
      <c r="DI611" s="13">
        <v>0.96804947782534501</v>
      </c>
      <c r="DJ611" s="13">
        <v>0.31256814648881898</v>
      </c>
      <c r="DK611" s="13"/>
      <c r="DL611" s="13">
        <v>0.97389602652834695</v>
      </c>
      <c r="DM611" s="13">
        <v>0.93162896377596005</v>
      </c>
      <c r="DN611" s="13">
        <v>0.787899913806547</v>
      </c>
      <c r="DO611" s="13">
        <v>0.86036429409169501</v>
      </c>
      <c r="DP611" s="13">
        <v>0.86065970390242397</v>
      </c>
      <c r="DQ611" s="13">
        <v>0.90597025460247105</v>
      </c>
      <c r="DR611" s="13">
        <v>0.59599941210531904</v>
      </c>
      <c r="DS611" s="13">
        <v>0.82142519216841503</v>
      </c>
      <c r="DT611" s="13">
        <v>0.97886477021207596</v>
      </c>
      <c r="DU611" s="13">
        <v>0.807328509139702</v>
      </c>
      <c r="DV611" s="13">
        <v>0.98253966597104903</v>
      </c>
      <c r="DW611" s="13">
        <v>0.59390757776964098</v>
      </c>
      <c r="DX611" s="13">
        <v>0.95252384854683703</v>
      </c>
      <c r="DY611" s="13">
        <v>0.98397193529207105</v>
      </c>
      <c r="DZ611" s="13">
        <v>0.88039091450770202</v>
      </c>
      <c r="EA611" s="13">
        <v>0.71818352581411204</v>
      </c>
      <c r="EB611" s="13">
        <v>0.49150025122998398</v>
      </c>
      <c r="EC611" s="13">
        <v>0.86234165310894495</v>
      </c>
      <c r="ED611" s="13">
        <v>0.52002338323681996</v>
      </c>
      <c r="EE611" s="13">
        <v>0.86505749508970298</v>
      </c>
      <c r="EF611" s="13">
        <v>0.499842429785122</v>
      </c>
      <c r="EG611" s="13">
        <v>0.70975774897989596</v>
      </c>
      <c r="EH611" s="13">
        <v>0.96107403875834096</v>
      </c>
      <c r="EI611" s="13">
        <v>0.65593415730736804</v>
      </c>
      <c r="EJ611" s="13">
        <v>0.98177827455413902</v>
      </c>
      <c r="EK611" s="13">
        <v>0.98111806792801104</v>
      </c>
      <c r="EL611" s="13">
        <v>0.83233723390858105</v>
      </c>
      <c r="EM611" s="13">
        <v>0.97499470639003905</v>
      </c>
      <c r="EN611" s="13">
        <v>0.97166833423732801</v>
      </c>
      <c r="EO611" s="13">
        <v>0.89002052926922404</v>
      </c>
      <c r="EP611" s="13">
        <v>0.78994157625642103</v>
      </c>
      <c r="EQ611" s="13">
        <v>0.64675527296276003</v>
      </c>
      <c r="ER611" s="13">
        <v>0.86045283289265095</v>
      </c>
      <c r="ES611" s="13">
        <v>0.94294279739197195</v>
      </c>
      <c r="ET611" s="13">
        <v>0.87296363042824399</v>
      </c>
      <c r="EU611" s="13">
        <v>0.76725914295583497</v>
      </c>
      <c r="EV611" s="13">
        <v>0.85949101231340297</v>
      </c>
      <c r="EW611" s="13">
        <v>0.54127313036518598</v>
      </c>
      <c r="EX611" s="13">
        <v>0.98234234571322299</v>
      </c>
      <c r="EY611" s="13">
        <v>0.35606943863746199</v>
      </c>
      <c r="EZ611" s="13">
        <v>0.69861490007615201</v>
      </c>
      <c r="FA611" s="13">
        <v>0.95846367504599495</v>
      </c>
      <c r="FB611" s="13">
        <v>0.93076797347053997</v>
      </c>
      <c r="FC611" s="13">
        <v>0.65328085701933003</v>
      </c>
      <c r="FD611" s="13">
        <v>0.83247629783157695</v>
      </c>
      <c r="FE611" s="13">
        <v>0.96662547915117603</v>
      </c>
      <c r="FF611" s="13">
        <v>0.84802399808931905</v>
      </c>
      <c r="FG611" s="13">
        <v>0.935554952359268</v>
      </c>
      <c r="FH611" s="13">
        <v>0.91999582745477304</v>
      </c>
      <c r="FI611" s="13">
        <v>0.85785108002086397</v>
      </c>
      <c r="FJ611" s="13">
        <v>0.29047277872027799</v>
      </c>
      <c r="FK611" s="13">
        <v>0.864461483935695</v>
      </c>
      <c r="FL611" s="13">
        <v>0.89905757604104097</v>
      </c>
      <c r="FM611" s="13">
        <v>0.98398313561446105</v>
      </c>
      <c r="FN611" s="13">
        <v>0.73759643578048395</v>
      </c>
      <c r="FO611" s="13">
        <v>0.87847645050811995</v>
      </c>
      <c r="FP611" s="13">
        <v>0.88070626224979298</v>
      </c>
      <c r="FQ611" s="13">
        <v>0.98398313561446105</v>
      </c>
      <c r="FR611" s="13">
        <v>0.98398313561446105</v>
      </c>
      <c r="FS611" s="13">
        <v>0.727181658788982</v>
      </c>
      <c r="FT611" s="13">
        <v>0.98398313561446105</v>
      </c>
      <c r="FU611" s="13">
        <v>0.90209152399425596</v>
      </c>
      <c r="FV611" s="13">
        <v>0.91037552646492903</v>
      </c>
      <c r="FW611" s="13">
        <v>0.96865041420261799</v>
      </c>
      <c r="FX611" s="13">
        <v>0.70616947222558102</v>
      </c>
      <c r="FY611" s="13">
        <v>0.79969433294945602</v>
      </c>
      <c r="FZ611" s="13">
        <v>0.92432887013768905</v>
      </c>
      <c r="GA611" s="13">
        <v>0.65608562659704295</v>
      </c>
      <c r="GB611" s="13">
        <v>0.97163660251887196</v>
      </c>
      <c r="GC611" s="13">
        <v>0.89573377228056394</v>
      </c>
      <c r="GD611" s="13">
        <v>0.98388974150163799</v>
      </c>
      <c r="GE611" s="13">
        <v>0.98398313561446105</v>
      </c>
      <c r="GF611" s="13">
        <v>0.97574255965456602</v>
      </c>
      <c r="GG611" s="13">
        <v>0.98398178085421395</v>
      </c>
      <c r="GH611" s="13">
        <v>0.96857671945309498</v>
      </c>
      <c r="GI611" s="13">
        <v>0.972539395082477</v>
      </c>
      <c r="GJ611" s="13">
        <v>0.92420501985362602</v>
      </c>
      <c r="GK611" s="13">
        <v>0.98398313561446105</v>
      </c>
      <c r="GL611" s="13">
        <v>0.90927233343395297</v>
      </c>
      <c r="GM611" s="13">
        <v>0.78289288281925495</v>
      </c>
      <c r="GN611" s="13">
        <v>0.98357036126545605</v>
      </c>
      <c r="GO611" s="13">
        <v>0.97430355624419396</v>
      </c>
      <c r="GP611" s="13">
        <v>0.80073040585267696</v>
      </c>
      <c r="GQ611" s="13">
        <v>0.87537532252852202</v>
      </c>
      <c r="GR611" s="13">
        <v>0.76119052381098995</v>
      </c>
      <c r="GS611" s="13">
        <v>0.69698538701300095</v>
      </c>
      <c r="GT611" s="13">
        <v>0.94811128738250705</v>
      </c>
      <c r="GU611" s="13">
        <v>0.98398313561446105</v>
      </c>
      <c r="GV611" s="13">
        <v>0.74585437365169505</v>
      </c>
      <c r="GW611" s="13">
        <v>0.89330195534485202</v>
      </c>
      <c r="GX611" s="13">
        <v>0.94476849941337604</v>
      </c>
      <c r="GY611" s="13">
        <v>0.93526602447124696</v>
      </c>
      <c r="GZ611" s="13">
        <v>0.98394938215523398</v>
      </c>
      <c r="HA611" s="13">
        <v>0.98383894782790404</v>
      </c>
      <c r="HB611" s="13">
        <v>0.89552507325999398</v>
      </c>
      <c r="HC611" s="13">
        <v>0.827236105327531</v>
      </c>
      <c r="HD611" s="13">
        <v>0.87109964092390701</v>
      </c>
      <c r="HE611" s="13">
        <v>0.94358886101543205</v>
      </c>
      <c r="HF611" s="13">
        <v>0.98398313561446105</v>
      </c>
      <c r="HG611" s="13">
        <v>0.98156852464786903</v>
      </c>
      <c r="HH611" s="13">
        <v>0.86538431829972196</v>
      </c>
      <c r="HI611" s="13">
        <v>0.96825839253853796</v>
      </c>
      <c r="HJ611" s="13">
        <v>0.98274938728124805</v>
      </c>
      <c r="HK611" s="13">
        <v>0.97622679982348703</v>
      </c>
      <c r="HL611" s="13"/>
      <c r="HM611" s="13"/>
      <c r="HN611" s="13"/>
      <c r="HO611" s="13"/>
      <c r="HP611" s="13"/>
      <c r="HQ611" s="13"/>
      <c r="HR611" s="13"/>
      <c r="HS611" s="13"/>
      <c r="HT611" s="13"/>
      <c r="HU611" s="13"/>
      <c r="HV611" s="13"/>
      <c r="HW611" s="13"/>
      <c r="HX611" s="13"/>
      <c r="HY611" s="13"/>
      <c r="HZ611" s="13"/>
      <c r="IA611" s="13"/>
      <c r="IB611" s="13"/>
      <c r="IC611" s="13"/>
      <c r="ID611" s="13"/>
      <c r="IE611" s="13"/>
      <c r="IF611" s="13"/>
      <c r="IG611" s="13"/>
      <c r="IH611" s="13"/>
      <c r="II611" s="13"/>
      <c r="IJ611" s="13"/>
      <c r="IK611" s="13"/>
      <c r="IL611" s="13"/>
      <c r="IM611" s="13"/>
      <c r="IN611" s="13"/>
      <c r="IO611" s="13"/>
      <c r="IP611" s="13"/>
      <c r="IQ611" s="13"/>
      <c r="IR611" s="13"/>
      <c r="IS611" s="13"/>
      <c r="IT611" s="13"/>
      <c r="IU611" s="13"/>
      <c r="IV611" s="13"/>
      <c r="IW611" s="13"/>
      <c r="IX611" s="13"/>
      <c r="IY611" s="13"/>
      <c r="IZ611" s="13"/>
      <c r="JA611" s="13"/>
      <c r="JB611" s="13"/>
      <c r="JC611" s="13"/>
      <c r="JD611" s="13"/>
      <c r="JE611" s="13"/>
      <c r="JF611" s="13"/>
      <c r="JG611" s="13"/>
    </row>
    <row r="612" spans="1:267">
      <c r="A612" s="1">
        <v>907320</v>
      </c>
      <c r="B612" s="1" t="s">
        <v>861</v>
      </c>
      <c r="C612" s="13">
        <v>0.96279066481878195</v>
      </c>
      <c r="D612" s="13">
        <v>0.86688100869295603</v>
      </c>
      <c r="E612" s="13">
        <v>0.79133253046593499</v>
      </c>
      <c r="F612" s="13">
        <v>0.712350918903073</v>
      </c>
      <c r="G612" s="13">
        <v>0.57986935189775901</v>
      </c>
      <c r="H612" s="13">
        <v>0.94046449010033095</v>
      </c>
      <c r="I612" s="13">
        <v>0.97127618412179295</v>
      </c>
      <c r="J612" s="13">
        <v>0.58560900638685698</v>
      </c>
      <c r="K612" s="13">
        <v>0.65894210394085395</v>
      </c>
      <c r="L612" s="13">
        <v>0.87180481058415604</v>
      </c>
      <c r="M612" s="13">
        <v>0.88339470921562002</v>
      </c>
      <c r="N612" s="13">
        <v>0.98797522743939103</v>
      </c>
      <c r="O612" s="13">
        <v>0.97684782694905303</v>
      </c>
      <c r="P612" s="13">
        <v>0.88431333512196297</v>
      </c>
      <c r="Q612" s="13">
        <v>0.66364393333081195</v>
      </c>
      <c r="R612" s="13">
        <v>0.72987011750081499</v>
      </c>
      <c r="S612" s="13">
        <v>0.96497349813469202</v>
      </c>
      <c r="T612" s="13">
        <v>0.89693737570846199</v>
      </c>
      <c r="U612" s="13">
        <v>0.60006186898766101</v>
      </c>
      <c r="V612" s="13">
        <v>0.98684165696871995</v>
      </c>
      <c r="W612" s="13">
        <v>0.42814069418849499</v>
      </c>
      <c r="X612" s="13">
        <v>0.56143898781337198</v>
      </c>
      <c r="Y612" s="13">
        <v>0.63835578236956603</v>
      </c>
      <c r="Z612" s="13">
        <v>0.93047397586721803</v>
      </c>
      <c r="AA612" s="13">
        <v>0.92988234786556301</v>
      </c>
      <c r="AB612" s="13">
        <v>0.43159114067149801</v>
      </c>
      <c r="AC612" s="13">
        <v>0.98707115242878696</v>
      </c>
      <c r="AD612" s="13">
        <v>0.114471789992103</v>
      </c>
      <c r="AE612" s="13">
        <v>0.88453407358318303</v>
      </c>
      <c r="AF612" s="13">
        <v>0.98800980410734396</v>
      </c>
      <c r="AG612" s="13">
        <v>0.81088898192651104</v>
      </c>
      <c r="AH612" s="13"/>
      <c r="AI612" s="13">
        <v>0.50557430559886596</v>
      </c>
      <c r="AJ612" s="13">
        <v>0.776488369177047</v>
      </c>
      <c r="AK612" s="13">
        <v>0.903833156104772</v>
      </c>
      <c r="AL612" s="13">
        <v>0.89584384065120704</v>
      </c>
      <c r="AM612" s="13">
        <v>0.91139628314392396</v>
      </c>
      <c r="AN612" s="13">
        <v>0.81480251162915196</v>
      </c>
      <c r="AO612" s="13">
        <v>0.98797327349514696</v>
      </c>
      <c r="AP612" s="13">
        <v>0.98650000619561395</v>
      </c>
      <c r="AQ612" s="13">
        <v>0.86602239079957599</v>
      </c>
      <c r="AR612" s="13">
        <v>0.98770015747796003</v>
      </c>
      <c r="AS612" s="13">
        <v>0.799624957417301</v>
      </c>
      <c r="AT612" s="13">
        <v>0.858546073483199</v>
      </c>
      <c r="AU612" s="13">
        <v>0.90543006001372095</v>
      </c>
      <c r="AV612" s="13">
        <v>0.80367637331255204</v>
      </c>
      <c r="AW612" s="13">
        <v>0.75658683494377799</v>
      </c>
      <c r="AX612" s="13">
        <v>0.93862729939229606</v>
      </c>
      <c r="AY612" s="13">
        <v>0.89403142248164402</v>
      </c>
      <c r="AZ612" s="13">
        <v>0.97726307475894703</v>
      </c>
      <c r="BA612" s="13">
        <v>0.87959828059259804</v>
      </c>
      <c r="BB612" s="13">
        <v>0.98523831339477197</v>
      </c>
      <c r="BC612" s="13">
        <v>0.93215857922679501</v>
      </c>
      <c r="BD612" s="13">
        <v>0.88971330749704802</v>
      </c>
      <c r="BE612" s="13">
        <v>0.90052671301842002</v>
      </c>
      <c r="BF612" s="13">
        <v>0.88425457400569496</v>
      </c>
      <c r="BG612" s="13">
        <v>0.55857785503000601</v>
      </c>
      <c r="BH612" s="13">
        <v>0.98234508453052805</v>
      </c>
      <c r="BI612" s="13">
        <v>0.74975761069413305</v>
      </c>
      <c r="BJ612" s="13">
        <v>0.72267624451171997</v>
      </c>
      <c r="BK612" s="13">
        <v>0.565868288349611</v>
      </c>
      <c r="BL612" s="13">
        <v>0.98572841094286701</v>
      </c>
      <c r="BM612" s="13">
        <v>0.96429565928080596</v>
      </c>
      <c r="BN612" s="13">
        <v>0.474135625672582</v>
      </c>
      <c r="BO612" s="13">
        <v>0.98800630504959996</v>
      </c>
      <c r="BP612" s="13">
        <v>0.82928358487692999</v>
      </c>
      <c r="BQ612" s="13">
        <v>0.93265606450750704</v>
      </c>
      <c r="BR612" s="13">
        <v>0.79998865043386103</v>
      </c>
      <c r="BS612" s="13">
        <v>0.64271833696233505</v>
      </c>
      <c r="BT612" s="13">
        <v>0.16915610709457701</v>
      </c>
      <c r="BU612" s="13"/>
      <c r="BV612" s="13">
        <v>0.963265712406843</v>
      </c>
      <c r="BW612" s="13">
        <v>0.97943354956970297</v>
      </c>
      <c r="BX612" s="13"/>
      <c r="BY612" s="13">
        <v>0.50361226328515596</v>
      </c>
      <c r="BZ612" s="13">
        <v>0.91489553769670595</v>
      </c>
      <c r="CA612" s="13">
        <v>0.69701276505592802</v>
      </c>
      <c r="CB612" s="13">
        <v>0.94059561997490604</v>
      </c>
      <c r="CC612" s="13">
        <v>0.979937691590268</v>
      </c>
      <c r="CD612" s="13">
        <v>0.98499019606022797</v>
      </c>
      <c r="CE612" s="13">
        <v>0.86067049816567798</v>
      </c>
      <c r="CF612" s="13">
        <v>0.34210926194667501</v>
      </c>
      <c r="CG612" s="13">
        <v>0.50972901620766697</v>
      </c>
      <c r="CH612" s="13">
        <v>0.27621019966768301</v>
      </c>
      <c r="CI612" s="13">
        <v>0.98132870293958896</v>
      </c>
      <c r="CJ612" s="13">
        <v>0.95460694834535798</v>
      </c>
      <c r="CK612" s="13">
        <v>0.64509999829104603</v>
      </c>
      <c r="CL612" s="13">
        <v>0.98514479867780402</v>
      </c>
      <c r="CM612" s="13">
        <v>0.57678424246736704</v>
      </c>
      <c r="CN612" s="13">
        <v>0.98328258776613398</v>
      </c>
      <c r="CO612" s="13">
        <v>0.97347785362960904</v>
      </c>
      <c r="CP612" s="13"/>
      <c r="CQ612" s="13"/>
      <c r="CR612" s="13">
        <v>0.97386735278049297</v>
      </c>
      <c r="CS612" s="13">
        <v>0.97024593573386098</v>
      </c>
      <c r="CT612" s="13"/>
      <c r="CU612" s="13">
        <v>0.98653640306692203</v>
      </c>
      <c r="CV612" s="13">
        <v>0.379342438625209</v>
      </c>
      <c r="CW612" s="13">
        <v>0.26942015679387599</v>
      </c>
      <c r="CX612" s="13">
        <v>0.82219779237209201</v>
      </c>
      <c r="CY612" s="13">
        <v>0.98092279975436203</v>
      </c>
      <c r="CZ612" s="13">
        <v>0.87410201147893196</v>
      </c>
      <c r="DA612" s="13">
        <v>0.93713043823307796</v>
      </c>
      <c r="DB612" s="13">
        <v>0.22616041672850001</v>
      </c>
      <c r="DC612" s="13">
        <v>0.98678416672507396</v>
      </c>
      <c r="DD612" s="13">
        <v>0.98583192882026205</v>
      </c>
      <c r="DE612" s="13">
        <v>0.98678416672507396</v>
      </c>
      <c r="DF612" s="13">
        <v>0.82732981430872798</v>
      </c>
      <c r="DG612" s="13">
        <v>0.43910266413764498</v>
      </c>
      <c r="DH612" s="13">
        <v>0.987945224160098</v>
      </c>
      <c r="DI612" s="13">
        <v>0.97874399698743797</v>
      </c>
      <c r="DJ612" s="13">
        <v>3.8354903895384297E-2</v>
      </c>
      <c r="DK612" s="13">
        <v>0.97322939628273297</v>
      </c>
      <c r="DL612" s="13"/>
      <c r="DM612" s="13">
        <v>0.61492473506333201</v>
      </c>
      <c r="DN612" s="13">
        <v>0.61380682853445601</v>
      </c>
      <c r="DO612" s="13">
        <v>0.84705933064419903</v>
      </c>
      <c r="DP612" s="13">
        <v>0.92537296095704302</v>
      </c>
      <c r="DQ612" s="13">
        <v>0.83768306591027697</v>
      </c>
      <c r="DR612" s="13">
        <v>0.49120865597804603</v>
      </c>
      <c r="DS612" s="13">
        <v>0.57514745132936596</v>
      </c>
      <c r="DT612" s="13">
        <v>0.97750776857580401</v>
      </c>
      <c r="DU612" s="13">
        <v>0.73351439327409296</v>
      </c>
      <c r="DV612" s="13">
        <v>0.95319381623381305</v>
      </c>
      <c r="DW612" s="13">
        <v>0.189071086145853</v>
      </c>
      <c r="DX612" s="13">
        <v>0.97223384754223696</v>
      </c>
      <c r="DY612" s="13">
        <v>0.96497437671497599</v>
      </c>
      <c r="DZ612" s="13">
        <v>0.92540514359312498</v>
      </c>
      <c r="EA612" s="13">
        <v>0.59720105129848999</v>
      </c>
      <c r="EB612" s="13">
        <v>0.76496180164750005</v>
      </c>
      <c r="EC612" s="13">
        <v>0.80782197229713204</v>
      </c>
      <c r="ED612" s="13">
        <v>0.39396974906135901</v>
      </c>
      <c r="EE612" s="13">
        <v>0.72206920667735996</v>
      </c>
      <c r="EF612" s="13">
        <v>0.43688021842268498</v>
      </c>
      <c r="EG612" s="13">
        <v>0.43005923049009098</v>
      </c>
      <c r="EH612" s="13">
        <v>0.86924760526935696</v>
      </c>
      <c r="EI612" s="13">
        <v>0.24436749712186101</v>
      </c>
      <c r="EJ612" s="13">
        <v>0.968935838849174</v>
      </c>
      <c r="EK612" s="13">
        <v>0.98801131797848296</v>
      </c>
      <c r="EL612" s="13">
        <v>0.61375136898833504</v>
      </c>
      <c r="EM612" s="13">
        <v>0.78827913108499303</v>
      </c>
      <c r="EN612" s="13">
        <v>0.97623935928278305</v>
      </c>
      <c r="EO612" s="13">
        <v>0.77341075225316602</v>
      </c>
      <c r="EP612" s="13">
        <v>0.43569290499479302</v>
      </c>
      <c r="EQ612" s="13">
        <v>0.70001177779698798</v>
      </c>
      <c r="ER612" s="13">
        <v>0.730085529443257</v>
      </c>
      <c r="ES612" s="13">
        <v>0.96486838917844797</v>
      </c>
      <c r="ET612" s="13">
        <v>0.61950282409674295</v>
      </c>
      <c r="EU612" s="13">
        <v>0.83989601515842305</v>
      </c>
      <c r="EV612" s="13">
        <v>0.98461686745775401</v>
      </c>
      <c r="EW612" s="13">
        <v>0.29854368686814498</v>
      </c>
      <c r="EX612" s="13">
        <v>0.98775071196858399</v>
      </c>
      <c r="EY612" s="13">
        <v>3.5348850203142802E-2</v>
      </c>
      <c r="EZ612" s="13">
        <v>0.41237154480724802</v>
      </c>
      <c r="FA612" s="13">
        <v>0.91897640833827798</v>
      </c>
      <c r="FB612" s="13">
        <v>0.659064048219134</v>
      </c>
      <c r="FC612" s="13">
        <v>0.42750570285297601</v>
      </c>
      <c r="FD612" s="13">
        <v>0.942152850661504</v>
      </c>
      <c r="FE612" s="13">
        <v>0.98388040432616997</v>
      </c>
      <c r="FF612" s="13">
        <v>0.82552779747059302</v>
      </c>
      <c r="FG612" s="13">
        <v>0.90600971283398402</v>
      </c>
      <c r="FH612" s="13">
        <v>0.75344546361887899</v>
      </c>
      <c r="FI612" s="13">
        <v>0.98294265751737397</v>
      </c>
      <c r="FJ612" s="13">
        <v>0.17988157565855001</v>
      </c>
      <c r="FK612" s="13">
        <v>0.75265358004293703</v>
      </c>
      <c r="FL612" s="13">
        <v>0.89040694975027102</v>
      </c>
      <c r="FM612" s="13">
        <v>0.98786685089395998</v>
      </c>
      <c r="FN612" s="13">
        <v>0.59225540174167801</v>
      </c>
      <c r="FO612" s="13">
        <v>0.94666963217928601</v>
      </c>
      <c r="FP612" s="13">
        <v>0.59812730825400096</v>
      </c>
      <c r="FQ612" s="13">
        <v>0.987993979847134</v>
      </c>
      <c r="FR612" s="13">
        <v>0.97708507965906</v>
      </c>
      <c r="FS612" s="13">
        <v>0.94033151443737795</v>
      </c>
      <c r="FT612" s="13">
        <v>0.98801118893816298</v>
      </c>
      <c r="FU612" s="13">
        <v>0.82057030413979204</v>
      </c>
      <c r="FV612" s="13">
        <v>0.71716873331515496</v>
      </c>
      <c r="FW612" s="13">
        <v>0.97289095883840004</v>
      </c>
      <c r="FX612" s="13">
        <v>0.72731607880607596</v>
      </c>
      <c r="FY612" s="13">
        <v>0.86059633329740504</v>
      </c>
      <c r="FZ612" s="13">
        <v>0.98360984502079396</v>
      </c>
      <c r="GA612" s="13">
        <v>0.55619443458389894</v>
      </c>
      <c r="GB612" s="13">
        <v>0.69509007826192004</v>
      </c>
      <c r="GC612" s="13">
        <v>0.94856446931264404</v>
      </c>
      <c r="GD612" s="13">
        <v>0.98801131797848296</v>
      </c>
      <c r="GE612" s="13">
        <v>0.97591653138580803</v>
      </c>
      <c r="GF612" s="13">
        <v>0.97387893820805005</v>
      </c>
      <c r="GG612" s="13">
        <v>0.96165551904060897</v>
      </c>
      <c r="GH612" s="13">
        <v>0.97475702752530302</v>
      </c>
      <c r="GI612" s="13">
        <v>0.97383828283845197</v>
      </c>
      <c r="GJ612" s="13">
        <v>0.95928561743549701</v>
      </c>
      <c r="GK612" s="13">
        <v>0.98801131797848296</v>
      </c>
      <c r="GL612" s="13">
        <v>0.95324378943700405</v>
      </c>
      <c r="GM612" s="13">
        <v>0.83795180581262796</v>
      </c>
      <c r="GN612" s="13">
        <v>0.81907443895699905</v>
      </c>
      <c r="GO612" s="13">
        <v>0.93350987317037004</v>
      </c>
      <c r="GP612" s="13">
        <v>0.71181664968782299</v>
      </c>
      <c r="GQ612" s="13">
        <v>0.788276450765512</v>
      </c>
      <c r="GR612" s="13">
        <v>0.79015974298317804</v>
      </c>
      <c r="GS612" s="13">
        <v>0.93437679386484895</v>
      </c>
      <c r="GT612" s="13">
        <v>0.86531347229762201</v>
      </c>
      <c r="GU612" s="13">
        <v>0.96052875315084796</v>
      </c>
      <c r="GV612" s="13">
        <v>0.89023196314894604</v>
      </c>
      <c r="GW612" s="13">
        <v>0.91127924126504101</v>
      </c>
      <c r="GX612" s="13">
        <v>0.93651924653148499</v>
      </c>
      <c r="GY612" s="13">
        <v>0.83155919785008203</v>
      </c>
      <c r="GZ612" s="13">
        <v>0.98437658138964401</v>
      </c>
      <c r="HA612" s="13">
        <v>0.98801131797848296</v>
      </c>
      <c r="HB612" s="13">
        <v>0.95880320622533799</v>
      </c>
      <c r="HC612" s="13">
        <v>0.93585132969997298</v>
      </c>
      <c r="HD612" s="13">
        <v>0.98800939650729402</v>
      </c>
      <c r="HE612" s="13">
        <v>0.88928130675175399</v>
      </c>
      <c r="HF612" s="13">
        <v>0.98795835325160097</v>
      </c>
      <c r="HG612" s="13">
        <v>0.942134944783106</v>
      </c>
      <c r="HH612" s="13">
        <v>0.67955271809817497</v>
      </c>
      <c r="HI612" s="13">
        <v>0.98429407174529104</v>
      </c>
      <c r="HJ612" s="13"/>
      <c r="HK612" s="13">
        <v>0.739803930532279</v>
      </c>
      <c r="HL612" s="13">
        <v>0.274485011457202</v>
      </c>
      <c r="HM612" s="13">
        <v>0.942424211732385</v>
      </c>
      <c r="HN612" s="13">
        <v>0.75542587066318201</v>
      </c>
      <c r="HO612" s="13">
        <v>0.96758778056120598</v>
      </c>
      <c r="HP612" s="13">
        <v>0.70217808668377901</v>
      </c>
      <c r="HQ612" s="13">
        <v>0.98678416672507396</v>
      </c>
      <c r="HR612" s="13">
        <v>0.98045625831389305</v>
      </c>
      <c r="HS612" s="13"/>
      <c r="HT612" s="13"/>
      <c r="HU612" s="13"/>
      <c r="HV612" s="13"/>
      <c r="HW612" s="13"/>
      <c r="HX612" s="13"/>
      <c r="HY612" s="13"/>
      <c r="HZ612" s="13"/>
      <c r="IA612" s="13"/>
      <c r="IB612" s="13"/>
      <c r="IC612" s="13"/>
      <c r="ID612" s="13"/>
      <c r="IE612" s="13"/>
      <c r="IF612" s="13"/>
      <c r="IG612" s="13"/>
      <c r="IH612" s="13"/>
      <c r="II612" s="13"/>
      <c r="IJ612" s="13"/>
      <c r="IK612" s="13"/>
      <c r="IL612" s="13"/>
      <c r="IM612" s="13"/>
      <c r="IN612" s="13"/>
      <c r="IO612" s="13"/>
      <c r="IP612" s="13"/>
      <c r="IQ612" s="13"/>
      <c r="IR612" s="13"/>
      <c r="IS612" s="13"/>
      <c r="IT612" s="13"/>
      <c r="IU612" s="13"/>
      <c r="IV612" s="13"/>
      <c r="IW612" s="13"/>
      <c r="IX612" s="13"/>
      <c r="IY612" s="13"/>
      <c r="IZ612" s="13"/>
      <c r="JA612" s="13"/>
      <c r="JB612" s="13"/>
      <c r="JC612" s="13"/>
      <c r="JD612" s="13"/>
      <c r="JE612" s="13"/>
      <c r="JF612" s="13"/>
      <c r="JG612" s="13"/>
    </row>
    <row r="613" spans="1:267">
      <c r="A613" s="1">
        <v>713899</v>
      </c>
      <c r="B613" s="1" t="s">
        <v>862</v>
      </c>
      <c r="C613" s="13">
        <v>0.91652464006238599</v>
      </c>
      <c r="D613" s="13">
        <v>0.97124786453281398</v>
      </c>
      <c r="E613" s="13">
        <v>0.909362252112351</v>
      </c>
      <c r="F613" s="13">
        <v>0.85436864073904795</v>
      </c>
      <c r="G613" s="13">
        <v>0.92942837614150597</v>
      </c>
      <c r="H613" s="13">
        <v>0.89949332455138997</v>
      </c>
      <c r="I613" s="13">
        <v>0.97938751676660196</v>
      </c>
      <c r="J613" s="13">
        <v>0.97333872430233903</v>
      </c>
      <c r="K613" s="13">
        <v>0.96910364694136197</v>
      </c>
      <c r="L613" s="13">
        <v>0.90143660778568702</v>
      </c>
      <c r="M613" s="13">
        <v>0.98877423636702799</v>
      </c>
      <c r="N613" s="13">
        <v>0.98216563172765803</v>
      </c>
      <c r="O613" s="13">
        <v>0.98939487729361997</v>
      </c>
      <c r="P613" s="13">
        <v>0.90728500012417101</v>
      </c>
      <c r="Q613" s="13">
        <v>0.89801092538739502</v>
      </c>
      <c r="R613" s="13">
        <v>0.58781199532963302</v>
      </c>
      <c r="S613" s="13">
        <v>0.97789007136038797</v>
      </c>
      <c r="T613" s="13">
        <v>0.99211231267710298</v>
      </c>
      <c r="U613" s="13">
        <v>0.632141942194274</v>
      </c>
      <c r="V613" s="13">
        <v>0.99166996336290303</v>
      </c>
      <c r="W613" s="13">
        <v>0.64723575802876598</v>
      </c>
      <c r="X613" s="13">
        <v>0.60795623628624096</v>
      </c>
      <c r="Y613" s="13">
        <v>0.61697649542757904</v>
      </c>
      <c r="Z613" s="13">
        <v>0.85075537160717396</v>
      </c>
      <c r="AA613" s="13">
        <v>0.96217808017552198</v>
      </c>
      <c r="AB613" s="13">
        <v>0.87431337417479005</v>
      </c>
      <c r="AC613" s="13">
        <v>0.95357884248009295</v>
      </c>
      <c r="AD613" s="13">
        <v>0.91189897982216295</v>
      </c>
      <c r="AE613" s="13">
        <v>0.84314605358493599</v>
      </c>
      <c r="AF613" s="13">
        <v>0.99241660461961201</v>
      </c>
      <c r="AG613" s="13">
        <v>0.83580011747892202</v>
      </c>
      <c r="AH613" s="13">
        <v>0.95222241355228998</v>
      </c>
      <c r="AI613" s="13">
        <v>0.85560218840344504</v>
      </c>
      <c r="AJ613" s="13">
        <v>0.890678116804827</v>
      </c>
      <c r="AK613" s="13">
        <v>0.70796830135368305</v>
      </c>
      <c r="AL613" s="13">
        <v>0.82811581617914598</v>
      </c>
      <c r="AM613" s="13">
        <v>0.88505023751392897</v>
      </c>
      <c r="AN613" s="13">
        <v>0.97547855425021801</v>
      </c>
      <c r="AO613" s="13">
        <v>0.98401962418451805</v>
      </c>
      <c r="AP613" s="13">
        <v>0.98977251135017996</v>
      </c>
      <c r="AQ613" s="13">
        <v>0.96644931855246896</v>
      </c>
      <c r="AR613" s="13">
        <v>0.97270865445515797</v>
      </c>
      <c r="AS613" s="13">
        <v>0.99076390004373505</v>
      </c>
      <c r="AT613" s="13">
        <v>0.84252451651023097</v>
      </c>
      <c r="AU613" s="13">
        <v>0.90489440351473205</v>
      </c>
      <c r="AV613" s="13">
        <v>0.73899150446627804</v>
      </c>
      <c r="AW613" s="13">
        <v>0.72131728617970403</v>
      </c>
      <c r="AX613" s="13">
        <v>0.90764311816855703</v>
      </c>
      <c r="AY613" s="13">
        <v>0.87139994952755395</v>
      </c>
      <c r="AZ613" s="13">
        <v>0.97960142154849705</v>
      </c>
      <c r="BA613" s="13">
        <v>0.91463658285886196</v>
      </c>
      <c r="BB613" s="13">
        <v>0.97230870031373295</v>
      </c>
      <c r="BC613" s="13">
        <v>0.95150066492079799</v>
      </c>
      <c r="BD613" s="13">
        <v>0.86991674894258997</v>
      </c>
      <c r="BE613" s="13">
        <v>0.95390651234988599</v>
      </c>
      <c r="BF613" s="13">
        <v>0.91859354872997701</v>
      </c>
      <c r="BG613" s="13">
        <v>0.98943983006715497</v>
      </c>
      <c r="BH613" s="13">
        <v>0.99134518133511196</v>
      </c>
      <c r="BI613" s="13">
        <v>0.84275614973556201</v>
      </c>
      <c r="BJ613" s="13">
        <v>0.86396475944028595</v>
      </c>
      <c r="BK613" s="13">
        <v>0.83531713531895502</v>
      </c>
      <c r="BL613" s="13">
        <v>0.92011731679903097</v>
      </c>
      <c r="BM613" s="13">
        <v>0.96667571795575002</v>
      </c>
      <c r="BN613" s="13">
        <v>0.43116499687841803</v>
      </c>
      <c r="BO613" s="13">
        <v>0.99246235391832405</v>
      </c>
      <c r="BP613" s="13">
        <v>0.98212088082557303</v>
      </c>
      <c r="BQ613" s="13">
        <v>0.96730301483459102</v>
      </c>
      <c r="BR613" s="13">
        <v>0.82985570400457997</v>
      </c>
      <c r="BS613" s="13">
        <v>0.63887193641859696</v>
      </c>
      <c r="BT613" s="13">
        <v>0.434400351539386</v>
      </c>
      <c r="BU613" s="13">
        <v>0.87840792889572405</v>
      </c>
      <c r="BV613" s="13">
        <v>0.92532921442666705</v>
      </c>
      <c r="BW613" s="13">
        <v>0.99246576180808499</v>
      </c>
      <c r="BX613" s="13">
        <v>0.99195791607314998</v>
      </c>
      <c r="BY613" s="13">
        <v>0.92427090393107603</v>
      </c>
      <c r="BZ613" s="13">
        <v>0.64217278143282797</v>
      </c>
      <c r="CA613" s="13">
        <v>0.18564588802501</v>
      </c>
      <c r="CB613" s="13">
        <v>0.84182998723378999</v>
      </c>
      <c r="CC613" s="13">
        <v>0.99164089421803203</v>
      </c>
      <c r="CD613" s="13">
        <v>0.99120218885574396</v>
      </c>
      <c r="CE613" s="13">
        <v>0.81252610766112698</v>
      </c>
      <c r="CF613" s="13">
        <v>0.21263482016402599</v>
      </c>
      <c r="CG613" s="13">
        <v>0.96968470479208502</v>
      </c>
      <c r="CH613" s="13">
        <v>0.45591862814294298</v>
      </c>
      <c r="CI613" s="13">
        <v>0.99120285305340705</v>
      </c>
      <c r="CJ613" s="13">
        <v>0.97967282261429001</v>
      </c>
      <c r="CK613" s="13">
        <v>0.51104805718587998</v>
      </c>
      <c r="CL613" s="13">
        <v>0.97115110191005205</v>
      </c>
      <c r="CM613" s="13">
        <v>0.479875872675185</v>
      </c>
      <c r="CN613" s="13">
        <v>0.99065062256082304</v>
      </c>
      <c r="CO613" s="13">
        <v>0.93195636955022598</v>
      </c>
      <c r="CP613" s="13">
        <v>0.98747089307976799</v>
      </c>
      <c r="CQ613" s="13">
        <v>0.56044206692989096</v>
      </c>
      <c r="CR613" s="13">
        <v>0.98402772447164499</v>
      </c>
      <c r="CS613" s="13">
        <v>0.98539103587643595</v>
      </c>
      <c r="CT613" s="13">
        <v>0.87849278879939496</v>
      </c>
      <c r="CU613" s="13">
        <v>0.99173050098928495</v>
      </c>
      <c r="CV613" s="13">
        <v>0.38890639734950899</v>
      </c>
      <c r="CW613" s="13">
        <v>0.31397335824609701</v>
      </c>
      <c r="CX613" s="13">
        <v>0.89722934500583595</v>
      </c>
      <c r="CY613" s="13">
        <v>0.99194766244645804</v>
      </c>
      <c r="CZ613" s="13">
        <v>0.99037912992371502</v>
      </c>
      <c r="DA613" s="13">
        <v>0.97433182567112797</v>
      </c>
      <c r="DB613" s="13">
        <v>0.99195791984822201</v>
      </c>
      <c r="DC613" s="13">
        <v>0.98845497534548199</v>
      </c>
      <c r="DD613" s="13">
        <v>0.991481763946509</v>
      </c>
      <c r="DE613" s="13">
        <v>0.98629769246477395</v>
      </c>
      <c r="DF613" s="13">
        <v>0.93981337908871598</v>
      </c>
      <c r="DG613" s="13">
        <v>0.111609816474101</v>
      </c>
      <c r="DH613" s="13">
        <v>0.99064538824237403</v>
      </c>
      <c r="DI613" s="13">
        <v>0.96994496955495602</v>
      </c>
      <c r="DJ613" s="13">
        <v>1.6386310497529599E-2</v>
      </c>
      <c r="DK613" s="13">
        <v>9.3003231610244E-2</v>
      </c>
      <c r="DL613" s="13">
        <v>0.97527194191817701</v>
      </c>
      <c r="DM613" s="13">
        <v>0.261957930880586</v>
      </c>
      <c r="DN613" s="13">
        <v>0.54965399580090502</v>
      </c>
      <c r="DO613" s="13">
        <v>0.753462046465596</v>
      </c>
      <c r="DP613" s="13">
        <v>0.88009158895184203</v>
      </c>
      <c r="DQ613" s="13">
        <v>0.97311298854794903</v>
      </c>
      <c r="DR613" s="13">
        <v>0.52925740627892304</v>
      </c>
      <c r="DS613" s="13">
        <v>0.81928834277718998</v>
      </c>
      <c r="DT613" s="13">
        <v>0.99092862342843102</v>
      </c>
      <c r="DU613" s="13">
        <v>0.99195838409242598</v>
      </c>
      <c r="DV613" s="13">
        <v>0.95776035139646598</v>
      </c>
      <c r="DW613" s="13">
        <v>0.476574844255579</v>
      </c>
      <c r="DX613" s="13">
        <v>0.90427590401112301</v>
      </c>
      <c r="DY613" s="13">
        <v>0.98591140154915502</v>
      </c>
      <c r="DZ613" s="13">
        <v>0.97243269558724099</v>
      </c>
      <c r="EA613" s="13">
        <v>0.85722446165561395</v>
      </c>
      <c r="EB613" s="13">
        <v>0.40968970572920599</v>
      </c>
      <c r="EC613" s="13">
        <v>0.84909199807932101</v>
      </c>
      <c r="ED613" s="13">
        <v>6.2509311112757704E-2</v>
      </c>
      <c r="EE613" s="13">
        <v>0.60077199707596896</v>
      </c>
      <c r="EF613" s="13">
        <v>0.41142142204826299</v>
      </c>
      <c r="EG613" s="13">
        <v>0.28829319397348302</v>
      </c>
      <c r="EH613" s="13">
        <v>0.652958154256707</v>
      </c>
      <c r="EI613" s="13">
        <v>0.25296067390342197</v>
      </c>
      <c r="EJ613" s="13">
        <v>0.97989431622831302</v>
      </c>
      <c r="EK613" s="13">
        <v>0.97931475628366205</v>
      </c>
      <c r="EL613" s="13">
        <v>0.45301216975625003</v>
      </c>
      <c r="EM613" s="13">
        <v>0.86058770337259405</v>
      </c>
      <c r="EN613" s="13">
        <v>0.991926909196851</v>
      </c>
      <c r="EO613" s="13">
        <v>0.97009643611808105</v>
      </c>
      <c r="EP613" s="13">
        <v>0.69689414048816101</v>
      </c>
      <c r="EQ613" s="13">
        <v>0.50905853870746298</v>
      </c>
      <c r="ER613" s="13">
        <v>0.78580054128673205</v>
      </c>
      <c r="ES613" s="13">
        <v>0.96896494573572001</v>
      </c>
      <c r="ET613" s="13">
        <v>0.72467079511860599</v>
      </c>
      <c r="EU613" s="13">
        <v>0.70376972941043903</v>
      </c>
      <c r="EV613" s="13">
        <v>0.98715427934930799</v>
      </c>
      <c r="EW613" s="13">
        <v>0.17918071294059901</v>
      </c>
      <c r="EX613" s="13">
        <v>0.98066518196819896</v>
      </c>
      <c r="EY613" s="13">
        <v>0.18195563702228701</v>
      </c>
      <c r="EZ613" s="13">
        <v>0.60236157932501899</v>
      </c>
      <c r="FA613" s="13">
        <v>0.86193889527494405</v>
      </c>
      <c r="FB613" s="13">
        <v>0.68441624039145998</v>
      </c>
      <c r="FC613" s="13">
        <v>0.44701242294181498</v>
      </c>
      <c r="FD613" s="13">
        <v>0.99019437581621506</v>
      </c>
      <c r="FE613" s="13">
        <v>0.99003746744524601</v>
      </c>
      <c r="FF613" s="13">
        <v>0.88263048444196002</v>
      </c>
      <c r="FG613" s="13">
        <v>0.97703071848935796</v>
      </c>
      <c r="FH613" s="13">
        <v>0.99195838409242598</v>
      </c>
      <c r="FI613" s="13">
        <v>0.99173759879939505</v>
      </c>
      <c r="FJ613" s="13">
        <v>0.13834297989831701</v>
      </c>
      <c r="FK613" s="13">
        <v>0.61210885503467405</v>
      </c>
      <c r="FL613" s="13">
        <v>0.99121442760085898</v>
      </c>
      <c r="FM613" s="13">
        <v>0.99080152485719697</v>
      </c>
      <c r="FN613" s="13">
        <v>0.46210862413032</v>
      </c>
      <c r="FO613" s="13">
        <v>0.91534891928488105</v>
      </c>
      <c r="FP613" s="13">
        <v>0.80727896527759002</v>
      </c>
      <c r="FQ613" s="13">
        <v>0.96033001510915095</v>
      </c>
      <c r="FR613" s="13">
        <v>0.99246597467976105</v>
      </c>
      <c r="FS613" s="13">
        <v>0.75239343267449699</v>
      </c>
      <c r="FT613" s="13">
        <v>0.94206882978653905</v>
      </c>
      <c r="FU613" s="13">
        <v>0.49700406871034702</v>
      </c>
      <c r="FV613" s="13">
        <v>0.464564948577394</v>
      </c>
      <c r="FW613" s="13">
        <v>0.44227632736667</v>
      </c>
      <c r="FX613" s="13">
        <v>0.63439270789067503</v>
      </c>
      <c r="FY613" s="13">
        <v>0.55521481899207703</v>
      </c>
      <c r="FZ613" s="13">
        <v>0.98487021467397995</v>
      </c>
      <c r="GA613" s="13">
        <v>0.325041935686122</v>
      </c>
      <c r="GB613" s="13">
        <v>0.98914045254437799</v>
      </c>
      <c r="GC613" s="13">
        <v>0.72974566171225697</v>
      </c>
      <c r="GD613" s="13">
        <v>0.99227860517112698</v>
      </c>
      <c r="GE613" s="13">
        <v>0.93916150508413299</v>
      </c>
      <c r="GF613" s="13">
        <v>0.98848784139109702</v>
      </c>
      <c r="GG613" s="13">
        <v>0.94967695840253197</v>
      </c>
      <c r="GH613" s="13">
        <v>0.97513277726844205</v>
      </c>
      <c r="GI613" s="13">
        <v>0.88738186168275801</v>
      </c>
      <c r="GJ613" s="13">
        <v>0.98233964632953596</v>
      </c>
      <c r="GK613" s="13">
        <v>0.99202982384203198</v>
      </c>
      <c r="GL613" s="13">
        <v>0.99016162087803805</v>
      </c>
      <c r="GM613" s="13">
        <v>0.95084821357357696</v>
      </c>
      <c r="GN613" s="13">
        <v>0.98779454842952896</v>
      </c>
      <c r="GO613" s="13">
        <v>0.952548237929567</v>
      </c>
      <c r="GP613" s="13">
        <v>0.82982245715618796</v>
      </c>
      <c r="GQ613" s="13">
        <v>0.83850452934000297</v>
      </c>
      <c r="GR613" s="13">
        <v>0.81763270269298505</v>
      </c>
      <c r="GS613" s="13">
        <v>0.98601299904856998</v>
      </c>
      <c r="GT613" s="13">
        <v>0.81834980537261204</v>
      </c>
      <c r="GU613" s="13">
        <v>0.98409816910841297</v>
      </c>
      <c r="GV613" s="13">
        <v>0.99157045597479798</v>
      </c>
      <c r="GW613" s="13">
        <v>0.97469690438399104</v>
      </c>
      <c r="GX613" s="13">
        <v>0.97818525101676301</v>
      </c>
      <c r="GY613" s="13">
        <v>0.968147000814504</v>
      </c>
      <c r="GZ613" s="13">
        <v>0.99159327149726595</v>
      </c>
      <c r="HA613" s="13">
        <v>0.99246311189701797</v>
      </c>
      <c r="HB613" s="13">
        <v>0.93733111503843503</v>
      </c>
      <c r="HC613" s="13">
        <v>0.97591251707569304</v>
      </c>
      <c r="HD613" s="13">
        <v>0.99246597467976105</v>
      </c>
      <c r="HE613" s="13"/>
      <c r="HF613" s="13">
        <v>0.969640478048301</v>
      </c>
      <c r="HG613" s="13">
        <v>0.66100591388309804</v>
      </c>
      <c r="HH613" s="13">
        <v>0.96829478951132197</v>
      </c>
      <c r="HI613" s="13">
        <v>0.97267582602147395</v>
      </c>
      <c r="HJ613" s="13">
        <v>0.98599942483604597</v>
      </c>
      <c r="HK613" s="13">
        <v>0.98386615378178199</v>
      </c>
      <c r="HL613" s="13"/>
      <c r="HM613" s="13"/>
      <c r="HN613" s="13"/>
      <c r="HO613" s="13"/>
      <c r="HP613" s="13"/>
      <c r="HQ613" s="13"/>
      <c r="HR613" s="13"/>
      <c r="HS613" s="13"/>
      <c r="HT613" s="13"/>
      <c r="HU613" s="13"/>
      <c r="HV613" s="13"/>
      <c r="HW613" s="13"/>
      <c r="HX613" s="13"/>
      <c r="HY613" s="13"/>
      <c r="HZ613" s="13"/>
      <c r="IA613" s="13"/>
      <c r="IB613" s="13"/>
      <c r="IC613" s="13"/>
      <c r="ID613" s="13"/>
      <c r="IE613" s="13"/>
      <c r="IF613" s="13"/>
      <c r="IG613" s="13"/>
      <c r="IH613" s="13"/>
      <c r="II613" s="13"/>
      <c r="IJ613" s="13"/>
      <c r="IK613" s="13"/>
      <c r="IL613" s="13"/>
      <c r="IM613" s="13"/>
      <c r="IN613" s="13"/>
      <c r="IO613" s="13"/>
      <c r="IP613" s="13"/>
      <c r="IQ613" s="13"/>
      <c r="IR613" s="13"/>
      <c r="IS613" s="13"/>
      <c r="IT613" s="13"/>
      <c r="IU613" s="13"/>
      <c r="IV613" s="13"/>
      <c r="IW613" s="13"/>
      <c r="IX613" s="13"/>
      <c r="IY613" s="13"/>
      <c r="IZ613" s="13"/>
      <c r="JA613" s="13"/>
      <c r="JB613" s="13"/>
      <c r="JC613" s="13"/>
      <c r="JD613" s="13"/>
      <c r="JE613" s="13"/>
      <c r="JF613" s="13"/>
      <c r="JG613" s="13"/>
    </row>
    <row r="614" spans="1:267">
      <c r="A614" s="1">
        <v>905960</v>
      </c>
      <c r="B614" s="1" t="s">
        <v>863</v>
      </c>
      <c r="C614" s="13">
        <v>0.96596994258082902</v>
      </c>
      <c r="D614" s="13">
        <v>0.98356250193900996</v>
      </c>
      <c r="E614" s="13">
        <v>0.86634723634212696</v>
      </c>
      <c r="F614" s="13">
        <v>0.91278279093422499</v>
      </c>
      <c r="G614" s="13">
        <v>0.92867379205320399</v>
      </c>
      <c r="H614" s="13">
        <v>0.91976848504166697</v>
      </c>
      <c r="I614" s="13">
        <v>0.98475498863071897</v>
      </c>
      <c r="J614" s="13">
        <v>0.90504428155011096</v>
      </c>
      <c r="K614" s="13">
        <v>0.92891804681253398</v>
      </c>
      <c r="L614" s="13">
        <v>0.91609266414267698</v>
      </c>
      <c r="M614" s="13">
        <v>0.97770329872203399</v>
      </c>
      <c r="N614" s="13">
        <v>0.97061985144261098</v>
      </c>
      <c r="O614" s="13">
        <v>0.97226525035320399</v>
      </c>
      <c r="P614" s="13">
        <v>0.97886621569447296</v>
      </c>
      <c r="Q614" s="13">
        <v>0.98623785254556595</v>
      </c>
      <c r="R614" s="13">
        <v>0.75414232031639905</v>
      </c>
      <c r="S614" s="13">
        <v>0.98154287376768301</v>
      </c>
      <c r="T614" s="13">
        <v>0.970617642708272</v>
      </c>
      <c r="U614" s="13">
        <v>0.83320026846258599</v>
      </c>
      <c r="V614" s="13">
        <v>0.98141057127509401</v>
      </c>
      <c r="W614" s="13">
        <v>0.92444693925321997</v>
      </c>
      <c r="X614" s="13">
        <v>0.97092718834329295</v>
      </c>
      <c r="Y614" s="13">
        <v>0.879267413766189</v>
      </c>
      <c r="Z614" s="13">
        <v>0.96180184511609501</v>
      </c>
      <c r="AA614" s="13">
        <v>0.98649119789524098</v>
      </c>
      <c r="AB614" s="13">
        <v>0.82939507363454701</v>
      </c>
      <c r="AC614" s="13">
        <v>0.98607843505526105</v>
      </c>
      <c r="AD614" s="13">
        <v>0.96038626018198603</v>
      </c>
      <c r="AE614" s="13">
        <v>0.91612280533190305</v>
      </c>
      <c r="AF614" s="13">
        <v>0.91441285120765603</v>
      </c>
      <c r="AG614" s="13">
        <v>0.97597223622728002</v>
      </c>
      <c r="AH614" s="13">
        <v>0.816465505004357</v>
      </c>
      <c r="AI614" s="13">
        <v>0.73346664484574897</v>
      </c>
      <c r="AJ614" s="13">
        <v>0.98551379744348899</v>
      </c>
      <c r="AK614" s="13">
        <v>0.98649119789524098</v>
      </c>
      <c r="AL614" s="13">
        <v>0.970982130148619</v>
      </c>
      <c r="AM614" s="13">
        <v>0.98222531367514898</v>
      </c>
      <c r="AN614" s="13">
        <v>0.98537912654255799</v>
      </c>
      <c r="AO614" s="13">
        <v>0.97610775763634805</v>
      </c>
      <c r="AP614" s="13">
        <v>0.98614538710199195</v>
      </c>
      <c r="AQ614" s="13">
        <v>0.98542126585577405</v>
      </c>
      <c r="AR614" s="13">
        <v>0.98530033171445297</v>
      </c>
      <c r="AS614" s="13">
        <v>0.98600333526186601</v>
      </c>
      <c r="AT614" s="13">
        <v>0.97161710075088403</v>
      </c>
      <c r="AU614" s="13">
        <v>0.90747693318198197</v>
      </c>
      <c r="AV614" s="13">
        <v>0.98637592145620401</v>
      </c>
      <c r="AW614" s="13">
        <v>0.98649119789524098</v>
      </c>
      <c r="AX614" s="13">
        <v>0.98263652627055798</v>
      </c>
      <c r="AY614" s="13">
        <v>0.98635325880127001</v>
      </c>
      <c r="AZ614" s="13">
        <v>0.98246465431532104</v>
      </c>
      <c r="BA614" s="13">
        <v>0.98647674486599002</v>
      </c>
      <c r="BB614" s="13">
        <v>0.98433671009455204</v>
      </c>
      <c r="BC614" s="13">
        <v>0.85645070670403101</v>
      </c>
      <c r="BD614" s="13">
        <v>0.96770221312677296</v>
      </c>
      <c r="BE614" s="13">
        <v>0.98551529135344096</v>
      </c>
      <c r="BF614" s="13">
        <v>0.98592506308723604</v>
      </c>
      <c r="BG614" s="13">
        <v>0.87329809357292398</v>
      </c>
      <c r="BH614" s="13">
        <v>0.97545563742754804</v>
      </c>
      <c r="BI614" s="13">
        <v>0.97230399784063803</v>
      </c>
      <c r="BJ614" s="13">
        <v>0.98646385867433395</v>
      </c>
      <c r="BK614" s="13">
        <v>0.97772666894080296</v>
      </c>
      <c r="BL614" s="13">
        <v>0.97815168535035701</v>
      </c>
      <c r="BM614" s="13">
        <v>0.96793884274611597</v>
      </c>
      <c r="BN614" s="13">
        <v>0.98180215890811096</v>
      </c>
      <c r="BO614" s="13">
        <v>0.97521484804382697</v>
      </c>
      <c r="BP614" s="13">
        <v>0.87381609545227301</v>
      </c>
      <c r="BQ614" s="13">
        <v>0.81493508832488104</v>
      </c>
      <c r="BR614" s="13">
        <v>0.95632517993817001</v>
      </c>
      <c r="BS614" s="13">
        <v>0.85917481974710896</v>
      </c>
      <c r="BT614" s="13">
        <v>0.789051751742884</v>
      </c>
      <c r="BU614" s="13">
        <v>0.61758903876054805</v>
      </c>
      <c r="BV614" s="13">
        <v>0.891728953733674</v>
      </c>
      <c r="BW614" s="13">
        <v>0.97535386984710504</v>
      </c>
      <c r="BX614" s="13">
        <v>0.98324016273512604</v>
      </c>
      <c r="BY614" s="13">
        <v>0.95126654317441095</v>
      </c>
      <c r="BZ614" s="13">
        <v>0.95904920388885695</v>
      </c>
      <c r="CA614" s="13">
        <v>0.69581706658717202</v>
      </c>
      <c r="CB614" s="13">
        <v>0.90364117901783703</v>
      </c>
      <c r="CC614" s="13">
        <v>0.98493024778595295</v>
      </c>
      <c r="CD614" s="13">
        <v>0.977423836872509</v>
      </c>
      <c r="CE614" s="13">
        <v>0.66364032937081496</v>
      </c>
      <c r="CF614" s="13">
        <v>0.87114362668461998</v>
      </c>
      <c r="CG614" s="13">
        <v>0.67740882424436899</v>
      </c>
      <c r="CH614" s="13">
        <v>0.98617027297003002</v>
      </c>
      <c r="CI614" s="13">
        <v>0.98217757807179895</v>
      </c>
      <c r="CJ614" s="13">
        <v>0.96043378665013601</v>
      </c>
      <c r="CK614" s="13">
        <v>0.59264441658368106</v>
      </c>
      <c r="CL614" s="13">
        <v>0.97404802625624498</v>
      </c>
      <c r="CM614" s="13">
        <v>0.81814269013055796</v>
      </c>
      <c r="CN614" s="13">
        <v>0.98205582077862796</v>
      </c>
      <c r="CO614" s="13">
        <v>0.92036137479582703</v>
      </c>
      <c r="CP614" s="13">
        <v>0.83883038244865604</v>
      </c>
      <c r="CQ614" s="13">
        <v>0.36494464383158798</v>
      </c>
      <c r="CR614" s="13">
        <v>0.96802731562005095</v>
      </c>
      <c r="CS614" s="13">
        <v>0.95625182502327499</v>
      </c>
      <c r="CT614" s="13">
        <v>0.77207711393469802</v>
      </c>
      <c r="CU614" s="13">
        <v>0.98469269385198599</v>
      </c>
      <c r="CV614" s="13">
        <v>0.63480173806226603</v>
      </c>
      <c r="CW614" s="13">
        <v>0.981806906771302</v>
      </c>
      <c r="CX614" s="13">
        <v>0.53749049068312504</v>
      </c>
      <c r="CY614" s="13">
        <v>0.98412753739610503</v>
      </c>
      <c r="CZ614" s="13">
        <v>0.96312009341945704</v>
      </c>
      <c r="DA614" s="13">
        <v>0.79308890694561296</v>
      </c>
      <c r="DB614" s="13">
        <v>0.96424085381012603</v>
      </c>
      <c r="DC614" s="13">
        <v>0.98493024778595295</v>
      </c>
      <c r="DD614" s="13">
        <v>0.95863041663776505</v>
      </c>
      <c r="DE614" s="13">
        <v>0.94333123509912398</v>
      </c>
      <c r="DF614" s="13">
        <v>0.971899804635732</v>
      </c>
      <c r="DG614" s="13"/>
      <c r="DH614" s="13">
        <v>0.98074675553759005</v>
      </c>
      <c r="DI614" s="13">
        <v>0.90714997271396902</v>
      </c>
      <c r="DJ614" s="13">
        <v>4.10610643456681E-2</v>
      </c>
      <c r="DK614" s="13">
        <v>0.54191586674528403</v>
      </c>
      <c r="DL614" s="13">
        <v>0.93303281900467905</v>
      </c>
      <c r="DM614" s="13">
        <v>0.76141371589790097</v>
      </c>
      <c r="DN614" s="13">
        <v>0.787141076353156</v>
      </c>
      <c r="DO614" s="13">
        <v>0.79284117596428005</v>
      </c>
      <c r="DP614" s="13">
        <v>0.75003941515586703</v>
      </c>
      <c r="DQ614" s="13">
        <v>0.96234620220256195</v>
      </c>
      <c r="DR614" s="13">
        <v>0.68101298574108104</v>
      </c>
      <c r="DS614" s="13">
        <v>0.83591270881045798</v>
      </c>
      <c r="DT614" s="13">
        <v>0.97839508955236798</v>
      </c>
      <c r="DU614" s="13">
        <v>0.49537549801109698</v>
      </c>
      <c r="DV614" s="13">
        <v>0.98618902075928905</v>
      </c>
      <c r="DW614" s="13">
        <v>0.54564437547780398</v>
      </c>
      <c r="DX614" s="13">
        <v>0.97883495493928896</v>
      </c>
      <c r="DY614" s="13">
        <v>0.98450879850086304</v>
      </c>
      <c r="DZ614" s="13">
        <v>0.94347691124185296</v>
      </c>
      <c r="EA614" s="13">
        <v>0.72455568090574396</v>
      </c>
      <c r="EB614" s="13">
        <v>0.55158431087801296</v>
      </c>
      <c r="EC614" s="13">
        <v>0.71938818628277801</v>
      </c>
      <c r="ED614" s="13">
        <v>0.66006339828252503</v>
      </c>
      <c r="EE614" s="13">
        <v>0.826923253378131</v>
      </c>
      <c r="EF614" s="13">
        <v>0.51845802511380901</v>
      </c>
      <c r="EG614" s="13">
        <v>0.88364471037815895</v>
      </c>
      <c r="EH614" s="13">
        <v>0.92920608213954403</v>
      </c>
      <c r="EI614" s="13">
        <v>0.78961272438342001</v>
      </c>
      <c r="EJ614" s="13">
        <v>0.94387673928001903</v>
      </c>
      <c r="EK614" s="13">
        <v>0.98566977465286798</v>
      </c>
      <c r="EL614" s="13">
        <v>0.67547878332167399</v>
      </c>
      <c r="EM614" s="13">
        <v>0.94883649931002501</v>
      </c>
      <c r="EN614" s="13">
        <v>0.94724905067806497</v>
      </c>
      <c r="EO614" s="13">
        <v>0.90733360244661898</v>
      </c>
      <c r="EP614" s="13">
        <v>0.75903491745906404</v>
      </c>
      <c r="EQ614" s="13">
        <v>0.77469875197073201</v>
      </c>
      <c r="ER614" s="13">
        <v>0.98595032978738695</v>
      </c>
      <c r="ES614" s="13">
        <v>0.95775200339522304</v>
      </c>
      <c r="ET614" s="13">
        <v>0.87034539598875205</v>
      </c>
      <c r="EU614" s="13">
        <v>0.86877602454533198</v>
      </c>
      <c r="EV614" s="13">
        <v>0.95558852852477605</v>
      </c>
      <c r="EW614" s="13">
        <v>0.38061110350656802</v>
      </c>
      <c r="EX614" s="13">
        <v>0.98546903981079703</v>
      </c>
      <c r="EY614" s="13">
        <v>0.47935388620654901</v>
      </c>
      <c r="EZ614" s="13">
        <v>0.194732579170424</v>
      </c>
      <c r="FA614" s="13">
        <v>0.808557599377838</v>
      </c>
      <c r="FB614" s="13">
        <v>0.94089247366289697</v>
      </c>
      <c r="FC614" s="13">
        <v>0.74700247067256198</v>
      </c>
      <c r="FD614" s="13">
        <v>0.77375268559431198</v>
      </c>
      <c r="FE614" s="13">
        <v>0.98191630296802401</v>
      </c>
      <c r="FF614" s="13">
        <v>0.98152154015005799</v>
      </c>
      <c r="FG614" s="13">
        <v>0.94428332278574401</v>
      </c>
      <c r="FH614" s="13">
        <v>0.96754988425590704</v>
      </c>
      <c r="FI614" s="13">
        <v>0.93311761548111405</v>
      </c>
      <c r="FJ614" s="13">
        <v>0.15269653561190599</v>
      </c>
      <c r="FK614" s="13">
        <v>0.81458857154796005</v>
      </c>
      <c r="FL614" s="13">
        <v>0.970592260295572</v>
      </c>
      <c r="FM614" s="13">
        <v>0.97319843882828605</v>
      </c>
      <c r="FN614" s="13">
        <v>0.713904392660763</v>
      </c>
      <c r="FO614" s="13">
        <v>0.91515823266945295</v>
      </c>
      <c r="FP614" s="13">
        <v>0.78548974954542905</v>
      </c>
      <c r="FQ614" s="13">
        <v>0.96539516153392801</v>
      </c>
      <c r="FR614" s="13">
        <v>0.97450320998215501</v>
      </c>
      <c r="FS614" s="13">
        <v>0.97943645658415901</v>
      </c>
      <c r="FT614" s="13">
        <v>0.95479701076763102</v>
      </c>
      <c r="FU614" s="13">
        <v>0.60203360335637202</v>
      </c>
      <c r="FV614" s="13">
        <v>0.98520703050512703</v>
      </c>
      <c r="FW614" s="13">
        <v>0.98034795255859897</v>
      </c>
      <c r="FX614" s="13">
        <v>0.87155410191488103</v>
      </c>
      <c r="FY614" s="13">
        <v>0.73065099770375197</v>
      </c>
      <c r="FZ614" s="13">
        <v>0.986367311233185</v>
      </c>
      <c r="GA614" s="13">
        <v>0.574978302542131</v>
      </c>
      <c r="GB614" s="13">
        <v>0.97880793199264204</v>
      </c>
      <c r="GC614" s="13">
        <v>0.88136900470477197</v>
      </c>
      <c r="GD614" s="13">
        <v>0.97944997134037803</v>
      </c>
      <c r="GE614" s="13">
        <v>0.97005832138678205</v>
      </c>
      <c r="GF614" s="13">
        <v>0.978767367911903</v>
      </c>
      <c r="GG614" s="13">
        <v>0.98112148195783899</v>
      </c>
      <c r="GH614" s="13">
        <v>0.98457408812480796</v>
      </c>
      <c r="GI614" s="13">
        <v>0.95912762004279295</v>
      </c>
      <c r="GJ614" s="13">
        <v>0.98272718937416403</v>
      </c>
      <c r="GK614" s="13">
        <v>0.978953241623013</v>
      </c>
      <c r="GL614" s="13">
        <v>0.98364101078338795</v>
      </c>
      <c r="GM614" s="13">
        <v>0.68121391010134102</v>
      </c>
      <c r="GN614" s="13">
        <v>0.98291014832300405</v>
      </c>
      <c r="GO614" s="13">
        <v>0.98211614256370905</v>
      </c>
      <c r="GP614" s="13">
        <v>0.753368126583707</v>
      </c>
      <c r="GQ614" s="13">
        <v>0.93816006978056299</v>
      </c>
      <c r="GR614" s="13">
        <v>0.86496334652252704</v>
      </c>
      <c r="GS614" s="13">
        <v>0.79831487443055504</v>
      </c>
      <c r="GT614" s="13">
        <v>0.83665830132127095</v>
      </c>
      <c r="GU614" s="13">
        <v>0.94146401417590897</v>
      </c>
      <c r="GV614" s="13">
        <v>0.69848928565638801</v>
      </c>
      <c r="GW614" s="13">
        <v>0.77283727213847597</v>
      </c>
      <c r="GX614" s="13">
        <v>0.969727946562008</v>
      </c>
      <c r="GY614" s="13">
        <v>0.82363141784590099</v>
      </c>
      <c r="GZ614" s="13">
        <v>0.98179783372541396</v>
      </c>
      <c r="HA614" s="13">
        <v>0.94907847668953105</v>
      </c>
      <c r="HB614" s="13">
        <v>0.98267977891681302</v>
      </c>
      <c r="HC614" s="13">
        <v>0.80089368921369797</v>
      </c>
      <c r="HD614" s="13">
        <v>0.84464096288679402</v>
      </c>
      <c r="HE614" s="13">
        <v>0.98437740286016695</v>
      </c>
      <c r="HF614" s="13">
        <v>0.97224512704684596</v>
      </c>
      <c r="HG614" s="13">
        <v>0.93967554055451197</v>
      </c>
      <c r="HH614" s="13">
        <v>0.82015901639002498</v>
      </c>
      <c r="HI614" s="13">
        <v>0.92944399772040098</v>
      </c>
      <c r="HJ614" s="13">
        <v>0.94562887994274802</v>
      </c>
      <c r="HK614" s="13">
        <v>0.87496909995407701</v>
      </c>
      <c r="HL614" s="13"/>
      <c r="HM614" s="13"/>
      <c r="HN614" s="13"/>
      <c r="HO614" s="13"/>
      <c r="HP614" s="13"/>
      <c r="HQ614" s="13"/>
      <c r="HR614" s="13"/>
      <c r="HS614" s="13"/>
      <c r="HT614" s="13"/>
      <c r="HU614" s="13"/>
      <c r="HV614" s="13"/>
      <c r="HW614" s="13"/>
      <c r="HX614" s="13"/>
      <c r="HY614" s="13"/>
      <c r="HZ614" s="13"/>
      <c r="IA614" s="13"/>
      <c r="IB614" s="13"/>
      <c r="IC614" s="13"/>
      <c r="ID614" s="13"/>
      <c r="IE614" s="13"/>
      <c r="IF614" s="13"/>
      <c r="IG614" s="13"/>
      <c r="IH614" s="13"/>
      <c r="II614" s="13"/>
      <c r="IJ614" s="13"/>
      <c r="IK614" s="13"/>
      <c r="IL614" s="13"/>
      <c r="IM614" s="13"/>
      <c r="IN614" s="13"/>
      <c r="IO614" s="13"/>
      <c r="IP614" s="13"/>
      <c r="IQ614" s="13"/>
      <c r="IR614" s="13"/>
      <c r="IS614" s="13"/>
      <c r="IT614" s="13"/>
      <c r="IU614" s="13"/>
      <c r="IV614" s="13"/>
      <c r="IW614" s="13"/>
      <c r="IX614" s="13"/>
      <c r="IY614" s="13"/>
      <c r="IZ614" s="13"/>
      <c r="JA614" s="13"/>
      <c r="JB614" s="13"/>
      <c r="JC614" s="13"/>
      <c r="JD614" s="13"/>
      <c r="JE614" s="13"/>
      <c r="JF614" s="13"/>
      <c r="JG614" s="13"/>
    </row>
    <row r="615" spans="1:267">
      <c r="A615" s="1">
        <v>908121</v>
      </c>
      <c r="B615" s="1" t="s">
        <v>864</v>
      </c>
      <c r="C615" s="13">
        <v>0.98560535302278995</v>
      </c>
      <c r="D615" s="13">
        <v>0.98566971477613596</v>
      </c>
      <c r="E615" s="13">
        <v>0.91740036501128996</v>
      </c>
      <c r="F615" s="13">
        <v>0.94221461311497501</v>
      </c>
      <c r="G615" s="13">
        <v>0.98426199254060798</v>
      </c>
      <c r="H615" s="13">
        <v>0.98772453302028196</v>
      </c>
      <c r="I615" s="13">
        <v>0.98780860747563604</v>
      </c>
      <c r="J615" s="13">
        <v>0.98300125243290104</v>
      </c>
      <c r="K615" s="13">
        <v>0.687016353375977</v>
      </c>
      <c r="L615" s="13">
        <v>0.69512730036998605</v>
      </c>
      <c r="M615" s="13">
        <v>0.97807199370144804</v>
      </c>
      <c r="N615" s="13">
        <v>0.98862805484402605</v>
      </c>
      <c r="O615" s="13">
        <v>0.98853449163808005</v>
      </c>
      <c r="P615" s="13">
        <v>0.98841673987121403</v>
      </c>
      <c r="Q615" s="13">
        <v>0.97310244376208099</v>
      </c>
      <c r="R615" s="13">
        <v>0.87714775086344998</v>
      </c>
      <c r="S615" s="13">
        <v>0.98851272470455498</v>
      </c>
      <c r="T615" s="13">
        <v>0.94555029603339102</v>
      </c>
      <c r="U615" s="13">
        <v>0.85330918675468703</v>
      </c>
      <c r="V615" s="13">
        <v>0.98854429374824204</v>
      </c>
      <c r="W615" s="13">
        <v>0.422558545378315</v>
      </c>
      <c r="X615" s="13">
        <v>0.97598773787430504</v>
      </c>
      <c r="Y615" s="13">
        <v>0.94876362512838897</v>
      </c>
      <c r="Z615" s="13">
        <v>0.97639471680205603</v>
      </c>
      <c r="AA615" s="13">
        <v>0.98453378996757501</v>
      </c>
      <c r="AB615" s="13">
        <v>0.86350203157927596</v>
      </c>
      <c r="AC615" s="13">
        <v>0.988541870897234</v>
      </c>
      <c r="AD615" s="13">
        <v>0.79564260808350895</v>
      </c>
      <c r="AE615" s="13">
        <v>0.94846855727953505</v>
      </c>
      <c r="AF615" s="13">
        <v>0.96690868323290302</v>
      </c>
      <c r="AG615" s="13">
        <v>0.95437395787036705</v>
      </c>
      <c r="AH615" s="13">
        <v>0.96163993443396101</v>
      </c>
      <c r="AI615" s="13">
        <v>0.97156978736809796</v>
      </c>
      <c r="AJ615" s="13">
        <v>0.96696924332274903</v>
      </c>
      <c r="AK615" s="13">
        <v>0.94923121714180803</v>
      </c>
      <c r="AL615" s="13">
        <v>0.95783670665909804</v>
      </c>
      <c r="AM615" s="13">
        <v>0.97779320109262702</v>
      </c>
      <c r="AN615" s="13">
        <v>0.98026757016508503</v>
      </c>
      <c r="AO615" s="13">
        <v>0.96998931698911595</v>
      </c>
      <c r="AP615" s="13">
        <v>0.98673364469549396</v>
      </c>
      <c r="AQ615" s="13">
        <v>0.98484468106841505</v>
      </c>
      <c r="AR615" s="13">
        <v>0.97681772336115302</v>
      </c>
      <c r="AS615" s="13">
        <v>0.97912430266073203</v>
      </c>
      <c r="AT615" s="13">
        <v>0.95682923598891501</v>
      </c>
      <c r="AU615" s="13">
        <v>0.93966505111390197</v>
      </c>
      <c r="AV615" s="13">
        <v>0.57483758540431995</v>
      </c>
      <c r="AW615" s="13">
        <v>0.95765145589656597</v>
      </c>
      <c r="AX615" s="13">
        <v>0.98381912174605302</v>
      </c>
      <c r="AY615" s="13">
        <v>0.84603140474466099</v>
      </c>
      <c r="AZ615" s="13">
        <v>0.98591957539207598</v>
      </c>
      <c r="BA615" s="13">
        <v>0.90129243936216197</v>
      </c>
      <c r="BB615" s="13">
        <v>0.98377941168083605</v>
      </c>
      <c r="BC615" s="13">
        <v>0.98853411203355301</v>
      </c>
      <c r="BD615" s="13">
        <v>0.92100593813043297</v>
      </c>
      <c r="BE615" s="13">
        <v>0.98042576022875305</v>
      </c>
      <c r="BF615" s="13">
        <v>0.94221552244407902</v>
      </c>
      <c r="BG615" s="13">
        <v>0.890433022705305</v>
      </c>
      <c r="BH615" s="13">
        <v>0.98847715872845698</v>
      </c>
      <c r="BI615" s="13">
        <v>0.83998629136269698</v>
      </c>
      <c r="BJ615" s="13">
        <v>0.97850157386249303</v>
      </c>
      <c r="BK615" s="13">
        <v>0.988621513719254</v>
      </c>
      <c r="BL615" s="13">
        <v>0.95389938734472801</v>
      </c>
      <c r="BM615" s="13">
        <v>0.98835272738180002</v>
      </c>
      <c r="BN615" s="13">
        <v>0.94558566177630199</v>
      </c>
      <c r="BO615" s="13">
        <v>0.98423979994675603</v>
      </c>
      <c r="BP615" s="13">
        <v>0.89169365485804597</v>
      </c>
      <c r="BQ615" s="13">
        <v>0.86287581431626603</v>
      </c>
      <c r="BR615" s="13">
        <v>0.987456918115583</v>
      </c>
      <c r="BS615" s="13">
        <v>0.94201104958340498</v>
      </c>
      <c r="BT615" s="13">
        <v>0.72502011238049602</v>
      </c>
      <c r="BU615" s="13">
        <v>0.94988215809700305</v>
      </c>
      <c r="BV615" s="13">
        <v>0.91304798256308095</v>
      </c>
      <c r="BW615" s="13">
        <v>0.97418778652616</v>
      </c>
      <c r="BX615" s="13">
        <v>0.987450335104882</v>
      </c>
      <c r="BY615" s="13">
        <v>0.97871740016395103</v>
      </c>
      <c r="BZ615" s="13">
        <v>0.98336414087125601</v>
      </c>
      <c r="CA615" s="13">
        <v>0.53931860663686704</v>
      </c>
      <c r="CB615" s="13">
        <v>0.95238542591047703</v>
      </c>
      <c r="CC615" s="13">
        <v>0.97995018157832903</v>
      </c>
      <c r="CD615" s="13">
        <v>0.94144021795583099</v>
      </c>
      <c r="CE615" s="13">
        <v>0.74414606084062296</v>
      </c>
      <c r="CF615" s="13">
        <v>0.94714332636256005</v>
      </c>
      <c r="CG615" s="13">
        <v>0.92505529528998098</v>
      </c>
      <c r="CH615" s="13">
        <v>0.493043269356366</v>
      </c>
      <c r="CI615" s="13">
        <v>0.94474152959514701</v>
      </c>
      <c r="CJ615" s="13">
        <v>0.94459113616699597</v>
      </c>
      <c r="CK615" s="13">
        <v>0.45259349861492598</v>
      </c>
      <c r="CL615" s="13">
        <v>0.94312274364339399</v>
      </c>
      <c r="CM615" s="13">
        <v>0.76218083307684903</v>
      </c>
      <c r="CN615" s="13">
        <v>0.95515458018294996</v>
      </c>
      <c r="CO615" s="13">
        <v>0.98862805484402605</v>
      </c>
      <c r="CP615" s="13">
        <v>0.96667548936488801</v>
      </c>
      <c r="CQ615" s="13">
        <v>0.49971367677601902</v>
      </c>
      <c r="CR615" s="13">
        <v>0.97685289385465901</v>
      </c>
      <c r="CS615" s="13">
        <v>0.96779613083331495</v>
      </c>
      <c r="CT615" s="13">
        <v>0.830538665026338</v>
      </c>
      <c r="CU615" s="13">
        <v>0.98448602526885098</v>
      </c>
      <c r="CV615" s="13">
        <v>0.430625338066911</v>
      </c>
      <c r="CW615" s="13">
        <v>0.88989125344015796</v>
      </c>
      <c r="CX615" s="13">
        <v>0.79635603965716895</v>
      </c>
      <c r="CY615" s="13">
        <v>0.98578072375782699</v>
      </c>
      <c r="CZ615" s="13">
        <v>0.98416462210967004</v>
      </c>
      <c r="DA615" s="13">
        <v>0.98746382198359695</v>
      </c>
      <c r="DB615" s="13">
        <v>0.83810839081533495</v>
      </c>
      <c r="DC615" s="13">
        <v>0.98738815895232401</v>
      </c>
      <c r="DD615" s="13">
        <v>0.98746382198359695</v>
      </c>
      <c r="DE615" s="13">
        <v>0.97387575766260503</v>
      </c>
      <c r="DF615" s="13">
        <v>0.98772018342897705</v>
      </c>
      <c r="DG615" s="13">
        <v>0.39494239848692098</v>
      </c>
      <c r="DH615" s="13">
        <v>0.96955536028012201</v>
      </c>
      <c r="DI615" s="13">
        <v>0.97545297737306502</v>
      </c>
      <c r="DJ615" s="13">
        <v>0.53534090977863802</v>
      </c>
      <c r="DK615" s="13">
        <v>0.96875374662916802</v>
      </c>
      <c r="DL615" s="13">
        <v>0.855885586086927</v>
      </c>
      <c r="DM615" s="13">
        <v>0.869208871214044</v>
      </c>
      <c r="DN615" s="13">
        <v>0.63232849850837203</v>
      </c>
      <c r="DO615" s="13">
        <v>0.98674330571118696</v>
      </c>
      <c r="DP615" s="13">
        <v>0.91505596794200394</v>
      </c>
      <c r="DQ615" s="13">
        <v>0.98862805484402605</v>
      </c>
      <c r="DR615" s="13">
        <v>0.65180788538673595</v>
      </c>
      <c r="DS615" s="13">
        <v>0.58960684359228099</v>
      </c>
      <c r="DT615" s="13">
        <v>0.95046311844822295</v>
      </c>
      <c r="DU615" s="13">
        <v>0.96448027546321702</v>
      </c>
      <c r="DV615" s="13">
        <v>0.98728016048592104</v>
      </c>
      <c r="DW615" s="13">
        <v>0.52615191577103204</v>
      </c>
      <c r="DX615" s="13">
        <v>0.69029881497378298</v>
      </c>
      <c r="DY615" s="13">
        <v>0.95903450105666599</v>
      </c>
      <c r="DZ615" s="13">
        <v>0.829801073327182</v>
      </c>
      <c r="EA615" s="13">
        <v>0.86479978812581504</v>
      </c>
      <c r="EB615" s="13">
        <v>0.76702438554461705</v>
      </c>
      <c r="EC615" s="13">
        <v>0.50436859553053004</v>
      </c>
      <c r="ED615" s="13">
        <v>0.46225415295994499</v>
      </c>
      <c r="EE615" s="13">
        <v>0.75869389472273197</v>
      </c>
      <c r="EF615" s="13">
        <v>0.34263876947745697</v>
      </c>
      <c r="EG615" s="13">
        <v>0.75818213368518805</v>
      </c>
      <c r="EH615" s="13">
        <v>0.98447977065840397</v>
      </c>
      <c r="EI615" s="13">
        <v>0.79026250673140697</v>
      </c>
      <c r="EJ615" s="13">
        <v>0.98059966928401099</v>
      </c>
      <c r="EK615" s="13">
        <v>0.98671485448785901</v>
      </c>
      <c r="EL615" s="13">
        <v>0.83346931257347501</v>
      </c>
      <c r="EM615" s="13"/>
      <c r="EN615" s="13">
        <v>0.97841373474429405</v>
      </c>
      <c r="EO615" s="13">
        <v>0.62645734289364197</v>
      </c>
      <c r="EP615" s="13">
        <v>0.60948312747852296</v>
      </c>
      <c r="EQ615" s="13">
        <v>0.54799554930368199</v>
      </c>
      <c r="ER615" s="13">
        <v>0.81268437503401403</v>
      </c>
      <c r="ES615" s="13">
        <v>0.89350739224575204</v>
      </c>
      <c r="ET615" s="13">
        <v>0.809241768816782</v>
      </c>
      <c r="EU615" s="13">
        <v>0.92416753924739203</v>
      </c>
      <c r="EV615" s="13">
        <v>0.98013370040981096</v>
      </c>
      <c r="EW615" s="13">
        <v>0.74073017571226396</v>
      </c>
      <c r="EX615" s="13">
        <v>0.97704596534468602</v>
      </c>
      <c r="EY615" s="13">
        <v>0.45728043462686901</v>
      </c>
      <c r="EZ615" s="13">
        <v>0.11068608741578401</v>
      </c>
      <c r="FA615" s="13">
        <v>0.96301019797341503</v>
      </c>
      <c r="FB615" s="13">
        <v>0.87056552825127798</v>
      </c>
      <c r="FC615" s="13">
        <v>0.56855375423463905</v>
      </c>
      <c r="FD615" s="13">
        <v>0.95045158156684195</v>
      </c>
      <c r="FE615" s="13">
        <v>0.98456804704408296</v>
      </c>
      <c r="FF615" s="13">
        <v>0.96045294325562502</v>
      </c>
      <c r="FG615" s="13">
        <v>0.94554919381917601</v>
      </c>
      <c r="FH615" s="13">
        <v>0.97814538810914997</v>
      </c>
      <c r="FI615" s="13">
        <v>0.982541255835506</v>
      </c>
      <c r="FJ615" s="13">
        <v>0.17141775335319201</v>
      </c>
      <c r="FK615" s="13">
        <v>0.67572888650443796</v>
      </c>
      <c r="FL615" s="13">
        <v>0.92989811858032401</v>
      </c>
      <c r="FM615" s="13">
        <v>0.95879800891636102</v>
      </c>
      <c r="FN615" s="13">
        <v>0.30250311240262601</v>
      </c>
      <c r="FO615" s="13">
        <v>0.90950788800631399</v>
      </c>
      <c r="FP615" s="13">
        <v>0.75110905305356002</v>
      </c>
      <c r="FQ615" s="13">
        <v>0.98593476697451599</v>
      </c>
      <c r="FR615" s="13">
        <v>0.98089290568580201</v>
      </c>
      <c r="FS615" s="13">
        <v>0.38116832987067401</v>
      </c>
      <c r="FT615" s="13">
        <v>0.98347463005103797</v>
      </c>
      <c r="FU615" s="13">
        <v>0.73950122902800397</v>
      </c>
      <c r="FV615" s="13">
        <v>0.98623952703734197</v>
      </c>
      <c r="FW615" s="13">
        <v>0.98099792247866202</v>
      </c>
      <c r="FX615" s="13">
        <v>0.73771528317480495</v>
      </c>
      <c r="FY615" s="13">
        <v>0.74110474475962396</v>
      </c>
      <c r="FZ615" s="13">
        <v>0.97404970679476999</v>
      </c>
      <c r="GA615" s="13">
        <v>0.53176255020158603</v>
      </c>
      <c r="GB615" s="13">
        <v>0.95081221197174604</v>
      </c>
      <c r="GC615" s="13">
        <v>0.97599433373030697</v>
      </c>
      <c r="GD615" s="13">
        <v>0.97604242715434897</v>
      </c>
      <c r="GE615" s="13">
        <v>0.98862805484402605</v>
      </c>
      <c r="GF615" s="13">
        <v>0.97973531696664495</v>
      </c>
      <c r="GG615" s="13">
        <v>0.97482636343733997</v>
      </c>
      <c r="GH615" s="13">
        <v>0.98850376152629105</v>
      </c>
      <c r="GI615" s="13">
        <v>0.98086425183769099</v>
      </c>
      <c r="GJ615" s="13">
        <v>0.97592729797084199</v>
      </c>
      <c r="GK615" s="13">
        <v>0.98397325468191599</v>
      </c>
      <c r="GL615" s="13">
        <v>0.98844615534854197</v>
      </c>
      <c r="GM615" s="13">
        <v>0.89686029847530901</v>
      </c>
      <c r="GN615" s="13">
        <v>0.93618874281297204</v>
      </c>
      <c r="GO615" s="13">
        <v>0.97228975467093104</v>
      </c>
      <c r="GP615" s="13">
        <v>0.72108265497893398</v>
      </c>
      <c r="GQ615" s="13">
        <v>0.59570740496536501</v>
      </c>
      <c r="GR615" s="13">
        <v>0.70245595524079096</v>
      </c>
      <c r="GS615" s="13">
        <v>0.91126801828410797</v>
      </c>
      <c r="GT615" s="13">
        <v>0.845910735368269</v>
      </c>
      <c r="GU615" s="13">
        <v>0.964932908119288</v>
      </c>
      <c r="GV615" s="13">
        <v>0.88654545601688295</v>
      </c>
      <c r="GW615" s="13">
        <v>0.88294747595882195</v>
      </c>
      <c r="GX615" s="13">
        <v>0.95380412991768504</v>
      </c>
      <c r="GY615" s="13">
        <v>0.72580263731955896</v>
      </c>
      <c r="GZ615" s="13">
        <v>0.98789131054729495</v>
      </c>
      <c r="HA615" s="13">
        <v>0.98862805484402605</v>
      </c>
      <c r="HB615" s="13">
        <v>0.63282913915843497</v>
      </c>
      <c r="HC615" s="13">
        <v>0.91438502163114799</v>
      </c>
      <c r="HD615" s="13">
        <v>0.971582681681331</v>
      </c>
      <c r="HE615" s="13">
        <v>0.98549149805991898</v>
      </c>
      <c r="HF615" s="13">
        <v>0.97601411423642503</v>
      </c>
      <c r="HG615" s="13">
        <v>0.95826558555996699</v>
      </c>
      <c r="HH615" s="13">
        <v>0.749347249186189</v>
      </c>
      <c r="HI615" s="13">
        <v>0.96391943925172296</v>
      </c>
      <c r="HJ615" s="13">
        <v>0.98664390767254895</v>
      </c>
      <c r="HK615" s="13">
        <v>0.84949536274128901</v>
      </c>
      <c r="HL615" s="13"/>
      <c r="HM615" s="13"/>
      <c r="HN615" s="13"/>
      <c r="HO615" s="13"/>
      <c r="HP615" s="13"/>
      <c r="HQ615" s="13"/>
      <c r="HR615" s="13"/>
      <c r="HS615" s="13"/>
      <c r="HT615" s="13"/>
      <c r="HU615" s="13"/>
      <c r="HV615" s="13"/>
      <c r="HW615" s="13"/>
      <c r="HX615" s="13"/>
      <c r="HY615" s="13"/>
      <c r="HZ615" s="13"/>
      <c r="IA615" s="13"/>
      <c r="IB615" s="13"/>
      <c r="IC615" s="13"/>
      <c r="ID615" s="13"/>
      <c r="IE615" s="13"/>
      <c r="IF615" s="13"/>
      <c r="IG615" s="13"/>
      <c r="IH615" s="13"/>
      <c r="II615" s="13"/>
      <c r="IJ615" s="13"/>
      <c r="IK615" s="13"/>
      <c r="IL615" s="13"/>
      <c r="IM615" s="13"/>
      <c r="IN615" s="13"/>
      <c r="IO615" s="13"/>
      <c r="IP615" s="13"/>
      <c r="IQ615" s="13"/>
      <c r="IR615" s="13"/>
      <c r="IS615" s="13"/>
      <c r="IT615" s="13"/>
      <c r="IU615" s="13"/>
      <c r="IV615" s="13"/>
      <c r="IW615" s="13"/>
      <c r="IX615" s="13"/>
      <c r="IY615" s="13"/>
      <c r="IZ615" s="13"/>
      <c r="JA615" s="13"/>
      <c r="JB615" s="13"/>
      <c r="JC615" s="13"/>
      <c r="JD615" s="13"/>
      <c r="JE615" s="13"/>
      <c r="JF615" s="13"/>
      <c r="JG615" s="13"/>
    </row>
    <row r="616" spans="1:267">
      <c r="A616" s="1">
        <v>687514</v>
      </c>
      <c r="B616" s="1" t="s">
        <v>865</v>
      </c>
      <c r="C616" s="13">
        <v>0.87913501423698304</v>
      </c>
      <c r="D616" s="13">
        <v>0.82184750270940099</v>
      </c>
      <c r="E616" s="13">
        <v>0.76179353099196201</v>
      </c>
      <c r="F616" s="13">
        <v>0.793095335100925</v>
      </c>
      <c r="G616" s="13">
        <v>0.56007763312838599</v>
      </c>
      <c r="H616" s="13">
        <v>0.98208268554558198</v>
      </c>
      <c r="I616" s="13">
        <v>0.98264757908341505</v>
      </c>
      <c r="J616" s="13">
        <v>0.65754103884293402</v>
      </c>
      <c r="K616" s="13">
        <v>0.58598580721437799</v>
      </c>
      <c r="L616" s="13">
        <v>0.66265470012379901</v>
      </c>
      <c r="M616" s="13">
        <v>0.95881270339936797</v>
      </c>
      <c r="N616" s="13">
        <v>0.98096518548981504</v>
      </c>
      <c r="O616" s="13">
        <v>0.97958470674311005</v>
      </c>
      <c r="P616" s="13">
        <v>0.77707085730334402</v>
      </c>
      <c r="Q616" s="13">
        <v>0.43887152723378198</v>
      </c>
      <c r="R616" s="13">
        <v>0.71265760992021698</v>
      </c>
      <c r="S616" s="13">
        <v>0.97811337629753403</v>
      </c>
      <c r="T616" s="13">
        <v>0.92881812112510898</v>
      </c>
      <c r="U616" s="13">
        <v>0.50414017760081897</v>
      </c>
      <c r="V616" s="13">
        <v>0.97746558859225996</v>
      </c>
      <c r="W616" s="13">
        <v>0.463586149614865</v>
      </c>
      <c r="X616" s="13">
        <v>0.66098279519173198</v>
      </c>
      <c r="Y616" s="13">
        <v>0.75394258741709097</v>
      </c>
      <c r="Z616" s="13">
        <v>0.87605514723272504</v>
      </c>
      <c r="AA616" s="13">
        <v>0.96659928704972597</v>
      </c>
      <c r="AB616" s="13">
        <v>0.47859070649809199</v>
      </c>
      <c r="AC616" s="13">
        <v>0.97506393695369398</v>
      </c>
      <c r="AD616" s="13">
        <v>0.65127558207325797</v>
      </c>
      <c r="AE616" s="13">
        <v>0.88307056310711496</v>
      </c>
      <c r="AF616" s="13">
        <v>0.96550925824365197</v>
      </c>
      <c r="AG616" s="13">
        <v>0.78805517073626596</v>
      </c>
      <c r="AH616" s="13">
        <v>0.371020879804972</v>
      </c>
      <c r="AI616" s="13">
        <v>0.56897830755206102</v>
      </c>
      <c r="AJ616" s="13">
        <v>0.86760485283192501</v>
      </c>
      <c r="AK616" s="13">
        <v>0.82205649487249799</v>
      </c>
      <c r="AL616" s="13">
        <v>0.87432244655284297</v>
      </c>
      <c r="AM616" s="13">
        <v>0.90362519032000399</v>
      </c>
      <c r="AN616" s="13">
        <v>0.969140417709344</v>
      </c>
      <c r="AO616" s="13">
        <v>0.95742831509873605</v>
      </c>
      <c r="AP616" s="13">
        <v>0.98564124674864595</v>
      </c>
      <c r="AQ616" s="13">
        <v>0.90403308711224595</v>
      </c>
      <c r="AR616" s="13">
        <v>0.96037480343457204</v>
      </c>
      <c r="AS616" s="13">
        <v>0.92303753140447198</v>
      </c>
      <c r="AT616" s="13">
        <v>0.83854500103774798</v>
      </c>
      <c r="AU616" s="13">
        <v>0.89463117097561096</v>
      </c>
      <c r="AV616" s="13">
        <v>0.74730226431285096</v>
      </c>
      <c r="AW616" s="13">
        <v>0.66587041978607897</v>
      </c>
      <c r="AX616" s="13">
        <v>0.97243523365935902</v>
      </c>
      <c r="AY616" s="13">
        <v>0.83614027834480997</v>
      </c>
      <c r="AZ616" s="13">
        <v>0.98315564898853303</v>
      </c>
      <c r="BA616" s="13">
        <v>0.53469982006359495</v>
      </c>
      <c r="BB616" s="13">
        <v>0.98000217239010001</v>
      </c>
      <c r="BC616" s="13">
        <v>0.97655981419408799</v>
      </c>
      <c r="BD616" s="13">
        <v>0.80928863743326596</v>
      </c>
      <c r="BE616" s="13">
        <v>0.97101611080831896</v>
      </c>
      <c r="BF616" s="13">
        <v>0.86699515201896504</v>
      </c>
      <c r="BG616" s="13">
        <v>0.698729976624065</v>
      </c>
      <c r="BH616" s="13">
        <v>0.98567563847905004</v>
      </c>
      <c r="BI616" s="13">
        <v>0.94076263800037196</v>
      </c>
      <c r="BJ616" s="13">
        <v>0.90639863366890805</v>
      </c>
      <c r="BK616" s="13">
        <v>0.90480974486840804</v>
      </c>
      <c r="BL616" s="13">
        <v>0.98464553305269398</v>
      </c>
      <c r="BM616" s="13">
        <v>0.96730423112221298</v>
      </c>
      <c r="BN616" s="13">
        <v>0.57141846211207503</v>
      </c>
      <c r="BO616" s="13">
        <v>0.984844650974806</v>
      </c>
      <c r="BP616" s="13">
        <v>0.965405008043002</v>
      </c>
      <c r="BQ616" s="13">
        <v>0.83977575145814398</v>
      </c>
      <c r="BR616" s="13">
        <v>0.97839195451754901</v>
      </c>
      <c r="BS616" s="13">
        <v>0.89543593523912701</v>
      </c>
      <c r="BT616" s="13">
        <v>0.194929579309089</v>
      </c>
      <c r="BU616" s="13">
        <v>0.42131563924580701</v>
      </c>
      <c r="BV616" s="13">
        <v>0.89684893787723596</v>
      </c>
      <c r="BW616" s="13">
        <v>0.93421554356502401</v>
      </c>
      <c r="BX616" s="13">
        <v>0.98136456878310996</v>
      </c>
      <c r="BY616" s="13">
        <v>0.91929909608024196</v>
      </c>
      <c r="BZ616" s="13">
        <v>0.96036083111189696</v>
      </c>
      <c r="CA616" s="13">
        <v>0.56789994290077495</v>
      </c>
      <c r="CB616" s="13">
        <v>0.89343131063397396</v>
      </c>
      <c r="CC616" s="13">
        <v>0.92382718766156502</v>
      </c>
      <c r="CD616" s="13">
        <v>0.97364049112643103</v>
      </c>
      <c r="CE616" s="13">
        <v>0.67910619719932097</v>
      </c>
      <c r="CF616" s="13">
        <v>0.209399175594493</v>
      </c>
      <c r="CG616" s="13">
        <v>0.851599468737813</v>
      </c>
      <c r="CH616" s="13">
        <v>0.50476748834257101</v>
      </c>
      <c r="CI616" s="13">
        <v>0.96521252076632402</v>
      </c>
      <c r="CJ616" s="13">
        <v>0.90772904867871396</v>
      </c>
      <c r="CK616" s="13">
        <v>0.61738512721286698</v>
      </c>
      <c r="CL616" s="13">
        <v>0.96800292087338102</v>
      </c>
      <c r="CM616" s="13">
        <v>0.53533769949835097</v>
      </c>
      <c r="CN616" s="13">
        <v>0.97676521146941497</v>
      </c>
      <c r="CO616" s="13">
        <v>0.95923499377521604</v>
      </c>
      <c r="CP616" s="13">
        <v>0.875695073717776</v>
      </c>
      <c r="CQ616" s="13">
        <v>0.345737034290657</v>
      </c>
      <c r="CR616" s="13">
        <v>0.98285410319047595</v>
      </c>
      <c r="CS616" s="13">
        <v>0.98137195152299495</v>
      </c>
      <c r="CT616" s="13">
        <v>0.97055605880195095</v>
      </c>
      <c r="CU616" s="13">
        <v>0.97666035568558995</v>
      </c>
      <c r="CV616" s="13">
        <v>0.45475046893878601</v>
      </c>
      <c r="CW616" s="13">
        <v>0.38516293987559203</v>
      </c>
      <c r="CX616" s="13">
        <v>0.54082741539525303</v>
      </c>
      <c r="CY616" s="13">
        <v>0.76765999338147195</v>
      </c>
      <c r="CZ616" s="13">
        <v>0.98396182839734803</v>
      </c>
      <c r="DA616" s="13">
        <v>0.86297327801666301</v>
      </c>
      <c r="DB616" s="13">
        <v>0.79287421152235404</v>
      </c>
      <c r="DC616" s="13">
        <v>0.973657660790195</v>
      </c>
      <c r="DD616" s="13">
        <v>0.98361223825171595</v>
      </c>
      <c r="DE616" s="13">
        <v>0.98000515064554505</v>
      </c>
      <c r="DF616" s="13">
        <v>0.87621970135796401</v>
      </c>
      <c r="DG616" s="13">
        <v>0.40762901956424302</v>
      </c>
      <c r="DH616" s="13">
        <v>0.96872910785141297</v>
      </c>
      <c r="DI616" s="13">
        <v>0.95591081793149801</v>
      </c>
      <c r="DJ616" s="13">
        <v>5.4635551992347403E-2</v>
      </c>
      <c r="DK616" s="13">
        <v>0.40384216724819499</v>
      </c>
      <c r="DL616" s="13">
        <v>0.94461396322625102</v>
      </c>
      <c r="DM616" s="13">
        <v>0.503423351399093</v>
      </c>
      <c r="DN616" s="13">
        <v>0.72582238603706795</v>
      </c>
      <c r="DO616" s="13">
        <v>0.97146208931349198</v>
      </c>
      <c r="DP616" s="13">
        <v>0.88470974860540097</v>
      </c>
      <c r="DQ616" s="13">
        <v>0.90578929339450998</v>
      </c>
      <c r="DR616" s="13">
        <v>0.60967481257567302</v>
      </c>
      <c r="DS616" s="13">
        <v>0.74325449977018299</v>
      </c>
      <c r="DT616" s="13">
        <v>0.98508177749997206</v>
      </c>
      <c r="DU616" s="13">
        <v>0.72717949577818797</v>
      </c>
      <c r="DV616" s="13">
        <v>0.98462348709508096</v>
      </c>
      <c r="DW616" s="13">
        <v>0.34966584805841699</v>
      </c>
      <c r="DX616" s="13">
        <v>0.85627484336152904</v>
      </c>
      <c r="DY616" s="13">
        <v>0.98294439295954406</v>
      </c>
      <c r="DZ616" s="13">
        <v>0.958662618187478</v>
      </c>
      <c r="EA616" s="13">
        <v>0.61400612394365806</v>
      </c>
      <c r="EB616" s="13">
        <v>0.49063540217206097</v>
      </c>
      <c r="EC616" s="13">
        <v>0.96540681044438204</v>
      </c>
      <c r="ED616" s="13">
        <v>0.13180597079720899</v>
      </c>
      <c r="EE616" s="13">
        <v>0.85174747429172304</v>
      </c>
      <c r="EF616" s="13">
        <v>0.55845453669176803</v>
      </c>
      <c r="EG616" s="13">
        <v>0.623884673342322</v>
      </c>
      <c r="EH616" s="13">
        <v>0.97150180302843703</v>
      </c>
      <c r="EI616" s="13">
        <v>0.70640815260543299</v>
      </c>
      <c r="EJ616" s="13">
        <v>0.96533079257633303</v>
      </c>
      <c r="EK616" s="13">
        <v>0.98325111704783597</v>
      </c>
      <c r="EL616" s="13">
        <v>0.71641457644949202</v>
      </c>
      <c r="EM616" s="13">
        <v>0.98552621885513703</v>
      </c>
      <c r="EN616" s="13">
        <v>0.98359570816192599</v>
      </c>
      <c r="EO616" s="13">
        <v>0.64770539461769805</v>
      </c>
      <c r="EP616" s="13">
        <v>0.74565704262057897</v>
      </c>
      <c r="EQ616" s="13">
        <v>0.69122421034646198</v>
      </c>
      <c r="ER616" s="13">
        <v>0.96825480980711798</v>
      </c>
      <c r="ES616" s="13">
        <v>0.96972375350933304</v>
      </c>
      <c r="ET616" s="13">
        <v>0.95064301866346401</v>
      </c>
      <c r="EU616" s="13">
        <v>0.94145059354851601</v>
      </c>
      <c r="EV616" s="13">
        <v>0.98384798723075395</v>
      </c>
      <c r="EW616" s="13">
        <v>0.46108418867304402</v>
      </c>
      <c r="EX616" s="13">
        <v>0.98233792364698302</v>
      </c>
      <c r="EY616" s="13">
        <v>0.55717225292566297</v>
      </c>
      <c r="EZ616" s="13">
        <v>0.84972690013061403</v>
      </c>
      <c r="FA616" s="13">
        <v>0.97797719248984205</v>
      </c>
      <c r="FB616" s="13">
        <v>0.91067499520833195</v>
      </c>
      <c r="FC616" s="13">
        <v>0.72827385575268599</v>
      </c>
      <c r="FD616" s="13">
        <v>0.854944768337074</v>
      </c>
      <c r="FE616" s="13">
        <v>0.97673688793945501</v>
      </c>
      <c r="FF616" s="13">
        <v>0.98006234374779</v>
      </c>
      <c r="FG616" s="13">
        <v>0.98102723838539196</v>
      </c>
      <c r="FH616" s="13">
        <v>0.97588651662137804</v>
      </c>
      <c r="FI616" s="13">
        <v>0.94549613297076895</v>
      </c>
      <c r="FJ616" s="13">
        <v>0.89572869451416104</v>
      </c>
      <c r="FK616" s="13">
        <v>0.71097851082709496</v>
      </c>
      <c r="FL616" s="13">
        <v>0.82524400939626996</v>
      </c>
      <c r="FM616" s="13">
        <v>0.98275712468364096</v>
      </c>
      <c r="FN616" s="13">
        <v>0.71364821417882396</v>
      </c>
      <c r="FO616" s="13">
        <v>0.69446063437716998</v>
      </c>
      <c r="FP616" s="13">
        <v>0.74354877318027801</v>
      </c>
      <c r="FQ616" s="13">
        <v>0.984860449511199</v>
      </c>
      <c r="FR616" s="13">
        <v>0.978324175307137</v>
      </c>
      <c r="FS616" s="13">
        <v>0.57101329484180896</v>
      </c>
      <c r="FT616" s="13">
        <v>0.93395229648442701</v>
      </c>
      <c r="FU616" s="13">
        <v>0.372432499962079</v>
      </c>
      <c r="FV616" s="13">
        <v>0.95436932478801695</v>
      </c>
      <c r="FW616" s="13">
        <v>0.94740702201043103</v>
      </c>
      <c r="FX616" s="13">
        <v>0.73493995779235999</v>
      </c>
      <c r="FY616" s="13">
        <v>0.68528343553010795</v>
      </c>
      <c r="FZ616" s="13">
        <v>0.94756724789100799</v>
      </c>
      <c r="GA616" s="13">
        <v>0.48868272227058501</v>
      </c>
      <c r="GB616" s="13">
        <v>0.82963342328580003</v>
      </c>
      <c r="GC616" s="13">
        <v>0.89378528926256195</v>
      </c>
      <c r="GD616" s="13">
        <v>0.96932932657253201</v>
      </c>
      <c r="GE616" s="13">
        <v>0.98567563847905004</v>
      </c>
      <c r="GF616" s="13">
        <v>0.84008357812374002</v>
      </c>
      <c r="GG616" s="13">
        <v>0.94604411986409997</v>
      </c>
      <c r="GH616" s="13">
        <v>0.96373929079159903</v>
      </c>
      <c r="GI616" s="13">
        <v>0.88980571039189704</v>
      </c>
      <c r="GJ616" s="13">
        <v>0.93884201908312204</v>
      </c>
      <c r="GK616" s="13">
        <v>0.97347436597773096</v>
      </c>
      <c r="GL616" s="13">
        <v>0.95751786303857001</v>
      </c>
      <c r="GM616" s="13">
        <v>0.75168499871290595</v>
      </c>
      <c r="GN616" s="13">
        <v>0.91457236442845702</v>
      </c>
      <c r="GO616" s="13">
        <v>0.95189195029742202</v>
      </c>
      <c r="GP616" s="13">
        <v>0.66953430048058205</v>
      </c>
      <c r="GQ616" s="13">
        <v>0.68415324808752598</v>
      </c>
      <c r="GR616" s="13">
        <v>0.628134380566577</v>
      </c>
      <c r="GS616" s="13">
        <v>0.81149694442157505</v>
      </c>
      <c r="GT616" s="13">
        <v>0.66621545725431497</v>
      </c>
      <c r="GU616" s="13">
        <v>0.80496532453526304</v>
      </c>
      <c r="GV616" s="13">
        <v>0.87851120040345998</v>
      </c>
      <c r="GW616" s="13">
        <v>0.83256097236123106</v>
      </c>
      <c r="GX616" s="13">
        <v>0.89273202901372495</v>
      </c>
      <c r="GY616" s="13">
        <v>0.58757224444939105</v>
      </c>
      <c r="GZ616" s="13">
        <v>0.98171416185966598</v>
      </c>
      <c r="HA616" s="13">
        <v>0.98567563847905004</v>
      </c>
      <c r="HB616" s="13">
        <v>0.53722696356747901</v>
      </c>
      <c r="HC616" s="13">
        <v>0.96424652172566905</v>
      </c>
      <c r="HD616" s="13">
        <v>0.95836641558967095</v>
      </c>
      <c r="HE616" s="13">
        <v>0.97009754281488103</v>
      </c>
      <c r="HF616" s="13">
        <v>0.97487431652570999</v>
      </c>
      <c r="HG616" s="13">
        <v>0.924022800636224</v>
      </c>
      <c r="HH616" s="13">
        <v>0.65573728532498798</v>
      </c>
      <c r="HI616" s="13">
        <v>0.94022807990676205</v>
      </c>
      <c r="HJ616" s="13"/>
      <c r="HK616" s="13">
        <v>0.67896486910686304</v>
      </c>
      <c r="HL616" s="13"/>
      <c r="HM616" s="13"/>
      <c r="HN616" s="13"/>
      <c r="HO616" s="13"/>
      <c r="HP616" s="13"/>
      <c r="HQ616" s="13"/>
      <c r="HR616" s="13"/>
      <c r="HS616" s="13"/>
      <c r="HT616" s="13"/>
      <c r="HU616" s="13"/>
      <c r="HV616" s="13"/>
      <c r="HW616" s="13"/>
      <c r="HX616" s="13"/>
      <c r="HY616" s="13"/>
      <c r="HZ616" s="13"/>
      <c r="IA616" s="13"/>
      <c r="IB616" s="13"/>
      <c r="IC616" s="13"/>
      <c r="ID616" s="13"/>
      <c r="IE616" s="13"/>
      <c r="IF616" s="13"/>
      <c r="IG616" s="13"/>
      <c r="IH616" s="13"/>
      <c r="II616" s="13"/>
      <c r="IJ616" s="13"/>
      <c r="IK616" s="13"/>
      <c r="IL616" s="13"/>
      <c r="IM616" s="13"/>
      <c r="IN616" s="13"/>
      <c r="IO616" s="13"/>
      <c r="IP616" s="13"/>
      <c r="IQ616" s="13"/>
      <c r="IR616" s="13"/>
      <c r="IS616" s="13"/>
      <c r="IT616" s="13"/>
      <c r="IU616" s="13"/>
      <c r="IV616" s="13"/>
      <c r="IW616" s="13"/>
      <c r="IX616" s="13"/>
      <c r="IY616" s="13"/>
      <c r="IZ616" s="13"/>
      <c r="JA616" s="13"/>
      <c r="JB616" s="13"/>
      <c r="JC616" s="13"/>
      <c r="JD616" s="13"/>
      <c r="JE616" s="13"/>
      <c r="JF616" s="13"/>
      <c r="JG616" s="13"/>
    </row>
    <row r="617" spans="1:267">
      <c r="A617" s="1">
        <v>908135</v>
      </c>
      <c r="B617" s="1" t="s">
        <v>866</v>
      </c>
      <c r="C617" s="13">
        <v>0.96223717564917399</v>
      </c>
      <c r="D617" s="13">
        <v>0.90736069160523203</v>
      </c>
      <c r="E617" s="13">
        <v>0.82037620434347103</v>
      </c>
      <c r="F617" s="13">
        <v>0.80151434836495905</v>
      </c>
      <c r="G617" s="13">
        <v>0.50131088773908306</v>
      </c>
      <c r="H617" s="13">
        <v>0.81989558344046798</v>
      </c>
      <c r="I617" s="13">
        <v>0.97583459668535899</v>
      </c>
      <c r="J617" s="13">
        <v>0.74151286498778801</v>
      </c>
      <c r="K617" s="13">
        <v>0.93515861674861001</v>
      </c>
      <c r="L617" s="13">
        <v>0.96927276337878698</v>
      </c>
      <c r="M617" s="13">
        <v>0.95041443986923901</v>
      </c>
      <c r="N617" s="13">
        <v>0.98527160872725905</v>
      </c>
      <c r="O617" s="13">
        <v>0.97478067752474995</v>
      </c>
      <c r="P617" s="13">
        <v>0.58419955206877305</v>
      </c>
      <c r="Q617" s="13">
        <v>0.91953512568979401</v>
      </c>
      <c r="R617" s="13">
        <v>0.89187263413440998</v>
      </c>
      <c r="S617" s="13">
        <v>0.891525018041047</v>
      </c>
      <c r="T617" s="13">
        <v>0.97230128903592805</v>
      </c>
      <c r="U617" s="13">
        <v>0.76987354731739699</v>
      </c>
      <c r="V617" s="13">
        <v>0.95347391699196005</v>
      </c>
      <c r="W617" s="13">
        <v>0.82400568414681596</v>
      </c>
      <c r="X617" s="13">
        <v>0.84648489126817705</v>
      </c>
      <c r="Y617" s="13">
        <v>0.75764282222645096</v>
      </c>
      <c r="Z617" s="13">
        <v>0.92113782912513797</v>
      </c>
      <c r="AA617" s="13">
        <v>0.98527160872725905</v>
      </c>
      <c r="AB617" s="13">
        <v>0.62847339817701298</v>
      </c>
      <c r="AC617" s="13">
        <v>0.98118065366539098</v>
      </c>
      <c r="AD617" s="13">
        <v>0.91658386947325299</v>
      </c>
      <c r="AE617" s="13">
        <v>0.88103349098041295</v>
      </c>
      <c r="AF617" s="13">
        <v>0.97227653069242004</v>
      </c>
      <c r="AG617" s="13">
        <v>0.84385652078866902</v>
      </c>
      <c r="AH617" s="13"/>
      <c r="AI617" s="13">
        <v>0.56072141406397502</v>
      </c>
      <c r="AJ617" s="13">
        <v>0.91967438196819196</v>
      </c>
      <c r="AK617" s="13">
        <v>0.78890360333357501</v>
      </c>
      <c r="AL617" s="13">
        <v>0.77019623784003399</v>
      </c>
      <c r="AM617" s="13">
        <v>0.77029153109384796</v>
      </c>
      <c r="AN617" s="13">
        <v>0.89316760620551805</v>
      </c>
      <c r="AO617" s="13">
        <v>0.93645642241677196</v>
      </c>
      <c r="AP617" s="13">
        <v>0.98126282824755695</v>
      </c>
      <c r="AQ617" s="13">
        <v>0.85873467740319598</v>
      </c>
      <c r="AR617" s="13">
        <v>0.92166682074377604</v>
      </c>
      <c r="AS617" s="13">
        <v>0.96949307338296598</v>
      </c>
      <c r="AT617" s="13">
        <v>0.87068033982436599</v>
      </c>
      <c r="AU617" s="13">
        <v>0.76517669559970802</v>
      </c>
      <c r="AV617" s="13">
        <v>0.75086160168255001</v>
      </c>
      <c r="AW617" s="13">
        <v>0.64228496218909303</v>
      </c>
      <c r="AX617" s="13">
        <v>0.77062015157348196</v>
      </c>
      <c r="AY617" s="13">
        <v>0.90026474124641798</v>
      </c>
      <c r="AZ617" s="13">
        <v>0.96612562840619898</v>
      </c>
      <c r="BA617" s="13">
        <v>0.97298542887286199</v>
      </c>
      <c r="BB617" s="13">
        <v>0.98060569641671402</v>
      </c>
      <c r="BC617" s="13">
        <v>0.96585473613916994</v>
      </c>
      <c r="BD617" s="13">
        <v>0.88956133790310499</v>
      </c>
      <c r="BE617" s="13">
        <v>0.92208118319272503</v>
      </c>
      <c r="BF617" s="13">
        <v>0.87918723394474196</v>
      </c>
      <c r="BG617" s="13">
        <v>0.97846794318791797</v>
      </c>
      <c r="BH617" s="13">
        <v>0.98032581608416602</v>
      </c>
      <c r="BI617" s="13">
        <v>0.84054713620427102</v>
      </c>
      <c r="BJ617" s="13">
        <v>0.750264980978956</v>
      </c>
      <c r="BK617" s="13">
        <v>0.23121058008822401</v>
      </c>
      <c r="BL617" s="13">
        <v>0.85252005759893401</v>
      </c>
      <c r="BM617" s="13">
        <v>0.98527160872725905</v>
      </c>
      <c r="BN617" s="13">
        <v>0.63104653452775505</v>
      </c>
      <c r="BO617" s="13">
        <v>0.98527160872725905</v>
      </c>
      <c r="BP617" s="13">
        <v>0.97011799828728495</v>
      </c>
      <c r="BQ617" s="13"/>
      <c r="BR617" s="13"/>
      <c r="BS617" s="13">
        <v>0.74510379591260101</v>
      </c>
      <c r="BT617" s="13">
        <v>0.74316765264938001</v>
      </c>
      <c r="BU617" s="13"/>
      <c r="BV617" s="13">
        <v>0.97930915743455005</v>
      </c>
      <c r="BW617" s="13">
        <v>0.98525278095595203</v>
      </c>
      <c r="BX617" s="13"/>
      <c r="BY617" s="13">
        <v>0.451201186591831</v>
      </c>
      <c r="BZ617" s="13">
        <v>0.96855216138723699</v>
      </c>
      <c r="CA617" s="13">
        <v>0.45181645384597002</v>
      </c>
      <c r="CB617" s="13"/>
      <c r="CC617" s="13"/>
      <c r="CD617" s="13"/>
      <c r="CE617" s="13"/>
      <c r="CF617" s="13">
        <v>0.47113273471665401</v>
      </c>
      <c r="CG617" s="13">
        <v>0.93724903848525698</v>
      </c>
      <c r="CH617" s="13">
        <v>0.53237511361787004</v>
      </c>
      <c r="CI617" s="13"/>
      <c r="CJ617" s="13"/>
      <c r="CK617" s="13">
        <v>0.28800598039954001</v>
      </c>
      <c r="CL617" s="13"/>
      <c r="CM617" s="13">
        <v>0.73385279152087901</v>
      </c>
      <c r="CN617" s="13"/>
      <c r="CO617" s="13"/>
      <c r="CP617" s="13"/>
      <c r="CQ617" s="13"/>
      <c r="CR617" s="13"/>
      <c r="CS617" s="13"/>
      <c r="CT617" s="13"/>
      <c r="CU617" s="13"/>
      <c r="CV617" s="13">
        <v>0.35432038456152398</v>
      </c>
      <c r="CW617" s="13">
        <v>0.45520240048565103</v>
      </c>
      <c r="CX617" s="13"/>
      <c r="CY617" s="13"/>
      <c r="CZ617" s="13"/>
      <c r="DA617" s="13"/>
      <c r="DB617" s="13"/>
      <c r="DC617" s="13"/>
      <c r="DD617" s="13"/>
      <c r="DE617" s="13"/>
      <c r="DF617" s="13">
        <v>0.51788857520810405</v>
      </c>
      <c r="DG617" s="13">
        <v>0.21218421394966899</v>
      </c>
      <c r="DH617" s="13"/>
      <c r="DI617" s="13"/>
      <c r="DJ617" s="13">
        <v>0.70486578547633505</v>
      </c>
      <c r="DK617" s="13"/>
      <c r="DL617" s="13"/>
      <c r="DM617" s="13">
        <v>0.48308108412466899</v>
      </c>
      <c r="DN617" s="13">
        <v>0.92869394595994403</v>
      </c>
      <c r="DO617" s="13">
        <v>0.98485922024464001</v>
      </c>
      <c r="DP617" s="13"/>
      <c r="DQ617" s="13">
        <v>0.96790459376582805</v>
      </c>
      <c r="DR617" s="13">
        <v>0.69036781949961801</v>
      </c>
      <c r="DS617" s="13">
        <v>0.90557795044157297</v>
      </c>
      <c r="DT617" s="13">
        <v>0.97964293208261699</v>
      </c>
      <c r="DU617" s="13"/>
      <c r="DV617" s="13">
        <v>0.98066898399855995</v>
      </c>
      <c r="DW617" s="13">
        <v>0.598216309793278</v>
      </c>
      <c r="DX617" s="13">
        <v>0.98063476568341501</v>
      </c>
      <c r="DY617" s="13">
        <v>0.98513402364342795</v>
      </c>
      <c r="DZ617" s="13">
        <v>0.96953391749612805</v>
      </c>
      <c r="EA617" s="13">
        <v>0.95952023108107398</v>
      </c>
      <c r="EB617" s="13">
        <v>0.86653816684764595</v>
      </c>
      <c r="EC617" s="13">
        <v>0.93132525165204905</v>
      </c>
      <c r="ED617" s="13">
        <v>0.27074327460555803</v>
      </c>
      <c r="EE617" s="13">
        <v>0.89459948012274704</v>
      </c>
      <c r="EF617" s="13">
        <v>0.85129713781947702</v>
      </c>
      <c r="EG617" s="13">
        <v>0.69147378735234899</v>
      </c>
      <c r="EH617" s="13">
        <v>0.98502183770342999</v>
      </c>
      <c r="EI617" s="13">
        <v>0.82831726973643405</v>
      </c>
      <c r="EJ617" s="13">
        <v>0.98496205573451601</v>
      </c>
      <c r="EK617" s="13">
        <v>0.98456211208829303</v>
      </c>
      <c r="EL617" s="13">
        <v>0.97385729058293702</v>
      </c>
      <c r="EM617" s="13">
        <v>0.98359027264635102</v>
      </c>
      <c r="EN617" s="13">
        <v>0.98484369784072001</v>
      </c>
      <c r="EO617" s="13"/>
      <c r="EP617" s="13">
        <v>0.85960594432685999</v>
      </c>
      <c r="EQ617" s="13">
        <v>0.91422270590916599</v>
      </c>
      <c r="ER617" s="13">
        <v>0.94606382334980699</v>
      </c>
      <c r="ES617" s="13">
        <v>0.98484808553841496</v>
      </c>
      <c r="ET617" s="13">
        <v>0.95353465198075305</v>
      </c>
      <c r="EU617" s="13">
        <v>0.83332464352774704</v>
      </c>
      <c r="EV617" s="13">
        <v>0.94503927824212797</v>
      </c>
      <c r="EW617" s="13">
        <v>0.90422828332387795</v>
      </c>
      <c r="EX617" s="13">
        <v>0.98527160872725905</v>
      </c>
      <c r="EY617" s="13">
        <v>0.75053240322158699</v>
      </c>
      <c r="EZ617" s="13">
        <v>0.41120816607192601</v>
      </c>
      <c r="FA617" s="13">
        <v>0.94862947627584004</v>
      </c>
      <c r="FB617" s="13">
        <v>0.98227857521361295</v>
      </c>
      <c r="FC617" s="13">
        <v>0.835177415727828</v>
      </c>
      <c r="FD617" s="13"/>
      <c r="FE617" s="13"/>
      <c r="FF617" s="13">
        <v>0.97233701300396302</v>
      </c>
      <c r="FG617" s="13">
        <v>0.98527160872725905</v>
      </c>
      <c r="FH617" s="13"/>
      <c r="FI617" s="13"/>
      <c r="FJ617" s="13">
        <v>0.57437229494541497</v>
      </c>
      <c r="FK617" s="13">
        <v>0.63377842000397899</v>
      </c>
      <c r="FL617" s="13">
        <v>0.85000634544235099</v>
      </c>
      <c r="FM617" s="13">
        <v>0.95532968734018298</v>
      </c>
      <c r="FN617" s="13">
        <v>0.76228888627827496</v>
      </c>
      <c r="FO617" s="13">
        <v>0.80872660206799596</v>
      </c>
      <c r="FP617" s="13">
        <v>0.92567220248412196</v>
      </c>
      <c r="FQ617" s="13">
        <v>0.98075907747136604</v>
      </c>
      <c r="FR617" s="13">
        <v>0.94140613772387405</v>
      </c>
      <c r="FS617" s="13">
        <v>0.93190798033434197</v>
      </c>
      <c r="FT617" s="13">
        <v>0.93187872594286503</v>
      </c>
      <c r="FU617" s="13">
        <v>0.23417331074321601</v>
      </c>
      <c r="FV617" s="13">
        <v>0.904697701042117</v>
      </c>
      <c r="FW617" s="13">
        <v>0.85783198077183198</v>
      </c>
      <c r="FX617" s="13">
        <v>0.69810106301183295</v>
      </c>
      <c r="FY617" s="13">
        <v>0.70115696957934703</v>
      </c>
      <c r="FZ617" s="13">
        <v>0.98300833604186599</v>
      </c>
      <c r="GA617" s="13">
        <v>0.68563478450623805</v>
      </c>
      <c r="GB617" s="13">
        <v>0.95686770753237105</v>
      </c>
      <c r="GC617" s="13">
        <v>0.82569207678253997</v>
      </c>
      <c r="GD617" s="13">
        <v>0.78694393515526795</v>
      </c>
      <c r="GE617" s="13">
        <v>0.98450137345968403</v>
      </c>
      <c r="GF617" s="13">
        <v>0.98527160872725905</v>
      </c>
      <c r="GG617" s="13">
        <v>0.97751352900757105</v>
      </c>
      <c r="GH617" s="13">
        <v>0.984605143443405</v>
      </c>
      <c r="GI617" s="13">
        <v>0.80409815349264302</v>
      </c>
      <c r="GJ617" s="13">
        <v>0.94331787360386599</v>
      </c>
      <c r="GK617" s="13">
        <v>0.95884452167664702</v>
      </c>
      <c r="GL617" s="13">
        <v>0.97525019202908703</v>
      </c>
      <c r="GM617" s="13">
        <v>0.75379829130588105</v>
      </c>
      <c r="GN617" s="13">
        <v>0.98421685856205698</v>
      </c>
      <c r="GO617" s="13">
        <v>0.904298264777327</v>
      </c>
      <c r="GP617" s="13">
        <v>0.90154880143623495</v>
      </c>
      <c r="GQ617" s="13">
        <v>0.84691084395808103</v>
      </c>
      <c r="GR617" s="13">
        <v>0.93989128461039395</v>
      </c>
      <c r="GS617" s="13">
        <v>0.88618287333589696</v>
      </c>
      <c r="GT617" s="13">
        <v>0.73054241198620495</v>
      </c>
      <c r="GU617" s="13">
        <v>0.95605815063007804</v>
      </c>
      <c r="GV617" s="13">
        <v>0.61201957291823395</v>
      </c>
      <c r="GW617" s="13">
        <v>0.75388391913586805</v>
      </c>
      <c r="GX617" s="13">
        <v>0.98408813467855105</v>
      </c>
      <c r="GY617" s="13">
        <v>0.96465223662362798</v>
      </c>
      <c r="GZ617" s="13">
        <v>0.98240923148935899</v>
      </c>
      <c r="HA617" s="13">
        <v>0.98527160872725905</v>
      </c>
      <c r="HB617" s="13">
        <v>0.921375224081876</v>
      </c>
      <c r="HC617" s="13">
        <v>0.43531218574566</v>
      </c>
      <c r="HD617" s="13">
        <v>0.89780759970989099</v>
      </c>
      <c r="HE617" s="13"/>
      <c r="HF617" s="13">
        <v>0.97251933644848698</v>
      </c>
      <c r="HG617" s="13">
        <v>0.86474052683218805</v>
      </c>
      <c r="HH617" s="13"/>
      <c r="HI617" s="13">
        <v>0.94079153430053297</v>
      </c>
      <c r="HJ617" s="13">
        <v>0.90017820015262995</v>
      </c>
      <c r="HK617" s="13"/>
      <c r="HL617" s="13"/>
      <c r="HM617" s="13"/>
      <c r="HN617" s="13"/>
      <c r="HO617" s="13"/>
      <c r="HP617" s="13"/>
      <c r="HQ617" s="13"/>
      <c r="HR617" s="13"/>
      <c r="HS617" s="13">
        <v>0.98525467402287403</v>
      </c>
      <c r="HT617" s="13">
        <v>0.96643769661694101</v>
      </c>
      <c r="HU617" s="13">
        <v>0.98377354822194496</v>
      </c>
      <c r="HV617" s="13">
        <v>0.97979448909045497</v>
      </c>
      <c r="HW617" s="13">
        <v>0.98325075608748402</v>
      </c>
      <c r="HX617" s="13">
        <v>0.93400763850083501</v>
      </c>
      <c r="HY617" s="13">
        <v>0.96522287697817499</v>
      </c>
      <c r="HZ617" s="13">
        <v>0.97924700863790304</v>
      </c>
      <c r="IA617" s="13">
        <v>0.86272799768461905</v>
      </c>
      <c r="IB617" s="13">
        <v>0.631314806868436</v>
      </c>
      <c r="IC617" s="13">
        <v>0.440204040327836</v>
      </c>
      <c r="ID617" s="13">
        <v>0.86737351522855199</v>
      </c>
      <c r="IE617" s="13">
        <v>0.88077366346093999</v>
      </c>
      <c r="IF617" s="13">
        <v>0.95239271507258805</v>
      </c>
      <c r="IG617" s="13">
        <v>0.96741874605127498</v>
      </c>
      <c r="IH617" s="13">
        <v>0.83847102529709105</v>
      </c>
      <c r="II617" s="13">
        <v>0.78537776653403002</v>
      </c>
      <c r="IJ617" s="13">
        <v>0.57640411986670903</v>
      </c>
      <c r="IK617" s="13">
        <v>0.978239768050013</v>
      </c>
      <c r="IL617" s="13">
        <v>0.90994537317742996</v>
      </c>
      <c r="IM617" s="13">
        <v>0.90007085099367701</v>
      </c>
      <c r="IN617" s="13">
        <v>0.817656221513546</v>
      </c>
      <c r="IO617" s="13">
        <v>0.96357993424066701</v>
      </c>
      <c r="IP617" s="13">
        <v>0.98479508479011302</v>
      </c>
      <c r="IQ617" s="13">
        <v>0.98317911113616696</v>
      </c>
      <c r="IR617" s="13">
        <v>0.91552318144310596</v>
      </c>
      <c r="IS617" s="13">
        <v>0.83492239073180197</v>
      </c>
      <c r="IT617" s="13">
        <v>0.84251271877788902</v>
      </c>
      <c r="IU617" s="13">
        <v>0.89843478583162795</v>
      </c>
      <c r="IV617" s="13">
        <v>0.98527160872725905</v>
      </c>
      <c r="IW617" s="13">
        <v>0.85157469046418</v>
      </c>
      <c r="IX617" s="13">
        <v>0.91148785940367505</v>
      </c>
      <c r="IY617" s="13">
        <v>0.95664648424715903</v>
      </c>
      <c r="IZ617" s="13">
        <v>0.88157498367878895</v>
      </c>
      <c r="JA617" s="13">
        <v>0.87220552069480595</v>
      </c>
      <c r="JB617" s="13">
        <v>0.98335449331231695</v>
      </c>
      <c r="JC617" s="13">
        <v>0.98255910808841795</v>
      </c>
      <c r="JD617" s="13">
        <v>0.87782850749441699</v>
      </c>
      <c r="JE617" s="13">
        <v>0.91958568196032897</v>
      </c>
      <c r="JF617" s="13">
        <v>0.98382185390945398</v>
      </c>
      <c r="JG617" s="13">
        <v>0.98482797970450497</v>
      </c>
    </row>
    <row r="618" spans="1:267">
      <c r="A618" s="1">
        <v>908474</v>
      </c>
      <c r="B618" s="1" t="s">
        <v>867</v>
      </c>
      <c r="C618" s="13">
        <v>0.77612919717115703</v>
      </c>
      <c r="D618" s="13">
        <v>0.92568619349737802</v>
      </c>
      <c r="E618" s="13">
        <v>0.71338685590602802</v>
      </c>
      <c r="F618" s="13">
        <v>0.87903731729276802</v>
      </c>
      <c r="G618" s="13">
        <v>0.78427587326086901</v>
      </c>
      <c r="H618" s="13">
        <v>0.96360041701360499</v>
      </c>
      <c r="I618" s="13">
        <v>0.969971804330934</v>
      </c>
      <c r="J618" s="13">
        <v>0.66383838775598802</v>
      </c>
      <c r="K618" s="13">
        <v>0.679782205108166</v>
      </c>
      <c r="L618" s="13">
        <v>0.82770219439739301</v>
      </c>
      <c r="M618" s="13">
        <v>0.89668804712132699</v>
      </c>
      <c r="N618" s="13">
        <v>0.96458852124247896</v>
      </c>
      <c r="O618" s="13">
        <v>0.98127038155877799</v>
      </c>
      <c r="P618" s="13">
        <v>0.67709454919979295</v>
      </c>
      <c r="Q618" s="13">
        <v>0.817641067049933</v>
      </c>
      <c r="R618" s="13">
        <v>0.69732032076313499</v>
      </c>
      <c r="S618" s="13">
        <v>0.98051502938276702</v>
      </c>
      <c r="T618" s="13">
        <v>0.94998955325952605</v>
      </c>
      <c r="U618" s="13">
        <v>0.53635161138360998</v>
      </c>
      <c r="V618" s="13">
        <v>0.74193639803404599</v>
      </c>
      <c r="W618" s="13">
        <v>0.54477619067796001</v>
      </c>
      <c r="X618" s="13">
        <v>0.83516945305736101</v>
      </c>
      <c r="Y618" s="13">
        <v>0.57189286687433005</v>
      </c>
      <c r="Z618" s="13">
        <v>0.68405425679770704</v>
      </c>
      <c r="AA618" s="13">
        <v>0.95408227575115001</v>
      </c>
      <c r="AB618" s="13">
        <v>0.75001040380602202</v>
      </c>
      <c r="AC618" s="13">
        <v>0.690876178455607</v>
      </c>
      <c r="AD618" s="13">
        <v>0.78622796512286297</v>
      </c>
      <c r="AE618" s="13">
        <v>0.65879798804654199</v>
      </c>
      <c r="AF618" s="13">
        <v>0.68517437502078504</v>
      </c>
      <c r="AG618" s="13">
        <v>0.85056913547607405</v>
      </c>
      <c r="AH618" s="13">
        <v>0.51270843327410498</v>
      </c>
      <c r="AI618" s="13">
        <v>0.83026995839153195</v>
      </c>
      <c r="AJ618" s="13">
        <v>0.84999613591147904</v>
      </c>
      <c r="AK618" s="13">
        <v>0.93571978043543802</v>
      </c>
      <c r="AL618" s="13">
        <v>0.88824852950446798</v>
      </c>
      <c r="AM618" s="13">
        <v>0.88554838475697395</v>
      </c>
      <c r="AN618" s="13">
        <v>0.97854465108028299</v>
      </c>
      <c r="AO618" s="13">
        <v>0.98145034273725595</v>
      </c>
      <c r="AP618" s="13">
        <v>0.98116866682696702</v>
      </c>
      <c r="AQ618" s="13">
        <v>0.91395100324925305</v>
      </c>
      <c r="AR618" s="13">
        <v>0.98156259100598797</v>
      </c>
      <c r="AS618" s="13">
        <v>0.973439333253036</v>
      </c>
      <c r="AT618" s="13">
        <v>0.97342713508963696</v>
      </c>
      <c r="AU618" s="13">
        <v>0.82403202127431896</v>
      </c>
      <c r="AV618" s="13">
        <v>0.85859764694983698</v>
      </c>
      <c r="AW618" s="13">
        <v>0.92602706521002998</v>
      </c>
      <c r="AX618" s="13">
        <v>0.97739142164578197</v>
      </c>
      <c r="AY618" s="13">
        <v>0.90306501457482002</v>
      </c>
      <c r="AZ618" s="13">
        <v>0.75049189347402201</v>
      </c>
      <c r="BA618" s="13">
        <v>0.91091031008067602</v>
      </c>
      <c r="BB618" s="13">
        <v>0.98100258242368499</v>
      </c>
      <c r="BC618" s="13">
        <v>0.97871245052450895</v>
      </c>
      <c r="BD618" s="13">
        <v>0.92258887923909005</v>
      </c>
      <c r="BE618" s="13">
        <v>0.980214628489116</v>
      </c>
      <c r="BF618" s="13">
        <v>0.970857499085505</v>
      </c>
      <c r="BG618" s="13">
        <v>0.88467149822813695</v>
      </c>
      <c r="BH618" s="13">
        <v>0.97747942565899804</v>
      </c>
      <c r="BI618" s="13">
        <v>0.981234767051543</v>
      </c>
      <c r="BJ618" s="13">
        <v>0.92174660341415304</v>
      </c>
      <c r="BK618" s="13">
        <v>0.98167322597604101</v>
      </c>
      <c r="BL618" s="13">
        <v>0.97711514041296998</v>
      </c>
      <c r="BM618" s="13">
        <v>0.97918830774809795</v>
      </c>
      <c r="BN618" s="13">
        <v>0.69638057798731601</v>
      </c>
      <c r="BO618" s="13">
        <v>0.98156142501589105</v>
      </c>
      <c r="BP618" s="13">
        <v>0.85351209766994096</v>
      </c>
      <c r="BQ618" s="13">
        <v>0.96123383683130803</v>
      </c>
      <c r="BR618" s="13">
        <v>0.85767132469365204</v>
      </c>
      <c r="BS618" s="13">
        <v>0.94148140512534595</v>
      </c>
      <c r="BT618" s="13">
        <v>0.42559599638589402</v>
      </c>
      <c r="BU618" s="13">
        <v>0.71928275648575701</v>
      </c>
      <c r="BV618" s="13">
        <v>0.86646964741458299</v>
      </c>
      <c r="BW618" s="13">
        <v>0.92461377620317597</v>
      </c>
      <c r="BX618" s="13">
        <v>0.97849274040531697</v>
      </c>
      <c r="BY618" s="13">
        <v>0.965224809576259</v>
      </c>
      <c r="BZ618" s="13">
        <v>0.91912764196377095</v>
      </c>
      <c r="CA618" s="13">
        <v>0.86009089614543899</v>
      </c>
      <c r="CB618" s="13">
        <v>0.85264529697591196</v>
      </c>
      <c r="CC618" s="13">
        <v>0.96748966333658104</v>
      </c>
      <c r="CD618" s="13">
        <v>0.96529920904618605</v>
      </c>
      <c r="CE618" s="13">
        <v>0.73246297443983699</v>
      </c>
      <c r="CF618" s="13">
        <v>0.30146654673854101</v>
      </c>
      <c r="CG618" s="13">
        <v>0.70338267412689504</v>
      </c>
      <c r="CH618" s="13">
        <v>0.73304317914274497</v>
      </c>
      <c r="CI618" s="13">
        <v>0.968859469558083</v>
      </c>
      <c r="CJ618" s="13">
        <v>0.87696478995695204</v>
      </c>
      <c r="CK618" s="13">
        <v>0.83388963439562402</v>
      </c>
      <c r="CL618" s="13">
        <v>0.95200585898963697</v>
      </c>
      <c r="CM618" s="13">
        <v>0.626836762655538</v>
      </c>
      <c r="CN618" s="13">
        <v>0.98122849918303601</v>
      </c>
      <c r="CO618" s="13">
        <v>0.98118651020742798</v>
      </c>
      <c r="CP618" s="13">
        <v>0.97510973575969795</v>
      </c>
      <c r="CQ618" s="13">
        <v>0.43841746685662097</v>
      </c>
      <c r="CR618" s="13">
        <v>0.73140640957835601</v>
      </c>
      <c r="CS618" s="13">
        <v>0.94400840392491403</v>
      </c>
      <c r="CT618" s="13">
        <v>0.86881872111258795</v>
      </c>
      <c r="CU618" s="13">
        <v>0.97360153472267297</v>
      </c>
      <c r="CV618" s="13">
        <v>0.84416315699645195</v>
      </c>
      <c r="CW618" s="13">
        <v>0.45381241446161602</v>
      </c>
      <c r="CX618" s="13">
        <v>0.48484741698288703</v>
      </c>
      <c r="CY618" s="13">
        <v>0.97902259547658699</v>
      </c>
      <c r="CZ618" s="13">
        <v>0.947779564083851</v>
      </c>
      <c r="DA618" s="13">
        <v>0.94154028887090502</v>
      </c>
      <c r="DB618" s="13">
        <v>0.95897757717016896</v>
      </c>
      <c r="DC618" s="13">
        <v>0.97910148613766002</v>
      </c>
      <c r="DD618" s="13">
        <v>0.97485487738602905</v>
      </c>
      <c r="DE618" s="13">
        <v>0.95432654731586597</v>
      </c>
      <c r="DF618" s="13">
        <v>0.89742803856272302</v>
      </c>
      <c r="DG618" s="13">
        <v>0.81620200380738706</v>
      </c>
      <c r="DH618" s="13">
        <v>0.97635879546993898</v>
      </c>
      <c r="DI618" s="13">
        <v>0.94718585476501505</v>
      </c>
      <c r="DJ618" s="13">
        <v>0.155111582108208</v>
      </c>
      <c r="DK618" s="13">
        <v>0.73459260155497996</v>
      </c>
      <c r="DL618" s="13">
        <v>0.96106959137404901</v>
      </c>
      <c r="DM618" s="13">
        <v>0.57265268317120499</v>
      </c>
      <c r="DN618" s="13">
        <v>0.46013028915940402</v>
      </c>
      <c r="DO618" s="13">
        <v>0.87719190737298802</v>
      </c>
      <c r="DP618" s="13">
        <v>0.93770573847236705</v>
      </c>
      <c r="DQ618" s="13">
        <v>0.74868277222270996</v>
      </c>
      <c r="DR618" s="13">
        <v>0.60220729766400904</v>
      </c>
      <c r="DS618" s="13">
        <v>0.90340748658470504</v>
      </c>
      <c r="DT618" s="13">
        <v>0.95895974721215804</v>
      </c>
      <c r="DU618" s="13">
        <v>0.97595333212727098</v>
      </c>
      <c r="DV618" s="13">
        <v>0.96420991275454604</v>
      </c>
      <c r="DW618" s="13">
        <v>0.60417750413782501</v>
      </c>
      <c r="DX618" s="13">
        <v>0.92637328929519902</v>
      </c>
      <c r="DY618" s="13">
        <v>0.96041810519177195</v>
      </c>
      <c r="DZ618" s="13">
        <v>0.961133839131047</v>
      </c>
      <c r="EA618" s="13">
        <v>0.72638310294878605</v>
      </c>
      <c r="EB618" s="13">
        <v>0.75040792489643504</v>
      </c>
      <c r="EC618" s="13">
        <v>0.96013089044970101</v>
      </c>
      <c r="ED618" s="13">
        <v>0.36097598032045902</v>
      </c>
      <c r="EE618" s="13">
        <v>0.83053558072317002</v>
      </c>
      <c r="EF618" s="13">
        <v>0.64895175271468197</v>
      </c>
      <c r="EG618" s="13">
        <v>0.62190764994578795</v>
      </c>
      <c r="EH618" s="13">
        <v>0.95488844035517995</v>
      </c>
      <c r="EI618" s="13">
        <v>0.67157212316700599</v>
      </c>
      <c r="EJ618" s="13">
        <v>0.98119575257702096</v>
      </c>
      <c r="EK618" s="13">
        <v>0.97921966796260296</v>
      </c>
      <c r="EL618" s="13">
        <v>0.869584106739417</v>
      </c>
      <c r="EM618" s="13">
        <v>0.97491858061457204</v>
      </c>
      <c r="EN618" s="13">
        <v>0.97510468964938002</v>
      </c>
      <c r="EO618" s="13">
        <v>0.81780929682850401</v>
      </c>
      <c r="EP618" s="13">
        <v>0.82749175571132505</v>
      </c>
      <c r="EQ618" s="13">
        <v>0.59966091272465105</v>
      </c>
      <c r="ER618" s="13">
        <v>0.96254594524066694</v>
      </c>
      <c r="ES618" s="13">
        <v>0.83877320259493204</v>
      </c>
      <c r="ET618" s="13">
        <v>0.88061736119713496</v>
      </c>
      <c r="EU618" s="13">
        <v>0.89886787321053496</v>
      </c>
      <c r="EV618" s="13">
        <v>0.96826405853772901</v>
      </c>
      <c r="EW618" s="13">
        <v>0.33994893212244198</v>
      </c>
      <c r="EX618" s="13">
        <v>0.97965386430888601</v>
      </c>
      <c r="EY618" s="13">
        <v>0.43682369881920602</v>
      </c>
      <c r="EZ618" s="13">
        <v>0.15849804842683601</v>
      </c>
      <c r="FA618" s="13">
        <v>0.95605797673110904</v>
      </c>
      <c r="FB618" s="13">
        <v>0.92640465672012895</v>
      </c>
      <c r="FC618" s="13">
        <v>0.72606038502410997</v>
      </c>
      <c r="FD618" s="13">
        <v>0.96552433904415402</v>
      </c>
      <c r="FE618" s="13">
        <v>0.94690932908153103</v>
      </c>
      <c r="FF618" s="13">
        <v>0.97308877064930299</v>
      </c>
      <c r="FG618" s="13">
        <v>0.95083504291819998</v>
      </c>
      <c r="FH618" s="13">
        <v>0.97262736752579204</v>
      </c>
      <c r="FI618" s="13">
        <v>0.94805875645444904</v>
      </c>
      <c r="FJ618" s="13">
        <v>0.36197796688941303</v>
      </c>
      <c r="FK618" s="13">
        <v>0.84953429178487805</v>
      </c>
      <c r="FL618" s="13">
        <v>0.79568407854294498</v>
      </c>
      <c r="FM618" s="13">
        <v>0.97949929175344796</v>
      </c>
      <c r="FN618" s="13">
        <v>0.32251556459730102</v>
      </c>
      <c r="FO618" s="13">
        <v>0.94446198859267105</v>
      </c>
      <c r="FP618" s="13">
        <v>0.68142957066569099</v>
      </c>
      <c r="FQ618" s="13">
        <v>0.98167322597604101</v>
      </c>
      <c r="FR618" s="13">
        <v>0.98151128530876997</v>
      </c>
      <c r="FS618" s="13">
        <v>0.36130552883641998</v>
      </c>
      <c r="FT618" s="13">
        <v>0.97292424691079304</v>
      </c>
      <c r="FU618" s="13">
        <v>0.54764795785491205</v>
      </c>
      <c r="FV618" s="13">
        <v>0.98167322597604101</v>
      </c>
      <c r="FW618" s="13">
        <v>0.87932293890283297</v>
      </c>
      <c r="FX618" s="13">
        <v>0.19886032118264299</v>
      </c>
      <c r="FY618" s="13">
        <v>0.55371964658247297</v>
      </c>
      <c r="FZ618" s="13">
        <v>0.53548490569692997</v>
      </c>
      <c r="GA618" s="13">
        <v>0.373173092844933</v>
      </c>
      <c r="GB618" s="13">
        <v>0.97961796242935195</v>
      </c>
      <c r="GC618" s="13">
        <v>0.69763121895573799</v>
      </c>
      <c r="GD618" s="13">
        <v>0.89830886829838197</v>
      </c>
      <c r="GE618" s="13">
        <v>0.98088759288986604</v>
      </c>
      <c r="GF618" s="13">
        <v>0.82527424461113896</v>
      </c>
      <c r="GG618" s="13">
        <v>0.97559488701368102</v>
      </c>
      <c r="GH618" s="13">
        <v>0.98125007378725604</v>
      </c>
      <c r="GI618" s="13">
        <v>0.24135957329695401</v>
      </c>
      <c r="GJ618" s="13">
        <v>0.65926905553820203</v>
      </c>
      <c r="GK618" s="13">
        <v>0.98167322597604101</v>
      </c>
      <c r="GL618" s="13">
        <v>0.93440144042150497</v>
      </c>
      <c r="GM618" s="13">
        <v>0.450145293305107</v>
      </c>
      <c r="GN618" s="13">
        <v>0.98167322597604101</v>
      </c>
      <c r="GO618" s="13">
        <v>0.98167322597604101</v>
      </c>
      <c r="GP618" s="13">
        <v>0.75354392034880302</v>
      </c>
      <c r="GQ618" s="13">
        <v>0.74362588863540602</v>
      </c>
      <c r="GR618" s="13">
        <v>0.81071912873778795</v>
      </c>
      <c r="GS618" s="13">
        <v>0.84788073470229497</v>
      </c>
      <c r="GT618" s="13">
        <v>0.91548583695567598</v>
      </c>
      <c r="GU618" s="13">
        <v>0.97157461405308898</v>
      </c>
      <c r="GV618" s="13">
        <v>0.96983514212966204</v>
      </c>
      <c r="GW618" s="13">
        <v>0.91290986624829495</v>
      </c>
      <c r="GX618" s="13"/>
      <c r="GY618" s="13">
        <v>0.62565942364996197</v>
      </c>
      <c r="GZ618" s="13">
        <v>0.98167322597604101</v>
      </c>
      <c r="HA618" s="13">
        <v>0.98167322597604101</v>
      </c>
      <c r="HB618" s="13">
        <v>0.56606565697718403</v>
      </c>
      <c r="HC618" s="13">
        <v>0.71638713368888396</v>
      </c>
      <c r="HD618" s="13">
        <v>0.961304858524894</v>
      </c>
      <c r="HE618" s="13">
        <v>0.97156501276561802</v>
      </c>
      <c r="HF618" s="13">
        <v>0.845729595802164</v>
      </c>
      <c r="HG618" s="13">
        <v>0.94727508303116004</v>
      </c>
      <c r="HH618" s="13">
        <v>0.656733760597765</v>
      </c>
      <c r="HI618" s="13">
        <v>0.95611305384473999</v>
      </c>
      <c r="HJ618" s="13">
        <v>0.98088816853180905</v>
      </c>
      <c r="HK618" s="13">
        <v>0.58919228267946899</v>
      </c>
      <c r="HL618" s="13"/>
      <c r="HM618" s="13"/>
      <c r="HN618" s="13"/>
      <c r="HO618" s="13"/>
      <c r="HP618" s="13"/>
      <c r="HQ618" s="13"/>
      <c r="HR618" s="13"/>
      <c r="HS618" s="13"/>
      <c r="HT618" s="13"/>
      <c r="HU618" s="13"/>
      <c r="HV618" s="13"/>
      <c r="HW618" s="13"/>
      <c r="HX618" s="13"/>
      <c r="HY618" s="13"/>
      <c r="HZ618" s="13"/>
      <c r="IA618" s="13"/>
      <c r="IB618" s="13"/>
      <c r="IC618" s="13"/>
      <c r="ID618" s="13"/>
      <c r="IE618" s="13"/>
      <c r="IF618" s="13"/>
      <c r="IG618" s="13"/>
      <c r="IH618" s="13"/>
      <c r="II618" s="13"/>
      <c r="IJ618" s="13"/>
      <c r="IK618" s="13"/>
      <c r="IL618" s="13"/>
      <c r="IM618" s="13"/>
      <c r="IN618" s="13"/>
      <c r="IO618" s="13"/>
      <c r="IP618" s="13"/>
      <c r="IQ618" s="13"/>
      <c r="IR618" s="13"/>
      <c r="IS618" s="13"/>
      <c r="IT618" s="13"/>
      <c r="IU618" s="13"/>
      <c r="IV618" s="13"/>
      <c r="IW618" s="13"/>
      <c r="IX618" s="13"/>
      <c r="IY618" s="13"/>
      <c r="IZ618" s="13"/>
      <c r="JA618" s="13"/>
      <c r="JB618" s="13"/>
      <c r="JC618" s="13"/>
      <c r="JD618" s="13"/>
      <c r="JE618" s="13"/>
      <c r="JF618" s="13"/>
      <c r="JG618" s="13"/>
    </row>
    <row r="619" spans="1:267">
      <c r="A619" s="1">
        <v>724873</v>
      </c>
      <c r="B619" s="1" t="s">
        <v>868</v>
      </c>
      <c r="C619" s="13">
        <v>0.98429845710387998</v>
      </c>
      <c r="D619" s="13">
        <v>0.98081028862826702</v>
      </c>
      <c r="E619" s="13">
        <v>0.95583321832313795</v>
      </c>
      <c r="F619" s="13">
        <v>0.95284824732804296</v>
      </c>
      <c r="G619" s="13">
        <v>0.98648497722292905</v>
      </c>
      <c r="H619" s="13">
        <v>0.98654398981305103</v>
      </c>
      <c r="I619" s="13">
        <v>0.98524499364492801</v>
      </c>
      <c r="J619" s="13">
        <v>0.96241918161709095</v>
      </c>
      <c r="K619" s="13">
        <v>0.96921590472420305</v>
      </c>
      <c r="L619" s="13">
        <v>0.98654398981305103</v>
      </c>
      <c r="M619" s="13">
        <v>0.98634874118159399</v>
      </c>
      <c r="N619" s="13">
        <v>0.98239714166124303</v>
      </c>
      <c r="O619" s="13">
        <v>0.98560166119915704</v>
      </c>
      <c r="P619" s="13">
        <v>0.98169092572128203</v>
      </c>
      <c r="Q619" s="13">
        <v>0.98048750970357501</v>
      </c>
      <c r="R619" s="13">
        <v>0.98114776453471397</v>
      </c>
      <c r="S619" s="13">
        <v>0.98597876937417905</v>
      </c>
      <c r="T619" s="13">
        <v>0.980010553795989</v>
      </c>
      <c r="U619" s="13">
        <v>0.98046821515099303</v>
      </c>
      <c r="V619" s="13">
        <v>0.98529508433358104</v>
      </c>
      <c r="W619" s="13">
        <v>0.95393155626248005</v>
      </c>
      <c r="X619" s="13">
        <v>0.986082492163177</v>
      </c>
      <c r="Y619" s="13">
        <v>0.98133670533770001</v>
      </c>
      <c r="Z619" s="13">
        <v>0.98256361640307299</v>
      </c>
      <c r="AA619" s="13">
        <v>0.98627446653638995</v>
      </c>
      <c r="AB619" s="13">
        <v>0.97096939256234005</v>
      </c>
      <c r="AC619" s="13">
        <v>0.98645119729402297</v>
      </c>
      <c r="AD619" s="13">
        <v>0.976596536553624</v>
      </c>
      <c r="AE619" s="13">
        <v>0.96943089444207997</v>
      </c>
      <c r="AF619" s="13">
        <v>0.96621942346303702</v>
      </c>
      <c r="AG619" s="13">
        <v>0.97537714406146903</v>
      </c>
      <c r="AH619" s="13">
        <v>0.63379697612793595</v>
      </c>
      <c r="AI619" s="13">
        <v>0.98629646795564996</v>
      </c>
      <c r="AJ619" s="13">
        <v>0.95696475932828096</v>
      </c>
      <c r="AK619" s="13">
        <v>0.98244588010795497</v>
      </c>
      <c r="AL619" s="13">
        <v>0.96841371210703198</v>
      </c>
      <c r="AM619" s="13">
        <v>0.97343877497786602</v>
      </c>
      <c r="AN619" s="13">
        <v>0.90004762914608705</v>
      </c>
      <c r="AO619" s="13">
        <v>0.98593996320377197</v>
      </c>
      <c r="AP619" s="13">
        <v>0.984604458592089</v>
      </c>
      <c r="AQ619" s="13">
        <v>0.95233625324427895</v>
      </c>
      <c r="AR619" s="13">
        <v>0.98651354294791105</v>
      </c>
      <c r="AS619" s="13">
        <v>0.97675771063489403</v>
      </c>
      <c r="AT619" s="13">
        <v>0.97757779769776398</v>
      </c>
      <c r="AU619" s="13">
        <v>0.90016857014291796</v>
      </c>
      <c r="AV619" s="13">
        <v>0.94346180841972604</v>
      </c>
      <c r="AW619" s="13">
        <v>0.93225956726305503</v>
      </c>
      <c r="AX619" s="13">
        <v>0.98181897627803405</v>
      </c>
      <c r="AY619" s="13">
        <v>0.94416733886217896</v>
      </c>
      <c r="AZ619" s="13">
        <v>0.98645849881115399</v>
      </c>
      <c r="BA619" s="13">
        <v>0.98654398981305103</v>
      </c>
      <c r="BB619" s="13">
        <v>0.98143441477530202</v>
      </c>
      <c r="BC619" s="13">
        <v>0.985158574196495</v>
      </c>
      <c r="BD619" s="13">
        <v>0.94240044999094597</v>
      </c>
      <c r="BE619" s="13">
        <v>0.977555460918342</v>
      </c>
      <c r="BF619" s="13">
        <v>0.97649910151975206</v>
      </c>
      <c r="BG619" s="13">
        <v>0.97006297902637695</v>
      </c>
      <c r="BH619" s="13">
        <v>0.98588784426842702</v>
      </c>
      <c r="BI619" s="13">
        <v>0.94693666655086295</v>
      </c>
      <c r="BJ619" s="13">
        <v>0.945423857218055</v>
      </c>
      <c r="BK619" s="13">
        <v>0.97857892663408197</v>
      </c>
      <c r="BL619" s="13">
        <v>0.97841123784937301</v>
      </c>
      <c r="BM619" s="13">
        <v>0.98342977859617298</v>
      </c>
      <c r="BN619" s="13">
        <v>0.80106203999454395</v>
      </c>
      <c r="BO619" s="13">
        <v>0.97567150918474699</v>
      </c>
      <c r="BP619" s="13">
        <v>0.94040390811945396</v>
      </c>
      <c r="BQ619" s="13">
        <v>0.92492393723268695</v>
      </c>
      <c r="BR619" s="13">
        <v>0.98411173344403602</v>
      </c>
      <c r="BS619" s="13">
        <v>0.89691964507009703</v>
      </c>
      <c r="BT619" s="13">
        <v>0.96644785978495695</v>
      </c>
      <c r="BU619" s="13">
        <v>0.57437793689397998</v>
      </c>
      <c r="BV619" s="13">
        <v>0.895516891887844</v>
      </c>
      <c r="BW619" s="13">
        <v>0.97994620145335698</v>
      </c>
      <c r="BX619" s="13">
        <v>0.98241463404840901</v>
      </c>
      <c r="BY619" s="13">
        <v>0.92640352856099795</v>
      </c>
      <c r="BZ619" s="13">
        <v>0.89182942428618395</v>
      </c>
      <c r="CA619" s="13">
        <v>0.85812153662455004</v>
      </c>
      <c r="CB619" s="13">
        <v>0.88531855522841096</v>
      </c>
      <c r="CC619" s="13">
        <v>0.96931747120961897</v>
      </c>
      <c r="CD619" s="13">
        <v>0.97524973682205096</v>
      </c>
      <c r="CE619" s="13">
        <v>0.79332710670567697</v>
      </c>
      <c r="CF619" s="13">
        <v>0.98292949459853796</v>
      </c>
      <c r="CG619" s="13">
        <v>0.66896242061258704</v>
      </c>
      <c r="CH619" s="13">
        <v>0.89020270308541205</v>
      </c>
      <c r="CI619" s="13">
        <v>0.96649457046628995</v>
      </c>
      <c r="CJ619" s="13">
        <v>0.91192713078455701</v>
      </c>
      <c r="CK619" s="13">
        <v>0.90610764561357904</v>
      </c>
      <c r="CL619" s="13">
        <v>0.96905787942955801</v>
      </c>
      <c r="CM619" s="13">
        <v>0.89767258803419703</v>
      </c>
      <c r="CN619" s="13">
        <v>0.98143834004358099</v>
      </c>
      <c r="CO619" s="13">
        <v>0.98654398981305103</v>
      </c>
      <c r="CP619" s="13">
        <v>0.82898913314177403</v>
      </c>
      <c r="CQ619" s="13">
        <v>0.53296364742531199</v>
      </c>
      <c r="CR619" s="13">
        <v>0.93658109462483796</v>
      </c>
      <c r="CS619" s="13">
        <v>0.97199709505768295</v>
      </c>
      <c r="CT619" s="13">
        <v>0.86960616896230902</v>
      </c>
      <c r="CU619" s="13">
        <v>0.96522256038426202</v>
      </c>
      <c r="CV619" s="13">
        <v>0.90528321007955503</v>
      </c>
      <c r="CW619" s="13">
        <v>0.84060415530170896</v>
      </c>
      <c r="CX619" s="13">
        <v>0.72714272524217205</v>
      </c>
      <c r="CY619" s="13">
        <v>0.98427117874993297</v>
      </c>
      <c r="CZ619" s="13">
        <v>0.97489488850668105</v>
      </c>
      <c r="DA619" s="13">
        <v>0.86896991798920897</v>
      </c>
      <c r="DB619" s="13">
        <v>0.97803220914143096</v>
      </c>
      <c r="DC619" s="13">
        <v>0.96182327996587003</v>
      </c>
      <c r="DD619" s="13">
        <v>0.98472528678162896</v>
      </c>
      <c r="DE619" s="13">
        <v>0.98222617416424196</v>
      </c>
      <c r="DF619" s="13">
        <v>0.98654398981305103</v>
      </c>
      <c r="DG619" s="13">
        <v>0.92200394224792803</v>
      </c>
      <c r="DH619" s="13">
        <v>0.98588374988838601</v>
      </c>
      <c r="DI619" s="13">
        <v>0.938997089933302</v>
      </c>
      <c r="DJ619" s="13">
        <v>0.18788389545492001</v>
      </c>
      <c r="DK619" s="13">
        <v>0.72798506057134404</v>
      </c>
      <c r="DL619" s="13">
        <v>0.95188812932923705</v>
      </c>
      <c r="DM619" s="13">
        <v>0.46748736612570102</v>
      </c>
      <c r="DN619" s="13">
        <v>0.64461310019822204</v>
      </c>
      <c r="DO619" s="13">
        <v>0.80649300305026395</v>
      </c>
      <c r="DP619" s="13">
        <v>0.95446671129933103</v>
      </c>
      <c r="DQ619" s="13">
        <v>0.89756474650252205</v>
      </c>
      <c r="DR619" s="13">
        <v>0.52717654607142606</v>
      </c>
      <c r="DS619" s="13">
        <v>0.60418952909920198</v>
      </c>
      <c r="DT619" s="13">
        <v>0.98212300678602604</v>
      </c>
      <c r="DU619" s="13">
        <v>0.62398422826523103</v>
      </c>
      <c r="DV619" s="13">
        <v>0.98572384921371303</v>
      </c>
      <c r="DW619" s="13">
        <v>0.155242476888963</v>
      </c>
      <c r="DX619" s="13">
        <v>0.89129555854809195</v>
      </c>
      <c r="DY619" s="13">
        <v>0.87530343590473603</v>
      </c>
      <c r="DZ619" s="13">
        <v>0.80458092476209098</v>
      </c>
      <c r="EA619" s="13">
        <v>0.73379036854992097</v>
      </c>
      <c r="EB619" s="13">
        <v>0.53106024416774</v>
      </c>
      <c r="EC619" s="13">
        <v>0.85666884259864395</v>
      </c>
      <c r="ED619" s="13">
        <v>0.342486864249539</v>
      </c>
      <c r="EE619" s="13">
        <v>0.68394619457620698</v>
      </c>
      <c r="EF619" s="13">
        <v>0.49390537478917401</v>
      </c>
      <c r="EG619" s="13">
        <v>0.49411872857198502</v>
      </c>
      <c r="EH619" s="13">
        <v>0.91188148211911502</v>
      </c>
      <c r="EI619" s="13">
        <v>0.36624698725730398</v>
      </c>
      <c r="EJ619" s="13">
        <v>0.93636285656009599</v>
      </c>
      <c r="EK619" s="13">
        <v>0.98654398981305103</v>
      </c>
      <c r="EL619" s="13">
        <v>0.61070768605878001</v>
      </c>
      <c r="EM619" s="13">
        <v>0.63930646646007305</v>
      </c>
      <c r="EN619" s="13">
        <v>0.97772875395704095</v>
      </c>
      <c r="EO619" s="13">
        <v>0.83670789561265102</v>
      </c>
      <c r="EP619" s="13">
        <v>0.34979803296167</v>
      </c>
      <c r="EQ619" s="13">
        <v>0.50540441533457603</v>
      </c>
      <c r="ER619" s="13">
        <v>0.82802990225570705</v>
      </c>
      <c r="ES619" s="13">
        <v>0.94578842788002104</v>
      </c>
      <c r="ET619" s="13">
        <v>0.85735273646403898</v>
      </c>
      <c r="EU619" s="13">
        <v>0.83063051856004799</v>
      </c>
      <c r="EV619" s="13">
        <v>0.94854398650648697</v>
      </c>
      <c r="EW619" s="13">
        <v>0.160924962046331</v>
      </c>
      <c r="EX619" s="13">
        <v>0.96027066899031999</v>
      </c>
      <c r="EY619" s="13">
        <v>0.33863219083491602</v>
      </c>
      <c r="EZ619" s="13">
        <v>0.41619575481069998</v>
      </c>
      <c r="FA619" s="13">
        <v>0.90872414791274803</v>
      </c>
      <c r="FB619" s="13">
        <v>0.67518096061420096</v>
      </c>
      <c r="FC619" s="13">
        <v>0.47313377128183798</v>
      </c>
      <c r="FD619" s="13">
        <v>0.81323772076344203</v>
      </c>
      <c r="FE619" s="13">
        <v>0.98154068257861604</v>
      </c>
      <c r="FF619" s="13">
        <v>0.87414813394407198</v>
      </c>
      <c r="FG619" s="13">
        <v>0.96363872732265599</v>
      </c>
      <c r="FH619" s="13">
        <v>0.97760007332088095</v>
      </c>
      <c r="FI619" s="13">
        <v>0.97340580215920702</v>
      </c>
      <c r="FJ619" s="13">
        <v>0.197318953734643</v>
      </c>
      <c r="FK619" s="13">
        <v>0.56619467349783903</v>
      </c>
      <c r="FL619" s="13">
        <v>0.89081392431372697</v>
      </c>
      <c r="FM619" s="13">
        <v>0.97794034465755197</v>
      </c>
      <c r="FN619" s="13">
        <v>0.66522397481444295</v>
      </c>
      <c r="FO619" s="13">
        <v>0.95258241737589899</v>
      </c>
      <c r="FP619" s="13">
        <v>0.61416845575214396</v>
      </c>
      <c r="FQ619" s="13">
        <v>0.97109161258518495</v>
      </c>
      <c r="FR619" s="13">
        <v>0.97437254881404101</v>
      </c>
      <c r="FS619" s="13">
        <v>0.66506837668662799</v>
      </c>
      <c r="FT619" s="13">
        <v>0.97019958536789996</v>
      </c>
      <c r="FU619" s="13">
        <v>0.50740931848062298</v>
      </c>
      <c r="FV619" s="13">
        <v>0.98497262422933596</v>
      </c>
      <c r="FW619" s="13">
        <v>0.95622575817862299</v>
      </c>
      <c r="FX619" s="13">
        <v>0.79135358206955297</v>
      </c>
      <c r="FY619" s="13">
        <v>0.734380820139237</v>
      </c>
      <c r="FZ619" s="13">
        <v>0.97794338243437495</v>
      </c>
      <c r="GA619" s="13">
        <v>0.56290389138763097</v>
      </c>
      <c r="GB619" s="13">
        <v>0.97592716749002895</v>
      </c>
      <c r="GC619" s="13">
        <v>0.87492484365781797</v>
      </c>
      <c r="GD619" s="13">
        <v>0.97363411195628302</v>
      </c>
      <c r="GE619" s="13">
        <v>0.986310489193991</v>
      </c>
      <c r="GF619" s="13">
        <v>0.92735268062379606</v>
      </c>
      <c r="GG619" s="13">
        <v>0.96183187002063697</v>
      </c>
      <c r="GH619" s="13">
        <v>0.95228751620440999</v>
      </c>
      <c r="GI619" s="13">
        <v>0.92852584069832</v>
      </c>
      <c r="GJ619" s="13">
        <v>0.96435743356096304</v>
      </c>
      <c r="GK619" s="13">
        <v>0.98654398981305103</v>
      </c>
      <c r="GL619" s="13">
        <v>0.95882491148858096</v>
      </c>
      <c r="GM619" s="13">
        <v>0.742464023375632</v>
      </c>
      <c r="GN619" s="13">
        <v>0.97716442398889902</v>
      </c>
      <c r="GO619" s="13">
        <v>0.97578939313518798</v>
      </c>
      <c r="GP619" s="13">
        <v>0.74417056387955305</v>
      </c>
      <c r="GQ619" s="13">
        <v>0.73715600110380497</v>
      </c>
      <c r="GR619" s="13">
        <v>0.79999025545219604</v>
      </c>
      <c r="GS619" s="13">
        <v>0.63605832421807096</v>
      </c>
      <c r="GT619" s="13">
        <v>0.78231361822821799</v>
      </c>
      <c r="GU619" s="13">
        <v>0.97747809838645505</v>
      </c>
      <c r="GV619" s="13">
        <v>0.68455672635535403</v>
      </c>
      <c r="GW619" s="13">
        <v>0.74864504105535701</v>
      </c>
      <c r="GX619" s="13">
        <v>0.92455344121558802</v>
      </c>
      <c r="GY619" s="13">
        <v>0.79609888402903095</v>
      </c>
      <c r="GZ619" s="13">
        <v>0.98653268788919901</v>
      </c>
      <c r="HA619" s="13">
        <v>0.98594413679328397</v>
      </c>
      <c r="HB619" s="13">
        <v>0.77079891098056297</v>
      </c>
      <c r="HC619" s="13">
        <v>0.96837438689686395</v>
      </c>
      <c r="HD619" s="13">
        <v>0.95994639246195601</v>
      </c>
      <c r="HE619" s="13">
        <v>0.98653322070460503</v>
      </c>
      <c r="HF619" s="13">
        <v>0.97708616930515801</v>
      </c>
      <c r="HG619" s="13">
        <v>0.87409437137924595</v>
      </c>
      <c r="HH619" s="13">
        <v>0.82253115352026196</v>
      </c>
      <c r="HI619" s="13">
        <v>0.95381249202085805</v>
      </c>
      <c r="HJ619" s="13"/>
      <c r="HK619" s="13">
        <v>0.87149636441078504</v>
      </c>
      <c r="HL619" s="13"/>
      <c r="HM619" s="13"/>
      <c r="HN619" s="13"/>
      <c r="HO619" s="13"/>
      <c r="HP619" s="13"/>
      <c r="HQ619" s="13"/>
      <c r="HR619" s="13"/>
      <c r="HS619" s="13"/>
      <c r="HT619" s="13"/>
      <c r="HU619" s="13"/>
      <c r="HV619" s="13"/>
      <c r="HW619" s="13"/>
      <c r="HX619" s="13"/>
      <c r="HY619" s="13"/>
      <c r="HZ619" s="13"/>
      <c r="IA619" s="13"/>
      <c r="IB619" s="13"/>
      <c r="IC619" s="13"/>
      <c r="ID619" s="13"/>
      <c r="IE619" s="13"/>
      <c r="IF619" s="13"/>
      <c r="IG619" s="13"/>
      <c r="IH619" s="13"/>
      <c r="II619" s="13"/>
      <c r="IJ619" s="13"/>
      <c r="IK619" s="13"/>
      <c r="IL619" s="13"/>
      <c r="IM619" s="13"/>
      <c r="IN619" s="13"/>
      <c r="IO619" s="13"/>
      <c r="IP619" s="13"/>
      <c r="IQ619" s="13"/>
      <c r="IR619" s="13"/>
      <c r="IS619" s="13"/>
      <c r="IT619" s="13"/>
      <c r="IU619" s="13"/>
      <c r="IV619" s="13"/>
      <c r="IW619" s="13"/>
      <c r="IX619" s="13"/>
      <c r="IY619" s="13"/>
      <c r="IZ619" s="13"/>
      <c r="JA619" s="13"/>
      <c r="JB619" s="13"/>
      <c r="JC619" s="13"/>
      <c r="JD619" s="13"/>
      <c r="JE619" s="13"/>
      <c r="JF619" s="13"/>
      <c r="JG619" s="13"/>
    </row>
    <row r="620" spans="1:267">
      <c r="A620" s="1">
        <v>1298356</v>
      </c>
      <c r="B620" s="1" t="s">
        <v>869</v>
      </c>
      <c r="C620" s="13">
        <v>0.98720777832362805</v>
      </c>
      <c r="D620" s="13">
        <v>0.98035763529787701</v>
      </c>
      <c r="E620" s="13">
        <v>0.97133492201684701</v>
      </c>
      <c r="F620" s="13">
        <v>0.98366632048464198</v>
      </c>
      <c r="G620" s="13">
        <v>0.97403996715934604</v>
      </c>
      <c r="H620" s="13">
        <v>0.98201156677882195</v>
      </c>
      <c r="I620" s="13">
        <v>0.988353042916706</v>
      </c>
      <c r="J620" s="13">
        <v>0.98832810762052703</v>
      </c>
      <c r="K620" s="13">
        <v>0.96254432407669999</v>
      </c>
      <c r="L620" s="13">
        <v>0.96050858776953596</v>
      </c>
      <c r="M620" s="13">
        <v>0.98312388637183101</v>
      </c>
      <c r="N620" s="13">
        <v>0.98014364563688705</v>
      </c>
      <c r="O620" s="13">
        <v>0.98840651997626205</v>
      </c>
      <c r="P620" s="13">
        <v>0.98156314026300495</v>
      </c>
      <c r="Q620" s="13">
        <v>0.95252988406238603</v>
      </c>
      <c r="R620" s="13">
        <v>0.98791504502026195</v>
      </c>
      <c r="S620" s="13">
        <v>0.98583620958943596</v>
      </c>
      <c r="T620" s="13">
        <v>0.98056039214555901</v>
      </c>
      <c r="U620" s="13">
        <v>0.98189821889870998</v>
      </c>
      <c r="V620" s="13">
        <v>0.986819469271495</v>
      </c>
      <c r="W620" s="13">
        <v>0.91917138884629401</v>
      </c>
      <c r="X620" s="13">
        <v>0.98840651997626205</v>
      </c>
      <c r="Y620" s="13">
        <v>0.942993678560474</v>
      </c>
      <c r="Z620" s="13">
        <v>0.98669724746347298</v>
      </c>
      <c r="AA620" s="13">
        <v>0.98792818414514905</v>
      </c>
      <c r="AB620" s="13">
        <v>0.95263628917666399</v>
      </c>
      <c r="AC620" s="13">
        <v>0.98809433979936101</v>
      </c>
      <c r="AD620" s="13">
        <v>0.98767253284793299</v>
      </c>
      <c r="AE620" s="13">
        <v>0.97842371986621202</v>
      </c>
      <c r="AF620" s="13">
        <v>0.968979270542908</v>
      </c>
      <c r="AG620" s="13">
        <v>0.98776089659407496</v>
      </c>
      <c r="AH620" s="13">
        <v>0.85918995008466403</v>
      </c>
      <c r="AI620" s="13">
        <v>0.96662440121994198</v>
      </c>
      <c r="AJ620" s="13">
        <v>0.96263971538840998</v>
      </c>
      <c r="AK620" s="13">
        <v>0.966165225831492</v>
      </c>
      <c r="AL620" s="13">
        <v>0.98724575845735296</v>
      </c>
      <c r="AM620" s="13">
        <v>0.988405722403215</v>
      </c>
      <c r="AN620" s="13">
        <v>0.96210579719074496</v>
      </c>
      <c r="AO620" s="13">
        <v>0.96648475335001505</v>
      </c>
      <c r="AP620" s="13">
        <v>0.98082726015775201</v>
      </c>
      <c r="AQ620" s="13">
        <v>0.98025361668858102</v>
      </c>
      <c r="AR620" s="13">
        <v>0.98759297998015705</v>
      </c>
      <c r="AS620" s="13">
        <v>0.98581505973579597</v>
      </c>
      <c r="AT620" s="13">
        <v>0.96674329492558997</v>
      </c>
      <c r="AU620" s="13">
        <v>0.91347715966126097</v>
      </c>
      <c r="AV620" s="13">
        <v>0.95049683174673705</v>
      </c>
      <c r="AW620" s="13">
        <v>0.96671319488082097</v>
      </c>
      <c r="AX620" s="13">
        <v>0.98840651997626205</v>
      </c>
      <c r="AY620" s="13">
        <v>0.97425661896501103</v>
      </c>
      <c r="AZ620" s="13">
        <v>0.98817496413943895</v>
      </c>
      <c r="BA620" s="13">
        <v>0.988196738574879</v>
      </c>
      <c r="BB620" s="13">
        <v>0.98789837587570295</v>
      </c>
      <c r="BC620" s="13">
        <v>0.98816423419376798</v>
      </c>
      <c r="BD620" s="13">
        <v>0.98542831271595699</v>
      </c>
      <c r="BE620" s="13">
        <v>0.98788431891639705</v>
      </c>
      <c r="BF620" s="13">
        <v>0.97918131913060602</v>
      </c>
      <c r="BG620" s="13">
        <v>0.73741507818561303</v>
      </c>
      <c r="BH620" s="13">
        <v>0.98725572537261097</v>
      </c>
      <c r="BI620" s="13">
        <v>0.93475800219934302</v>
      </c>
      <c r="BJ620" s="13">
        <v>0.95046132022478702</v>
      </c>
      <c r="BK620" s="13">
        <v>0.98840651997626205</v>
      </c>
      <c r="BL620" s="13">
        <v>0.97130627144860604</v>
      </c>
      <c r="BM620" s="13">
        <v>0.98840651997626205</v>
      </c>
      <c r="BN620" s="13">
        <v>0.84017063350524301</v>
      </c>
      <c r="BO620" s="13">
        <v>0.98833399413244205</v>
      </c>
      <c r="BP620" s="13">
        <v>0.89315223230129603</v>
      </c>
      <c r="BQ620" s="13">
        <v>0.936804345836035</v>
      </c>
      <c r="BR620" s="13">
        <v>0.98707155050242101</v>
      </c>
      <c r="BS620" s="13">
        <v>0.86780521441033698</v>
      </c>
      <c r="BT620" s="13">
        <v>0.97686679554970002</v>
      </c>
      <c r="BU620" s="13">
        <v>0.95712214001371798</v>
      </c>
      <c r="BV620" s="13">
        <v>0.93341825306380499</v>
      </c>
      <c r="BW620" s="13">
        <v>0.98553428631961304</v>
      </c>
      <c r="BX620" s="13">
        <v>0.98337983654964201</v>
      </c>
      <c r="BY620" s="13">
        <v>0.98828794008404997</v>
      </c>
      <c r="BZ620" s="13">
        <v>0.98786266989140104</v>
      </c>
      <c r="CA620" s="13">
        <v>0.70470808120809003</v>
      </c>
      <c r="CB620" s="13">
        <v>0.98710356363424101</v>
      </c>
      <c r="CC620" s="13">
        <v>0.98718462546365304</v>
      </c>
      <c r="CD620" s="13">
        <v>0.98720043240969302</v>
      </c>
      <c r="CE620" s="13">
        <v>0.89565022576361097</v>
      </c>
      <c r="CF620" s="13">
        <v>0.97614871955107196</v>
      </c>
      <c r="CG620" s="13">
        <v>0.90751394068039604</v>
      </c>
      <c r="CH620" s="13">
        <v>0.98840651997626205</v>
      </c>
      <c r="CI620" s="13">
        <v>0.98840651997626205</v>
      </c>
      <c r="CJ620" s="13">
        <v>0.96689309140985202</v>
      </c>
      <c r="CK620" s="13">
        <v>0.645672789087544</v>
      </c>
      <c r="CL620" s="13">
        <v>0.98835210180435495</v>
      </c>
      <c r="CM620" s="13">
        <v>0.98818658298804796</v>
      </c>
      <c r="CN620" s="13">
        <v>0.98273561375054996</v>
      </c>
      <c r="CO620" s="13">
        <v>0.98840651997626205</v>
      </c>
      <c r="CP620" s="13">
        <v>0.92870200247837897</v>
      </c>
      <c r="CQ620" s="13">
        <v>0.82917883222808697</v>
      </c>
      <c r="CR620" s="13">
        <v>0.95908512328365503</v>
      </c>
      <c r="CS620" s="13">
        <v>0.98538154639519604</v>
      </c>
      <c r="CT620" s="13">
        <v>0.89718023453153495</v>
      </c>
      <c r="CU620" s="13">
        <v>0.98720043240969302</v>
      </c>
      <c r="CV620" s="13">
        <v>0.62521840830775599</v>
      </c>
      <c r="CW620" s="13">
        <v>0.97567559056013897</v>
      </c>
      <c r="CX620" s="13">
        <v>0.81459755528895805</v>
      </c>
      <c r="CY620" s="13">
        <v>0.93863564093553997</v>
      </c>
      <c r="CZ620" s="13">
        <v>0.97013160236777596</v>
      </c>
      <c r="DA620" s="13">
        <v>0.97966726701279705</v>
      </c>
      <c r="DB620" s="13">
        <v>0.98658753688988599</v>
      </c>
      <c r="DC620" s="13">
        <v>0.98720043240969302</v>
      </c>
      <c r="DD620" s="13">
        <v>0.98720043240969302</v>
      </c>
      <c r="DE620" s="13">
        <v>0.98718642161443904</v>
      </c>
      <c r="DF620" s="13">
        <v>0.98610372295474702</v>
      </c>
      <c r="DG620" s="13">
        <v>0.46135000651946501</v>
      </c>
      <c r="DH620" s="13">
        <v>0.97894521482026398</v>
      </c>
      <c r="DI620" s="13">
        <v>0.984953542857255</v>
      </c>
      <c r="DJ620" s="13">
        <v>0.30179336257869399</v>
      </c>
      <c r="DK620" s="13">
        <v>0.97273758103637897</v>
      </c>
      <c r="DL620" s="13">
        <v>0.97457380887367795</v>
      </c>
      <c r="DM620" s="13">
        <v>0.98840016908253703</v>
      </c>
      <c r="DN620" s="13">
        <v>0.92791274092426501</v>
      </c>
      <c r="DO620" s="13">
        <v>0.98831672760613998</v>
      </c>
      <c r="DP620" s="13">
        <v>0.96455724953077404</v>
      </c>
      <c r="DQ620" s="13">
        <v>0.95144453275874996</v>
      </c>
      <c r="DR620" s="13">
        <v>0.93002084994604195</v>
      </c>
      <c r="DS620" s="13">
        <v>0.86235076205426497</v>
      </c>
      <c r="DT620" s="13">
        <v>0.98796211157040104</v>
      </c>
      <c r="DU620" s="13">
        <v>0.90043835654935001</v>
      </c>
      <c r="DV620" s="13">
        <v>0.94033567153172404</v>
      </c>
      <c r="DW620" s="13">
        <v>0.68016306576674801</v>
      </c>
      <c r="DX620" s="13">
        <v>0.97623839495144304</v>
      </c>
      <c r="DY620" s="13">
        <v>0.98803193108097098</v>
      </c>
      <c r="DZ620" s="13">
        <v>0.94613713037942304</v>
      </c>
      <c r="EA620" s="13">
        <v>0.96857020045506104</v>
      </c>
      <c r="EB620" s="13">
        <v>0.94792276446798596</v>
      </c>
      <c r="EC620" s="13">
        <v>0.92589610850550896</v>
      </c>
      <c r="ED620" s="13">
        <v>0.810359073244309</v>
      </c>
      <c r="EE620" s="13">
        <v>0.93529966855712798</v>
      </c>
      <c r="EF620" s="13">
        <v>0.55051783718099501</v>
      </c>
      <c r="EG620" s="13">
        <v>0.97728733237768395</v>
      </c>
      <c r="EH620" s="13">
        <v>0.98764432730251395</v>
      </c>
      <c r="EI620" s="13">
        <v>0.95084427456540499</v>
      </c>
      <c r="EJ620" s="13">
        <v>0.98840651997626205</v>
      </c>
      <c r="EK620" s="13">
        <v>0.98840651997626205</v>
      </c>
      <c r="EL620" s="13">
        <v>0.90938277290344605</v>
      </c>
      <c r="EM620" s="13">
        <v>0.90351871692886898</v>
      </c>
      <c r="EN620" s="13">
        <v>0.98678924991274197</v>
      </c>
      <c r="EO620" s="13">
        <v>0.93633931761873801</v>
      </c>
      <c r="EP620" s="13">
        <v>0.92994741029574102</v>
      </c>
      <c r="EQ620" s="13">
        <v>0.96632352124635701</v>
      </c>
      <c r="ER620" s="13">
        <v>0.98813223401347705</v>
      </c>
      <c r="ES620" s="13">
        <v>0.98840651997626205</v>
      </c>
      <c r="ET620" s="13">
        <v>0.92273307137316296</v>
      </c>
      <c r="EU620" s="13">
        <v>0.93528977819488202</v>
      </c>
      <c r="EV620" s="13">
        <v>0.98713739057466898</v>
      </c>
      <c r="EW620" s="13">
        <v>0.98840651997626205</v>
      </c>
      <c r="EX620" s="13">
        <v>0.98840651997626205</v>
      </c>
      <c r="EY620" s="13">
        <v>0.68730326583694201</v>
      </c>
      <c r="EZ620" s="13">
        <v>0.93408229863536396</v>
      </c>
      <c r="FA620" s="13">
        <v>0.96440532925376299</v>
      </c>
      <c r="FB620" s="13">
        <v>0.98835950096696001</v>
      </c>
      <c r="FC620" s="13">
        <v>0.98840651997626205</v>
      </c>
      <c r="FD620" s="13">
        <v>0.94971497281964701</v>
      </c>
      <c r="FE620" s="13">
        <v>0.98136061292650201</v>
      </c>
      <c r="FF620" s="13">
        <v>0.97635673245393695</v>
      </c>
      <c r="FG620" s="13">
        <v>0.98783843405889504</v>
      </c>
      <c r="FH620" s="13">
        <v>0.982157234034719</v>
      </c>
      <c r="FI620" s="13">
        <v>0.98587020440473805</v>
      </c>
      <c r="FJ620" s="13">
        <v>0.98839841261014605</v>
      </c>
      <c r="FK620" s="13">
        <v>0.78450170596640301</v>
      </c>
      <c r="FL620" s="13">
        <v>0.97620600828181203</v>
      </c>
      <c r="FM620" s="13">
        <v>0.98713671626541899</v>
      </c>
      <c r="FN620" s="13">
        <v>0.93604856984497298</v>
      </c>
      <c r="FO620" s="13">
        <v>0.986121090452312</v>
      </c>
      <c r="FP620" s="13">
        <v>0.91051364629552101</v>
      </c>
      <c r="FQ620" s="13">
        <v>0.98815102092563201</v>
      </c>
      <c r="FR620" s="13">
        <v>0.98490428142489905</v>
      </c>
      <c r="FS620" s="13">
        <v>0.892111399892066</v>
      </c>
      <c r="FT620" s="13">
        <v>0.98835139487669199</v>
      </c>
      <c r="FU620" s="13">
        <v>0.95980049557849401</v>
      </c>
      <c r="FV620" s="13">
        <v>0.98811520642144002</v>
      </c>
      <c r="FW620" s="13">
        <v>0.92421922854229099</v>
      </c>
      <c r="FX620" s="13">
        <v>0.73264680127725701</v>
      </c>
      <c r="FY620" s="13">
        <v>0.88841381105621098</v>
      </c>
      <c r="FZ620" s="13">
        <v>0.97650381924137097</v>
      </c>
      <c r="GA620" s="13">
        <v>0.960588789116671</v>
      </c>
      <c r="GB620" s="13">
        <v>0.97858968413455005</v>
      </c>
      <c r="GC620" s="13">
        <v>0.94824725786100605</v>
      </c>
      <c r="GD620" s="13">
        <v>0.98723740222563094</v>
      </c>
      <c r="GE620" s="13">
        <v>0.98840651997626205</v>
      </c>
      <c r="GF620" s="13">
        <v>0.98124656995042003</v>
      </c>
      <c r="GG620" s="13">
        <v>0.96114618270543695</v>
      </c>
      <c r="GH620" s="13">
        <v>0.98729067673760396</v>
      </c>
      <c r="GI620" s="13">
        <v>0.98268106492653295</v>
      </c>
      <c r="GJ620" s="13">
        <v>0.97148029953807402</v>
      </c>
      <c r="GK620" s="13">
        <v>0.98774017454683605</v>
      </c>
      <c r="GL620" s="13">
        <v>0.981593664296603</v>
      </c>
      <c r="GM620" s="13">
        <v>0.90147622531415295</v>
      </c>
      <c r="GN620" s="13">
        <v>0.98840651997626205</v>
      </c>
      <c r="GO620" s="13">
        <v>0.97781415372280001</v>
      </c>
      <c r="GP620" s="13">
        <v>0.82936378914451103</v>
      </c>
      <c r="GQ620" s="13">
        <v>0.85861798742391404</v>
      </c>
      <c r="GR620" s="13">
        <v>0.88605887974836595</v>
      </c>
      <c r="GS620" s="13">
        <v>0.82733012392782701</v>
      </c>
      <c r="GT620" s="13">
        <v>0.92420864334870201</v>
      </c>
      <c r="GU620" s="13">
        <v>0.98840651997626205</v>
      </c>
      <c r="GV620" s="13">
        <v>0.86916086184429997</v>
      </c>
      <c r="GW620" s="13">
        <v>0.88339198155174303</v>
      </c>
      <c r="GX620" s="13">
        <v>0.98136678687811396</v>
      </c>
      <c r="GY620" s="13">
        <v>0.90245370853123497</v>
      </c>
      <c r="GZ620" s="13">
        <v>0.98810980475267896</v>
      </c>
      <c r="HA620" s="13">
        <v>0.98686908975457699</v>
      </c>
      <c r="HB620" s="13">
        <v>0.90523033312372403</v>
      </c>
      <c r="HC620" s="13">
        <v>0.91195338368892198</v>
      </c>
      <c r="HD620" s="13">
        <v>0.98097248237679802</v>
      </c>
      <c r="HE620" s="13">
        <v>0.98364612312941202</v>
      </c>
      <c r="HF620" s="13">
        <v>0.98306039768127096</v>
      </c>
      <c r="HG620" s="13">
        <v>0.94417413373355097</v>
      </c>
      <c r="HH620" s="13">
        <v>0.98702141221731299</v>
      </c>
      <c r="HI620" s="13">
        <v>0.98798661775270602</v>
      </c>
      <c r="HJ620" s="13"/>
      <c r="HK620" s="13">
        <v>0.98362359404075805</v>
      </c>
      <c r="HL620" s="13"/>
      <c r="HM620" s="13"/>
      <c r="HN620" s="13"/>
      <c r="HO620" s="13"/>
      <c r="HP620" s="13"/>
      <c r="HQ620" s="13"/>
      <c r="HR620" s="13"/>
      <c r="HS620" s="13"/>
      <c r="HT620" s="13"/>
      <c r="HU620" s="13"/>
      <c r="HV620" s="13"/>
      <c r="HW620" s="13"/>
      <c r="HX620" s="13"/>
      <c r="HY620" s="13"/>
      <c r="HZ620" s="13"/>
      <c r="IA620" s="13"/>
      <c r="IB620" s="13"/>
      <c r="IC620" s="13"/>
      <c r="ID620" s="13"/>
      <c r="IE620" s="13"/>
      <c r="IF620" s="13"/>
      <c r="IG620" s="13"/>
      <c r="IH620" s="13"/>
      <c r="II620" s="13"/>
      <c r="IJ620" s="13"/>
      <c r="IK620" s="13"/>
      <c r="IL620" s="13"/>
      <c r="IM620" s="13"/>
      <c r="IN620" s="13"/>
      <c r="IO620" s="13"/>
      <c r="IP620" s="13"/>
      <c r="IQ620" s="13"/>
      <c r="IR620" s="13"/>
      <c r="IS620" s="13"/>
      <c r="IT620" s="13"/>
      <c r="IU620" s="13"/>
      <c r="IV620" s="13"/>
      <c r="IW620" s="13"/>
      <c r="IX620" s="13"/>
      <c r="IY620" s="13"/>
      <c r="IZ620" s="13"/>
      <c r="JA620" s="13"/>
      <c r="JB620" s="13"/>
      <c r="JC620" s="13"/>
      <c r="JD620" s="13"/>
      <c r="JE620" s="13"/>
      <c r="JF620" s="13"/>
      <c r="JG620" s="13"/>
    </row>
    <row r="621" spans="1:267">
      <c r="A621" s="1">
        <v>687829</v>
      </c>
      <c r="B621" s="1" t="s">
        <v>870</v>
      </c>
      <c r="C621" s="13">
        <v>0.96289530175512295</v>
      </c>
      <c r="D621" s="13">
        <v>0.92560310342539698</v>
      </c>
      <c r="E621" s="13">
        <v>0.97487760316970395</v>
      </c>
      <c r="F621" s="13">
        <v>0.81860154085855397</v>
      </c>
      <c r="G621" s="13">
        <v>0.96195805626479103</v>
      </c>
      <c r="H621" s="13">
        <v>0.95481966633702098</v>
      </c>
      <c r="I621" s="13">
        <v>0.97797611294811204</v>
      </c>
      <c r="J621" s="13">
        <v>0.684523650051022</v>
      </c>
      <c r="K621" s="13">
        <v>0.86131677253794103</v>
      </c>
      <c r="L621" s="13">
        <v>0.90827724138286803</v>
      </c>
      <c r="M621" s="13">
        <v>0.95212444922566797</v>
      </c>
      <c r="N621" s="13">
        <v>0.97591499688001404</v>
      </c>
      <c r="O621" s="13">
        <v>0.98172583780769695</v>
      </c>
      <c r="P621" s="13">
        <v>0.90609243497330805</v>
      </c>
      <c r="Q621" s="13">
        <v>0.91157961422015399</v>
      </c>
      <c r="R621" s="13">
        <v>0.78387989863031904</v>
      </c>
      <c r="S621" s="13">
        <v>0.97158670060295405</v>
      </c>
      <c r="T621" s="13">
        <v>0.92745451341112495</v>
      </c>
      <c r="U621" s="13">
        <v>0.79574622518317195</v>
      </c>
      <c r="V621" s="13">
        <v>0.97778033725442703</v>
      </c>
      <c r="W621" s="13">
        <v>0.802676797124244</v>
      </c>
      <c r="X621" s="13">
        <v>0.80165230160738199</v>
      </c>
      <c r="Y621" s="13">
        <v>0.87359051083163997</v>
      </c>
      <c r="Z621" s="13">
        <v>0.94326123138294105</v>
      </c>
      <c r="AA621" s="13">
        <v>0.97771305126844898</v>
      </c>
      <c r="AB621" s="13">
        <v>0.80469012755608604</v>
      </c>
      <c r="AC621" s="13">
        <v>0.97264124056706103</v>
      </c>
      <c r="AD621" s="13">
        <v>0.85210080523793597</v>
      </c>
      <c r="AE621" s="13">
        <v>0.86867394371150997</v>
      </c>
      <c r="AF621" s="13">
        <v>0.94796496800922703</v>
      </c>
      <c r="AG621" s="13">
        <v>0.89499136681991398</v>
      </c>
      <c r="AH621" s="13">
        <v>0.45873215363018699</v>
      </c>
      <c r="AI621" s="13">
        <v>0.67516836369113498</v>
      </c>
      <c r="AJ621" s="13">
        <v>0.901665383454336</v>
      </c>
      <c r="AK621" s="13">
        <v>0.83381715912542897</v>
      </c>
      <c r="AL621" s="13">
        <v>0.89857016243310905</v>
      </c>
      <c r="AM621" s="13">
        <v>0.93895233898858999</v>
      </c>
      <c r="AN621" s="13">
        <v>0.91751227968165705</v>
      </c>
      <c r="AO621" s="13">
        <v>0.97159540884221296</v>
      </c>
      <c r="AP621" s="13">
        <v>0.97227826986597798</v>
      </c>
      <c r="AQ621" s="13">
        <v>0.98020073568001198</v>
      </c>
      <c r="AR621" s="13">
        <v>0.98137085224825205</v>
      </c>
      <c r="AS621" s="13">
        <v>0.97972069863604605</v>
      </c>
      <c r="AT621" s="13">
        <v>0.8462651646546</v>
      </c>
      <c r="AU621" s="13">
        <v>0.91414478076191596</v>
      </c>
      <c r="AV621" s="13">
        <v>0.80832529967190603</v>
      </c>
      <c r="AW621" s="13">
        <v>0.93363821609743403</v>
      </c>
      <c r="AX621" s="13">
        <v>0.97984269921265998</v>
      </c>
      <c r="AY621" s="13">
        <v>0.90469025247214696</v>
      </c>
      <c r="AZ621" s="13">
        <v>0.98032231678983295</v>
      </c>
      <c r="BA621" s="13">
        <v>0.93869488573669102</v>
      </c>
      <c r="BB621" s="13">
        <v>0.96819382843149104</v>
      </c>
      <c r="BC621" s="13">
        <v>0.96882393632637698</v>
      </c>
      <c r="BD621" s="13">
        <v>0.94342902827498698</v>
      </c>
      <c r="BE621" s="13">
        <v>0.98175097683390899</v>
      </c>
      <c r="BF621" s="13">
        <v>0.88912993835960696</v>
      </c>
      <c r="BG621" s="13">
        <v>0.85957629523608503</v>
      </c>
      <c r="BH621" s="13">
        <v>0.96465383237829205</v>
      </c>
      <c r="BI621" s="13">
        <v>0.87256047154163496</v>
      </c>
      <c r="BJ621" s="13">
        <v>0.87173329435358204</v>
      </c>
      <c r="BK621" s="13">
        <v>0.91121947040279605</v>
      </c>
      <c r="BL621" s="13">
        <v>0.96171932231661605</v>
      </c>
      <c r="BM621" s="13">
        <v>0.97908318660330096</v>
      </c>
      <c r="BN621" s="13">
        <v>0.60789257929727103</v>
      </c>
      <c r="BO621" s="13">
        <v>0.97198261618417903</v>
      </c>
      <c r="BP621" s="13">
        <v>0.84543972694208502</v>
      </c>
      <c r="BQ621" s="13">
        <v>0.93594290829792404</v>
      </c>
      <c r="BR621" s="13">
        <v>0.82470543651763495</v>
      </c>
      <c r="BS621" s="13">
        <v>0.71653850448844902</v>
      </c>
      <c r="BT621" s="13">
        <v>0.72365339034862797</v>
      </c>
      <c r="BU621" s="13">
        <v>0.72419160506222202</v>
      </c>
      <c r="BV621" s="13">
        <v>0.82534447049177995</v>
      </c>
      <c r="BW621" s="13">
        <v>0.95377242421014796</v>
      </c>
      <c r="BX621" s="13">
        <v>0.97958483436032795</v>
      </c>
      <c r="BY621" s="13">
        <v>0.93705369351559498</v>
      </c>
      <c r="BZ621" s="13">
        <v>0.83393987840640504</v>
      </c>
      <c r="CA621" s="13">
        <v>0.45619088371987498</v>
      </c>
      <c r="CB621" s="13">
        <v>0.74368516155773101</v>
      </c>
      <c r="CC621" s="13">
        <v>0.78626959842947697</v>
      </c>
      <c r="CD621" s="13">
        <v>0.95367241756539001</v>
      </c>
      <c r="CE621" s="13">
        <v>0.80187088578375199</v>
      </c>
      <c r="CF621" s="13">
        <v>0.67906686673874195</v>
      </c>
      <c r="CG621" s="13">
        <v>0.35728475946302202</v>
      </c>
      <c r="CH621" s="13">
        <v>0.79545712962119797</v>
      </c>
      <c r="CI621" s="13">
        <v>0.93269448110739706</v>
      </c>
      <c r="CJ621" s="13">
        <v>0.85081524248579099</v>
      </c>
      <c r="CK621" s="13">
        <v>0.46848309114951803</v>
      </c>
      <c r="CL621" s="13">
        <v>0.78106318997138502</v>
      </c>
      <c r="CM621" s="13">
        <v>0.71798893534332597</v>
      </c>
      <c r="CN621" s="13">
        <v>0.88654284971741704</v>
      </c>
      <c r="CO621" s="13">
        <v>0.89085411044773999</v>
      </c>
      <c r="CP621" s="13">
        <v>0.92776127680512299</v>
      </c>
      <c r="CQ621" s="13">
        <v>0.46578345367496898</v>
      </c>
      <c r="CR621" s="13">
        <v>0.97767075699024897</v>
      </c>
      <c r="CS621" s="13">
        <v>0.90648970551657104</v>
      </c>
      <c r="CT621" s="13">
        <v>0.78239527975414502</v>
      </c>
      <c r="CU621" s="13">
        <v>0.97958483436032795</v>
      </c>
      <c r="CV621" s="13">
        <v>0.46510326546301201</v>
      </c>
      <c r="CW621" s="13">
        <v>6.4976290724828203E-2</v>
      </c>
      <c r="CX621" s="13">
        <v>0.72623963237312905</v>
      </c>
      <c r="CY621" s="13">
        <v>0.94079365682006</v>
      </c>
      <c r="CZ621" s="13">
        <v>0.96937160102998399</v>
      </c>
      <c r="DA621" s="13">
        <v>0.85397940672435002</v>
      </c>
      <c r="DB621" s="13">
        <v>0.88792094204338601</v>
      </c>
      <c r="DC621" s="13">
        <v>0.966614453625113</v>
      </c>
      <c r="DD621" s="13">
        <v>0.97958483436032795</v>
      </c>
      <c r="DE621" s="13">
        <v>0.97633338979797102</v>
      </c>
      <c r="DF621" s="13">
        <v>0.947891542963883</v>
      </c>
      <c r="DG621" s="13">
        <v>0.37121566500688402</v>
      </c>
      <c r="DH621" s="13">
        <v>0.82655411380486998</v>
      </c>
      <c r="DI621" s="13">
        <v>0.92478291327817397</v>
      </c>
      <c r="DJ621" s="13">
        <v>3.2975899407252998E-2</v>
      </c>
      <c r="DK621" s="13">
        <v>0.62690623662048806</v>
      </c>
      <c r="DL621" s="13">
        <v>0.81323887757702495</v>
      </c>
      <c r="DM621" s="13">
        <v>0.62560800154268703</v>
      </c>
      <c r="DN621" s="13">
        <v>0.67601403121233605</v>
      </c>
      <c r="DO621" s="13">
        <v>0.92592720333437994</v>
      </c>
      <c r="DP621" s="13">
        <v>0.87544848253321605</v>
      </c>
      <c r="DQ621" s="13">
        <v>0.98206865734763904</v>
      </c>
      <c r="DR621" s="13">
        <v>0.59477990471074205</v>
      </c>
      <c r="DS621" s="13">
        <v>0.87569215327388095</v>
      </c>
      <c r="DT621" s="13">
        <v>0.90045851447840097</v>
      </c>
      <c r="DU621" s="13">
        <v>0.86360975293337805</v>
      </c>
      <c r="DV621" s="13">
        <v>0.95700404726760602</v>
      </c>
      <c r="DW621" s="13">
        <v>0.70069060848923104</v>
      </c>
      <c r="DX621" s="13">
        <v>0.89311347851688705</v>
      </c>
      <c r="DY621" s="13">
        <v>0.95168424686147202</v>
      </c>
      <c r="DZ621" s="13">
        <v>0.92819229433075701</v>
      </c>
      <c r="EA621" s="13">
        <v>0.75119936383364605</v>
      </c>
      <c r="EB621" s="13">
        <v>0.80091930667662603</v>
      </c>
      <c r="EC621" s="13">
        <v>0.78466769142660697</v>
      </c>
      <c r="ED621" s="13">
        <v>0.40844297593450901</v>
      </c>
      <c r="EE621" s="13">
        <v>0.81400059863790097</v>
      </c>
      <c r="EF621" s="13">
        <v>0.45779520381740002</v>
      </c>
      <c r="EG621" s="13">
        <v>0.45400778066966202</v>
      </c>
      <c r="EH621" s="13">
        <v>0.92182670503618602</v>
      </c>
      <c r="EI621" s="13">
        <v>0.75465222459552395</v>
      </c>
      <c r="EJ621" s="13">
        <v>0.97070987869135095</v>
      </c>
      <c r="EK621" s="13">
        <v>0.98145060885632296</v>
      </c>
      <c r="EL621" s="13">
        <v>0.82571182242843899</v>
      </c>
      <c r="EM621" s="13">
        <v>0.93125586275017902</v>
      </c>
      <c r="EN621" s="13">
        <v>0.97781495517781103</v>
      </c>
      <c r="EO621" s="13">
        <v>0.81395734701231404</v>
      </c>
      <c r="EP621" s="13">
        <v>0.76047552569313803</v>
      </c>
      <c r="EQ621" s="13">
        <v>0.59001537790827696</v>
      </c>
      <c r="ER621" s="13">
        <v>0.87096258529844695</v>
      </c>
      <c r="ES621" s="13">
        <v>0.94344682948256597</v>
      </c>
      <c r="ET621" s="13">
        <v>0.88001898903716702</v>
      </c>
      <c r="EU621" s="13">
        <v>0.86631406470746297</v>
      </c>
      <c r="EV621" s="13">
        <v>0.94595440230517602</v>
      </c>
      <c r="EW621" s="13">
        <v>0.31243710160371602</v>
      </c>
      <c r="EX621" s="13">
        <v>0.98198954535119398</v>
      </c>
      <c r="EY621" s="13">
        <v>0.53470019238994504</v>
      </c>
      <c r="EZ621" s="13">
        <v>0.40137311060879299</v>
      </c>
      <c r="FA621" s="13">
        <v>0.94353948985090197</v>
      </c>
      <c r="FB621" s="13">
        <v>0.859011460844605</v>
      </c>
      <c r="FC621" s="13">
        <v>0.694250689993963</v>
      </c>
      <c r="FD621" s="13">
        <v>0.92020192086106201</v>
      </c>
      <c r="FE621" s="13">
        <v>0.96305480408490296</v>
      </c>
      <c r="FF621" s="13">
        <v>0.92937368260126196</v>
      </c>
      <c r="FG621" s="13">
        <v>0.94915131005118503</v>
      </c>
      <c r="FH621" s="13">
        <v>0.97949796114311005</v>
      </c>
      <c r="FI621" s="13">
        <v>0.93733526448665205</v>
      </c>
      <c r="FJ621" s="13">
        <v>0.44218867962632102</v>
      </c>
      <c r="FK621" s="13">
        <v>0.663929767910591</v>
      </c>
      <c r="FL621" s="13">
        <v>0.85023448433386095</v>
      </c>
      <c r="FM621" s="13">
        <v>0.963798011955177</v>
      </c>
      <c r="FN621" s="13">
        <v>0.61768247188632197</v>
      </c>
      <c r="FO621" s="13">
        <v>0.83861012468638796</v>
      </c>
      <c r="FP621" s="13">
        <v>0.80153075862160195</v>
      </c>
      <c r="FQ621" s="13">
        <v>0.97952716446083499</v>
      </c>
      <c r="FR621" s="13">
        <v>0.97972303855476295</v>
      </c>
      <c r="FS621" s="13">
        <v>0.71995649559150998</v>
      </c>
      <c r="FT621" s="13">
        <v>0.98087569003591402</v>
      </c>
      <c r="FU621" s="13">
        <v>0.71478986457004601</v>
      </c>
      <c r="FV621" s="13">
        <v>0.97985149629135704</v>
      </c>
      <c r="FW621" s="13">
        <v>0.87321886092420897</v>
      </c>
      <c r="FX621" s="13">
        <v>0.57817994590547594</v>
      </c>
      <c r="FY621" s="13">
        <v>0.92349555109003401</v>
      </c>
      <c r="FZ621" s="13">
        <v>0.87739658296990397</v>
      </c>
      <c r="GA621" s="13">
        <v>0.35201310486887399</v>
      </c>
      <c r="GB621" s="13">
        <v>0.87396540998595396</v>
      </c>
      <c r="GC621" s="13">
        <v>0.87953932167576399</v>
      </c>
      <c r="GD621" s="13">
        <v>0.941863949450366</v>
      </c>
      <c r="GE621" s="13">
        <v>0.97903145998725705</v>
      </c>
      <c r="GF621" s="13">
        <v>0.93616605859687996</v>
      </c>
      <c r="GG621" s="13">
        <v>0.89530535570329595</v>
      </c>
      <c r="GH621" s="13">
        <v>0.91117819760975605</v>
      </c>
      <c r="GI621" s="13">
        <v>0.95055253586499899</v>
      </c>
      <c r="GJ621" s="13">
        <v>0.92382275763974497</v>
      </c>
      <c r="GK621" s="13">
        <v>0.97982980657045005</v>
      </c>
      <c r="GL621" s="13">
        <v>0.90083782883097496</v>
      </c>
      <c r="GM621" s="13">
        <v>0.73935909575728798</v>
      </c>
      <c r="GN621" s="13">
        <v>0.94503636320995499</v>
      </c>
      <c r="GO621" s="13">
        <v>0.90067081213120004</v>
      </c>
      <c r="GP621" s="13">
        <v>0.73297694196858698</v>
      </c>
      <c r="GQ621" s="13">
        <v>0.72432207189236197</v>
      </c>
      <c r="GR621" s="13">
        <v>0.78309318642172199</v>
      </c>
      <c r="GS621" s="13">
        <v>0.779937708228995</v>
      </c>
      <c r="GT621" s="13">
        <v>0.88271045480479005</v>
      </c>
      <c r="GU621" s="13">
        <v>0.96416027854547004</v>
      </c>
      <c r="GV621" s="13">
        <v>0.91597807721976299</v>
      </c>
      <c r="GW621" s="13">
        <v>0.91420890281984502</v>
      </c>
      <c r="GX621" s="13">
        <v>0.88049816530202896</v>
      </c>
      <c r="GY621" s="13">
        <v>0.76473504579780904</v>
      </c>
      <c r="GZ621" s="13">
        <v>0.94292353872696399</v>
      </c>
      <c r="HA621" s="13">
        <v>0.97852732776029205</v>
      </c>
      <c r="HB621" s="13">
        <v>0.79104321374215303</v>
      </c>
      <c r="HC621" s="13">
        <v>0.80934997389283903</v>
      </c>
      <c r="HD621" s="13">
        <v>0.95645418263688797</v>
      </c>
      <c r="HE621" s="13">
        <v>0.97642109586603199</v>
      </c>
      <c r="HF621" s="13">
        <v>0.96472898475044699</v>
      </c>
      <c r="HG621" s="13">
        <v>0.89185860169509401</v>
      </c>
      <c r="HH621" s="13">
        <v>0.72102605511795503</v>
      </c>
      <c r="HI621" s="13">
        <v>0.90473392225532601</v>
      </c>
      <c r="HJ621" s="13"/>
      <c r="HK621" s="13">
        <v>0.908214642086413</v>
      </c>
      <c r="HL621" s="13"/>
      <c r="HM621" s="13"/>
      <c r="HN621" s="13"/>
      <c r="HO621" s="13"/>
      <c r="HP621" s="13"/>
      <c r="HQ621" s="13"/>
      <c r="HR621" s="13"/>
      <c r="HS621" s="13"/>
      <c r="HT621" s="13"/>
      <c r="HU621" s="13"/>
      <c r="HV621" s="13"/>
      <c r="HW621" s="13"/>
      <c r="HX621" s="13"/>
      <c r="HY621" s="13"/>
      <c r="HZ621" s="13"/>
      <c r="IA621" s="13"/>
      <c r="IB621" s="13"/>
      <c r="IC621" s="13"/>
      <c r="ID621" s="13"/>
      <c r="IE621" s="13"/>
      <c r="IF621" s="13"/>
      <c r="IG621" s="13"/>
      <c r="IH621" s="13"/>
      <c r="II621" s="13"/>
      <c r="IJ621" s="13"/>
      <c r="IK621" s="13"/>
      <c r="IL621" s="13"/>
      <c r="IM621" s="13"/>
      <c r="IN621" s="13"/>
      <c r="IO621" s="13"/>
      <c r="IP621" s="13"/>
      <c r="IQ621" s="13"/>
      <c r="IR621" s="13"/>
      <c r="IS621" s="13"/>
      <c r="IT621" s="13"/>
      <c r="IU621" s="13"/>
      <c r="IV621" s="13"/>
      <c r="IW621" s="13"/>
      <c r="IX621" s="13"/>
      <c r="IY621" s="13"/>
      <c r="IZ621" s="13"/>
      <c r="JA621" s="13"/>
      <c r="JB621" s="13"/>
      <c r="JC621" s="13"/>
      <c r="JD621" s="13"/>
      <c r="JE621" s="13"/>
      <c r="JF621" s="13"/>
      <c r="JG621" s="13"/>
    </row>
    <row r="622" spans="1:267">
      <c r="A622" s="1">
        <v>910079</v>
      </c>
      <c r="B622" s="1" t="s">
        <v>871</v>
      </c>
      <c r="C622" s="13">
        <v>0.98555430138203304</v>
      </c>
      <c r="D622" s="13">
        <v>0.97978978397842498</v>
      </c>
      <c r="E622" s="13">
        <v>0.97234514802979699</v>
      </c>
      <c r="F622" s="13">
        <v>0.94146055868028899</v>
      </c>
      <c r="G622" s="13">
        <v>0.98249889780041899</v>
      </c>
      <c r="H622" s="13">
        <v>0.98569520328489801</v>
      </c>
      <c r="I622" s="13">
        <v>0.98607686324372701</v>
      </c>
      <c r="J622" s="13">
        <v>0.98599753948031998</v>
      </c>
      <c r="K622" s="13">
        <v>0.98435741346779704</v>
      </c>
      <c r="L622" s="13">
        <v>0.97115667759840496</v>
      </c>
      <c r="M622" s="13">
        <v>0.98605561122817598</v>
      </c>
      <c r="N622" s="13">
        <v>0.985295449669089</v>
      </c>
      <c r="O622" s="13">
        <v>0.98613648188103498</v>
      </c>
      <c r="P622" s="13">
        <v>0.98590144359503595</v>
      </c>
      <c r="Q622" s="13">
        <v>0.97155866477976605</v>
      </c>
      <c r="R622" s="13">
        <v>0.95727454835091996</v>
      </c>
      <c r="S622" s="13">
        <v>0.98529827752051202</v>
      </c>
      <c r="T622" s="13">
        <v>0.88963160619739801</v>
      </c>
      <c r="U622" s="13">
        <v>0.98258254353442198</v>
      </c>
      <c r="V622" s="13">
        <v>0.98435404985888797</v>
      </c>
      <c r="W622" s="13">
        <v>0.97579816580706802</v>
      </c>
      <c r="X622" s="13">
        <v>0.98594282053809901</v>
      </c>
      <c r="Y622" s="13">
        <v>0.981218648727469</v>
      </c>
      <c r="Z622" s="13">
        <v>0.98603617054190795</v>
      </c>
      <c r="AA622" s="13">
        <v>0.98460357397272702</v>
      </c>
      <c r="AB622" s="13">
        <v>0.98603748393172996</v>
      </c>
      <c r="AC622" s="13">
        <v>0.98244878382317502</v>
      </c>
      <c r="AD622" s="13">
        <v>0.83906381005133501</v>
      </c>
      <c r="AE622" s="13">
        <v>0.94150559024473102</v>
      </c>
      <c r="AF622" s="13">
        <v>0.97453432021493502</v>
      </c>
      <c r="AG622" s="13">
        <v>0.98592875235001698</v>
      </c>
      <c r="AH622" s="13">
        <v>0.84404353026190704</v>
      </c>
      <c r="AI622" s="13">
        <v>0.98407413917629805</v>
      </c>
      <c r="AJ622" s="13">
        <v>0.98614183559843704</v>
      </c>
      <c r="AK622" s="13">
        <v>0.98101130298623096</v>
      </c>
      <c r="AL622" s="13">
        <v>0.98286178501205801</v>
      </c>
      <c r="AM622" s="13">
        <v>0.98265028692198597</v>
      </c>
      <c r="AN622" s="13">
        <v>0.98613048779714096</v>
      </c>
      <c r="AO622" s="13">
        <v>0.98441281122227797</v>
      </c>
      <c r="AP622" s="13">
        <v>0.98545344948334002</v>
      </c>
      <c r="AQ622" s="13">
        <v>0.986058255908276</v>
      </c>
      <c r="AR622" s="13">
        <v>0.98213635209024597</v>
      </c>
      <c r="AS622" s="13">
        <v>0.98348600958197796</v>
      </c>
      <c r="AT622" s="13">
        <v>0.92752102676013704</v>
      </c>
      <c r="AU622" s="13">
        <v>0.98616887908296902</v>
      </c>
      <c r="AV622" s="13">
        <v>0.98569320702598495</v>
      </c>
      <c r="AW622" s="13">
        <v>0.98613208141988495</v>
      </c>
      <c r="AX622" s="13">
        <v>0.98505467810175795</v>
      </c>
      <c r="AY622" s="13">
        <v>0.98151540226969902</v>
      </c>
      <c r="AZ622" s="13">
        <v>0.98618026874109499</v>
      </c>
      <c r="BA622" s="13">
        <v>0.98618026874109499</v>
      </c>
      <c r="BB622" s="13">
        <v>0.98614779851114898</v>
      </c>
      <c r="BC622" s="13">
        <v>0.98237557648130103</v>
      </c>
      <c r="BD622" s="13">
        <v>0.95716804072079098</v>
      </c>
      <c r="BE622" s="13">
        <v>0.98596743681026799</v>
      </c>
      <c r="BF622" s="13">
        <v>0.98613667987159204</v>
      </c>
      <c r="BG622" s="13">
        <v>0.98616575943166596</v>
      </c>
      <c r="BH622" s="13">
        <v>0.98417952711268497</v>
      </c>
      <c r="BI622" s="13">
        <v>0.97343942395687799</v>
      </c>
      <c r="BJ622" s="13">
        <v>0.98618026874109499</v>
      </c>
      <c r="BK622" s="13">
        <v>0.98618026874109499</v>
      </c>
      <c r="BL622" s="13">
        <v>0.98511624299386802</v>
      </c>
      <c r="BM622" s="13">
        <v>0.98085388615814095</v>
      </c>
      <c r="BN622" s="13">
        <v>0.87898850697980002</v>
      </c>
      <c r="BO622" s="13">
        <v>0.97778572340998005</v>
      </c>
      <c r="BP622" s="13">
        <v>0.98578958611086498</v>
      </c>
      <c r="BQ622" s="13">
        <v>0.91389894801752103</v>
      </c>
      <c r="BR622" s="13">
        <v>0.89782229149404302</v>
      </c>
      <c r="BS622" s="13">
        <v>0.94969488328988005</v>
      </c>
      <c r="BT622" s="13">
        <v>0.98368437459360702</v>
      </c>
      <c r="BU622" s="13">
        <v>0.93496011929976697</v>
      </c>
      <c r="BV622" s="13">
        <v>0.78247374713983697</v>
      </c>
      <c r="BW622" s="13">
        <v>0.98116478485448999</v>
      </c>
      <c r="BX622" s="13">
        <v>0.98244777629707902</v>
      </c>
      <c r="BY622" s="13">
        <v>0.95906727066358499</v>
      </c>
      <c r="BZ622" s="13">
        <v>0.98446551939805704</v>
      </c>
      <c r="CA622" s="13">
        <v>0.92271002821870696</v>
      </c>
      <c r="CB622" s="13">
        <v>0.89947056158803296</v>
      </c>
      <c r="CC622" s="13">
        <v>0.98209832891493098</v>
      </c>
      <c r="CD622" s="13">
        <v>0.97488087533037204</v>
      </c>
      <c r="CE622" s="13">
        <v>0.81376819363659003</v>
      </c>
      <c r="CF622" s="13">
        <v>0.98419740748499596</v>
      </c>
      <c r="CG622" s="13">
        <v>0.74112166402192203</v>
      </c>
      <c r="CH622" s="13">
        <v>0.77050218460775199</v>
      </c>
      <c r="CI622" s="13">
        <v>0.95414215970704896</v>
      </c>
      <c r="CJ622" s="13">
        <v>0.97806127814939703</v>
      </c>
      <c r="CK622" s="13">
        <v>0.77641656282294103</v>
      </c>
      <c r="CL622" s="13">
        <v>0.98612407163184501</v>
      </c>
      <c r="CM622" s="13">
        <v>0.98418456834995105</v>
      </c>
      <c r="CN622" s="13">
        <v>0.97798461144554705</v>
      </c>
      <c r="CO622" s="13">
        <v>0.983679449149093</v>
      </c>
      <c r="CP622" s="13">
        <v>0.90732989255760499</v>
      </c>
      <c r="CQ622" s="13">
        <v>0.86695833669029398</v>
      </c>
      <c r="CR622" s="13">
        <v>0.85585155147354397</v>
      </c>
      <c r="CS622" s="13">
        <v>0.96191946560085495</v>
      </c>
      <c r="CT622" s="13">
        <v>0.96422616106803205</v>
      </c>
      <c r="CU622" s="13">
        <v>0.98455085046167901</v>
      </c>
      <c r="CV622" s="13">
        <v>0.81021243065886195</v>
      </c>
      <c r="CW622" s="13">
        <v>0.98593734957772305</v>
      </c>
      <c r="CX622" s="13">
        <v>0.83154945484347598</v>
      </c>
      <c r="CY622" s="13">
        <v>0.96886997219992299</v>
      </c>
      <c r="CZ622" s="13">
        <v>0.88457586939698596</v>
      </c>
      <c r="DA622" s="13">
        <v>0.94806300067090299</v>
      </c>
      <c r="DB622" s="13">
        <v>0.250994832452683</v>
      </c>
      <c r="DC622" s="13">
        <v>0.98454244285800097</v>
      </c>
      <c r="DD622" s="13">
        <v>0.98455085046167901</v>
      </c>
      <c r="DE622" s="13">
        <v>0.98453669632469798</v>
      </c>
      <c r="DF622" s="13">
        <v>0.98617660400292795</v>
      </c>
      <c r="DG622" s="13">
        <v>0.84868622128466398</v>
      </c>
      <c r="DH622" s="13">
        <v>0.68168403384174903</v>
      </c>
      <c r="DI622" s="13">
        <v>0.94165143157922404</v>
      </c>
      <c r="DJ622" s="13">
        <v>0.574575435597939</v>
      </c>
      <c r="DK622" s="13">
        <v>0.41693408023078499</v>
      </c>
      <c r="DL622" s="13">
        <v>0.82354564704888999</v>
      </c>
      <c r="DM622" s="13">
        <v>0.85913467143076105</v>
      </c>
      <c r="DN622" s="13">
        <v>0.67996005376302004</v>
      </c>
      <c r="DO622" s="13">
        <v>0.96012417498912295</v>
      </c>
      <c r="DP622" s="13">
        <v>0.88727794640983704</v>
      </c>
      <c r="DQ622" s="13">
        <v>0.98618026874109499</v>
      </c>
      <c r="DR622" s="13">
        <v>0.61241042303839599</v>
      </c>
      <c r="DS622" s="13">
        <v>0.79815037066822403</v>
      </c>
      <c r="DT622" s="13">
        <v>0.95953596025141796</v>
      </c>
      <c r="DU622" s="13">
        <v>0.78749380415977099</v>
      </c>
      <c r="DV622" s="13">
        <v>0.89436680409567404</v>
      </c>
      <c r="DW622" s="13">
        <v>0.58671237282581801</v>
      </c>
      <c r="DX622" s="13">
        <v>0.92075567188097196</v>
      </c>
      <c r="DY622" s="13">
        <v>0.976440855081533</v>
      </c>
      <c r="DZ622" s="13">
        <v>0.91379706935905503</v>
      </c>
      <c r="EA622" s="13">
        <v>0.91765944575076797</v>
      </c>
      <c r="EB622" s="13">
        <v>0.85133309176435601</v>
      </c>
      <c r="EC622" s="13">
        <v>0.82709705868479999</v>
      </c>
      <c r="ED622" s="13">
        <v>0.36201688592463599</v>
      </c>
      <c r="EE622" s="13">
        <v>0.88462284125962698</v>
      </c>
      <c r="EF622" s="13">
        <v>0.38204877956039501</v>
      </c>
      <c r="EG622" s="13">
        <v>0.56734744125674097</v>
      </c>
      <c r="EH622" s="13">
        <v>0.89018280903906499</v>
      </c>
      <c r="EI622" s="13">
        <v>0.60226303558808103</v>
      </c>
      <c r="EJ622" s="13">
        <v>0.939093660883485</v>
      </c>
      <c r="EK622" s="13">
        <v>0.98589016948382502</v>
      </c>
      <c r="EL622" s="13">
        <v>0.79610734800129801</v>
      </c>
      <c r="EM622" s="13">
        <v>0.97566232527965702</v>
      </c>
      <c r="EN622" s="13">
        <v>0.96570870239705497</v>
      </c>
      <c r="EO622" s="13">
        <v>0.88250296782183202</v>
      </c>
      <c r="EP622" s="13">
        <v>0.732308634020988</v>
      </c>
      <c r="EQ622" s="13">
        <v>0.61581710800774103</v>
      </c>
      <c r="ER622" s="13">
        <v>0.85219642180942901</v>
      </c>
      <c r="ES622" s="13">
        <v>0.97866213040319205</v>
      </c>
      <c r="ET622" s="13">
        <v>0.78653006700280303</v>
      </c>
      <c r="EU622" s="13">
        <v>0.78535898252393199</v>
      </c>
      <c r="EV622" s="13">
        <v>0.956012276752363</v>
      </c>
      <c r="EW622" s="13">
        <v>0.67797924221113604</v>
      </c>
      <c r="EX622" s="13">
        <v>0.98424331527150399</v>
      </c>
      <c r="EY622" s="13">
        <v>0.56128852234663096</v>
      </c>
      <c r="EZ622" s="13">
        <v>0.41705093093086898</v>
      </c>
      <c r="FA622" s="13">
        <v>0.90920235574209696</v>
      </c>
      <c r="FB622" s="13">
        <v>0.84602474491219604</v>
      </c>
      <c r="FC622" s="13">
        <v>0.56066442634470004</v>
      </c>
      <c r="FD622" s="13">
        <v>0.92668526195256695</v>
      </c>
      <c r="FE622" s="13">
        <v>0.98333224871293301</v>
      </c>
      <c r="FF622" s="13">
        <v>0.96428471435218099</v>
      </c>
      <c r="FG622" s="13">
        <v>0.91954585749978901</v>
      </c>
      <c r="FH622" s="13">
        <v>0.97319375650941098</v>
      </c>
      <c r="FI622" s="13">
        <v>0.97186986213868898</v>
      </c>
      <c r="FJ622" s="13">
        <v>0.51969941182298895</v>
      </c>
      <c r="FK622" s="13">
        <v>0.80415644694238797</v>
      </c>
      <c r="FL622" s="13">
        <v>0.96876750373351705</v>
      </c>
      <c r="FM622" s="13">
        <v>0.97789039554073298</v>
      </c>
      <c r="FN622" s="13">
        <v>0.71886838960673605</v>
      </c>
      <c r="FO622" s="13">
        <v>0.93602581770695503</v>
      </c>
      <c r="FP622" s="13">
        <v>0.74621031496038204</v>
      </c>
      <c r="FQ622" s="13">
        <v>0.98456989982453802</v>
      </c>
      <c r="FR622" s="13">
        <v>0.97273130285938703</v>
      </c>
      <c r="FS622" s="13">
        <v>0.41507092916018701</v>
      </c>
      <c r="FT622" s="13">
        <v>0.97698647030050001</v>
      </c>
      <c r="FU622" s="13">
        <v>0.88730913619163698</v>
      </c>
      <c r="FV622" s="13">
        <v>0.94296479442416103</v>
      </c>
      <c r="FW622" s="13">
        <v>0.93018454068923295</v>
      </c>
      <c r="FX622" s="13">
        <v>0.82900534879045296</v>
      </c>
      <c r="FY622" s="13">
        <v>0.86506589049310101</v>
      </c>
      <c r="FZ622" s="13">
        <v>0.95902668536457203</v>
      </c>
      <c r="GA622" s="13">
        <v>0.70795500147788004</v>
      </c>
      <c r="GB622" s="13">
        <v>0.59643026015051903</v>
      </c>
      <c r="GC622" s="13">
        <v>0.95199443907808401</v>
      </c>
      <c r="GD622" s="13">
        <v>0.98499479077978802</v>
      </c>
      <c r="GE622" s="13">
        <v>0.97382970869837404</v>
      </c>
      <c r="GF622" s="13">
        <v>0.98158205564685896</v>
      </c>
      <c r="GG622" s="13">
        <v>0.96727544741830096</v>
      </c>
      <c r="GH622" s="13">
        <v>0.97519033715594805</v>
      </c>
      <c r="GI622" s="13">
        <v>0.93769173575915199</v>
      </c>
      <c r="GJ622" s="13">
        <v>0.97488178417543303</v>
      </c>
      <c r="GK622" s="13">
        <v>0.98118541408715398</v>
      </c>
      <c r="GL622" s="13">
        <v>0.98227308639273903</v>
      </c>
      <c r="GM622" s="13">
        <v>0.77921667768162195</v>
      </c>
      <c r="GN622" s="13">
        <v>0.97081753722891095</v>
      </c>
      <c r="GO622" s="13">
        <v>0.937296418164832</v>
      </c>
      <c r="GP622" s="13">
        <v>0.856647520821747</v>
      </c>
      <c r="GQ622" s="13">
        <v>0.91737063264150898</v>
      </c>
      <c r="GR622" s="13">
        <v>0.903119007601483</v>
      </c>
      <c r="GS622" s="13">
        <v>0.91777533249957499</v>
      </c>
      <c r="GT622" s="13">
        <v>0.89719592028925199</v>
      </c>
      <c r="GU622" s="13">
        <v>0.967246719073799</v>
      </c>
      <c r="GV622" s="13">
        <v>0.86169456672531997</v>
      </c>
      <c r="GW622" s="13">
        <v>0.950351978735967</v>
      </c>
      <c r="GX622" s="13">
        <v>0.968550242587224</v>
      </c>
      <c r="GY622" s="13">
        <v>0.91221379614940401</v>
      </c>
      <c r="GZ622" s="13">
        <v>0.984792986027339</v>
      </c>
      <c r="HA622" s="13">
        <v>0.91562295087891898</v>
      </c>
      <c r="HB622" s="13">
        <v>0.92687834371961297</v>
      </c>
      <c r="HC622" s="13">
        <v>0.965775586050724</v>
      </c>
      <c r="HD622" s="13">
        <v>0.883975871189843</v>
      </c>
      <c r="HE622" s="13"/>
      <c r="HF622" s="13">
        <v>0.98461615611621001</v>
      </c>
      <c r="HG622" s="13">
        <v>0.92135946631513599</v>
      </c>
      <c r="HH622" s="13">
        <v>0.86693248806976897</v>
      </c>
      <c r="HI622" s="13">
        <v>0.95508568027173602</v>
      </c>
      <c r="HJ622" s="13">
        <v>0.94257312707875596</v>
      </c>
      <c r="HK622" s="13">
        <v>0.94850213482525103</v>
      </c>
      <c r="HL622" s="13"/>
      <c r="HM622" s="13"/>
      <c r="HN622" s="13"/>
      <c r="HO622" s="13"/>
      <c r="HP622" s="13"/>
      <c r="HQ622" s="13"/>
      <c r="HR622" s="13"/>
      <c r="HS622" s="13"/>
      <c r="HT622" s="13"/>
      <c r="HU622" s="13"/>
      <c r="HV622" s="13"/>
      <c r="HW622" s="13"/>
      <c r="HX622" s="13"/>
      <c r="HY622" s="13"/>
      <c r="HZ622" s="13"/>
      <c r="IA622" s="13"/>
      <c r="IB622" s="13"/>
      <c r="IC622" s="13"/>
      <c r="ID622" s="13"/>
      <c r="IE622" s="13"/>
      <c r="IF622" s="13"/>
      <c r="IG622" s="13"/>
      <c r="IH622" s="13"/>
      <c r="II622" s="13"/>
      <c r="IJ622" s="13"/>
      <c r="IK622" s="13"/>
      <c r="IL622" s="13"/>
      <c r="IM622" s="13"/>
      <c r="IN622" s="13"/>
      <c r="IO622" s="13"/>
      <c r="IP622" s="13"/>
      <c r="IQ622" s="13"/>
      <c r="IR622" s="13"/>
      <c r="IS622" s="13"/>
      <c r="IT622" s="13"/>
      <c r="IU622" s="13"/>
      <c r="IV622" s="13"/>
      <c r="IW622" s="13"/>
      <c r="IX622" s="13"/>
      <c r="IY622" s="13"/>
      <c r="IZ622" s="13"/>
      <c r="JA622" s="13"/>
      <c r="JB622" s="13"/>
      <c r="JC622" s="13"/>
      <c r="JD622" s="13"/>
      <c r="JE622" s="13"/>
      <c r="JF622" s="13"/>
      <c r="JG622" s="13"/>
    </row>
    <row r="623" spans="1:267">
      <c r="A623" s="1">
        <v>910549</v>
      </c>
      <c r="B623" s="1" t="s">
        <v>872</v>
      </c>
      <c r="C623" s="13">
        <v>0.98123271356332598</v>
      </c>
      <c r="D623" s="13">
        <v>0.97892787195500697</v>
      </c>
      <c r="E623" s="13">
        <v>0.92487967425176199</v>
      </c>
      <c r="F623" s="13">
        <v>0.93207310072528404</v>
      </c>
      <c r="G623" s="13">
        <v>0.93040388726985701</v>
      </c>
      <c r="H623" s="13">
        <v>0.98431270888324396</v>
      </c>
      <c r="I623" s="13">
        <v>0.98372873852987497</v>
      </c>
      <c r="J623" s="13">
        <v>0.97308295883955198</v>
      </c>
      <c r="K623" s="13">
        <v>0.76575998714564997</v>
      </c>
      <c r="L623" s="13">
        <v>0.91634083538760303</v>
      </c>
      <c r="M623" s="13">
        <v>0.94740787699862805</v>
      </c>
      <c r="N623" s="13">
        <v>0.97623392566059897</v>
      </c>
      <c r="O623" s="13">
        <v>0.96820132055409802</v>
      </c>
      <c r="P623" s="13">
        <v>0.98424031654394695</v>
      </c>
      <c r="Q623" s="13">
        <v>0.93574519846592696</v>
      </c>
      <c r="R623" s="13">
        <v>0.91026637251683296</v>
      </c>
      <c r="S623" s="13">
        <v>0.97641819454067202</v>
      </c>
      <c r="T623" s="13">
        <v>0.95054357566881198</v>
      </c>
      <c r="U623" s="13">
        <v>0.87615561137424802</v>
      </c>
      <c r="V623" s="13">
        <v>0.96912671082439905</v>
      </c>
      <c r="W623" s="13">
        <v>0.82503824010295501</v>
      </c>
      <c r="X623" s="13">
        <v>0.92355494054491205</v>
      </c>
      <c r="Y623" s="13">
        <v>0.94529949826743398</v>
      </c>
      <c r="Z623" s="13">
        <v>0.97357775686011405</v>
      </c>
      <c r="AA623" s="13">
        <v>0.98293956489415701</v>
      </c>
      <c r="AB623" s="13">
        <v>0.91980545626217902</v>
      </c>
      <c r="AC623" s="13">
        <v>0.971701019840012</v>
      </c>
      <c r="AD623" s="13">
        <v>0.96263862018770696</v>
      </c>
      <c r="AE623" s="13">
        <v>0.88662087224964803</v>
      </c>
      <c r="AF623" s="13">
        <v>0.98396890194906605</v>
      </c>
      <c r="AG623" s="13">
        <v>0.95148445895938405</v>
      </c>
      <c r="AH623" s="13">
        <v>0.86147991349202202</v>
      </c>
      <c r="AI623" s="13">
        <v>0.83500028481056998</v>
      </c>
      <c r="AJ623" s="13">
        <v>0.71934140985031503</v>
      </c>
      <c r="AK623" s="13">
        <v>0.97345657884890702</v>
      </c>
      <c r="AL623" s="13">
        <v>0.87368929347521995</v>
      </c>
      <c r="AM623" s="13">
        <v>0.94767739164714504</v>
      </c>
      <c r="AN623" s="13">
        <v>0.90218274409669097</v>
      </c>
      <c r="AO623" s="13">
        <v>0.93073099480573795</v>
      </c>
      <c r="AP623" s="13">
        <v>0.97778673001882599</v>
      </c>
      <c r="AQ623" s="13">
        <v>0.97011422077390497</v>
      </c>
      <c r="AR623" s="13">
        <v>0.95246314301359103</v>
      </c>
      <c r="AS623" s="13">
        <v>0.97858243449414095</v>
      </c>
      <c r="AT623" s="13">
        <v>0.83268023192149199</v>
      </c>
      <c r="AU623" s="13">
        <v>0.91516211606289599</v>
      </c>
      <c r="AV623" s="13">
        <v>0.814010962515895</v>
      </c>
      <c r="AW623" s="13">
        <v>0.98084472605057904</v>
      </c>
      <c r="AX623" s="13">
        <v>0.97135848567182703</v>
      </c>
      <c r="AY623" s="13">
        <v>0.79168403729917103</v>
      </c>
      <c r="AZ623" s="13">
        <v>0.97513188849043297</v>
      </c>
      <c r="BA623" s="13">
        <v>0.975356968761663</v>
      </c>
      <c r="BB623" s="13">
        <v>0.95565206662951696</v>
      </c>
      <c r="BC623" s="13">
        <v>0.951830139295885</v>
      </c>
      <c r="BD623" s="13">
        <v>0.93261652643303905</v>
      </c>
      <c r="BE623" s="13">
        <v>0.97563019604829204</v>
      </c>
      <c r="BF623" s="13">
        <v>0.83091912400716095</v>
      </c>
      <c r="BG623" s="13">
        <v>0.84011454536142205</v>
      </c>
      <c r="BH623" s="13">
        <v>0.93821096296979201</v>
      </c>
      <c r="BI623" s="13">
        <v>0.96016321946164696</v>
      </c>
      <c r="BJ623" s="13">
        <v>0.88942493212752805</v>
      </c>
      <c r="BK623" s="13">
        <v>0.96151732627725495</v>
      </c>
      <c r="BL623" s="13">
        <v>0.91308198437191401</v>
      </c>
      <c r="BM623" s="13">
        <v>0.98308365193941705</v>
      </c>
      <c r="BN623" s="13">
        <v>0.478167682024074</v>
      </c>
      <c r="BO623" s="13">
        <v>0.98100317007112003</v>
      </c>
      <c r="BP623" s="13">
        <v>0.81686703780202496</v>
      </c>
      <c r="BQ623" s="13">
        <v>0.92876387867982302</v>
      </c>
      <c r="BR623" s="13">
        <v>0.80772080476214003</v>
      </c>
      <c r="BS623" s="13">
        <v>0.65195506137743897</v>
      </c>
      <c r="BT623" s="13">
        <v>0.82147988926862303</v>
      </c>
      <c r="BU623" s="13">
        <v>0.81189052492025404</v>
      </c>
      <c r="BV623" s="13">
        <v>0.98396909901910501</v>
      </c>
      <c r="BW623" s="13">
        <v>0.97964231669461199</v>
      </c>
      <c r="BX623" s="13">
        <v>0.98230893337570302</v>
      </c>
      <c r="BY623" s="13">
        <v>0.91593261695425998</v>
      </c>
      <c r="BZ623" s="13">
        <v>0.89546599769129798</v>
      </c>
      <c r="CA623" s="13">
        <v>0.55217795868812303</v>
      </c>
      <c r="CB623" s="13">
        <v>0.95696817018742597</v>
      </c>
      <c r="CC623" s="13">
        <v>0.98230893337570302</v>
      </c>
      <c r="CD623" s="13">
        <v>0.96655059228949902</v>
      </c>
      <c r="CE623" s="13">
        <v>0.80163539667225503</v>
      </c>
      <c r="CF623" s="13">
        <v>0.78696598835206699</v>
      </c>
      <c r="CG623" s="13">
        <v>0.97873581966124701</v>
      </c>
      <c r="CH623" s="13">
        <v>0.89407552510187205</v>
      </c>
      <c r="CI623" s="13">
        <v>0.97898165626681999</v>
      </c>
      <c r="CJ623" s="13">
        <v>0.96838341507784498</v>
      </c>
      <c r="CK623" s="13">
        <v>0.63842016625078002</v>
      </c>
      <c r="CL623" s="13">
        <v>0.955091960227619</v>
      </c>
      <c r="CM623" s="13">
        <v>0.90668074446865699</v>
      </c>
      <c r="CN623" s="13">
        <v>0.98412376158915105</v>
      </c>
      <c r="CO623" s="13">
        <v>0.96891941222751699</v>
      </c>
      <c r="CP623" s="13">
        <v>0.888035569170324</v>
      </c>
      <c r="CQ623" s="13">
        <v>0.63806901955381801</v>
      </c>
      <c r="CR623" s="13">
        <v>0.883834399425101</v>
      </c>
      <c r="CS623" s="13">
        <v>0.88265552510150003</v>
      </c>
      <c r="CT623" s="13">
        <v>0.83296924846440701</v>
      </c>
      <c r="CU623" s="13">
        <v>0.98219560243214299</v>
      </c>
      <c r="CV623" s="13">
        <v>0.52032829808092795</v>
      </c>
      <c r="CW623" s="13">
        <v>0.64456274058542096</v>
      </c>
      <c r="CX623" s="13">
        <v>0.70581447260872299</v>
      </c>
      <c r="CY623" s="13">
        <v>0.98220928473610603</v>
      </c>
      <c r="CZ623" s="13">
        <v>0.90028501948717499</v>
      </c>
      <c r="DA623" s="13">
        <v>0.88144605842464596</v>
      </c>
      <c r="DB623" s="13">
        <v>0.89133034231422503</v>
      </c>
      <c r="DC623" s="13">
        <v>0.98220425552171098</v>
      </c>
      <c r="DD623" s="13">
        <v>0.98083844756363703</v>
      </c>
      <c r="DE623" s="13">
        <v>0.95710847371304597</v>
      </c>
      <c r="DF623" s="13">
        <v>0.98253568083697895</v>
      </c>
      <c r="DG623" s="13">
        <v>0.61051944182967199</v>
      </c>
      <c r="DH623" s="13">
        <v>0.97672162552910502</v>
      </c>
      <c r="DI623" s="13">
        <v>0.97837380742486801</v>
      </c>
      <c r="DJ623" s="13"/>
      <c r="DK623" s="13">
        <v>0.84446603038201595</v>
      </c>
      <c r="DL623" s="13">
        <v>0.89373795760486696</v>
      </c>
      <c r="DM623" s="13">
        <v>0.72058743756465804</v>
      </c>
      <c r="DN623" s="13">
        <v>0.68362807503099399</v>
      </c>
      <c r="DO623" s="13">
        <v>0.93479397418711596</v>
      </c>
      <c r="DP623" s="13">
        <v>0.90195859434691505</v>
      </c>
      <c r="DQ623" s="13">
        <v>0.96506405874312395</v>
      </c>
      <c r="DR623" s="13">
        <v>0.54477066993189605</v>
      </c>
      <c r="DS623" s="13">
        <v>0.72901620117747601</v>
      </c>
      <c r="DT623" s="13">
        <v>0.94969865492397698</v>
      </c>
      <c r="DU623" s="13">
        <v>0.749569690732932</v>
      </c>
      <c r="DV623" s="13">
        <v>0.97591327976648401</v>
      </c>
      <c r="DW623" s="13">
        <v>0.60255342771916698</v>
      </c>
      <c r="DX623" s="13">
        <v>0.79911516072191402</v>
      </c>
      <c r="DY623" s="13">
        <v>0.983736169540806</v>
      </c>
      <c r="DZ623" s="13">
        <v>0.83044812326425499</v>
      </c>
      <c r="EA623" s="13">
        <v>0.87808018734303195</v>
      </c>
      <c r="EB623" s="13">
        <v>0.54565639813684197</v>
      </c>
      <c r="EC623" s="13">
        <v>0.64769941023602196</v>
      </c>
      <c r="ED623" s="13">
        <v>0.36474595575959301</v>
      </c>
      <c r="EE623" s="13">
        <v>0.79414636816544903</v>
      </c>
      <c r="EF623" s="13">
        <v>0.45883642551814402</v>
      </c>
      <c r="EG623" s="13">
        <v>0.75704789376806103</v>
      </c>
      <c r="EH623" s="13">
        <v>0.92413798494718502</v>
      </c>
      <c r="EI623" s="13">
        <v>0.67344106108606405</v>
      </c>
      <c r="EJ623" s="13">
        <v>0.94814090764721304</v>
      </c>
      <c r="EK623" s="13">
        <v>0.97839843430218698</v>
      </c>
      <c r="EL623" s="13">
        <v>0.80063312750351701</v>
      </c>
      <c r="EM623" s="13">
        <v>0.91243649392166704</v>
      </c>
      <c r="EN623" s="13">
        <v>0.98087804660661104</v>
      </c>
      <c r="EO623" s="13">
        <v>0.75051921215709705</v>
      </c>
      <c r="EP623" s="13">
        <v>0.77498693744979696</v>
      </c>
      <c r="EQ623" s="13">
        <v>0.71843235421956597</v>
      </c>
      <c r="ER623" s="13">
        <v>0.80184218708715205</v>
      </c>
      <c r="ES623" s="13">
        <v>0.96234584900640396</v>
      </c>
      <c r="ET623" s="13">
        <v>0.81523288005288597</v>
      </c>
      <c r="EU623" s="13">
        <v>0.80592343697605395</v>
      </c>
      <c r="EV623" s="13">
        <v>0.97019334006503899</v>
      </c>
      <c r="EW623" s="13">
        <v>0.45873598406935201</v>
      </c>
      <c r="EX623" s="13">
        <v>0.97727653296512396</v>
      </c>
      <c r="EY623" s="13">
        <v>0.31487757190431898</v>
      </c>
      <c r="EZ623" s="13">
        <v>0.41093114246741202</v>
      </c>
      <c r="FA623" s="13">
        <v>0.89226375737375996</v>
      </c>
      <c r="FB623" s="13">
        <v>0.69295870868974097</v>
      </c>
      <c r="FC623" s="13">
        <v>0.62735203262764605</v>
      </c>
      <c r="FD623" s="13">
        <v>0.84597906983927496</v>
      </c>
      <c r="FE623" s="13">
        <v>0.97776325851616197</v>
      </c>
      <c r="FF623" s="13">
        <v>0.90148255457452497</v>
      </c>
      <c r="FG623" s="13">
        <v>0.97081063808915202</v>
      </c>
      <c r="FH623" s="13">
        <v>0.95556907580535899</v>
      </c>
      <c r="FI623" s="13">
        <v>0.97484925837240499</v>
      </c>
      <c r="FJ623" s="13">
        <v>0.38599232158501401</v>
      </c>
      <c r="FK623" s="13">
        <v>0.81699851049434302</v>
      </c>
      <c r="FL623" s="13">
        <v>0.95829605973622201</v>
      </c>
      <c r="FM623" s="13">
        <v>0.91019681694628796</v>
      </c>
      <c r="FN623" s="13">
        <v>0.67986873818164495</v>
      </c>
      <c r="FO623" s="13">
        <v>0.90509779216268904</v>
      </c>
      <c r="FP623" s="13">
        <v>0.81864607371982701</v>
      </c>
      <c r="FQ623" s="13">
        <v>0.98299809225111701</v>
      </c>
      <c r="FR623" s="13">
        <v>0.97401325321103105</v>
      </c>
      <c r="FS623" s="13">
        <v>0.79899857291503995</v>
      </c>
      <c r="FT623" s="13">
        <v>0.97322016113095899</v>
      </c>
      <c r="FU623" s="13">
        <v>0.68295393605949495</v>
      </c>
      <c r="FV623" s="13">
        <v>0.89174931998486995</v>
      </c>
      <c r="FW623" s="13">
        <v>0.968998211382048</v>
      </c>
      <c r="FX623" s="13">
        <v>0.67324586895414795</v>
      </c>
      <c r="FY623" s="13">
        <v>0.87180816974701003</v>
      </c>
      <c r="FZ623" s="13">
        <v>0.984256499995246</v>
      </c>
      <c r="GA623" s="13">
        <v>0.98074018741461</v>
      </c>
      <c r="GB623" s="13">
        <v>0.969223038728942</v>
      </c>
      <c r="GC623" s="13">
        <v>0.936091829782705</v>
      </c>
      <c r="GD623" s="13">
        <v>0.981535171364321</v>
      </c>
      <c r="GE623" s="13">
        <v>0.982951562651182</v>
      </c>
      <c r="GF623" s="13">
        <v>0.98378994893239602</v>
      </c>
      <c r="GG623" s="13">
        <v>0.95854744560495098</v>
      </c>
      <c r="GH623" s="13">
        <v>0.975514966053455</v>
      </c>
      <c r="GI623" s="13">
        <v>0.97629929695984197</v>
      </c>
      <c r="GJ623" s="13">
        <v>0.94191729456077999</v>
      </c>
      <c r="GK623" s="13">
        <v>0.98334990423318902</v>
      </c>
      <c r="GL623" s="13">
        <v>0.98053872434076195</v>
      </c>
      <c r="GM623" s="13">
        <v>0.77700325972418904</v>
      </c>
      <c r="GN623" s="13">
        <v>0.970601141616795</v>
      </c>
      <c r="GO623" s="13">
        <v>0.96279551788648898</v>
      </c>
      <c r="GP623" s="13">
        <v>0.79088160166647603</v>
      </c>
      <c r="GQ623" s="13">
        <v>0.82891429014669904</v>
      </c>
      <c r="GR623" s="13">
        <v>0.73337505188181595</v>
      </c>
      <c r="GS623" s="13">
        <v>0.94050249583779</v>
      </c>
      <c r="GT623" s="13">
        <v>0.82240529524967998</v>
      </c>
      <c r="GU623" s="13">
        <v>0.97068960772493496</v>
      </c>
      <c r="GV623" s="13">
        <v>0.88007634102432097</v>
      </c>
      <c r="GW623" s="13">
        <v>0.87984598133286596</v>
      </c>
      <c r="GX623" s="13">
        <v>0.97631203123814903</v>
      </c>
      <c r="GY623" s="13">
        <v>0.81278011690740704</v>
      </c>
      <c r="GZ623" s="13">
        <v>0.94017049801436703</v>
      </c>
      <c r="HA623" s="13">
        <v>0.98418293469330698</v>
      </c>
      <c r="HB623" s="13">
        <v>0.94765924661415601</v>
      </c>
      <c r="HC623" s="13">
        <v>0.79531044362672598</v>
      </c>
      <c r="HD623" s="13">
        <v>0.95056300088992496</v>
      </c>
      <c r="HE623" s="13">
        <v>0.96651306160193995</v>
      </c>
      <c r="HF623" s="13">
        <v>0.982288373318562</v>
      </c>
      <c r="HG623" s="13">
        <v>0.964486365471384</v>
      </c>
      <c r="HH623" s="13">
        <v>0.91528430853968001</v>
      </c>
      <c r="HI623" s="13">
        <v>0.95399388335187896</v>
      </c>
      <c r="HJ623" s="13">
        <v>0.89337697019826201</v>
      </c>
      <c r="HK623" s="13">
        <v>0.944771887007824</v>
      </c>
      <c r="HL623" s="13"/>
      <c r="HM623" s="13"/>
      <c r="HN623" s="13"/>
      <c r="HO623" s="13"/>
      <c r="HP623" s="13"/>
      <c r="HQ623" s="13"/>
      <c r="HR623" s="13"/>
      <c r="HS623" s="13"/>
      <c r="HT623" s="13"/>
      <c r="HU623" s="13"/>
      <c r="HV623" s="13"/>
      <c r="HW623" s="13"/>
      <c r="HX623" s="13"/>
      <c r="HY623" s="13"/>
      <c r="HZ623" s="13"/>
      <c r="IA623" s="13"/>
      <c r="IB623" s="13"/>
      <c r="IC623" s="13"/>
      <c r="ID623" s="13"/>
      <c r="IE623" s="13"/>
      <c r="IF623" s="13"/>
      <c r="IG623" s="13"/>
      <c r="IH623" s="13"/>
      <c r="II623" s="13"/>
      <c r="IJ623" s="13"/>
      <c r="IK623" s="13"/>
      <c r="IL623" s="13"/>
      <c r="IM623" s="13"/>
      <c r="IN623" s="13"/>
      <c r="IO623" s="13"/>
      <c r="IP623" s="13"/>
      <c r="IQ623" s="13"/>
      <c r="IR623" s="13"/>
      <c r="IS623" s="13"/>
      <c r="IT623" s="13"/>
      <c r="IU623" s="13"/>
      <c r="IV623" s="13"/>
      <c r="IW623" s="13"/>
      <c r="IX623" s="13"/>
      <c r="IY623" s="13"/>
      <c r="IZ623" s="13"/>
      <c r="JA623" s="13"/>
      <c r="JB623" s="13"/>
      <c r="JC623" s="13"/>
      <c r="JD623" s="13"/>
      <c r="JE623" s="13"/>
      <c r="JF623" s="13"/>
      <c r="JG623" s="13"/>
    </row>
    <row r="624" spans="1:267">
      <c r="A624" s="1">
        <v>1240197</v>
      </c>
      <c r="B624" s="1" t="s">
        <v>873</v>
      </c>
      <c r="C624" s="13">
        <v>0.88837175518032296</v>
      </c>
      <c r="D624" s="13">
        <v>0.90987005305245205</v>
      </c>
      <c r="E624" s="13">
        <v>0.79768438330156899</v>
      </c>
      <c r="F624" s="13">
        <v>0.85273612918702302</v>
      </c>
      <c r="G624" s="13">
        <v>0.89168373255633604</v>
      </c>
      <c r="H624" s="13">
        <v>0.96805397724716602</v>
      </c>
      <c r="I624" s="13">
        <v>0.97937642481391995</v>
      </c>
      <c r="J624" s="13">
        <v>0.90713248417063197</v>
      </c>
      <c r="K624" s="13">
        <v>0.83722094472353104</v>
      </c>
      <c r="L624" s="13">
        <v>0.64340316992784496</v>
      </c>
      <c r="M624" s="13">
        <v>0.98068279949924797</v>
      </c>
      <c r="N624" s="13">
        <v>0.97106365578329001</v>
      </c>
      <c r="O624" s="13">
        <v>0.97997396754655197</v>
      </c>
      <c r="P624" s="13">
        <v>0.83176019831515702</v>
      </c>
      <c r="Q624" s="13">
        <v>0.76417569123048701</v>
      </c>
      <c r="R624" s="13">
        <v>0.82638921319806102</v>
      </c>
      <c r="S624" s="13">
        <v>0.97170166203048902</v>
      </c>
      <c r="T624" s="13">
        <v>0.96608737825251301</v>
      </c>
      <c r="U624" s="13">
        <v>0.76772106502351001</v>
      </c>
      <c r="V624" s="13">
        <v>0.97734791676294497</v>
      </c>
      <c r="W624" s="13">
        <v>0.84278109059432904</v>
      </c>
      <c r="X624" s="13">
        <v>0.86412535010095004</v>
      </c>
      <c r="Y624" s="13">
        <v>0.90556730043105704</v>
      </c>
      <c r="Z624" s="13">
        <v>0.97163856936757498</v>
      </c>
      <c r="AA624" s="13">
        <v>0.98173258565143096</v>
      </c>
      <c r="AB624" s="13">
        <v>0.80979075084430496</v>
      </c>
      <c r="AC624" s="13">
        <v>0.92800107462069104</v>
      </c>
      <c r="AD624" s="13">
        <v>0.96796997397850404</v>
      </c>
      <c r="AE624" s="13">
        <v>0.88493906144942303</v>
      </c>
      <c r="AF624" s="13">
        <v>0.93929087682620205</v>
      </c>
      <c r="AG624" s="13">
        <v>0.97252174372384204</v>
      </c>
      <c r="AH624" s="13">
        <v>0.90257647302661603</v>
      </c>
      <c r="AI624" s="13">
        <v>0.68676670227543402</v>
      </c>
      <c r="AJ624" s="13">
        <v>0.96568107454903795</v>
      </c>
      <c r="AK624" s="13">
        <v>0.89506881197046095</v>
      </c>
      <c r="AL624" s="13">
        <v>0.97147931296803303</v>
      </c>
      <c r="AM624" s="13">
        <v>0.96256643078447002</v>
      </c>
      <c r="AN624" s="13">
        <v>0.90932630269499104</v>
      </c>
      <c r="AO624" s="13">
        <v>0.97153182903135504</v>
      </c>
      <c r="AP624" s="13">
        <v>0.98141555289835103</v>
      </c>
      <c r="AQ624" s="13">
        <v>0.97843683424330197</v>
      </c>
      <c r="AR624" s="13">
        <v>0.97084905148408496</v>
      </c>
      <c r="AS624" s="13">
        <v>0.97650788670868505</v>
      </c>
      <c r="AT624" s="13">
        <v>0.89195390167037103</v>
      </c>
      <c r="AU624" s="13">
        <v>0.78279617106473998</v>
      </c>
      <c r="AV624" s="13">
        <v>0.94502930526530804</v>
      </c>
      <c r="AW624" s="13">
        <v>0.92773343151163801</v>
      </c>
      <c r="AX624" s="13">
        <v>0.96013303443847797</v>
      </c>
      <c r="AY624" s="13">
        <v>0.88514802146206895</v>
      </c>
      <c r="AZ624" s="13">
        <v>0.97410003138314505</v>
      </c>
      <c r="BA624" s="13">
        <v>0.97320260374593504</v>
      </c>
      <c r="BB624" s="13">
        <v>0.96252051105396297</v>
      </c>
      <c r="BC624" s="13">
        <v>0.97839389485138195</v>
      </c>
      <c r="BD624" s="13">
        <v>0.95093203320416497</v>
      </c>
      <c r="BE624" s="13">
        <v>0.96194393544355905</v>
      </c>
      <c r="BF624" s="13">
        <v>0.86939966753373199</v>
      </c>
      <c r="BG624" s="13">
        <v>0.46646848534385799</v>
      </c>
      <c r="BH624" s="13">
        <v>0.97300915632695095</v>
      </c>
      <c r="BI624" s="13">
        <v>0.93626923209356305</v>
      </c>
      <c r="BJ624" s="13">
        <v>0.92105606888396796</v>
      </c>
      <c r="BK624" s="13">
        <v>0.97908166778944095</v>
      </c>
      <c r="BL624" s="13">
        <v>0.97551098708545403</v>
      </c>
      <c r="BM624" s="13">
        <v>0.97393905711228601</v>
      </c>
      <c r="BN624" s="13">
        <v>0.76683181156223701</v>
      </c>
      <c r="BO624" s="13">
        <v>0.97000338529108399</v>
      </c>
      <c r="BP624" s="13">
        <v>0.640731451174544</v>
      </c>
      <c r="BQ624" s="13">
        <v>0.85275536293595</v>
      </c>
      <c r="BR624" s="13">
        <v>0.88635595496973696</v>
      </c>
      <c r="BS624" s="13">
        <v>0.85758239649908896</v>
      </c>
      <c r="BT624" s="13">
        <v>0.61730028687345195</v>
      </c>
      <c r="BU624" s="13">
        <v>0.81358990943695497</v>
      </c>
      <c r="BV624" s="13">
        <v>0.91428151312111605</v>
      </c>
      <c r="BW624" s="13">
        <v>0.97460917892241905</v>
      </c>
      <c r="BX624" s="13">
        <v>0.979066867666879</v>
      </c>
      <c r="BY624" s="13">
        <v>0.93153156769381795</v>
      </c>
      <c r="BZ624" s="13">
        <v>0.98140023075337202</v>
      </c>
      <c r="CA624" s="13">
        <v>0.70197744852769695</v>
      </c>
      <c r="CB624" s="13">
        <v>0.92576275989280199</v>
      </c>
      <c r="CC624" s="13">
        <v>0.94169602302417099</v>
      </c>
      <c r="CD624" s="13">
        <v>0.96978885022139205</v>
      </c>
      <c r="CE624" s="13">
        <v>0.86177974087620601</v>
      </c>
      <c r="CF624" s="13">
        <v>0.98110578113473002</v>
      </c>
      <c r="CG624" s="13">
        <v>0.57894765103937795</v>
      </c>
      <c r="CH624" s="13">
        <v>0.64085971980596101</v>
      </c>
      <c r="CI624" s="13">
        <v>0.97620891831502199</v>
      </c>
      <c r="CJ624" s="13">
        <v>0.83003840815961505</v>
      </c>
      <c r="CK624" s="13">
        <v>0.66900694311529396</v>
      </c>
      <c r="CL624" s="13">
        <v>0.94089139483386497</v>
      </c>
      <c r="CM624" s="13">
        <v>0.84049102186476099</v>
      </c>
      <c r="CN624" s="13">
        <v>0.97682415955525903</v>
      </c>
      <c r="CO624" s="13">
        <v>0.98182880702407704</v>
      </c>
      <c r="CP624" s="13">
        <v>0.49263271131202202</v>
      </c>
      <c r="CQ624" s="13">
        <v>0.478416911246415</v>
      </c>
      <c r="CR624" s="13">
        <v>0.95197980312781805</v>
      </c>
      <c r="CS624" s="13">
        <v>0.94516935803272095</v>
      </c>
      <c r="CT624" s="13">
        <v>0.933821341437722</v>
      </c>
      <c r="CU624" s="13">
        <v>0.94833324130831698</v>
      </c>
      <c r="CV624" s="13">
        <v>0.69118819571686196</v>
      </c>
      <c r="CW624" s="13">
        <v>0.824731050510219</v>
      </c>
      <c r="CX624" s="13">
        <v>0.87481117581899304</v>
      </c>
      <c r="CY624" s="13">
        <v>0.97480924315522299</v>
      </c>
      <c r="CZ624" s="13">
        <v>0.97855362668595403</v>
      </c>
      <c r="DA624" s="13">
        <v>0.90956141078318797</v>
      </c>
      <c r="DB624" s="13">
        <v>0.91188052854791601</v>
      </c>
      <c r="DC624" s="13">
        <v>0.97470934384168395</v>
      </c>
      <c r="DD624" s="13">
        <v>0.97100465378728795</v>
      </c>
      <c r="DE624" s="13">
        <v>0.959753218849696</v>
      </c>
      <c r="DF624" s="13">
        <v>0.97448883221857496</v>
      </c>
      <c r="DG624" s="13">
        <v>0.68553256990839395</v>
      </c>
      <c r="DH624" s="13">
        <v>0.96765254488019803</v>
      </c>
      <c r="DI624" s="13">
        <v>0.97286611307043103</v>
      </c>
      <c r="DJ624" s="13">
        <v>0.18065843961297101</v>
      </c>
      <c r="DK624" s="13">
        <v>0.67308482888146104</v>
      </c>
      <c r="DL624" s="13">
        <v>0.91575678205559297</v>
      </c>
      <c r="DM624" s="13">
        <v>0.54896134118782902</v>
      </c>
      <c r="DN624" s="13">
        <v>0.74795787046815199</v>
      </c>
      <c r="DO624" s="13">
        <v>0.91253186279122001</v>
      </c>
      <c r="DP624" s="13">
        <v>0.97681449400502596</v>
      </c>
      <c r="DQ624" s="13">
        <v>0.97355557286346595</v>
      </c>
      <c r="DR624" s="13">
        <v>0.70754980447914295</v>
      </c>
      <c r="DS624" s="13">
        <v>0.79526019368883505</v>
      </c>
      <c r="DT624" s="13">
        <v>0.96523780475992504</v>
      </c>
      <c r="DU624" s="13">
        <v>9.7541055594705606E-2</v>
      </c>
      <c r="DV624" s="13">
        <v>0.98039545401857398</v>
      </c>
      <c r="DW624" s="13">
        <v>0.48647494543092001</v>
      </c>
      <c r="DX624" s="13">
        <v>0.93565037054374101</v>
      </c>
      <c r="DY624" s="13">
        <v>0.86006060147844399</v>
      </c>
      <c r="DZ624" s="13">
        <v>0.93108415084100804</v>
      </c>
      <c r="EA624" s="13">
        <v>0.86487665241715495</v>
      </c>
      <c r="EB624" s="13">
        <v>0.65870787934324104</v>
      </c>
      <c r="EC624" s="13">
        <v>0.79028586438833004</v>
      </c>
      <c r="ED624" s="13">
        <v>0.31466154284852998</v>
      </c>
      <c r="EE624" s="13">
        <v>0.59077861493863804</v>
      </c>
      <c r="EF624" s="13">
        <v>0.46779294484765399</v>
      </c>
      <c r="EG624" s="13">
        <v>0.646606891005155</v>
      </c>
      <c r="EH624" s="13">
        <v>0.91160648029967095</v>
      </c>
      <c r="EI624" s="13">
        <v>0.80258973105025</v>
      </c>
      <c r="EJ624" s="13">
        <v>0.96579487256310603</v>
      </c>
      <c r="EK624" s="13">
        <v>0.98165631961071598</v>
      </c>
      <c r="EL624" s="13">
        <v>0.69037375512635402</v>
      </c>
      <c r="EM624" s="13">
        <v>0.98162632733160704</v>
      </c>
      <c r="EN624" s="13">
        <v>0.96345592038474204</v>
      </c>
      <c r="EO624" s="13">
        <v>0.84204184634604695</v>
      </c>
      <c r="EP624" s="13">
        <v>0.78817057678235702</v>
      </c>
      <c r="EQ624" s="13"/>
      <c r="ER624" s="13">
        <v>0.89385636858094197</v>
      </c>
      <c r="ES624" s="13">
        <v>0.86252354825268396</v>
      </c>
      <c r="ET624" s="13"/>
      <c r="EU624" s="13"/>
      <c r="EV624" s="13">
        <v>0.87825246615715602</v>
      </c>
      <c r="EW624" s="13">
        <v>0.45783557484056198</v>
      </c>
      <c r="EX624" s="13">
        <v>0.91524227618566301</v>
      </c>
      <c r="EY624" s="13">
        <v>0.39282045586151998</v>
      </c>
      <c r="EZ624" s="13">
        <v>0.48090930167868401</v>
      </c>
      <c r="FA624" s="13">
        <v>0.96081192436991703</v>
      </c>
      <c r="FB624" s="13">
        <v>0.92556408117311695</v>
      </c>
      <c r="FC624" s="13">
        <v>0.87886685033330103</v>
      </c>
      <c r="FD624" s="13">
        <v>0.46883111940677602</v>
      </c>
      <c r="FE624" s="13">
        <v>0.95639308626389496</v>
      </c>
      <c r="FF624" s="13"/>
      <c r="FG624" s="13">
        <v>0.95144419097547195</v>
      </c>
      <c r="FH624" s="13">
        <v>0.97456546679477296</v>
      </c>
      <c r="FI624" s="13">
        <v>0.124497013903017</v>
      </c>
      <c r="FJ624" s="13">
        <v>0.20451052880569201</v>
      </c>
      <c r="FK624" s="13">
        <v>0.60282723837675101</v>
      </c>
      <c r="FL624" s="13">
        <v>0.95459155829249898</v>
      </c>
      <c r="FM624" s="13">
        <v>0.97625104640257698</v>
      </c>
      <c r="FN624" s="13">
        <v>0.67699301825008495</v>
      </c>
      <c r="FO624" s="13">
        <v>0.93621346184929999</v>
      </c>
      <c r="FP624" s="13">
        <v>0.81278876804633804</v>
      </c>
      <c r="FQ624" s="13">
        <v>0.97546721856575702</v>
      </c>
      <c r="FR624" s="13">
        <v>0.96204447580668795</v>
      </c>
      <c r="FS624" s="13">
        <v>0.37678193053071202</v>
      </c>
      <c r="FT624" s="13">
        <v>0.97810753517352</v>
      </c>
      <c r="FU624" s="13">
        <v>0.62349992615002603</v>
      </c>
      <c r="FV624" s="13">
        <v>0.98134435650084795</v>
      </c>
      <c r="FW624" s="13">
        <v>0.76515092676970697</v>
      </c>
      <c r="FX624" s="13">
        <v>0.66636665583203003</v>
      </c>
      <c r="FY624" s="13">
        <v>0.73494353226851905</v>
      </c>
      <c r="FZ624" s="13">
        <v>0.97581424078214296</v>
      </c>
      <c r="GA624" s="13">
        <v>0.47633924039546199</v>
      </c>
      <c r="GB624" s="13">
        <v>0.97957911346842097</v>
      </c>
      <c r="GC624" s="13">
        <v>0.85121717308768896</v>
      </c>
      <c r="GD624" s="13">
        <v>0.96148085650297899</v>
      </c>
      <c r="GE624" s="13">
        <v>0.97918572314344698</v>
      </c>
      <c r="GF624" s="13">
        <v>0.96228139223406095</v>
      </c>
      <c r="GG624" s="13">
        <v>0.97122370294608795</v>
      </c>
      <c r="GH624" s="13">
        <v>0.96362188427000395</v>
      </c>
      <c r="GI624" s="13">
        <v>0.93901432671802798</v>
      </c>
      <c r="GJ624" s="13">
        <v>0.95638956313528301</v>
      </c>
      <c r="GK624" s="13">
        <v>0.97099887508137295</v>
      </c>
      <c r="GL624" s="13">
        <v>0.97956310956216897</v>
      </c>
      <c r="GM624" s="13">
        <v>0.85016219295534201</v>
      </c>
      <c r="GN624" s="13">
        <v>0.97780077305283897</v>
      </c>
      <c r="GO624" s="13">
        <v>0.95598374750645398</v>
      </c>
      <c r="GP624" s="13">
        <v>0.430706807449803</v>
      </c>
      <c r="GQ624" s="13">
        <v>0.81745945694313804</v>
      </c>
      <c r="GR624" s="13">
        <v>0.72425462044410205</v>
      </c>
      <c r="GS624" s="13">
        <v>0.36107501055972302</v>
      </c>
      <c r="GT624" s="13">
        <v>0.96509467319537801</v>
      </c>
      <c r="GU624" s="13">
        <v>0.94329697847556304</v>
      </c>
      <c r="GV624" s="13">
        <v>0.37681006870132</v>
      </c>
      <c r="GW624" s="13">
        <v>0.45734425445992899</v>
      </c>
      <c r="GX624" s="13">
        <v>0.93031379929740599</v>
      </c>
      <c r="GY624" s="13">
        <v>0.52626881904539502</v>
      </c>
      <c r="GZ624" s="13">
        <v>0.98033050852874803</v>
      </c>
      <c r="HA624" s="13">
        <v>0.73558870380232999</v>
      </c>
      <c r="HB624" s="13">
        <v>0.73140143834012505</v>
      </c>
      <c r="HC624" s="13">
        <v>0.93699889527732205</v>
      </c>
      <c r="HD624" s="13">
        <v>0.93608272081861899</v>
      </c>
      <c r="HE624" s="13">
        <v>0.98182687339286501</v>
      </c>
      <c r="HF624" s="13">
        <v>0.90841164469390101</v>
      </c>
      <c r="HG624" s="13">
        <v>0.92479988469085606</v>
      </c>
      <c r="HH624" s="13"/>
      <c r="HI624" s="13"/>
      <c r="HJ624" s="13"/>
      <c r="HK624" s="13"/>
      <c r="HL624" s="13">
        <v>0.33512440862089599</v>
      </c>
      <c r="HM624" s="13">
        <v>0.87961703734821295</v>
      </c>
      <c r="HN624" s="13">
        <v>0.76894749888570302</v>
      </c>
      <c r="HO624" s="13">
        <v>0.93898742035911698</v>
      </c>
      <c r="HP624" s="13">
        <v>0.82845756900863698</v>
      </c>
      <c r="HQ624" s="13">
        <v>0.86488680479977298</v>
      </c>
      <c r="HR624" s="13">
        <v>0.97402800662481404</v>
      </c>
      <c r="HS624" s="13"/>
      <c r="HT624" s="13"/>
      <c r="HU624" s="13"/>
      <c r="HV624" s="13"/>
      <c r="HW624" s="13"/>
      <c r="HX624" s="13"/>
      <c r="HY624" s="13"/>
      <c r="HZ624" s="13"/>
      <c r="IA624" s="13"/>
      <c r="IB624" s="13"/>
      <c r="IC624" s="13"/>
      <c r="ID624" s="13"/>
      <c r="IE624" s="13"/>
      <c r="IF624" s="13"/>
      <c r="IG624" s="13"/>
      <c r="IH624" s="13"/>
      <c r="II624" s="13"/>
      <c r="IJ624" s="13"/>
      <c r="IK624" s="13"/>
      <c r="IL624" s="13"/>
      <c r="IM624" s="13"/>
      <c r="IN624" s="13"/>
      <c r="IO624" s="13"/>
      <c r="IP624" s="13"/>
      <c r="IQ624" s="13"/>
      <c r="IR624" s="13"/>
      <c r="IS624" s="13"/>
      <c r="IT624" s="13"/>
      <c r="IU624" s="13"/>
      <c r="IV624" s="13"/>
      <c r="IW624" s="13"/>
      <c r="IX624" s="13"/>
      <c r="IY624" s="13"/>
      <c r="IZ624" s="13"/>
      <c r="JA624" s="13"/>
      <c r="JB624" s="13"/>
      <c r="JC624" s="13"/>
      <c r="JD624" s="13"/>
      <c r="JE624" s="13"/>
      <c r="JF624" s="13"/>
      <c r="JG624" s="13"/>
    </row>
    <row r="625" spans="1:267">
      <c r="A625" s="1">
        <v>1240200</v>
      </c>
      <c r="B625" s="1" t="s">
        <v>874</v>
      </c>
      <c r="C625" s="13">
        <v>0.96510418469563897</v>
      </c>
      <c r="D625" s="13">
        <v>0.89118633662077995</v>
      </c>
      <c r="E625" s="13">
        <v>0.77052839294147002</v>
      </c>
      <c r="F625" s="13">
        <v>0.852516403130815</v>
      </c>
      <c r="G625" s="13">
        <v>0.82904799458504597</v>
      </c>
      <c r="H625" s="13">
        <v>0.98067525472960204</v>
      </c>
      <c r="I625" s="13">
        <v>0.97417493620011997</v>
      </c>
      <c r="J625" s="13">
        <v>0.92663731597894206</v>
      </c>
      <c r="K625" s="13">
        <v>0.424279185380874</v>
      </c>
      <c r="L625" s="13">
        <v>0.57950179333144902</v>
      </c>
      <c r="M625" s="13">
        <v>0.87420311995123601</v>
      </c>
      <c r="N625" s="13">
        <v>0.97421205478719497</v>
      </c>
      <c r="O625" s="13">
        <v>0.97093656005342199</v>
      </c>
      <c r="P625" s="13">
        <v>0.91092482679655495</v>
      </c>
      <c r="Q625" s="13">
        <v>0.66865661906683704</v>
      </c>
      <c r="R625" s="13">
        <v>0.76109953779835104</v>
      </c>
      <c r="S625" s="13">
        <v>0.97777038609936395</v>
      </c>
      <c r="T625" s="13">
        <v>0.84906170852959495</v>
      </c>
      <c r="U625" s="13">
        <v>0.48812902682478099</v>
      </c>
      <c r="V625" s="13">
        <v>0.97560080126689397</v>
      </c>
      <c r="W625" s="13">
        <v>0.29614282708105799</v>
      </c>
      <c r="X625" s="13">
        <v>0.80991960554414799</v>
      </c>
      <c r="Y625" s="13">
        <v>0.68635591765677495</v>
      </c>
      <c r="Z625" s="13">
        <v>0.93071556417729495</v>
      </c>
      <c r="AA625" s="13">
        <v>0.97622074016927396</v>
      </c>
      <c r="AB625" s="13">
        <v>0.59532519704461895</v>
      </c>
      <c r="AC625" s="13">
        <v>0.971626674167265</v>
      </c>
      <c r="AD625" s="13">
        <v>0.37888669437471301</v>
      </c>
      <c r="AE625" s="13">
        <v>0.91643237131208599</v>
      </c>
      <c r="AF625" s="13">
        <v>0.91834018231105197</v>
      </c>
      <c r="AG625" s="13">
        <v>0.96180487708576601</v>
      </c>
      <c r="AH625" s="13">
        <v>0.57951805719721095</v>
      </c>
      <c r="AI625" s="13">
        <v>0.44741876575481498</v>
      </c>
      <c r="AJ625" s="13">
        <v>0.92376815503558496</v>
      </c>
      <c r="AK625" s="13">
        <v>0.91399585467238398</v>
      </c>
      <c r="AL625" s="13">
        <v>0.83812725200712201</v>
      </c>
      <c r="AM625" s="13">
        <v>0.89404136924510402</v>
      </c>
      <c r="AN625" s="13">
        <v>0.78999372142776403</v>
      </c>
      <c r="AO625" s="13">
        <v>0.90108592300757695</v>
      </c>
      <c r="AP625" s="13">
        <v>0.96839333461381605</v>
      </c>
      <c r="AQ625" s="13">
        <v>0.92581879347662299</v>
      </c>
      <c r="AR625" s="13">
        <v>0.97928250886893298</v>
      </c>
      <c r="AS625" s="13">
        <v>0.76420794076396403</v>
      </c>
      <c r="AT625" s="13">
        <v>0.86953198312100899</v>
      </c>
      <c r="AU625" s="13">
        <v>0.77726442206625701</v>
      </c>
      <c r="AV625" s="13">
        <v>0.51995726587374502</v>
      </c>
      <c r="AW625" s="13">
        <v>0.76408719267857095</v>
      </c>
      <c r="AX625" s="13">
        <v>0.95802671052381605</v>
      </c>
      <c r="AY625" s="13">
        <v>0.77812929329756697</v>
      </c>
      <c r="AZ625" s="13">
        <v>0.97076568025752996</v>
      </c>
      <c r="BA625" s="13">
        <v>0.60955402258588598</v>
      </c>
      <c r="BB625" s="13">
        <v>0.97553760257700395</v>
      </c>
      <c r="BC625" s="13">
        <v>0.96269671992454797</v>
      </c>
      <c r="BD625" s="13">
        <v>0.81268170615239899</v>
      </c>
      <c r="BE625" s="13">
        <v>0.941794557430361</v>
      </c>
      <c r="BF625" s="13">
        <v>0.849146567778712</v>
      </c>
      <c r="BG625" s="13">
        <v>0.57335101260687704</v>
      </c>
      <c r="BH625" s="13">
        <v>0.95880578793123905</v>
      </c>
      <c r="BI625" s="13">
        <v>0.77507118987621704</v>
      </c>
      <c r="BJ625" s="13">
        <v>0.88598058298821203</v>
      </c>
      <c r="BK625" s="13">
        <v>0.70973931052020001</v>
      </c>
      <c r="BL625" s="13">
        <v>0.83348534842113498</v>
      </c>
      <c r="BM625" s="13">
        <v>0.97358860713288997</v>
      </c>
      <c r="BN625" s="13">
        <v>0.588605544066366</v>
      </c>
      <c r="BO625" s="13">
        <v>0.98053980260659901</v>
      </c>
      <c r="BP625" s="13">
        <v>0.50509221162728901</v>
      </c>
      <c r="BQ625" s="13">
        <v>0.80879542637511803</v>
      </c>
      <c r="BR625" s="13">
        <v>0.88688428306292899</v>
      </c>
      <c r="BS625" s="13">
        <v>0.69187498218115495</v>
      </c>
      <c r="BT625" s="13">
        <v>0.28800170557230798</v>
      </c>
      <c r="BU625" s="13">
        <v>0.77951286092960703</v>
      </c>
      <c r="BV625" s="13">
        <v>0.90164251712147203</v>
      </c>
      <c r="BW625" s="13">
        <v>0.96486663107089898</v>
      </c>
      <c r="BX625" s="13">
        <v>0.88729650828703299</v>
      </c>
      <c r="BY625" s="13">
        <v>0.65839484708122298</v>
      </c>
      <c r="BZ625" s="13">
        <v>0.75966065855865605</v>
      </c>
      <c r="CA625" s="13">
        <v>0.48546787592926599</v>
      </c>
      <c r="CB625" s="13">
        <v>0.92246458518458696</v>
      </c>
      <c r="CC625" s="13">
        <v>0.97787710726380095</v>
      </c>
      <c r="CD625" s="13">
        <v>0.97782397988265002</v>
      </c>
      <c r="CE625" s="13">
        <v>0.78344688030960596</v>
      </c>
      <c r="CF625" s="13">
        <v>0.22570294281681499</v>
      </c>
      <c r="CG625" s="13">
        <v>0.74088488257989205</v>
      </c>
      <c r="CH625" s="13">
        <v>0.47109235357537899</v>
      </c>
      <c r="CI625" s="13">
        <v>0.88904071720272504</v>
      </c>
      <c r="CJ625" s="13">
        <v>0.88777779924989697</v>
      </c>
      <c r="CK625" s="13">
        <v>0.53561583223730103</v>
      </c>
      <c r="CL625" s="13">
        <v>0.95175345188432103</v>
      </c>
      <c r="CM625" s="13">
        <v>0.69627494043462002</v>
      </c>
      <c r="CN625" s="13">
        <v>0.965652219030945</v>
      </c>
      <c r="CO625" s="13">
        <v>0.93180305301633304</v>
      </c>
      <c r="CP625" s="13">
        <v>0.82556973787502697</v>
      </c>
      <c r="CQ625" s="13">
        <v>0.44477677152883399</v>
      </c>
      <c r="CR625" s="13">
        <v>0.97787710726380095</v>
      </c>
      <c r="CS625" s="13">
        <v>0.81120792438163902</v>
      </c>
      <c r="CT625" s="13">
        <v>0.81114493558417999</v>
      </c>
      <c r="CU625" s="13">
        <v>0.97787710726380095</v>
      </c>
      <c r="CV625" s="13">
        <v>0.52869865904511903</v>
      </c>
      <c r="CW625" s="13">
        <v>0.31274427738716998</v>
      </c>
      <c r="CX625" s="13">
        <v>0.66484603974377798</v>
      </c>
      <c r="CY625" s="13"/>
      <c r="CZ625" s="13">
        <v>0.77370362715788599</v>
      </c>
      <c r="DA625" s="13">
        <v>0.81422816832064304</v>
      </c>
      <c r="DB625" s="13">
        <v>0.236596539793895</v>
      </c>
      <c r="DC625" s="13">
        <v>0.97787710726380095</v>
      </c>
      <c r="DD625" s="13">
        <v>0.97787710726380095</v>
      </c>
      <c r="DE625" s="13">
        <v>0.97745752565196597</v>
      </c>
      <c r="DF625" s="13">
        <v>0.93058722393587701</v>
      </c>
      <c r="DG625" s="13">
        <v>0.39499277829580398</v>
      </c>
      <c r="DH625" s="13">
        <v>0.91137599176315298</v>
      </c>
      <c r="DI625" s="13">
        <v>0.90516578668714198</v>
      </c>
      <c r="DJ625" s="13">
        <v>3.8503966362382999E-2</v>
      </c>
      <c r="DK625" s="13">
        <v>0.85034639059764805</v>
      </c>
      <c r="DL625" s="13">
        <v>0.65056577047008601</v>
      </c>
      <c r="DM625" s="13">
        <v>0.81685108850501198</v>
      </c>
      <c r="DN625" s="13">
        <v>0.68448807617124297</v>
      </c>
      <c r="DO625" s="13">
        <v>0.92196719951216399</v>
      </c>
      <c r="DP625" s="13">
        <v>0.85958656885415097</v>
      </c>
      <c r="DQ625" s="13">
        <v>0.95320157467653799</v>
      </c>
      <c r="DR625" s="13">
        <v>0.54185747478657498</v>
      </c>
      <c r="DS625" s="13">
        <v>0.61411997477935798</v>
      </c>
      <c r="DT625" s="13">
        <v>0.97618883454677396</v>
      </c>
      <c r="DU625" s="13">
        <v>0.34604201175962401</v>
      </c>
      <c r="DV625" s="13">
        <v>0.95324513958053703</v>
      </c>
      <c r="DW625" s="13">
        <v>0.73584575992474499</v>
      </c>
      <c r="DX625" s="13">
        <v>0.924373276767532</v>
      </c>
      <c r="DY625" s="13">
        <v>0.85272247942155799</v>
      </c>
      <c r="DZ625" s="13">
        <v>0.79355784090867099</v>
      </c>
      <c r="EA625" s="13">
        <v>0.81554466657120495</v>
      </c>
      <c r="EB625" s="13">
        <v>0.871546867268293</v>
      </c>
      <c r="EC625" s="13">
        <v>0.76562896311844197</v>
      </c>
      <c r="ED625" s="13">
        <v>0.453092911061033</v>
      </c>
      <c r="EE625" s="13">
        <v>0.78004071164837896</v>
      </c>
      <c r="EF625" s="13">
        <v>0.44924819442342701</v>
      </c>
      <c r="EG625" s="13">
        <v>0.621039935807565</v>
      </c>
      <c r="EH625" s="13">
        <v>0.893767836834375</v>
      </c>
      <c r="EI625" s="13">
        <v>0.58803348763873398</v>
      </c>
      <c r="EJ625" s="13">
        <v>0.97440927215666795</v>
      </c>
      <c r="EK625" s="13">
        <v>0.98027288557738701</v>
      </c>
      <c r="EL625" s="13">
        <v>0.85873028266424001</v>
      </c>
      <c r="EM625" s="13">
        <v>0.88777427524688701</v>
      </c>
      <c r="EN625" s="13">
        <v>0.952670257252347</v>
      </c>
      <c r="EO625" s="13">
        <v>0.63238493260496997</v>
      </c>
      <c r="EP625" s="13">
        <v>0.688365403652065</v>
      </c>
      <c r="EQ625" s="13">
        <v>0.67797703746009697</v>
      </c>
      <c r="ER625" s="13">
        <v>0.89226659997813895</v>
      </c>
      <c r="ES625" s="13">
        <v>0.96253660782716499</v>
      </c>
      <c r="ET625" s="13">
        <v>0.70243522016800597</v>
      </c>
      <c r="EU625" s="13">
        <v>0.87011012458550896</v>
      </c>
      <c r="EV625" s="13">
        <v>0.91549458329016298</v>
      </c>
      <c r="EW625" s="13">
        <v>0.61809144043701303</v>
      </c>
      <c r="EX625" s="13">
        <v>0.97155317714334</v>
      </c>
      <c r="EY625" s="13">
        <v>0.30910875479910699</v>
      </c>
      <c r="EZ625" s="13">
        <v>0.268657066569086</v>
      </c>
      <c r="FA625" s="13">
        <v>0.88078520048783904</v>
      </c>
      <c r="FB625" s="13">
        <v>0.94665471385164601</v>
      </c>
      <c r="FC625" s="13">
        <v>0.57188304000646095</v>
      </c>
      <c r="FD625" s="13">
        <v>0.76303124561294799</v>
      </c>
      <c r="FE625" s="13">
        <v>0.96013736379378201</v>
      </c>
      <c r="FF625" s="13">
        <v>0.855124812228512</v>
      </c>
      <c r="FG625" s="13">
        <v>0.95159037030111804</v>
      </c>
      <c r="FH625" s="13">
        <v>0.68186857530848199</v>
      </c>
      <c r="FI625" s="13">
        <v>0.97710962677699698</v>
      </c>
      <c r="FJ625" s="13">
        <v>0.37718774437774599</v>
      </c>
      <c r="FK625" s="13">
        <v>0.71520727112498805</v>
      </c>
      <c r="FL625" s="13">
        <v>0.81836283242690699</v>
      </c>
      <c r="FM625" s="13">
        <v>0.98055757753762796</v>
      </c>
      <c r="FN625" s="13">
        <v>0.56697222025614902</v>
      </c>
      <c r="FO625" s="13">
        <v>0.95555435014024204</v>
      </c>
      <c r="FP625" s="13">
        <v>0.78041819850717298</v>
      </c>
      <c r="FQ625" s="13">
        <v>0.98064461138889802</v>
      </c>
      <c r="FR625" s="13">
        <v>0.98067525472960204</v>
      </c>
      <c r="FS625" s="13">
        <v>0.78816836920799405</v>
      </c>
      <c r="FT625" s="13">
        <v>0.97147970234773595</v>
      </c>
      <c r="FU625" s="13">
        <v>0.841591807234501</v>
      </c>
      <c r="FV625" s="13">
        <v>0.85900797964171305</v>
      </c>
      <c r="FW625" s="13">
        <v>0.92110727637115897</v>
      </c>
      <c r="FX625" s="13">
        <v>0.82261065198918804</v>
      </c>
      <c r="FY625" s="13">
        <v>0.78229976982080296</v>
      </c>
      <c r="FZ625" s="13">
        <v>0.93787455531267705</v>
      </c>
      <c r="GA625" s="13">
        <v>0.80006977204663299</v>
      </c>
      <c r="GB625" s="13">
        <v>0.38192320553269399</v>
      </c>
      <c r="GC625" s="13">
        <v>0.96798883863380403</v>
      </c>
      <c r="GD625" s="13">
        <v>0.856231817095641</v>
      </c>
      <c r="GE625" s="13">
        <v>0.96221337003309704</v>
      </c>
      <c r="GF625" s="13">
        <v>0.96940041627192197</v>
      </c>
      <c r="GG625" s="13">
        <v>0.97179583599049901</v>
      </c>
      <c r="GH625" s="13">
        <v>0.87818784238247705</v>
      </c>
      <c r="GI625" s="13">
        <v>0.97329112355797998</v>
      </c>
      <c r="GJ625" s="13">
        <v>0.92340568966710401</v>
      </c>
      <c r="GK625" s="13">
        <v>0.98060256345736796</v>
      </c>
      <c r="GL625" s="13">
        <v>0.87881661608300699</v>
      </c>
      <c r="GM625" s="13">
        <v>0.66388733447899395</v>
      </c>
      <c r="GN625" s="13">
        <v>0.69930969664973397</v>
      </c>
      <c r="GO625" s="13">
        <v>0.94792731189229595</v>
      </c>
      <c r="GP625" s="13">
        <v>0.93158112234206503</v>
      </c>
      <c r="GQ625" s="13">
        <v>0.820976796179956</v>
      </c>
      <c r="GR625" s="13">
        <v>0.90098763876649401</v>
      </c>
      <c r="GS625" s="13">
        <v>0.75003311860024602</v>
      </c>
      <c r="GT625" s="13">
        <v>0.94893529511881203</v>
      </c>
      <c r="GU625" s="13">
        <v>0.97104592271980095</v>
      </c>
      <c r="GV625" s="13">
        <v>0.759581458859096</v>
      </c>
      <c r="GW625" s="13">
        <v>0.67848540479990105</v>
      </c>
      <c r="GX625" s="13">
        <v>0.95458067510184497</v>
      </c>
      <c r="GY625" s="13">
        <v>0.96269251632602004</v>
      </c>
      <c r="GZ625" s="13">
        <v>0.95049481007366898</v>
      </c>
      <c r="HA625" s="13">
        <v>0.94429342656684501</v>
      </c>
      <c r="HB625" s="13">
        <v>0.87499554860310302</v>
      </c>
      <c r="HC625" s="13">
        <v>0.931317968439764</v>
      </c>
      <c r="HD625" s="13">
        <v>0.69557171176624499</v>
      </c>
      <c r="HE625" s="13">
        <v>0.94360451867366002</v>
      </c>
      <c r="HF625" s="13">
        <v>0.98067525472960204</v>
      </c>
      <c r="HG625" s="13">
        <v>0.90434011094444799</v>
      </c>
      <c r="HH625" s="13">
        <v>0.70892179003132705</v>
      </c>
      <c r="HI625" s="13">
        <v>0.884925944857059</v>
      </c>
      <c r="HJ625" s="13">
        <v>0.96081968828031505</v>
      </c>
      <c r="HK625" s="13">
        <v>0.81421973452447904</v>
      </c>
      <c r="HL625" s="13"/>
      <c r="HM625" s="13"/>
      <c r="HN625" s="13"/>
      <c r="HO625" s="13"/>
      <c r="HP625" s="13"/>
      <c r="HQ625" s="13"/>
      <c r="HR625" s="13"/>
      <c r="HS625" s="13"/>
      <c r="HT625" s="13"/>
      <c r="HU625" s="13"/>
      <c r="HV625" s="13"/>
      <c r="HW625" s="13"/>
      <c r="HX625" s="13"/>
      <c r="HY625" s="13"/>
      <c r="HZ625" s="13"/>
      <c r="IA625" s="13"/>
      <c r="IB625" s="13"/>
      <c r="IC625" s="13"/>
      <c r="ID625" s="13"/>
      <c r="IE625" s="13"/>
      <c r="IF625" s="13"/>
      <c r="IG625" s="13"/>
      <c r="IH625" s="13"/>
      <c r="II625" s="13"/>
      <c r="IJ625" s="13"/>
      <c r="IK625" s="13"/>
      <c r="IL625" s="13"/>
      <c r="IM625" s="13"/>
      <c r="IN625" s="13"/>
      <c r="IO625" s="13"/>
      <c r="IP625" s="13"/>
      <c r="IQ625" s="13"/>
      <c r="IR625" s="13"/>
      <c r="IS625" s="13"/>
      <c r="IT625" s="13"/>
      <c r="IU625" s="13"/>
      <c r="IV625" s="13"/>
      <c r="IW625" s="13"/>
      <c r="IX625" s="13"/>
      <c r="IY625" s="13"/>
      <c r="IZ625" s="13"/>
      <c r="JA625" s="13"/>
      <c r="JB625" s="13"/>
      <c r="JC625" s="13"/>
      <c r="JD625" s="13"/>
      <c r="JE625" s="13"/>
      <c r="JF625" s="13"/>
      <c r="JG625" s="13"/>
    </row>
    <row r="626" spans="1:267">
      <c r="A626" s="1">
        <v>925346</v>
      </c>
      <c r="B626" s="1" t="s">
        <v>875</v>
      </c>
      <c r="C626" s="13">
        <v>0.977820083675079</v>
      </c>
      <c r="D626" s="13">
        <v>0.92486429604657305</v>
      </c>
      <c r="E626" s="13">
        <v>0.80347986473549804</v>
      </c>
      <c r="F626" s="13">
        <v>0.886091719715288</v>
      </c>
      <c r="G626" s="13">
        <v>0.86843690280512897</v>
      </c>
      <c r="H626" s="13">
        <v>0.988555244562352</v>
      </c>
      <c r="I626" s="13">
        <v>0.98854062709341795</v>
      </c>
      <c r="J626" s="13">
        <v>0.83356444450103595</v>
      </c>
      <c r="K626" s="13">
        <v>0.66543777701403295</v>
      </c>
      <c r="L626" s="13">
        <v>0.92556176973912396</v>
      </c>
      <c r="M626" s="13">
        <v>0.89940266058165597</v>
      </c>
      <c r="N626" s="13">
        <v>0.96435192752084598</v>
      </c>
      <c r="O626" s="13">
        <v>0.98643531808533702</v>
      </c>
      <c r="P626" s="13">
        <v>0.94600854588504402</v>
      </c>
      <c r="Q626" s="13">
        <v>0.72880544238219402</v>
      </c>
      <c r="R626" s="13">
        <v>0.65949362902430597</v>
      </c>
      <c r="S626" s="13">
        <v>0.98855522535108598</v>
      </c>
      <c r="T626" s="13">
        <v>0.97058738382058696</v>
      </c>
      <c r="U626" s="13">
        <v>0.77128397395945802</v>
      </c>
      <c r="V626" s="13">
        <v>0.95572598157335797</v>
      </c>
      <c r="W626" s="13">
        <v>0.55664323602105403</v>
      </c>
      <c r="X626" s="13">
        <v>0.72492262425749499</v>
      </c>
      <c r="Y626" s="13">
        <v>0.91462160056966602</v>
      </c>
      <c r="Z626" s="13">
        <v>0.91601870099671501</v>
      </c>
      <c r="AA626" s="13">
        <v>0.98855155560025598</v>
      </c>
      <c r="AB626" s="13">
        <v>0.74799164955206898</v>
      </c>
      <c r="AC626" s="13">
        <v>0.98849522887809405</v>
      </c>
      <c r="AD626" s="13">
        <v>0.755781006163039</v>
      </c>
      <c r="AE626" s="13">
        <v>0.88367283710318101</v>
      </c>
      <c r="AF626" s="13">
        <v>0.94442724924808796</v>
      </c>
      <c r="AG626" s="13">
        <v>0.94695598873504105</v>
      </c>
      <c r="AH626" s="13">
        <v>0.22162469863029699</v>
      </c>
      <c r="AI626" s="13">
        <v>0.46435838593594603</v>
      </c>
      <c r="AJ626" s="13">
        <v>0.83932461643349898</v>
      </c>
      <c r="AK626" s="13">
        <v>0.96921094482193704</v>
      </c>
      <c r="AL626" s="13">
        <v>0.89451255978574296</v>
      </c>
      <c r="AM626" s="13">
        <v>0.95419988741497896</v>
      </c>
      <c r="AN626" s="13">
        <v>0.92139347212013201</v>
      </c>
      <c r="AO626" s="13">
        <v>0.95536335060141597</v>
      </c>
      <c r="AP626" s="13">
        <v>0.98665099362671305</v>
      </c>
      <c r="AQ626" s="13">
        <v>0.90729601811683402</v>
      </c>
      <c r="AR626" s="13">
        <v>0.98852616824584705</v>
      </c>
      <c r="AS626" s="13">
        <v>0.95498353044761397</v>
      </c>
      <c r="AT626" s="13">
        <v>0.74956761815036599</v>
      </c>
      <c r="AU626" s="13">
        <v>0.90060573625972695</v>
      </c>
      <c r="AV626" s="13">
        <v>0.70841391130231002</v>
      </c>
      <c r="AW626" s="13">
        <v>0.80206555095769305</v>
      </c>
      <c r="AX626" s="13">
        <v>0.96294796511093805</v>
      </c>
      <c r="AY626" s="13">
        <v>0.95149026614783705</v>
      </c>
      <c r="AZ626" s="13">
        <v>0.98170128735395801</v>
      </c>
      <c r="BA626" s="13">
        <v>0.98672456193377001</v>
      </c>
      <c r="BB626" s="13">
        <v>0.98510190157005495</v>
      </c>
      <c r="BC626" s="13">
        <v>0.98817788981160604</v>
      </c>
      <c r="BD626" s="13">
        <v>0.90602965472881503</v>
      </c>
      <c r="BE626" s="13">
        <v>0.96212775338142098</v>
      </c>
      <c r="BF626" s="13">
        <v>0.82870044168080903</v>
      </c>
      <c r="BG626" s="13">
        <v>0.79315168273138503</v>
      </c>
      <c r="BH626" s="13">
        <v>0.98772191770379802</v>
      </c>
      <c r="BI626" s="13">
        <v>0.988555244562352</v>
      </c>
      <c r="BJ626" s="13">
        <v>0.86941465337282098</v>
      </c>
      <c r="BK626" s="13">
        <v>0.89075038012065</v>
      </c>
      <c r="BL626" s="13">
        <v>0.96754284287841497</v>
      </c>
      <c r="BM626" s="13">
        <v>0.98803387870175596</v>
      </c>
      <c r="BN626" s="13">
        <v>0.53435674098624797</v>
      </c>
      <c r="BO626" s="13">
        <v>0.98688330373298305</v>
      </c>
      <c r="BP626" s="13">
        <v>0.48680478027242102</v>
      </c>
      <c r="BQ626" s="13">
        <v>0.92054008727121694</v>
      </c>
      <c r="BR626" s="13">
        <v>0.81248018727738303</v>
      </c>
      <c r="BS626" s="13">
        <v>0.65837424445310699</v>
      </c>
      <c r="BT626" s="13">
        <v>0.49862708781245701</v>
      </c>
      <c r="BU626" s="13">
        <v>0.59512066600450197</v>
      </c>
      <c r="BV626" s="13">
        <v>0.91731262169102601</v>
      </c>
      <c r="BW626" s="13">
        <v>0.98855362678413705</v>
      </c>
      <c r="BX626" s="13">
        <v>0.98739962806480897</v>
      </c>
      <c r="BY626" s="13">
        <v>0.59759761414752399</v>
      </c>
      <c r="BZ626" s="13">
        <v>0.97639778288419898</v>
      </c>
      <c r="CA626" s="13">
        <v>0.56985528246093597</v>
      </c>
      <c r="CB626" s="13">
        <v>0.98723712596162705</v>
      </c>
      <c r="CC626" s="13">
        <v>0.98742049235156704</v>
      </c>
      <c r="CD626" s="13">
        <v>0.98726515756693001</v>
      </c>
      <c r="CE626" s="13">
        <v>0.77581560750573297</v>
      </c>
      <c r="CF626" s="13">
        <v>0.85169999635405502</v>
      </c>
      <c r="CG626" s="13">
        <v>0.58438879268108901</v>
      </c>
      <c r="CH626" s="13">
        <v>0.47397821618937602</v>
      </c>
      <c r="CI626" s="13">
        <v>0.98274859891205502</v>
      </c>
      <c r="CJ626" s="13">
        <v>0.98025324563510596</v>
      </c>
      <c r="CK626" s="13">
        <v>0.69750964155662099</v>
      </c>
      <c r="CL626" s="13">
        <v>0.98206946269946205</v>
      </c>
      <c r="CM626" s="13">
        <v>0.78521946913984797</v>
      </c>
      <c r="CN626" s="13">
        <v>0.988335185485543</v>
      </c>
      <c r="CO626" s="13">
        <v>0.98526712754526502</v>
      </c>
      <c r="CP626" s="13">
        <v>0.82191070674197297</v>
      </c>
      <c r="CQ626" s="13">
        <v>0.51903601097715302</v>
      </c>
      <c r="CR626" s="13">
        <v>0.96144290981700897</v>
      </c>
      <c r="CS626" s="13">
        <v>0.95049926218918901</v>
      </c>
      <c r="CT626" s="13">
        <v>0.84669370145993395</v>
      </c>
      <c r="CU626" s="13">
        <v>0.97806708596528302</v>
      </c>
      <c r="CV626" s="13">
        <v>0.59318923512395405</v>
      </c>
      <c r="CW626" s="13">
        <v>0.30855845993854197</v>
      </c>
      <c r="CX626" s="13">
        <v>0.64179648284422897</v>
      </c>
      <c r="CY626" s="13">
        <v>0.92473195617697002</v>
      </c>
      <c r="CZ626" s="13">
        <v>0.91177053153443099</v>
      </c>
      <c r="DA626" s="13">
        <v>0.84290158005876403</v>
      </c>
      <c r="DB626" s="13">
        <v>0.89160248956749799</v>
      </c>
      <c r="DC626" s="13">
        <v>0.98705335797558202</v>
      </c>
      <c r="DD626" s="13">
        <v>0.98742009202417502</v>
      </c>
      <c r="DE626" s="13">
        <v>0.98732417769174596</v>
      </c>
      <c r="DF626" s="13">
        <v>0.94551502053230596</v>
      </c>
      <c r="DG626" s="13">
        <v>0.53665101264736503</v>
      </c>
      <c r="DH626" s="13">
        <v>0.988555244562352</v>
      </c>
      <c r="DI626" s="13">
        <v>0.96822926320490099</v>
      </c>
      <c r="DJ626" s="13">
        <v>2.9119546229206001E-2</v>
      </c>
      <c r="DK626" s="13">
        <v>0.755798971480794</v>
      </c>
      <c r="DL626" s="13">
        <v>0.88460356101303905</v>
      </c>
      <c r="DM626" s="13">
        <v>0.58623491711244502</v>
      </c>
      <c r="DN626" s="13">
        <v>0.50333117307445996</v>
      </c>
      <c r="DO626" s="13">
        <v>0.76329878033050702</v>
      </c>
      <c r="DP626" s="13"/>
      <c r="DQ626" s="13">
        <v>0.94350234431496705</v>
      </c>
      <c r="DR626" s="13">
        <v>0.47830716486375502</v>
      </c>
      <c r="DS626" s="13">
        <v>0.94007896481917197</v>
      </c>
      <c r="DT626" s="13">
        <v>0.98411485297060097</v>
      </c>
      <c r="DU626" s="13">
        <v>0.50564212154312504</v>
      </c>
      <c r="DV626" s="13">
        <v>0.976887131432987</v>
      </c>
      <c r="DW626" s="13">
        <v>0.318656419209077</v>
      </c>
      <c r="DX626" s="13">
        <v>0.92097105122620404</v>
      </c>
      <c r="DY626" s="13">
        <v>0.98722881632873605</v>
      </c>
      <c r="DZ626" s="13">
        <v>0.87702518160764598</v>
      </c>
      <c r="EA626" s="13">
        <v>0.72035835828522299</v>
      </c>
      <c r="EB626" s="13">
        <v>0.64922617608980604</v>
      </c>
      <c r="EC626" s="13">
        <v>0.938850720730804</v>
      </c>
      <c r="ED626" s="13">
        <v>0.243201343629767</v>
      </c>
      <c r="EE626" s="13">
        <v>0.76491797915720905</v>
      </c>
      <c r="EF626" s="13">
        <v>0.594535428314654</v>
      </c>
      <c r="EG626" s="13">
        <v>0.35478828713131</v>
      </c>
      <c r="EH626" s="13">
        <v>0.83934922293898095</v>
      </c>
      <c r="EI626" s="13">
        <v>0.24626493461534699</v>
      </c>
      <c r="EJ626" s="13">
        <v>0.98761919935771603</v>
      </c>
      <c r="EK626" s="13">
        <v>0.98645717286330703</v>
      </c>
      <c r="EL626" s="13">
        <v>0.65909142718198899</v>
      </c>
      <c r="EM626" s="13">
        <v>0.94580142684229795</v>
      </c>
      <c r="EN626" s="13">
        <v>0.97020051913748795</v>
      </c>
      <c r="EO626" s="13">
        <v>0.76524940763846305</v>
      </c>
      <c r="EP626" s="13">
        <v>0.713720249088726</v>
      </c>
      <c r="EQ626" s="13">
        <v>0.72591609369058296</v>
      </c>
      <c r="ER626" s="13">
        <v>0.81309468397192097</v>
      </c>
      <c r="ES626" s="13">
        <v>0.92652408140945697</v>
      </c>
      <c r="ET626" s="13">
        <v>0.71519002808049703</v>
      </c>
      <c r="EU626" s="13">
        <v>0.79785734271442899</v>
      </c>
      <c r="EV626" s="13">
        <v>0.92899698230047101</v>
      </c>
      <c r="EW626" s="13">
        <v>0.16367356543637501</v>
      </c>
      <c r="EX626" s="13">
        <v>0.97942437719171205</v>
      </c>
      <c r="EY626" s="13">
        <v>0.17300855645419799</v>
      </c>
      <c r="EZ626" s="13">
        <v>0.20618718329566599</v>
      </c>
      <c r="FA626" s="13">
        <v>0.93143131563597703</v>
      </c>
      <c r="FB626" s="13">
        <v>0.93434117124762395</v>
      </c>
      <c r="FC626" s="13">
        <v>0.47121175090952</v>
      </c>
      <c r="FD626" s="13">
        <v>0.75766241520681499</v>
      </c>
      <c r="FE626" s="13">
        <v>0.97620079646700997</v>
      </c>
      <c r="FF626" s="13">
        <v>0.76559199557937097</v>
      </c>
      <c r="FG626" s="13">
        <v>0.97502125537279405</v>
      </c>
      <c r="FH626" s="13">
        <v>0.98648169768145899</v>
      </c>
      <c r="FI626" s="13">
        <v>0.97538488704790305</v>
      </c>
      <c r="FJ626" s="13">
        <v>0.12582825070176601</v>
      </c>
      <c r="FK626" s="13">
        <v>0.82614097448080803</v>
      </c>
      <c r="FL626" s="13">
        <v>0.97834463187640897</v>
      </c>
      <c r="FM626" s="13">
        <v>0.98796984213042305</v>
      </c>
      <c r="FN626" s="13">
        <v>0.47181395391021702</v>
      </c>
      <c r="FO626" s="13">
        <v>0.91815249588513603</v>
      </c>
      <c r="FP626" s="13">
        <v>0.65527250642620405</v>
      </c>
      <c r="FQ626" s="13">
        <v>0.98766430428706298</v>
      </c>
      <c r="FR626" s="13">
        <v>0.97761529611115805</v>
      </c>
      <c r="FS626" s="13">
        <v>0.59959770674788404</v>
      </c>
      <c r="FT626" s="13">
        <v>0.98663333970563905</v>
      </c>
      <c r="FU626" s="13">
        <v>0.54307111916853001</v>
      </c>
      <c r="FV626" s="13">
        <v>0.973804438041044</v>
      </c>
      <c r="FW626" s="13">
        <v>0.95596974372557197</v>
      </c>
      <c r="FX626" s="13">
        <v>0.55348221029696398</v>
      </c>
      <c r="FY626" s="13">
        <v>0.68316425278026305</v>
      </c>
      <c r="FZ626" s="13">
        <v>0.98839643791647602</v>
      </c>
      <c r="GA626" s="13">
        <v>0.67150386080053703</v>
      </c>
      <c r="GB626" s="13">
        <v>0.92888949557465095</v>
      </c>
      <c r="GC626" s="13">
        <v>0.87670619064667699</v>
      </c>
      <c r="GD626" s="13">
        <v>0.98455945275610501</v>
      </c>
      <c r="GE626" s="13">
        <v>0.988555244562352</v>
      </c>
      <c r="GF626" s="13">
        <v>0.98081648147446598</v>
      </c>
      <c r="GG626" s="13">
        <v>0.96444707132632901</v>
      </c>
      <c r="GH626" s="13">
        <v>0.98293986787193999</v>
      </c>
      <c r="GI626" s="13">
        <v>0.98848670435169295</v>
      </c>
      <c r="GJ626" s="13">
        <v>0.98767892920240796</v>
      </c>
      <c r="GK626" s="13">
        <v>0.98365792322593804</v>
      </c>
      <c r="GL626" s="13">
        <v>0.92958213918914501</v>
      </c>
      <c r="GM626" s="13">
        <v>0.79729836789512698</v>
      </c>
      <c r="GN626" s="13">
        <v>0.92082370310748596</v>
      </c>
      <c r="GO626" s="13">
        <v>0.95416302217488203</v>
      </c>
      <c r="GP626" s="13">
        <v>0.74765466850836104</v>
      </c>
      <c r="GQ626" s="13">
        <v>0.73661902109064503</v>
      </c>
      <c r="GR626" s="13">
        <v>0.82668472514110602</v>
      </c>
      <c r="GS626" s="13">
        <v>0.81163615588928595</v>
      </c>
      <c r="GT626" s="13">
        <v>0.92092089429801904</v>
      </c>
      <c r="GU626" s="13">
        <v>0.98851414235832902</v>
      </c>
      <c r="GV626" s="13">
        <v>0.64257127206028297</v>
      </c>
      <c r="GW626" s="13">
        <v>0.75095541844527602</v>
      </c>
      <c r="GX626" s="13">
        <v>0.96528207362761498</v>
      </c>
      <c r="GY626" s="13">
        <v>0.95150781946874596</v>
      </c>
      <c r="GZ626" s="13">
        <v>0.97905361637590904</v>
      </c>
      <c r="HA626" s="13">
        <v>0.98820791065969205</v>
      </c>
      <c r="HB626" s="13">
        <v>0.94807919367360505</v>
      </c>
      <c r="HC626" s="13">
        <v>0.963817606215713</v>
      </c>
      <c r="HD626" s="13">
        <v>0.84245775638291398</v>
      </c>
      <c r="HE626" s="13">
        <v>0.96183360149540797</v>
      </c>
      <c r="HF626" s="13">
        <v>0.98016176631214302</v>
      </c>
      <c r="HG626" s="13">
        <v>0.89510960866064604</v>
      </c>
      <c r="HH626" s="13">
        <v>0.61671669222026004</v>
      </c>
      <c r="HI626" s="13">
        <v>0.839117720483887</v>
      </c>
      <c r="HJ626" s="13">
        <v>0.988555244562352</v>
      </c>
      <c r="HK626" s="13">
        <v>0.71677268795392102</v>
      </c>
      <c r="HL626" s="13"/>
      <c r="HM626" s="13"/>
      <c r="HN626" s="13"/>
      <c r="HO626" s="13"/>
      <c r="HP626" s="13"/>
      <c r="HQ626" s="13"/>
      <c r="HR626" s="13"/>
      <c r="HS626" s="13"/>
      <c r="HT626" s="13"/>
      <c r="HU626" s="13"/>
      <c r="HV626" s="13"/>
      <c r="HW626" s="13"/>
      <c r="HX626" s="13"/>
      <c r="HY626" s="13"/>
      <c r="HZ626" s="13"/>
      <c r="IA626" s="13"/>
      <c r="IB626" s="13"/>
      <c r="IC626" s="13"/>
      <c r="ID626" s="13"/>
      <c r="IE626" s="13"/>
      <c r="IF626" s="13"/>
      <c r="IG626" s="13"/>
      <c r="IH626" s="13"/>
      <c r="II626" s="13"/>
      <c r="IJ626" s="13"/>
      <c r="IK626" s="13"/>
      <c r="IL626" s="13"/>
      <c r="IM626" s="13"/>
      <c r="IN626" s="13"/>
      <c r="IO626" s="13"/>
      <c r="IP626" s="13"/>
      <c r="IQ626" s="13"/>
      <c r="IR626" s="13"/>
      <c r="IS626" s="13"/>
      <c r="IT626" s="13"/>
      <c r="IU626" s="13"/>
      <c r="IV626" s="13"/>
      <c r="IW626" s="13"/>
      <c r="IX626" s="13"/>
      <c r="IY626" s="13"/>
      <c r="IZ626" s="13"/>
      <c r="JA626" s="13"/>
      <c r="JB626" s="13"/>
      <c r="JC626" s="13"/>
      <c r="JD626" s="13"/>
      <c r="JE626" s="13"/>
      <c r="JF626" s="13"/>
      <c r="JG626" s="13"/>
    </row>
    <row r="627" spans="1:267">
      <c r="A627" s="1">
        <v>1298526</v>
      </c>
      <c r="B627" s="1" t="s">
        <v>876</v>
      </c>
      <c r="C627" s="13">
        <v>0.97048810297596999</v>
      </c>
      <c r="D627" s="13">
        <v>0.94610770648463305</v>
      </c>
      <c r="E627" s="13">
        <v>0.83821948443903005</v>
      </c>
      <c r="F627" s="13">
        <v>0.91249777576837299</v>
      </c>
      <c r="G627" s="13">
        <v>0.97330019124461298</v>
      </c>
      <c r="H627" s="13">
        <v>0.96690318046715096</v>
      </c>
      <c r="I627" s="13">
        <v>0.98210966899885499</v>
      </c>
      <c r="J627" s="13">
        <v>0.93197649561444496</v>
      </c>
      <c r="K627" s="13">
        <v>0.68112517361999902</v>
      </c>
      <c r="L627" s="13">
        <v>0.96335351665653701</v>
      </c>
      <c r="M627" s="13">
        <v>0.96797419682524499</v>
      </c>
      <c r="N627" s="13">
        <v>0.98031240808670495</v>
      </c>
      <c r="O627" s="13">
        <v>0.98346473111625698</v>
      </c>
      <c r="P627" s="13">
        <v>0.855045861093926</v>
      </c>
      <c r="Q627" s="13">
        <v>0.96082024973658298</v>
      </c>
      <c r="R627" s="13">
        <v>0.78738339789387102</v>
      </c>
      <c r="S627" s="13">
        <v>0.98002225765584305</v>
      </c>
      <c r="T627" s="13">
        <v>0.97992863048470402</v>
      </c>
      <c r="U627" s="13">
        <v>0.67912966431650701</v>
      </c>
      <c r="V627" s="13">
        <v>0.98242470890407396</v>
      </c>
      <c r="W627" s="13">
        <v>0.49063834618901597</v>
      </c>
      <c r="X627" s="13">
        <v>0.84990700213660297</v>
      </c>
      <c r="Y627" s="13">
        <v>0.91005072979884305</v>
      </c>
      <c r="Z627" s="13">
        <v>0.92648509178210303</v>
      </c>
      <c r="AA627" s="13">
        <v>0.98354980887768695</v>
      </c>
      <c r="AB627" s="13">
        <v>0.64436127032831603</v>
      </c>
      <c r="AC627" s="13">
        <v>0.98354980887768695</v>
      </c>
      <c r="AD627" s="13">
        <v>0.93444754336903402</v>
      </c>
      <c r="AE627" s="13">
        <v>0.90325417519182005</v>
      </c>
      <c r="AF627" s="13">
        <v>0.95405372997253202</v>
      </c>
      <c r="AG627" s="13">
        <v>0.94531181424071398</v>
      </c>
      <c r="AH627" s="13">
        <v>0.76284434969785397</v>
      </c>
      <c r="AI627" s="13">
        <v>0.73603780168279698</v>
      </c>
      <c r="AJ627" s="13">
        <v>0.91868076435690205</v>
      </c>
      <c r="AK627" s="13">
        <v>0.91137027442836904</v>
      </c>
      <c r="AL627" s="13">
        <v>0.93206512740478198</v>
      </c>
      <c r="AM627" s="13">
        <v>0.93473467959897505</v>
      </c>
      <c r="AN627" s="13">
        <v>0.86639471430681103</v>
      </c>
      <c r="AO627" s="13">
        <v>0.977620466196786</v>
      </c>
      <c r="AP627" s="13">
        <v>0.97917572404183095</v>
      </c>
      <c r="AQ627" s="13">
        <v>0.95858015514198103</v>
      </c>
      <c r="AR627" s="13">
        <v>0.98350104595758703</v>
      </c>
      <c r="AS627" s="13">
        <v>0.91153526311881194</v>
      </c>
      <c r="AT627" s="13">
        <v>0.77840160810019199</v>
      </c>
      <c r="AU627" s="13">
        <v>0.84153295713997001</v>
      </c>
      <c r="AV627" s="13">
        <v>0.66208027149616899</v>
      </c>
      <c r="AW627" s="13">
        <v>0.71249952843044995</v>
      </c>
      <c r="AX627" s="13">
        <v>0.89612231189031999</v>
      </c>
      <c r="AY627" s="13">
        <v>0.92952609732142999</v>
      </c>
      <c r="AZ627" s="13">
        <v>0.98204584121398697</v>
      </c>
      <c r="BA627" s="13">
        <v>0.97273332302028503</v>
      </c>
      <c r="BB627" s="13">
        <v>0.97323454809482701</v>
      </c>
      <c r="BC627" s="13">
        <v>0.97986022276830698</v>
      </c>
      <c r="BD627" s="13">
        <v>0.84637087539006595</v>
      </c>
      <c r="BE627" s="13">
        <v>0.96777811701696503</v>
      </c>
      <c r="BF627" s="13">
        <v>0.96892848194784997</v>
      </c>
      <c r="BG627" s="13">
        <v>0.53332694989302798</v>
      </c>
      <c r="BH627" s="13">
        <v>0.95642255746478599</v>
      </c>
      <c r="BI627" s="13">
        <v>0.98200828915804705</v>
      </c>
      <c r="BJ627" s="13">
        <v>0.79063877895578705</v>
      </c>
      <c r="BK627" s="13">
        <v>0.82709096245438496</v>
      </c>
      <c r="BL627" s="13">
        <v>0.97921175551376005</v>
      </c>
      <c r="BM627" s="13">
        <v>0.96586962496885198</v>
      </c>
      <c r="BN627" s="13">
        <v>0.62459854995226205</v>
      </c>
      <c r="BO627" s="13">
        <v>0.95004789062803496</v>
      </c>
      <c r="BP627" s="13">
        <v>0.48630979886898401</v>
      </c>
      <c r="BQ627" s="13">
        <v>0.97809914337960102</v>
      </c>
      <c r="BR627" s="13">
        <v>0.97924899120307796</v>
      </c>
      <c r="BS627" s="13">
        <v>0.84386867163655599</v>
      </c>
      <c r="BT627" s="13">
        <v>0.25169986891688501</v>
      </c>
      <c r="BU627" s="13">
        <v>0.52545009349413996</v>
      </c>
      <c r="BV627" s="13">
        <v>0.9068832696154</v>
      </c>
      <c r="BW627" s="13">
        <v>0.96525304092253394</v>
      </c>
      <c r="BX627" s="13">
        <v>0.97331542313899799</v>
      </c>
      <c r="BY627" s="13">
        <v>0.77895038472626599</v>
      </c>
      <c r="BZ627" s="13">
        <v>0.96208860317762102</v>
      </c>
      <c r="CA627" s="13">
        <v>0.52721233164849501</v>
      </c>
      <c r="CB627" s="13">
        <v>0.94958911926851797</v>
      </c>
      <c r="CC627" s="13">
        <v>0.93262642699641896</v>
      </c>
      <c r="CD627" s="13">
        <v>0.98138722016777002</v>
      </c>
      <c r="CE627" s="13">
        <v>0.71979820725657895</v>
      </c>
      <c r="CF627" s="13">
        <v>0.38137643232520302</v>
      </c>
      <c r="CG627" s="13">
        <v>0.58912810431914897</v>
      </c>
      <c r="CH627" s="13">
        <v>0.543579546532584</v>
      </c>
      <c r="CI627" s="13">
        <v>0.98205966907770803</v>
      </c>
      <c r="CJ627" s="13">
        <v>0.81378012217662699</v>
      </c>
      <c r="CK627" s="13">
        <v>0.52742135658240097</v>
      </c>
      <c r="CL627" s="13">
        <v>0.95535770575495804</v>
      </c>
      <c r="CM627" s="13">
        <v>0.68807550418153196</v>
      </c>
      <c r="CN627" s="13">
        <v>0.97269860691761201</v>
      </c>
      <c r="CO627" s="13">
        <v>0.93604448695821496</v>
      </c>
      <c r="CP627" s="13">
        <v>0.39702040246419501</v>
      </c>
      <c r="CQ627" s="13">
        <v>0.60871771825519505</v>
      </c>
      <c r="CR627" s="13">
        <v>0.98114369243296096</v>
      </c>
      <c r="CS627" s="13">
        <v>0.97621312490794898</v>
      </c>
      <c r="CT627" s="13">
        <v>0.86663261833375804</v>
      </c>
      <c r="CU627" s="13">
        <v>0.97631473707591998</v>
      </c>
      <c r="CV627" s="13">
        <v>0.42344995923678902</v>
      </c>
      <c r="CW627" s="13">
        <v>0.33348122905771899</v>
      </c>
      <c r="CX627" s="13">
        <v>0.44698339402610499</v>
      </c>
      <c r="CY627" s="13">
        <v>0.98132856749735198</v>
      </c>
      <c r="CZ627" s="13">
        <v>0.92811648745018704</v>
      </c>
      <c r="DA627" s="13">
        <v>0.81054297291349897</v>
      </c>
      <c r="DB627" s="13">
        <v>0.85181639489114302</v>
      </c>
      <c r="DC627" s="13">
        <v>0.98138722016777002</v>
      </c>
      <c r="DD627" s="13">
        <v>0.98094419460151905</v>
      </c>
      <c r="DE627" s="13">
        <v>0.98104339383261696</v>
      </c>
      <c r="DF627" s="13">
        <v>0.96936339339909705</v>
      </c>
      <c r="DG627" s="13"/>
      <c r="DH627" s="13">
        <v>0.91936366250090495</v>
      </c>
      <c r="DI627" s="13">
        <v>0.92976256259242396</v>
      </c>
      <c r="DJ627" s="13">
        <v>4.32575291983507E-2</v>
      </c>
      <c r="DK627" s="13">
        <v>0.55925916507397</v>
      </c>
      <c r="DL627" s="13">
        <v>0.92031394673203704</v>
      </c>
      <c r="DM627" s="13">
        <v>0.70624997656382105</v>
      </c>
      <c r="DN627" s="13">
        <v>0.78443896345637298</v>
      </c>
      <c r="DO627" s="13">
        <v>0.94293280655814204</v>
      </c>
      <c r="DP627" s="13">
        <v>0.92719288868259397</v>
      </c>
      <c r="DQ627" s="13">
        <v>0.98346044213714301</v>
      </c>
      <c r="DR627" s="13">
        <v>0.64067576957962502</v>
      </c>
      <c r="DS627" s="13">
        <v>0.89808145546664297</v>
      </c>
      <c r="DT627" s="13">
        <v>0.96935295323763704</v>
      </c>
      <c r="DU627" s="13">
        <v>0.244665951935568</v>
      </c>
      <c r="DV627" s="13">
        <v>0.98344579062766802</v>
      </c>
      <c r="DW627" s="13">
        <v>0.651957240566998</v>
      </c>
      <c r="DX627" s="13">
        <v>0.943708848554349</v>
      </c>
      <c r="DY627" s="13">
        <v>0.98337807212318495</v>
      </c>
      <c r="DZ627" s="13">
        <v>0.96459236060101805</v>
      </c>
      <c r="EA627" s="13">
        <v>0.79961126630893198</v>
      </c>
      <c r="EB627" s="13">
        <v>0.57955419559087096</v>
      </c>
      <c r="EC627" s="13">
        <v>0.91210524558099704</v>
      </c>
      <c r="ED627" s="13">
        <v>0.63243219172197096</v>
      </c>
      <c r="EE627" s="13">
        <v>0.77760762130651095</v>
      </c>
      <c r="EF627" s="13">
        <v>0.48984519840865798</v>
      </c>
      <c r="EG627" s="13">
        <v>0.70500113169251899</v>
      </c>
      <c r="EH627" s="13">
        <v>0.94322883439536298</v>
      </c>
      <c r="EI627" s="13">
        <v>0.78806806089280201</v>
      </c>
      <c r="EJ627" s="13">
        <v>0.98226166251776703</v>
      </c>
      <c r="EK627" s="13">
        <v>0.98219851758227605</v>
      </c>
      <c r="EL627" s="13">
        <v>0.689752722081862</v>
      </c>
      <c r="EM627" s="13">
        <v>0.98324670289131899</v>
      </c>
      <c r="EN627" s="13">
        <v>0.964798258146771</v>
      </c>
      <c r="EO627" s="13">
        <v>0.70155343851246699</v>
      </c>
      <c r="EP627" s="13">
        <v>0.79352753246986696</v>
      </c>
      <c r="EQ627" s="13">
        <v>0.61592791099286703</v>
      </c>
      <c r="ER627" s="13">
        <v>0.94245258114473396</v>
      </c>
      <c r="ES627" s="13">
        <v>0.95665261775145405</v>
      </c>
      <c r="ET627" s="13">
        <v>0.93673331439616903</v>
      </c>
      <c r="EU627" s="13">
        <v>0.66494554911567905</v>
      </c>
      <c r="EV627" s="13">
        <v>0.79021907114749901</v>
      </c>
      <c r="EW627" s="13">
        <v>0.71446148389853703</v>
      </c>
      <c r="EX627" s="13">
        <v>0.96381715573905802</v>
      </c>
      <c r="EY627" s="13">
        <v>0.41792399091131999</v>
      </c>
      <c r="EZ627" s="13">
        <v>0.562338770566299</v>
      </c>
      <c r="FA627" s="13">
        <v>0.91246133676558905</v>
      </c>
      <c r="FB627" s="13">
        <v>0.88632335712261101</v>
      </c>
      <c r="FC627" s="13">
        <v>0.58156879464188205</v>
      </c>
      <c r="FD627" s="13">
        <v>0.62011116272849198</v>
      </c>
      <c r="FE627" s="13">
        <v>0.97482930014559599</v>
      </c>
      <c r="FF627" s="13">
        <v>0.97851853637470998</v>
      </c>
      <c r="FG627" s="13">
        <v>0.94469434695310395</v>
      </c>
      <c r="FH627" s="13">
        <v>0.918918196202968</v>
      </c>
      <c r="FI627" s="13">
        <v>0.93271233117928998</v>
      </c>
      <c r="FJ627" s="13">
        <v>0.401813346316514</v>
      </c>
      <c r="FK627" s="13">
        <v>0.787689777953133</v>
      </c>
      <c r="FL627" s="13">
        <v>0.98071393404412799</v>
      </c>
      <c r="FM627" s="13">
        <v>0.98336241008832803</v>
      </c>
      <c r="FN627" s="13">
        <v>0.64368722735313</v>
      </c>
      <c r="FO627" s="13">
        <v>0.92821655695919303</v>
      </c>
      <c r="FP627" s="13">
        <v>0.74748492057008897</v>
      </c>
      <c r="FQ627" s="13">
        <v>0.98010396814743805</v>
      </c>
      <c r="FR627" s="13">
        <v>0.98314693993659596</v>
      </c>
      <c r="FS627" s="13">
        <v>0.93193950867669595</v>
      </c>
      <c r="FT627" s="13">
        <v>0.98228981712957597</v>
      </c>
      <c r="FU627" s="13">
        <v>0.60685295647304205</v>
      </c>
      <c r="FV627" s="13">
        <v>0.97582235065911505</v>
      </c>
      <c r="FW627" s="13">
        <v>0.97899560754213799</v>
      </c>
      <c r="FX627" s="13">
        <v>0.87553949722848101</v>
      </c>
      <c r="FY627" s="13">
        <v>0.70155545010750997</v>
      </c>
      <c r="FZ627" s="13">
        <v>0.97934482463961203</v>
      </c>
      <c r="GA627" s="13">
        <v>0.614254819071125</v>
      </c>
      <c r="GB627" s="13">
        <v>0.95440895664158398</v>
      </c>
      <c r="GC627" s="13">
        <v>0.88114770786076602</v>
      </c>
      <c r="GD627" s="13">
        <v>0.98092759410694597</v>
      </c>
      <c r="GE627" s="13">
        <v>0.98030899399302296</v>
      </c>
      <c r="GF627" s="13">
        <v>0.98219339725426602</v>
      </c>
      <c r="GG627" s="13">
        <v>0.95062988701972195</v>
      </c>
      <c r="GH627" s="13">
        <v>0.97363693518191297</v>
      </c>
      <c r="GI627" s="13">
        <v>0.98342803811417101</v>
      </c>
      <c r="GJ627" s="13">
        <v>0.98354980887768695</v>
      </c>
      <c r="GK627" s="13">
        <v>0.98257707128064098</v>
      </c>
      <c r="GL627" s="13">
        <v>0.98265838780051395</v>
      </c>
      <c r="GM627" s="13">
        <v>0.774299797128437</v>
      </c>
      <c r="GN627" s="13">
        <v>0.96915190082868097</v>
      </c>
      <c r="GO627" s="13">
        <v>0.98210534668923299</v>
      </c>
      <c r="GP627" s="13">
        <v>0.61593344451176102</v>
      </c>
      <c r="GQ627" s="13">
        <v>0.87431956338913697</v>
      </c>
      <c r="GR627" s="13">
        <v>0.72654479390362803</v>
      </c>
      <c r="GS627" s="13">
        <v>0.72556631614674305</v>
      </c>
      <c r="GT627" s="13">
        <v>0.81037926502162505</v>
      </c>
      <c r="GU627" s="13">
        <v>0.98136726212617298</v>
      </c>
      <c r="GV627" s="13">
        <v>0.62926169673439603</v>
      </c>
      <c r="GW627" s="13">
        <v>0.70929722773802195</v>
      </c>
      <c r="GX627" s="13">
        <v>0.98155937153290396</v>
      </c>
      <c r="GY627" s="13">
        <v>0.80657959246685695</v>
      </c>
      <c r="GZ627" s="13">
        <v>0.97729808076522395</v>
      </c>
      <c r="HA627" s="13">
        <v>0.98302359704490205</v>
      </c>
      <c r="HB627" s="13">
        <v>0.91912962309929203</v>
      </c>
      <c r="HC627" s="13">
        <v>0.84200010166114703</v>
      </c>
      <c r="HD627" s="13">
        <v>0.59303132885933096</v>
      </c>
      <c r="HE627" s="13">
        <v>0.96484632914701995</v>
      </c>
      <c r="HF627" s="13">
        <v>0.98201599776164405</v>
      </c>
      <c r="HG627" s="13">
        <v>0.90456067373218296</v>
      </c>
      <c r="HH627" s="13">
        <v>0.62490916939572405</v>
      </c>
      <c r="HI627" s="13">
        <v>0.96485583247207696</v>
      </c>
      <c r="HJ627" s="13">
        <v>0.97985696644082099</v>
      </c>
      <c r="HK627" s="13">
        <v>0.842651587147355</v>
      </c>
      <c r="HL627" s="13"/>
      <c r="HM627" s="13"/>
      <c r="HN627" s="13"/>
      <c r="HO627" s="13"/>
      <c r="HP627" s="13"/>
      <c r="HQ627" s="13"/>
      <c r="HR627" s="13"/>
      <c r="HS627" s="13"/>
      <c r="HT627" s="13"/>
      <c r="HU627" s="13"/>
      <c r="HV627" s="13"/>
      <c r="HW627" s="13"/>
      <c r="HX627" s="13"/>
      <c r="HY627" s="13"/>
      <c r="HZ627" s="13"/>
      <c r="IA627" s="13"/>
      <c r="IB627" s="13"/>
      <c r="IC627" s="13"/>
      <c r="ID627" s="13"/>
      <c r="IE627" s="13"/>
      <c r="IF627" s="13"/>
      <c r="IG627" s="13"/>
      <c r="IH627" s="13"/>
      <c r="II627" s="13"/>
      <c r="IJ627" s="13"/>
      <c r="IK627" s="13"/>
      <c r="IL627" s="13"/>
      <c r="IM627" s="13"/>
      <c r="IN627" s="13"/>
      <c r="IO627" s="13"/>
      <c r="IP627" s="13"/>
      <c r="IQ627" s="13"/>
      <c r="IR627" s="13"/>
      <c r="IS627" s="13"/>
      <c r="IT627" s="13"/>
      <c r="IU627" s="13"/>
      <c r="IV627" s="13"/>
      <c r="IW627" s="13"/>
      <c r="IX627" s="13"/>
      <c r="IY627" s="13"/>
      <c r="IZ627" s="13"/>
      <c r="JA627" s="13"/>
      <c r="JB627" s="13"/>
      <c r="JC627" s="13"/>
      <c r="JD627" s="13"/>
      <c r="JE627" s="13"/>
      <c r="JF627" s="13"/>
      <c r="JG627" s="13"/>
    </row>
    <row r="628" spans="1:267">
      <c r="A628" s="1">
        <v>1240202</v>
      </c>
      <c r="B628" s="1" t="s">
        <v>877</v>
      </c>
      <c r="C628" s="13">
        <v>0.97867640099780195</v>
      </c>
      <c r="D628" s="13">
        <v>0.59217627742883305</v>
      </c>
      <c r="E628" s="13">
        <v>0.72944335768957103</v>
      </c>
      <c r="F628" s="13">
        <v>0.82398428008333002</v>
      </c>
      <c r="G628" s="13">
        <v>0.73461295156310802</v>
      </c>
      <c r="H628" s="13">
        <v>0.95956063997220598</v>
      </c>
      <c r="I628" s="13">
        <v>0.95145102442770702</v>
      </c>
      <c r="J628" s="13">
        <v>0.76209853882316803</v>
      </c>
      <c r="K628" s="13">
        <v>0.64539121775553299</v>
      </c>
      <c r="L628" s="13">
        <v>0.88748440411643303</v>
      </c>
      <c r="M628" s="13">
        <v>0.92449804227914001</v>
      </c>
      <c r="N628" s="13">
        <v>0.971966070007801</v>
      </c>
      <c r="O628" s="13">
        <v>0.97690246509112399</v>
      </c>
      <c r="P628" s="13">
        <v>0.89168685587432095</v>
      </c>
      <c r="Q628" s="13">
        <v>0.82832755016756998</v>
      </c>
      <c r="R628" s="13">
        <v>0.746525423285191</v>
      </c>
      <c r="S628" s="13">
        <v>0.97359954353949696</v>
      </c>
      <c r="T628" s="13">
        <v>0.91070050641749101</v>
      </c>
      <c r="U628" s="13">
        <v>0.81725836404486796</v>
      </c>
      <c r="V628" s="13">
        <v>0.97771860507906305</v>
      </c>
      <c r="W628" s="13">
        <v>0.75121505374349296</v>
      </c>
      <c r="X628" s="13">
        <v>0.819871859096449</v>
      </c>
      <c r="Y628" s="13">
        <v>0.83126955297144101</v>
      </c>
      <c r="Z628" s="13">
        <v>0.96710026943016403</v>
      </c>
      <c r="AA628" s="13">
        <v>0.98054239485824901</v>
      </c>
      <c r="AB628" s="13">
        <v>0.50509845952396504</v>
      </c>
      <c r="AC628" s="13">
        <v>0.98075778847581996</v>
      </c>
      <c r="AD628" s="13">
        <v>0.430314939585482</v>
      </c>
      <c r="AE628" s="13">
        <v>0.89790676224597599</v>
      </c>
      <c r="AF628" s="13">
        <v>0.96457370369596895</v>
      </c>
      <c r="AG628" s="13">
        <v>0.95669536951215595</v>
      </c>
      <c r="AH628" s="13">
        <v>0.79777231489594003</v>
      </c>
      <c r="AI628" s="13">
        <v>0.64038752596976301</v>
      </c>
      <c r="AJ628" s="13">
        <v>0.959976353549026</v>
      </c>
      <c r="AK628" s="13">
        <v>0.91314659386640495</v>
      </c>
      <c r="AL628" s="13">
        <v>0.86180374890762901</v>
      </c>
      <c r="AM628" s="13">
        <v>0.90615452129971097</v>
      </c>
      <c r="AN628" s="13">
        <v>0.95672748527993501</v>
      </c>
      <c r="AO628" s="13">
        <v>0.84287860272535498</v>
      </c>
      <c r="AP628" s="13">
        <v>0.97840278054836705</v>
      </c>
      <c r="AQ628" s="13">
        <v>0.95665356849808003</v>
      </c>
      <c r="AR628" s="13">
        <v>0.97336408029815302</v>
      </c>
      <c r="AS628" s="13">
        <v>0.72835170179226905</v>
      </c>
      <c r="AT628" s="13">
        <v>0.81465866099239403</v>
      </c>
      <c r="AU628" s="13">
        <v>0.86884207845970196</v>
      </c>
      <c r="AV628" s="13">
        <v>0.87339153833678895</v>
      </c>
      <c r="AW628" s="13">
        <v>0.76195089721287301</v>
      </c>
      <c r="AX628" s="13">
        <v>0.96746686076684696</v>
      </c>
      <c r="AY628" s="13">
        <v>0.93642636420653003</v>
      </c>
      <c r="AZ628" s="13">
        <v>0.97744133986152903</v>
      </c>
      <c r="BA628" s="13">
        <v>0.95629121358131497</v>
      </c>
      <c r="BB628" s="13">
        <v>0.91689419591908305</v>
      </c>
      <c r="BC628" s="13">
        <v>0.89412595975989395</v>
      </c>
      <c r="BD628" s="13">
        <v>0.85932819837444097</v>
      </c>
      <c r="BE628" s="13">
        <v>0.92785274295903297</v>
      </c>
      <c r="BF628" s="13">
        <v>0.95115780645812897</v>
      </c>
      <c r="BG628" s="13">
        <v>0.76301227209429801</v>
      </c>
      <c r="BH628" s="13">
        <v>0.97860774773873804</v>
      </c>
      <c r="BI628" s="13">
        <v>0.93180930417341001</v>
      </c>
      <c r="BJ628" s="13">
        <v>0.92281808733481596</v>
      </c>
      <c r="BK628" s="13">
        <v>0.91808729146447399</v>
      </c>
      <c r="BL628" s="13">
        <v>0.97666801764799804</v>
      </c>
      <c r="BM628" s="13">
        <v>0.94696908848069705</v>
      </c>
      <c r="BN628" s="13">
        <v>0.76611535953947496</v>
      </c>
      <c r="BO628" s="13">
        <v>0.95354154469904295</v>
      </c>
      <c r="BP628" s="13">
        <v>0.55632967285914203</v>
      </c>
      <c r="BQ628" s="13">
        <v>0.94983352988938097</v>
      </c>
      <c r="BR628" s="13">
        <v>0.91763365902966798</v>
      </c>
      <c r="BS628" s="13">
        <v>0.95550531248119897</v>
      </c>
      <c r="BT628" s="13">
        <v>0.46082736532039598</v>
      </c>
      <c r="BU628" s="13">
        <v>0.71250126867266705</v>
      </c>
      <c r="BV628" s="13">
        <v>0.94836216492693104</v>
      </c>
      <c r="BW628" s="13">
        <v>0.97820076326177496</v>
      </c>
      <c r="BX628" s="13">
        <v>0.96768498333145003</v>
      </c>
      <c r="BY628" s="13">
        <v>0.80059793697276804</v>
      </c>
      <c r="BZ628" s="13">
        <v>0.89029232956438598</v>
      </c>
      <c r="CA628" s="13">
        <v>0.67903417406310596</v>
      </c>
      <c r="CB628" s="13">
        <v>0.92123506891255702</v>
      </c>
      <c r="CC628" s="13">
        <v>0.97197475214997497</v>
      </c>
      <c r="CD628" s="13">
        <v>0.97766557806953602</v>
      </c>
      <c r="CE628" s="13">
        <v>0.77251440921449599</v>
      </c>
      <c r="CF628" s="13">
        <v>0.65842742611996297</v>
      </c>
      <c r="CG628" s="13">
        <v>0.69182913341216901</v>
      </c>
      <c r="CH628" s="13">
        <v>0.80513811211356201</v>
      </c>
      <c r="CI628" s="13">
        <v>0.97494585023397196</v>
      </c>
      <c r="CJ628" s="13">
        <v>0.92102301863407998</v>
      </c>
      <c r="CK628" s="13">
        <v>0.57709558623879997</v>
      </c>
      <c r="CL628" s="13">
        <v>0.93864934973944703</v>
      </c>
      <c r="CM628" s="13">
        <v>0.65988710378976501</v>
      </c>
      <c r="CN628" s="13">
        <v>0.953899035534854</v>
      </c>
      <c r="CO628" s="13">
        <v>0.923970908834989</v>
      </c>
      <c r="CP628" s="13">
        <v>0.94808713306997205</v>
      </c>
      <c r="CQ628" s="13">
        <v>0.83384337756818405</v>
      </c>
      <c r="CR628" s="13">
        <v>0.97443760149157699</v>
      </c>
      <c r="CS628" s="13">
        <v>0.97711336888406397</v>
      </c>
      <c r="CT628" s="13">
        <v>0.93195814435185198</v>
      </c>
      <c r="CU628" s="13">
        <v>0.93768512679712801</v>
      </c>
      <c r="CV628" s="13">
        <v>0.61286717797245205</v>
      </c>
      <c r="CW628" s="13">
        <v>0.59118535183293897</v>
      </c>
      <c r="CX628" s="13">
        <v>0.76113641281063804</v>
      </c>
      <c r="CY628" s="13">
        <v>0.96398687914361503</v>
      </c>
      <c r="CZ628" s="13">
        <v>0.95854444869476196</v>
      </c>
      <c r="DA628" s="13">
        <v>0.92433838803937696</v>
      </c>
      <c r="DB628" s="13">
        <v>0.28644706022599398</v>
      </c>
      <c r="DC628" s="13">
        <v>0.97878215235698096</v>
      </c>
      <c r="DD628" s="13">
        <v>0.97883900161796</v>
      </c>
      <c r="DE628" s="13">
        <v>0.95735926971204599</v>
      </c>
      <c r="DF628" s="13">
        <v>0.93586449914627801</v>
      </c>
      <c r="DG628" s="13">
        <v>0.56937024330960395</v>
      </c>
      <c r="DH628" s="13">
        <v>0.91394446244802896</v>
      </c>
      <c r="DI628" s="13">
        <v>0.94309932886279602</v>
      </c>
      <c r="DJ628" s="13"/>
      <c r="DK628" s="13">
        <v>0.83852240080993701</v>
      </c>
      <c r="DL628" s="13">
        <v>0.91441975431968403</v>
      </c>
      <c r="DM628" s="13">
        <v>0.85436364221418304</v>
      </c>
      <c r="DN628" s="13">
        <v>0.75836147333920501</v>
      </c>
      <c r="DO628" s="13">
        <v>0.92389209338509903</v>
      </c>
      <c r="DP628" s="13">
        <v>0.88382964595555902</v>
      </c>
      <c r="DQ628" s="13">
        <v>0.97631994695310997</v>
      </c>
      <c r="DR628" s="13">
        <v>0.56046231420014403</v>
      </c>
      <c r="DS628" s="13">
        <v>0.87161954263430297</v>
      </c>
      <c r="DT628" s="13">
        <v>0.97512583729566904</v>
      </c>
      <c r="DU628" s="13">
        <v>0.90964913038010597</v>
      </c>
      <c r="DV628" s="13">
        <v>0.97719842736592599</v>
      </c>
      <c r="DW628" s="13">
        <v>0.52246118697035904</v>
      </c>
      <c r="DX628" s="13">
        <v>0.94806775482863703</v>
      </c>
      <c r="DY628" s="13">
        <v>0.98145179774664504</v>
      </c>
      <c r="DZ628" s="13">
        <v>0.94992612741511395</v>
      </c>
      <c r="EA628" s="13">
        <v>0.67247464065040496</v>
      </c>
      <c r="EB628" s="13">
        <v>0.285304645952698</v>
      </c>
      <c r="EC628" s="13">
        <v>0.64764640169730103</v>
      </c>
      <c r="ED628" s="13">
        <v>0.57527888974795904</v>
      </c>
      <c r="EE628" s="13">
        <v>0.80032184215543001</v>
      </c>
      <c r="EF628" s="13">
        <v>0.45786312853368899</v>
      </c>
      <c r="EG628" s="13">
        <v>0.76928016374060904</v>
      </c>
      <c r="EH628" s="13">
        <v>0.96315453565360098</v>
      </c>
      <c r="EI628" s="13">
        <v>0.64498445647157499</v>
      </c>
      <c r="EJ628" s="13">
        <v>0.97026814532064698</v>
      </c>
      <c r="EK628" s="13">
        <v>0.98131132593507597</v>
      </c>
      <c r="EL628" s="13">
        <v>0.778340900141549</v>
      </c>
      <c r="EM628" s="13">
        <v>0.97867936118767596</v>
      </c>
      <c r="EN628" s="13">
        <v>0.95779300208370199</v>
      </c>
      <c r="EO628" s="13">
        <v>0.87025499027077402</v>
      </c>
      <c r="EP628" s="13">
        <v>0.70130655244060303</v>
      </c>
      <c r="EQ628" s="13">
        <v>0.63561803956544605</v>
      </c>
      <c r="ER628" s="13">
        <v>0.92823692735868901</v>
      </c>
      <c r="ES628" s="13">
        <v>0.90356567088623196</v>
      </c>
      <c r="ET628" s="13">
        <v>0.73929152108205598</v>
      </c>
      <c r="EU628" s="13">
        <v>0.95170700818355702</v>
      </c>
      <c r="EV628" s="13">
        <v>0.95234640171074303</v>
      </c>
      <c r="EW628" s="13">
        <v>0.49044416465608798</v>
      </c>
      <c r="EX628" s="13">
        <v>0.97268635656295599</v>
      </c>
      <c r="EY628" s="13">
        <v>0.44296235051211102</v>
      </c>
      <c r="EZ628" s="13">
        <v>0.57768868960902298</v>
      </c>
      <c r="FA628" s="13">
        <v>0.95442633713149305</v>
      </c>
      <c r="FB628" s="13">
        <v>0.96484434283378995</v>
      </c>
      <c r="FC628" s="13">
        <v>0.57968696261571195</v>
      </c>
      <c r="FD628" s="13">
        <v>0.90114396643544203</v>
      </c>
      <c r="FE628" s="13">
        <v>0.96510501144133598</v>
      </c>
      <c r="FF628" s="13">
        <v>0.980522261378865</v>
      </c>
      <c r="FG628" s="13">
        <v>0.91350161477021297</v>
      </c>
      <c r="FH628" s="13">
        <v>0.83861538994778895</v>
      </c>
      <c r="FI628" s="13">
        <v>0.97159995483694495</v>
      </c>
      <c r="FJ628" s="13">
        <v>0.58543184908824397</v>
      </c>
      <c r="FK628" s="13">
        <v>0.81703229991194704</v>
      </c>
      <c r="FL628" s="13">
        <v>0.77974849603136198</v>
      </c>
      <c r="FM628" s="13">
        <v>0.98145179774664504</v>
      </c>
      <c r="FN628" s="13">
        <v>0.86159528053702195</v>
      </c>
      <c r="FO628" s="13">
        <v>0.96964928554192797</v>
      </c>
      <c r="FP628" s="13">
        <v>0.87277966022215103</v>
      </c>
      <c r="FQ628" s="13">
        <v>0.98140284828837898</v>
      </c>
      <c r="FR628" s="13">
        <v>0.98145179774664504</v>
      </c>
      <c r="FS628" s="13">
        <v>0.93963945190028897</v>
      </c>
      <c r="FT628" s="13">
        <v>0.97958857096043195</v>
      </c>
      <c r="FU628" s="13">
        <v>0.67538764144829799</v>
      </c>
      <c r="FV628" s="13">
        <v>0.97372912281721802</v>
      </c>
      <c r="FW628" s="13">
        <v>0.91863502869053304</v>
      </c>
      <c r="FX628" s="13">
        <v>0.82650528030616099</v>
      </c>
      <c r="FY628" s="13">
        <v>0.72209655151774199</v>
      </c>
      <c r="FZ628" s="13">
        <v>0.95047712925296102</v>
      </c>
      <c r="GA628" s="13">
        <v>0.83807286077662102</v>
      </c>
      <c r="GB628" s="13">
        <v>0.46513482598890299</v>
      </c>
      <c r="GC628" s="13">
        <v>0.96667735203805105</v>
      </c>
      <c r="GD628" s="13">
        <v>0.976742311122617</v>
      </c>
      <c r="GE628" s="13">
        <v>0.98145179774664504</v>
      </c>
      <c r="GF628" s="13">
        <v>0.96816380716790196</v>
      </c>
      <c r="GG628" s="13">
        <v>0.95917316435315403</v>
      </c>
      <c r="GH628" s="13">
        <v>0.97137014514721598</v>
      </c>
      <c r="GI628" s="13">
        <v>0.98060285789734802</v>
      </c>
      <c r="GJ628" s="13">
        <v>0.96535455582606999</v>
      </c>
      <c r="GK628" s="13">
        <v>0.98144592108332196</v>
      </c>
      <c r="GL628" s="13">
        <v>0.97329698378041896</v>
      </c>
      <c r="GM628" s="13">
        <v>0.87102888466314499</v>
      </c>
      <c r="GN628" s="13">
        <v>0.70102076953739001</v>
      </c>
      <c r="GO628" s="13">
        <v>0.98145179774664504</v>
      </c>
      <c r="GP628" s="13">
        <v>0.88542022295519096</v>
      </c>
      <c r="GQ628" s="13">
        <v>0.97970981978639404</v>
      </c>
      <c r="GR628" s="13">
        <v>0.88387508385309099</v>
      </c>
      <c r="GS628" s="13">
        <v>0.96470593184396403</v>
      </c>
      <c r="GT628" s="13">
        <v>0.87264319100438903</v>
      </c>
      <c r="GU628" s="13">
        <v>0.97101913948821095</v>
      </c>
      <c r="GV628" s="13">
        <v>0.93272930313101898</v>
      </c>
      <c r="GW628" s="13">
        <v>0.89520592256932097</v>
      </c>
      <c r="GX628" s="13">
        <v>0.96398358919156002</v>
      </c>
      <c r="GY628" s="13">
        <v>0.87587238056986105</v>
      </c>
      <c r="GZ628" s="13">
        <v>0.98072519757422405</v>
      </c>
      <c r="HA628" s="13">
        <v>0.98145179774664504</v>
      </c>
      <c r="HB628" s="13">
        <v>0.954755553415224</v>
      </c>
      <c r="HC628" s="13">
        <v>0.89918431033245905</v>
      </c>
      <c r="HD628" s="13">
        <v>0.96940751246274204</v>
      </c>
      <c r="HE628" s="13">
        <v>0.98138467826366704</v>
      </c>
      <c r="HF628" s="13">
        <v>0.98144084974060997</v>
      </c>
      <c r="HG628" s="13">
        <v>0.97154107778478305</v>
      </c>
      <c r="HH628" s="13">
        <v>0.82353415899205495</v>
      </c>
      <c r="HI628" s="13">
        <v>0.96313105795534304</v>
      </c>
      <c r="HJ628" s="13">
        <v>0.98020755621279698</v>
      </c>
      <c r="HK628" s="13">
        <v>0.90635705412663803</v>
      </c>
      <c r="HL628" s="13"/>
      <c r="HM628" s="13"/>
      <c r="HN628" s="13"/>
      <c r="HO628" s="13"/>
      <c r="HP628" s="13"/>
      <c r="HQ628" s="13"/>
      <c r="HR628" s="13"/>
      <c r="HS628" s="13"/>
      <c r="HT628" s="13"/>
      <c r="HU628" s="13"/>
      <c r="HV628" s="13"/>
      <c r="HW628" s="13"/>
      <c r="HX628" s="13"/>
      <c r="HY628" s="13"/>
      <c r="HZ628" s="13"/>
      <c r="IA628" s="13"/>
      <c r="IB628" s="13"/>
      <c r="IC628" s="13"/>
      <c r="ID628" s="13"/>
      <c r="IE628" s="13"/>
      <c r="IF628" s="13"/>
      <c r="IG628" s="13"/>
      <c r="IH628" s="13"/>
      <c r="II628" s="13"/>
      <c r="IJ628" s="13"/>
      <c r="IK628" s="13"/>
      <c r="IL628" s="13"/>
      <c r="IM628" s="13"/>
      <c r="IN628" s="13"/>
      <c r="IO628" s="13"/>
      <c r="IP628" s="13"/>
      <c r="IQ628" s="13"/>
      <c r="IR628" s="13"/>
      <c r="IS628" s="13"/>
      <c r="IT628" s="13"/>
      <c r="IU628" s="13"/>
      <c r="IV628" s="13"/>
      <c r="IW628" s="13"/>
      <c r="IX628" s="13"/>
      <c r="IY628" s="13"/>
      <c r="IZ628" s="13"/>
      <c r="JA628" s="13"/>
      <c r="JB628" s="13"/>
      <c r="JC628" s="13"/>
      <c r="JD628" s="13"/>
      <c r="JE628" s="13"/>
      <c r="JF628" s="13"/>
      <c r="JG628" s="13"/>
    </row>
    <row r="629" spans="1:267">
      <c r="A629" s="1">
        <v>909700</v>
      </c>
      <c r="B629" s="1" t="s">
        <v>878</v>
      </c>
      <c r="C629" s="13">
        <v>0.863180797506237</v>
      </c>
      <c r="D629" s="13">
        <v>0.94019387458082704</v>
      </c>
      <c r="E629" s="13">
        <v>0.86182996946575896</v>
      </c>
      <c r="F629" s="13">
        <v>0.89646637135921703</v>
      </c>
      <c r="G629" s="13">
        <v>0.87937340602243697</v>
      </c>
      <c r="H629" s="13">
        <v>0.95990748662328995</v>
      </c>
      <c r="I629" s="13">
        <v>0.98352500359585804</v>
      </c>
      <c r="J629" s="13">
        <v>0.92232241347499799</v>
      </c>
      <c r="K629" s="13">
        <v>0.81883797964250304</v>
      </c>
      <c r="L629" s="13">
        <v>0.80766486960252004</v>
      </c>
      <c r="M629" s="13">
        <v>0.97694878643678695</v>
      </c>
      <c r="N629" s="13">
        <v>0.98032306153246696</v>
      </c>
      <c r="O629" s="13">
        <v>0.94621296069531002</v>
      </c>
      <c r="P629" s="13">
        <v>0.92010668874077695</v>
      </c>
      <c r="Q629" s="13">
        <v>0.91538531976786497</v>
      </c>
      <c r="R629" s="13">
        <v>0.82885735587430698</v>
      </c>
      <c r="S629" s="13">
        <v>0.97110387036131096</v>
      </c>
      <c r="T629" s="13">
        <v>0.97788382893314696</v>
      </c>
      <c r="U629" s="13">
        <v>0.83270873242471999</v>
      </c>
      <c r="V629" s="13">
        <v>0.98381235989934401</v>
      </c>
      <c r="W629" s="13">
        <v>0.765813267250394</v>
      </c>
      <c r="X629" s="13">
        <v>0.82051958352805499</v>
      </c>
      <c r="Y629" s="13">
        <v>0.87942490302005405</v>
      </c>
      <c r="Z629" s="13">
        <v>0.96467333657802801</v>
      </c>
      <c r="AA629" s="13">
        <v>0.98489596245529898</v>
      </c>
      <c r="AB629" s="13">
        <v>0.70143798901954302</v>
      </c>
      <c r="AC629" s="13">
        <v>0.97324453369366404</v>
      </c>
      <c r="AD629" s="13">
        <v>0.92819348048308403</v>
      </c>
      <c r="AE629" s="13">
        <v>0.92505516264850796</v>
      </c>
      <c r="AF629" s="13">
        <v>0.98054437174528697</v>
      </c>
      <c r="AG629" s="13">
        <v>0.95606498273715201</v>
      </c>
      <c r="AH629" s="13">
        <v>0.50861683130327995</v>
      </c>
      <c r="AI629" s="13">
        <v>0.72119010210796597</v>
      </c>
      <c r="AJ629" s="13">
        <v>0.89325603482209104</v>
      </c>
      <c r="AK629" s="13">
        <v>0.93220762111307498</v>
      </c>
      <c r="AL629" s="13">
        <v>0.83426461935857599</v>
      </c>
      <c r="AM629" s="13">
        <v>0.91100786566582703</v>
      </c>
      <c r="AN629" s="13">
        <v>0.96254725139237995</v>
      </c>
      <c r="AO629" s="13">
        <v>0.97074161696110395</v>
      </c>
      <c r="AP629" s="13">
        <v>0.98495886064176297</v>
      </c>
      <c r="AQ629" s="13">
        <v>0.95070927541621497</v>
      </c>
      <c r="AR629" s="13">
        <v>0.96762822500393797</v>
      </c>
      <c r="AS629" s="13">
        <v>0.96429563477205704</v>
      </c>
      <c r="AT629" s="13">
        <v>0.861675179245464</v>
      </c>
      <c r="AU629" s="13">
        <v>0.92485956700395799</v>
      </c>
      <c r="AV629" s="13">
        <v>0.85609895725774199</v>
      </c>
      <c r="AW629" s="13">
        <v>0.84081144538993202</v>
      </c>
      <c r="AX629" s="13">
        <v>0.88491774556541702</v>
      </c>
      <c r="AY629" s="13">
        <v>0.81411811330700101</v>
      </c>
      <c r="AZ629" s="13">
        <v>0.97865079703903302</v>
      </c>
      <c r="BA629" s="13">
        <v>0.88926909737109805</v>
      </c>
      <c r="BB629" s="13">
        <v>0.93984036810919203</v>
      </c>
      <c r="BC629" s="13">
        <v>0.98435366882119701</v>
      </c>
      <c r="BD629" s="13">
        <v>0.850982586754365</v>
      </c>
      <c r="BE629" s="13">
        <v>0.97289809744032896</v>
      </c>
      <c r="BF629" s="13">
        <v>0.97134614997860502</v>
      </c>
      <c r="BG629" s="13">
        <v>0.91130679535577797</v>
      </c>
      <c r="BH629" s="13">
        <v>0.97425895290604503</v>
      </c>
      <c r="BI629" s="13">
        <v>0.92012790129458899</v>
      </c>
      <c r="BJ629" s="13">
        <v>0.94263447709932002</v>
      </c>
      <c r="BK629" s="13">
        <v>0.79201414921912106</v>
      </c>
      <c r="BL629" s="13">
        <v>0.97900555322639904</v>
      </c>
      <c r="BM629" s="13">
        <v>0.97625572824895301</v>
      </c>
      <c r="BN629" s="13">
        <v>0.58302235135344904</v>
      </c>
      <c r="BO629" s="13">
        <v>0.97314689002187305</v>
      </c>
      <c r="BP629" s="13">
        <v>0.84492973921016901</v>
      </c>
      <c r="BQ629" s="13">
        <v>0.83577353860041603</v>
      </c>
      <c r="BR629" s="13">
        <v>0.97344511003009204</v>
      </c>
      <c r="BS629" s="13">
        <v>0.86170975052889998</v>
      </c>
      <c r="BT629" s="13">
        <v>0.45107317103675698</v>
      </c>
      <c r="BU629" s="13">
        <v>0.50271669764599003</v>
      </c>
      <c r="BV629" s="13">
        <v>0.94203231519373298</v>
      </c>
      <c r="BW629" s="13">
        <v>0.97220009072875502</v>
      </c>
      <c r="BX629" s="13">
        <v>0.97175257805400295</v>
      </c>
      <c r="BY629" s="13">
        <v>0.83646089922687705</v>
      </c>
      <c r="BZ629" s="13">
        <v>0.91035846799183495</v>
      </c>
      <c r="CA629" s="13">
        <v>0.47709904088823701</v>
      </c>
      <c r="CB629" s="13">
        <v>0.94658368336063703</v>
      </c>
      <c r="CC629" s="13">
        <v>0.91120335865733104</v>
      </c>
      <c r="CD629" s="13">
        <v>0.97783498940826197</v>
      </c>
      <c r="CE629" s="13">
        <v>0.73097868854358306</v>
      </c>
      <c r="CF629" s="13">
        <v>0.62963717625578197</v>
      </c>
      <c r="CG629" s="13">
        <v>0.80885506773261895</v>
      </c>
      <c r="CH629" s="13">
        <v>0.507569260507854</v>
      </c>
      <c r="CI629" s="13">
        <v>0.87297779263112996</v>
      </c>
      <c r="CJ629" s="13">
        <v>0.84900492025235597</v>
      </c>
      <c r="CK629" s="13">
        <v>0.47814938896916098</v>
      </c>
      <c r="CL629" s="13">
        <v>0.94267251351103998</v>
      </c>
      <c r="CM629" s="13">
        <v>0.72128199251478597</v>
      </c>
      <c r="CN629" s="13">
        <v>0.983883775327275</v>
      </c>
      <c r="CO629" s="13">
        <v>0.94124784021601904</v>
      </c>
      <c r="CP629" s="13">
        <v>0.97847748542481505</v>
      </c>
      <c r="CQ629" s="13">
        <v>0.50104708036594603</v>
      </c>
      <c r="CR629" s="13">
        <v>0.98334061248006699</v>
      </c>
      <c r="CS629" s="13">
        <v>0.97588114413708904</v>
      </c>
      <c r="CT629" s="13">
        <v>0.95321063956823704</v>
      </c>
      <c r="CU629" s="13">
        <v>0.97433817891494601</v>
      </c>
      <c r="CV629" s="13">
        <v>0.45013137571894901</v>
      </c>
      <c r="CW629" s="13">
        <v>0.261801983165036</v>
      </c>
      <c r="CX629" s="13">
        <v>0.63849194977244905</v>
      </c>
      <c r="CY629" s="13">
        <v>0.95637580677541001</v>
      </c>
      <c r="CZ629" s="13">
        <v>0.982251552120598</v>
      </c>
      <c r="DA629" s="13">
        <v>0.60317415604118596</v>
      </c>
      <c r="DB629" s="13">
        <v>0.96197415600455305</v>
      </c>
      <c r="DC629" s="13">
        <v>0.98338750157029198</v>
      </c>
      <c r="DD629" s="13">
        <v>0.98346810614263103</v>
      </c>
      <c r="DE629" s="13">
        <v>0.980130661532713</v>
      </c>
      <c r="DF629" s="13">
        <v>0.934125681492743</v>
      </c>
      <c r="DG629" s="13">
        <v>0.34238719770816201</v>
      </c>
      <c r="DH629" s="13">
        <v>0.97551431791579402</v>
      </c>
      <c r="DI629" s="13">
        <v>0.84227551966301495</v>
      </c>
      <c r="DJ629" s="13">
        <v>6.0298211156986498E-2</v>
      </c>
      <c r="DK629" s="13">
        <v>0.27638010655518802</v>
      </c>
      <c r="DL629" s="13">
        <v>0.95639164150325295</v>
      </c>
      <c r="DM629" s="13">
        <v>0.43310181243857998</v>
      </c>
      <c r="DN629" s="13">
        <v>0.66190999929564398</v>
      </c>
      <c r="DO629" s="13">
        <v>0.93068249578525397</v>
      </c>
      <c r="DP629" s="13"/>
      <c r="DQ629" s="13">
        <v>0.92721885444517105</v>
      </c>
      <c r="DR629" s="13">
        <v>0.42087213473645102</v>
      </c>
      <c r="DS629" s="13">
        <v>0.600728012774979</v>
      </c>
      <c r="DT629" s="13">
        <v>0.89414057822392601</v>
      </c>
      <c r="DU629" s="13">
        <v>0.92164824314591598</v>
      </c>
      <c r="DV629" s="13">
        <v>0.97183475715051304</v>
      </c>
      <c r="DW629" s="13">
        <v>0.36809148501205302</v>
      </c>
      <c r="DX629" s="13">
        <v>0.81732812533819799</v>
      </c>
      <c r="DY629" s="13">
        <v>0.98337897204212699</v>
      </c>
      <c r="DZ629" s="13">
        <v>0.89267315576319695</v>
      </c>
      <c r="EA629" s="13">
        <v>0.44240413648863403</v>
      </c>
      <c r="EB629" s="13">
        <v>0.52732229290524402</v>
      </c>
      <c r="EC629" s="13">
        <v>0.75349123274040197</v>
      </c>
      <c r="ED629" s="13">
        <v>0.24710290938482199</v>
      </c>
      <c r="EE629" s="13">
        <v>0.70809118187947495</v>
      </c>
      <c r="EF629" s="13">
        <v>0.39845817595783101</v>
      </c>
      <c r="EG629" s="13">
        <v>0.297617628909702</v>
      </c>
      <c r="EH629" s="13">
        <v>0.89973409332007404</v>
      </c>
      <c r="EI629" s="13">
        <v>0.52417831819244498</v>
      </c>
      <c r="EJ629" s="13">
        <v>0.98001641699738495</v>
      </c>
      <c r="EK629" s="13">
        <v>0.98480612939418899</v>
      </c>
      <c r="EL629" s="13">
        <v>0.57804259277208703</v>
      </c>
      <c r="EM629" s="13">
        <v>0.77017564436897001</v>
      </c>
      <c r="EN629" s="13">
        <v>0.94246595461956295</v>
      </c>
      <c r="EO629" s="13">
        <v>0.888288212746558</v>
      </c>
      <c r="EP629" s="13">
        <v>0.705810281561708</v>
      </c>
      <c r="EQ629" s="13">
        <v>0.48083250094393198</v>
      </c>
      <c r="ER629" s="13">
        <v>0.54604178638705303</v>
      </c>
      <c r="ES629" s="13">
        <v>0.94375783019692605</v>
      </c>
      <c r="ET629" s="13">
        <v>0.73870839922831599</v>
      </c>
      <c r="EU629" s="13">
        <v>0.54857738215301599</v>
      </c>
      <c r="EV629" s="13">
        <v>0.89376141856067304</v>
      </c>
      <c r="EW629" s="13">
        <v>0.27697633497163598</v>
      </c>
      <c r="EX629" s="13">
        <v>0.98343949780767104</v>
      </c>
      <c r="EY629" s="13">
        <v>8.0502762176474896E-2</v>
      </c>
      <c r="EZ629" s="13">
        <v>0.21075016083679299</v>
      </c>
      <c r="FA629" s="13">
        <v>0.88924595957750696</v>
      </c>
      <c r="FB629" s="13">
        <v>0.80942236708116</v>
      </c>
      <c r="FC629" s="13">
        <v>0.49931051393161502</v>
      </c>
      <c r="FD629" s="13">
        <v>0.97381900999218196</v>
      </c>
      <c r="FE629" s="13">
        <v>0.96245621986783103</v>
      </c>
      <c r="FF629" s="13">
        <v>0.94825373489695697</v>
      </c>
      <c r="FG629" s="13">
        <v>0.94450576572044997</v>
      </c>
      <c r="FH629" s="13">
        <v>0.97740763508432504</v>
      </c>
      <c r="FI629" s="13">
        <v>0.94029250556305999</v>
      </c>
      <c r="FJ629" s="13">
        <v>0.215555135580735</v>
      </c>
      <c r="FK629" s="13">
        <v>0.73319358939496204</v>
      </c>
      <c r="FL629" s="13">
        <v>0.93869191064730495</v>
      </c>
      <c r="FM629" s="13">
        <v>0.98355215442163402</v>
      </c>
      <c r="FN629" s="13">
        <v>0.70882707812262502</v>
      </c>
      <c r="FO629" s="13">
        <v>0.94686707586066898</v>
      </c>
      <c r="FP629" s="13">
        <v>0.69752902128906402</v>
      </c>
      <c r="FQ629" s="13">
        <v>0.96030462969944497</v>
      </c>
      <c r="FR629" s="13">
        <v>0.98315328656437295</v>
      </c>
      <c r="FS629" s="13">
        <v>0.91576374419444295</v>
      </c>
      <c r="FT629" s="13">
        <v>0.97399892195440596</v>
      </c>
      <c r="FU629" s="13">
        <v>0.36569319697696501</v>
      </c>
      <c r="FV629" s="13">
        <v>0.96919341222299005</v>
      </c>
      <c r="FW629" s="13">
        <v>0.91687054877902396</v>
      </c>
      <c r="FX629" s="13">
        <v>0.88218934748854105</v>
      </c>
      <c r="FY629" s="13">
        <v>0.72941083877684898</v>
      </c>
      <c r="FZ629" s="13">
        <v>0.98401762482958599</v>
      </c>
      <c r="GA629" s="13">
        <v>0.64848228463784696</v>
      </c>
      <c r="GB629" s="13">
        <v>0.96240771851422302</v>
      </c>
      <c r="GC629" s="13">
        <v>0.96121112384460405</v>
      </c>
      <c r="GD629" s="13">
        <v>0.86883814555293704</v>
      </c>
      <c r="GE629" s="13">
        <v>0.95901846649421196</v>
      </c>
      <c r="GF629" s="13">
        <v>0.96980261854693695</v>
      </c>
      <c r="GG629" s="13">
        <v>0.96464667908955404</v>
      </c>
      <c r="GH629" s="13">
        <v>0.94234312802176001</v>
      </c>
      <c r="GI629" s="13">
        <v>0.95034079985425701</v>
      </c>
      <c r="GJ629" s="13">
        <v>0.985180182639535</v>
      </c>
      <c r="GK629" s="13">
        <v>0.97447447002490595</v>
      </c>
      <c r="GL629" s="13">
        <v>0.96074130958771298</v>
      </c>
      <c r="GM629" s="13">
        <v>0.63169095675133402</v>
      </c>
      <c r="GN629" s="13">
        <v>0.98516967872105699</v>
      </c>
      <c r="GO629" s="13">
        <v>0.97250015227600595</v>
      </c>
      <c r="GP629" s="13">
        <v>0.68140538381635696</v>
      </c>
      <c r="GQ629" s="13">
        <v>0.81664328103194395</v>
      </c>
      <c r="GR629" s="13">
        <v>0.83937613279471501</v>
      </c>
      <c r="GS629" s="13">
        <v>0.97683199834684997</v>
      </c>
      <c r="GT629" s="13">
        <v>0.97863482652974998</v>
      </c>
      <c r="GU629" s="13">
        <v>0.98486598394176295</v>
      </c>
      <c r="GV629" s="13">
        <v>0.89403847967863004</v>
      </c>
      <c r="GW629" s="13">
        <v>0.93971090164551196</v>
      </c>
      <c r="GX629" s="13">
        <v>0.97644966999774696</v>
      </c>
      <c r="GY629" s="13">
        <v>0.71168803321311802</v>
      </c>
      <c r="GZ629" s="13">
        <v>0.964335860873202</v>
      </c>
      <c r="HA629" s="13">
        <v>0.96656393611407998</v>
      </c>
      <c r="HB629" s="13">
        <v>0.87581252134706</v>
      </c>
      <c r="HC629" s="13">
        <v>0.84323719831428701</v>
      </c>
      <c r="HD629" s="13">
        <v>0.94977797248154405</v>
      </c>
      <c r="HE629" s="13">
        <v>0.97985587695929999</v>
      </c>
      <c r="HF629" s="13">
        <v>0.98526607191950999</v>
      </c>
      <c r="HG629" s="13">
        <v>0.95360215910005297</v>
      </c>
      <c r="HH629" s="13">
        <v>0.89241774394819695</v>
      </c>
      <c r="HI629" s="13">
        <v>0.92707139440016995</v>
      </c>
      <c r="HJ629" s="13">
        <v>0.97452508475561295</v>
      </c>
      <c r="HK629" s="13">
        <v>0.89488943770962304</v>
      </c>
      <c r="HL629" s="13"/>
      <c r="HM629" s="13"/>
      <c r="HN629" s="13"/>
      <c r="HO629" s="13"/>
      <c r="HP629" s="13"/>
      <c r="HQ629" s="13"/>
      <c r="HR629" s="13"/>
      <c r="HS629" s="13"/>
      <c r="HT629" s="13"/>
      <c r="HU629" s="13"/>
      <c r="HV629" s="13"/>
      <c r="HW629" s="13"/>
      <c r="HX629" s="13"/>
      <c r="HY629" s="13"/>
      <c r="HZ629" s="13"/>
      <c r="IA629" s="13"/>
      <c r="IB629" s="13"/>
      <c r="IC629" s="13"/>
      <c r="ID629" s="13"/>
      <c r="IE629" s="13"/>
      <c r="IF629" s="13"/>
      <c r="IG629" s="13"/>
      <c r="IH629" s="13"/>
      <c r="II629" s="13"/>
      <c r="IJ629" s="13"/>
      <c r="IK629" s="13"/>
      <c r="IL629" s="13"/>
      <c r="IM629" s="13"/>
      <c r="IN629" s="13"/>
      <c r="IO629" s="13"/>
      <c r="IP629" s="13"/>
      <c r="IQ629" s="13"/>
      <c r="IR629" s="13"/>
      <c r="IS629" s="13"/>
      <c r="IT629" s="13"/>
      <c r="IU629" s="13"/>
      <c r="IV629" s="13"/>
      <c r="IW629" s="13"/>
      <c r="IX629" s="13"/>
      <c r="IY629" s="13"/>
      <c r="IZ629" s="13"/>
      <c r="JA629" s="13"/>
      <c r="JB629" s="13"/>
      <c r="JC629" s="13"/>
      <c r="JD629" s="13"/>
      <c r="JE629" s="13"/>
      <c r="JF629" s="13"/>
      <c r="JG629" s="13"/>
    </row>
    <row r="630" spans="1:267">
      <c r="A630" s="1">
        <v>713880</v>
      </c>
      <c r="B630" s="1" t="s">
        <v>879</v>
      </c>
      <c r="C630" s="13">
        <v>0.99319339436647802</v>
      </c>
      <c r="D630" s="13">
        <v>0.97905434196454499</v>
      </c>
      <c r="E630" s="13">
        <v>0.95509367395474598</v>
      </c>
      <c r="F630" s="13">
        <v>0.99324054760757496</v>
      </c>
      <c r="G630" s="13">
        <v>0.95148144293360903</v>
      </c>
      <c r="H630" s="13">
        <v>0.99324054760757496</v>
      </c>
      <c r="I630" s="13">
        <v>0.99189084859672805</v>
      </c>
      <c r="J630" s="13">
        <v>0.96237430853758599</v>
      </c>
      <c r="K630" s="13">
        <v>0.98335390691785096</v>
      </c>
      <c r="L630" s="13">
        <v>0.98271615149786495</v>
      </c>
      <c r="M630" s="13">
        <v>0.99324029380316503</v>
      </c>
      <c r="N630" s="13">
        <v>0.991228833959935</v>
      </c>
      <c r="O630" s="13">
        <v>0.99233375943486302</v>
      </c>
      <c r="P630" s="13">
        <v>0.98946974905855001</v>
      </c>
      <c r="Q630" s="13">
        <v>0.99324054760757496</v>
      </c>
      <c r="R630" s="13">
        <v>0.96535944235068205</v>
      </c>
      <c r="S630" s="13">
        <v>0.99183195433597404</v>
      </c>
      <c r="T630" s="13">
        <v>0.98376245841125998</v>
      </c>
      <c r="U630" s="13">
        <v>0.97621507841338795</v>
      </c>
      <c r="V630" s="13">
        <v>0.99208693927495195</v>
      </c>
      <c r="W630" s="13">
        <v>0.964866272638778</v>
      </c>
      <c r="X630" s="13">
        <v>0.99324039399258202</v>
      </c>
      <c r="Y630" s="13">
        <v>0.98134780556169998</v>
      </c>
      <c r="Z630" s="13">
        <v>0.99322967664682604</v>
      </c>
      <c r="AA630" s="13">
        <v>0.99323973799714804</v>
      </c>
      <c r="AB630" s="13">
        <v>0.97911660065772299</v>
      </c>
      <c r="AC630" s="13">
        <v>0.98567710088004101</v>
      </c>
      <c r="AD630" s="13">
        <v>0.99187228201159505</v>
      </c>
      <c r="AE630" s="13">
        <v>0.98585794444261798</v>
      </c>
      <c r="AF630" s="13">
        <v>0.98762073607001299</v>
      </c>
      <c r="AG630" s="13">
        <v>0.97602345771134902</v>
      </c>
      <c r="AH630" s="13">
        <v>0.70074361496999904</v>
      </c>
      <c r="AI630" s="13">
        <v>0.98734582870952203</v>
      </c>
      <c r="AJ630" s="13">
        <v>0.97773460669440904</v>
      </c>
      <c r="AK630" s="13">
        <v>0.89430331069797497</v>
      </c>
      <c r="AL630" s="13">
        <v>0.91327828869269301</v>
      </c>
      <c r="AM630" s="13">
        <v>0.99223751202452803</v>
      </c>
      <c r="AN630" s="13">
        <v>0.99324054760757496</v>
      </c>
      <c r="AO630" s="13">
        <v>0.99324054760757496</v>
      </c>
      <c r="AP630" s="13">
        <v>0.99323725797899698</v>
      </c>
      <c r="AQ630" s="13">
        <v>0.99324054760757496</v>
      </c>
      <c r="AR630" s="13">
        <v>0.99323861373011901</v>
      </c>
      <c r="AS630" s="13">
        <v>0.99324054760757496</v>
      </c>
      <c r="AT630" s="13">
        <v>0.99321503643422104</v>
      </c>
      <c r="AU630" s="13">
        <v>0.945755687870665</v>
      </c>
      <c r="AV630" s="13">
        <v>0.93598287029935801</v>
      </c>
      <c r="AW630" s="13">
        <v>0.97693996558006702</v>
      </c>
      <c r="AX630" s="13">
        <v>0.99145350790684905</v>
      </c>
      <c r="AY630" s="13">
        <v>0.91895382342092902</v>
      </c>
      <c r="AZ630" s="13">
        <v>0.99324054760757496</v>
      </c>
      <c r="BA630" s="13">
        <v>0.99324054760757496</v>
      </c>
      <c r="BB630" s="13">
        <v>0.99000564443983197</v>
      </c>
      <c r="BC630" s="13">
        <v>0.99324054760757496</v>
      </c>
      <c r="BD630" s="13">
        <v>0.96318980365207896</v>
      </c>
      <c r="BE630" s="13">
        <v>0.99323913216778603</v>
      </c>
      <c r="BF630" s="13">
        <v>0.91904835275701702</v>
      </c>
      <c r="BG630" s="13">
        <v>0.95237965429507099</v>
      </c>
      <c r="BH630" s="13">
        <v>0.99208143336683297</v>
      </c>
      <c r="BI630" s="13">
        <v>0.99324054760757496</v>
      </c>
      <c r="BJ630" s="13">
        <v>0.97912282739855605</v>
      </c>
      <c r="BK630" s="13">
        <v>0.99324054760757496</v>
      </c>
      <c r="BL630" s="13">
        <v>0.99323208184271505</v>
      </c>
      <c r="BM630" s="13">
        <v>0.99212465237351299</v>
      </c>
      <c r="BN630" s="13">
        <v>0.67584352498863698</v>
      </c>
      <c r="BO630" s="13">
        <v>0.99264875707730804</v>
      </c>
      <c r="BP630" s="13">
        <v>0.99324054760757496</v>
      </c>
      <c r="BQ630" s="13">
        <v>0.92929861445145401</v>
      </c>
      <c r="BR630" s="13">
        <v>0.95395741355825803</v>
      </c>
      <c r="BS630" s="13">
        <v>0.89715227257624797</v>
      </c>
      <c r="BT630" s="13">
        <v>0.97644399488028599</v>
      </c>
      <c r="BU630" s="13">
        <v>0.57602863074049004</v>
      </c>
      <c r="BV630" s="13">
        <v>0.44410173702799699</v>
      </c>
      <c r="BW630" s="13">
        <v>0.98745936109640997</v>
      </c>
      <c r="BX630" s="13">
        <v>0.97270929507445603</v>
      </c>
      <c r="BY630" s="13">
        <v>0.91994256382305595</v>
      </c>
      <c r="BZ630" s="13">
        <v>0.84922362721943101</v>
      </c>
      <c r="CA630" s="13">
        <v>0.47375743496302702</v>
      </c>
      <c r="CB630" s="13">
        <v>0.90648090022108796</v>
      </c>
      <c r="CC630" s="13">
        <v>0.98932731923776995</v>
      </c>
      <c r="CD630" s="13">
        <v>0.99282975892596903</v>
      </c>
      <c r="CE630" s="13">
        <v>0.79664234917141896</v>
      </c>
      <c r="CF630" s="13">
        <v>0.99324054760757496</v>
      </c>
      <c r="CG630" s="13">
        <v>0.87000551049373998</v>
      </c>
      <c r="CH630" s="13">
        <v>0.80284846310259195</v>
      </c>
      <c r="CI630" s="13">
        <v>0.93184507994900101</v>
      </c>
      <c r="CJ630" s="13">
        <v>0.98719956237598006</v>
      </c>
      <c r="CK630" s="13">
        <v>0.52809626298054202</v>
      </c>
      <c r="CL630" s="13">
        <v>0.92379910491920703</v>
      </c>
      <c r="CM630" s="13">
        <v>0.95003808108937804</v>
      </c>
      <c r="CN630" s="13">
        <v>0.95314826097157501</v>
      </c>
      <c r="CO630" s="13">
        <v>0.97182663716095696</v>
      </c>
      <c r="CP630" s="13">
        <v>0.98039254183989399</v>
      </c>
      <c r="CQ630" s="13">
        <v>0.43580448720058401</v>
      </c>
      <c r="CR630" s="13">
        <v>0.99278095849552295</v>
      </c>
      <c r="CS630" s="13">
        <v>0.97981906500323601</v>
      </c>
      <c r="CT630" s="13">
        <v>0.90254220101042004</v>
      </c>
      <c r="CU630" s="13">
        <v>0.99282975892596903</v>
      </c>
      <c r="CV630" s="13">
        <v>0.56487595861622197</v>
      </c>
      <c r="CW630" s="13">
        <v>0.42257115588050398</v>
      </c>
      <c r="CX630" s="13">
        <v>0.67229317481597395</v>
      </c>
      <c r="CY630" s="13">
        <v>0.99282975892596903</v>
      </c>
      <c r="CZ630" s="13">
        <v>0.98232875005162001</v>
      </c>
      <c r="DA630" s="13">
        <v>0.673758847305577</v>
      </c>
      <c r="DB630" s="13">
        <v>0.99273996358233496</v>
      </c>
      <c r="DC630" s="13">
        <v>0.99035787295840505</v>
      </c>
      <c r="DD630" s="13">
        <v>0.99282975892596903</v>
      </c>
      <c r="DE630" s="13">
        <v>0.98656579273766598</v>
      </c>
      <c r="DF630" s="13">
        <v>0.99324054760757496</v>
      </c>
      <c r="DG630" s="13">
        <v>0.34769816086606198</v>
      </c>
      <c r="DH630" s="13">
        <v>0.95258812936166004</v>
      </c>
      <c r="DI630" s="13">
        <v>0.97110337226597498</v>
      </c>
      <c r="DJ630" s="13">
        <v>1.5838001774699899E-2</v>
      </c>
      <c r="DK630" s="13">
        <v>0.23383879522027601</v>
      </c>
      <c r="DL630" s="13">
        <v>0.92824786757643896</v>
      </c>
      <c r="DM630" s="13">
        <v>0.34465764658062198</v>
      </c>
      <c r="DN630" s="13">
        <v>0.46291337658890103</v>
      </c>
      <c r="DO630" s="13">
        <v>0.87960602640685603</v>
      </c>
      <c r="DP630" s="13">
        <v>0.90980816191264502</v>
      </c>
      <c r="DQ630" s="13">
        <v>0.98853092017652699</v>
      </c>
      <c r="DR630" s="13">
        <v>0.57917645815979302</v>
      </c>
      <c r="DS630" s="13">
        <v>0.86845667140864502</v>
      </c>
      <c r="DT630" s="13">
        <v>0.99324054760757496</v>
      </c>
      <c r="DU630" s="13">
        <v>0.947240315295095</v>
      </c>
      <c r="DV630" s="13">
        <v>0.99324054760757496</v>
      </c>
      <c r="DW630" s="13">
        <v>0.44539854419074998</v>
      </c>
      <c r="DX630" s="13">
        <v>0.93776044819860604</v>
      </c>
      <c r="DY630" s="13">
        <v>0.99048529850788003</v>
      </c>
      <c r="DZ630" s="13">
        <v>0.91697465725249505</v>
      </c>
      <c r="EA630" s="13">
        <v>0.85374463130446099</v>
      </c>
      <c r="EB630" s="13">
        <v>0.733411896390045</v>
      </c>
      <c r="EC630" s="13">
        <v>0.61599360162238603</v>
      </c>
      <c r="ED630" s="13">
        <v>5.4989751352145101E-2</v>
      </c>
      <c r="EE630" s="13">
        <v>0.85866551031784</v>
      </c>
      <c r="EF630" s="13">
        <v>0.37730858319817701</v>
      </c>
      <c r="EG630" s="13">
        <v>0.39155154478702497</v>
      </c>
      <c r="EH630" s="13">
        <v>0.91720310723143506</v>
      </c>
      <c r="EI630" s="13">
        <v>0.38455710250102199</v>
      </c>
      <c r="EJ630" s="13">
        <v>0.99182343640854698</v>
      </c>
      <c r="EK630" s="13">
        <v>0.99230355041844898</v>
      </c>
      <c r="EL630" s="13">
        <v>0.74312556113910699</v>
      </c>
      <c r="EM630" s="13">
        <v>0.93938238913495398</v>
      </c>
      <c r="EN630" s="13">
        <v>0.99323220381542698</v>
      </c>
      <c r="EO630" s="13">
        <v>0.85544048371814596</v>
      </c>
      <c r="EP630" s="13">
        <v>0.68334969046777805</v>
      </c>
      <c r="EQ630" s="13">
        <v>0.48181437472219901</v>
      </c>
      <c r="ER630" s="13">
        <v>0.90644139378397603</v>
      </c>
      <c r="ES630" s="13">
        <v>0.99121668526536699</v>
      </c>
      <c r="ET630" s="13">
        <v>0.80011860443559302</v>
      </c>
      <c r="EU630" s="13">
        <v>0.75936594144235403</v>
      </c>
      <c r="EV630" s="13">
        <v>0.96963590151796497</v>
      </c>
      <c r="EW630" s="13">
        <v>2.25475332040459E-2</v>
      </c>
      <c r="EX630" s="13">
        <v>0.91128846079010195</v>
      </c>
      <c r="EY630" s="13">
        <v>0.25135179322055801</v>
      </c>
      <c r="EZ630" s="13">
        <v>0.31932466703673901</v>
      </c>
      <c r="FA630" s="13"/>
      <c r="FB630" s="13">
        <v>0.85790369419198198</v>
      </c>
      <c r="FC630" s="13">
        <v>0.59243957868055697</v>
      </c>
      <c r="FD630" s="13">
        <v>0.948765383667866</v>
      </c>
      <c r="FE630" s="13">
        <v>0.99237784834162401</v>
      </c>
      <c r="FF630" s="13">
        <v>0.99324054760757496</v>
      </c>
      <c r="FG630" s="13">
        <v>0.94735536556844002</v>
      </c>
      <c r="FH630" s="13">
        <v>0.96239641739543602</v>
      </c>
      <c r="FI630" s="13">
        <v>0.98744728987438901</v>
      </c>
      <c r="FJ630" s="13">
        <v>0.18514262407724</v>
      </c>
      <c r="FK630" s="13">
        <v>0.703861438253781</v>
      </c>
      <c r="FL630" s="13">
        <v>0.97534553139206304</v>
      </c>
      <c r="FM630" s="13">
        <v>0.99287476854919698</v>
      </c>
      <c r="FN630" s="13">
        <v>0.53547852574092203</v>
      </c>
      <c r="FO630" s="13">
        <v>0.96541651604714196</v>
      </c>
      <c r="FP630" s="13">
        <v>0.69964043434516499</v>
      </c>
      <c r="FQ630" s="13">
        <v>0.97480089545397397</v>
      </c>
      <c r="FR630" s="13">
        <v>0.99207866329051697</v>
      </c>
      <c r="FS630" s="13">
        <v>0.68211588997621397</v>
      </c>
      <c r="FT630" s="13">
        <v>0.99277609813575196</v>
      </c>
      <c r="FU630" s="13">
        <v>0.62255272782632498</v>
      </c>
      <c r="FV630" s="13">
        <v>0.79431868243955805</v>
      </c>
      <c r="FW630" s="13">
        <v>0.99323917040641396</v>
      </c>
      <c r="FX630" s="13">
        <v>0.74550328007022604</v>
      </c>
      <c r="FY630" s="13">
        <v>0.65273436856606304</v>
      </c>
      <c r="FZ630" s="13">
        <v>0.99124066191632199</v>
      </c>
      <c r="GA630" s="13">
        <v>0.58590990340208404</v>
      </c>
      <c r="GB630" s="13">
        <v>0.99292509332189904</v>
      </c>
      <c r="GC630" s="13">
        <v>0.90811062817953303</v>
      </c>
      <c r="GD630" s="13">
        <v>0.98930710802998401</v>
      </c>
      <c r="GE630" s="13">
        <v>0.99114814968901399</v>
      </c>
      <c r="GF630" s="13">
        <v>0.99292405560107599</v>
      </c>
      <c r="GG630" s="13">
        <v>0.986530781159773</v>
      </c>
      <c r="GH630" s="13">
        <v>0.99324054760757496</v>
      </c>
      <c r="GI630" s="13">
        <v>0.96303353340009201</v>
      </c>
      <c r="GJ630" s="13">
        <v>0.99320335007952698</v>
      </c>
      <c r="GK630" s="13">
        <v>0.99048676953562298</v>
      </c>
      <c r="GL630" s="13">
        <v>0.99324054760757496</v>
      </c>
      <c r="GM630" s="13">
        <v>0.97146616606582004</v>
      </c>
      <c r="GN630" s="13">
        <v>0.99322871006258096</v>
      </c>
      <c r="GO630" s="13">
        <v>0.99250383896151895</v>
      </c>
      <c r="GP630" s="13">
        <v>0.77851889703571397</v>
      </c>
      <c r="GQ630" s="13">
        <v>0.92445174311364997</v>
      </c>
      <c r="GR630" s="13">
        <v>0.88579071645525498</v>
      </c>
      <c r="GS630" s="13">
        <v>0.988420531589842</v>
      </c>
      <c r="GT630" s="13">
        <v>0.83433382425299196</v>
      </c>
      <c r="GU630" s="13">
        <v>0.97916090113440901</v>
      </c>
      <c r="GV630" s="13">
        <v>0.96710169072366503</v>
      </c>
      <c r="GW630" s="13">
        <v>0.81872879645209196</v>
      </c>
      <c r="GX630" s="13">
        <v>0.99324054760757496</v>
      </c>
      <c r="GY630" s="13">
        <v>0.77890314152226503</v>
      </c>
      <c r="GZ630" s="13">
        <v>0.99323664323703698</v>
      </c>
      <c r="HA630" s="13">
        <v>0.99284476656559795</v>
      </c>
      <c r="HB630" s="13">
        <v>0.99323660429087302</v>
      </c>
      <c r="HC630" s="13">
        <v>0.99034145121591399</v>
      </c>
      <c r="HD630" s="13">
        <v>0.99316848504343502</v>
      </c>
      <c r="HE630" s="13">
        <v>0.99324054760757496</v>
      </c>
      <c r="HF630" s="13">
        <v>0.97723535111298299</v>
      </c>
      <c r="HG630" s="13">
        <v>0.94164378224925205</v>
      </c>
      <c r="HH630" s="13">
        <v>0.51757024204121604</v>
      </c>
      <c r="HI630" s="13">
        <v>0.98796351206213195</v>
      </c>
      <c r="HJ630" s="13">
        <v>0.99316959590916498</v>
      </c>
      <c r="HK630" s="13">
        <v>0.82399961817419398</v>
      </c>
      <c r="HL630" s="13"/>
      <c r="HM630" s="13"/>
      <c r="HN630" s="13"/>
      <c r="HO630" s="13"/>
      <c r="HP630" s="13"/>
      <c r="HQ630" s="13"/>
      <c r="HR630" s="13"/>
      <c r="HS630" s="13"/>
      <c r="HT630" s="13"/>
      <c r="HU630" s="13"/>
      <c r="HV630" s="13"/>
      <c r="HW630" s="13"/>
      <c r="HX630" s="13"/>
      <c r="HY630" s="13"/>
      <c r="HZ630" s="13"/>
      <c r="IA630" s="13"/>
      <c r="IB630" s="13"/>
      <c r="IC630" s="13"/>
      <c r="ID630" s="13"/>
      <c r="IE630" s="13"/>
      <c r="IF630" s="13"/>
      <c r="IG630" s="13"/>
      <c r="IH630" s="13"/>
      <c r="II630" s="13"/>
      <c r="IJ630" s="13"/>
      <c r="IK630" s="13"/>
      <c r="IL630" s="13"/>
      <c r="IM630" s="13"/>
      <c r="IN630" s="13"/>
      <c r="IO630" s="13"/>
      <c r="IP630" s="13"/>
      <c r="IQ630" s="13"/>
      <c r="IR630" s="13"/>
      <c r="IS630" s="13"/>
      <c r="IT630" s="13"/>
      <c r="IU630" s="13"/>
      <c r="IV630" s="13"/>
      <c r="IW630" s="13"/>
      <c r="IX630" s="13"/>
      <c r="IY630" s="13"/>
      <c r="IZ630" s="13"/>
      <c r="JA630" s="13"/>
      <c r="JB630" s="13"/>
      <c r="JC630" s="13"/>
      <c r="JD630" s="13"/>
      <c r="JE630" s="13"/>
      <c r="JF630" s="13"/>
      <c r="JG630" s="13"/>
    </row>
    <row r="631" spans="1:267">
      <c r="A631" s="1">
        <v>930298</v>
      </c>
      <c r="B631" s="1" t="s">
        <v>880</v>
      </c>
      <c r="C631" s="13">
        <v>0.97980400317597405</v>
      </c>
      <c r="D631" s="13">
        <v>0.97009986647767898</v>
      </c>
      <c r="E631" s="13">
        <v>0.98148843079811598</v>
      </c>
      <c r="F631" s="13">
        <v>0.97643969024199295</v>
      </c>
      <c r="G631" s="13">
        <v>0.98297862208203801</v>
      </c>
      <c r="H631" s="13">
        <v>0.98248478519420002</v>
      </c>
      <c r="I631" s="13">
        <v>0.97802794394352099</v>
      </c>
      <c r="J631" s="13">
        <v>0.98218406456423402</v>
      </c>
      <c r="K631" s="13">
        <v>0.96105024416418605</v>
      </c>
      <c r="L631" s="13">
        <v>0.961346118880961</v>
      </c>
      <c r="M631" s="13">
        <v>0.98085593278882799</v>
      </c>
      <c r="N631" s="13">
        <v>0.98024098074226096</v>
      </c>
      <c r="O631" s="13">
        <v>0.98152951476260097</v>
      </c>
      <c r="P631" s="13">
        <v>0.97637090296999396</v>
      </c>
      <c r="Q631" s="13">
        <v>0.98266217003115996</v>
      </c>
      <c r="R631" s="13">
        <v>0.97751577260565403</v>
      </c>
      <c r="S631" s="13">
        <v>0.98031880840666097</v>
      </c>
      <c r="T631" s="13">
        <v>0.98251728608998101</v>
      </c>
      <c r="U631" s="13">
        <v>0.98172794868628499</v>
      </c>
      <c r="V631" s="13">
        <v>0.97744967371740199</v>
      </c>
      <c r="W631" s="13">
        <v>0.97165614881556595</v>
      </c>
      <c r="X631" s="13">
        <v>0.98309404381777399</v>
      </c>
      <c r="Y631" s="13">
        <v>0.98080948553159997</v>
      </c>
      <c r="Z631" s="13">
        <v>0.98309404381777399</v>
      </c>
      <c r="AA631" s="13">
        <v>0.98309404381777399</v>
      </c>
      <c r="AB631" s="13">
        <v>0.98167231900659102</v>
      </c>
      <c r="AC631" s="13">
        <v>0.98298763317311899</v>
      </c>
      <c r="AD631" s="13">
        <v>0.97555699498711101</v>
      </c>
      <c r="AE631" s="13">
        <v>0.97570813550695801</v>
      </c>
      <c r="AF631" s="13">
        <v>0.96842367034278598</v>
      </c>
      <c r="AG631" s="13">
        <v>0.98309404381777399</v>
      </c>
      <c r="AH631" s="13">
        <v>0.620524517833551</v>
      </c>
      <c r="AI631" s="13">
        <v>0.981666547140428</v>
      </c>
      <c r="AJ631" s="13">
        <v>0.98236888066093897</v>
      </c>
      <c r="AK631" s="13">
        <v>0.97964152415386896</v>
      </c>
      <c r="AL631" s="13">
        <v>0.98307494743666402</v>
      </c>
      <c r="AM631" s="13">
        <v>0.98109962334363598</v>
      </c>
      <c r="AN631" s="13">
        <v>0.98218591987717196</v>
      </c>
      <c r="AO631" s="13">
        <v>0.98081551928481003</v>
      </c>
      <c r="AP631" s="13">
        <v>0.98279088767884004</v>
      </c>
      <c r="AQ631" s="13">
        <v>0.97997905777891203</v>
      </c>
      <c r="AR631" s="13">
        <v>0.98002609823404496</v>
      </c>
      <c r="AS631" s="13">
        <v>0.97707715986205002</v>
      </c>
      <c r="AT631" s="13">
        <v>0.97153270386878599</v>
      </c>
      <c r="AU631" s="13">
        <v>0.98309404381777399</v>
      </c>
      <c r="AV631" s="13">
        <v>0.98304769157018002</v>
      </c>
      <c r="AW631" s="13">
        <v>0.97961504765962404</v>
      </c>
      <c r="AX631" s="13">
        <v>0.98306944128557405</v>
      </c>
      <c r="AY631" s="13">
        <v>0.980786978419529</v>
      </c>
      <c r="AZ631" s="13">
        <v>0.98301304297276704</v>
      </c>
      <c r="BA631" s="13">
        <v>0.98309300758750595</v>
      </c>
      <c r="BB631" s="13">
        <v>0.98211361756690896</v>
      </c>
      <c r="BC631" s="13">
        <v>0.98054065167647697</v>
      </c>
      <c r="BD631" s="13">
        <v>0.98057911836487199</v>
      </c>
      <c r="BE631" s="13">
        <v>0.97797105172179999</v>
      </c>
      <c r="BF631" s="13">
        <v>0.98309404381777399</v>
      </c>
      <c r="BG631" s="13">
        <v>0.98076021776983802</v>
      </c>
      <c r="BH631" s="13">
        <v>0.98259250814284005</v>
      </c>
      <c r="BI631" s="13">
        <v>0.98309404381777399</v>
      </c>
      <c r="BJ631" s="13">
        <v>0.98307923041727796</v>
      </c>
      <c r="BK631" s="13">
        <v>0.98309404381777399</v>
      </c>
      <c r="BL631" s="13">
        <v>0.98118250560111298</v>
      </c>
      <c r="BM631" s="13">
        <v>0.97931482097730105</v>
      </c>
      <c r="BN631" s="13">
        <v>0.98305369651554497</v>
      </c>
      <c r="BO631" s="13">
        <v>0.98289993540152099</v>
      </c>
      <c r="BP631" s="13">
        <v>0.98309404381777399</v>
      </c>
      <c r="BQ631" s="13">
        <v>0.90798274036022797</v>
      </c>
      <c r="BR631" s="13">
        <v>0.98049200077036802</v>
      </c>
      <c r="BS631" s="13">
        <v>0.98042670069514104</v>
      </c>
      <c r="BT631" s="13">
        <v>0.97902549622753698</v>
      </c>
      <c r="BU631" s="13">
        <v>0.62909587128295996</v>
      </c>
      <c r="BV631" s="13">
        <v>0.91714907102964704</v>
      </c>
      <c r="BW631" s="13">
        <v>0.98225151483870399</v>
      </c>
      <c r="BX631" s="13">
        <v>0.97959404513545401</v>
      </c>
      <c r="BY631" s="13">
        <v>0.98309102695760298</v>
      </c>
      <c r="BZ631" s="13">
        <v>0.98131404283393597</v>
      </c>
      <c r="CA631" s="13">
        <v>0.98281324540839499</v>
      </c>
      <c r="CB631" s="13">
        <v>0.91855228355776697</v>
      </c>
      <c r="CC631" s="13">
        <v>0.97304837324488802</v>
      </c>
      <c r="CD631" s="13">
        <v>0.97656022565899203</v>
      </c>
      <c r="CE631" s="13">
        <v>0.934674405723118</v>
      </c>
      <c r="CF631" s="13">
        <v>0.98309404381777399</v>
      </c>
      <c r="CG631" s="13">
        <v>0.27987169806337903</v>
      </c>
      <c r="CH631" s="13">
        <v>0.97677972230015597</v>
      </c>
      <c r="CI631" s="13">
        <v>0.97895950131758802</v>
      </c>
      <c r="CJ631" s="13">
        <v>0.87167159544142903</v>
      </c>
      <c r="CK631" s="13">
        <v>0.84196236364093602</v>
      </c>
      <c r="CL631" s="13">
        <v>0.92352819750523396</v>
      </c>
      <c r="CM631" s="13">
        <v>0.97990862125281897</v>
      </c>
      <c r="CN631" s="13">
        <v>0.96575172028670997</v>
      </c>
      <c r="CO631" s="13">
        <v>0.98118723424713195</v>
      </c>
      <c r="CP631" s="13">
        <v>0.92577605913445205</v>
      </c>
      <c r="CQ631" s="13">
        <v>0.59127306292368098</v>
      </c>
      <c r="CR631" s="13">
        <v>0.97360880856071097</v>
      </c>
      <c r="CS631" s="13">
        <v>0.95886869641774097</v>
      </c>
      <c r="CT631" s="13">
        <v>0.859448081433832</v>
      </c>
      <c r="CU631" s="13">
        <v>0.97662653397358001</v>
      </c>
      <c r="CV631" s="13">
        <v>0.87106988204611802</v>
      </c>
      <c r="CW631" s="13">
        <v>0.96664102417526199</v>
      </c>
      <c r="CX631" s="13">
        <v>0.83914049770207</v>
      </c>
      <c r="CY631" s="13">
        <v>0.92479561920772202</v>
      </c>
      <c r="CZ631" s="13">
        <v>0.97350369349130095</v>
      </c>
      <c r="DA631" s="13">
        <v>0.940986782799765</v>
      </c>
      <c r="DB631" s="13">
        <v>0.91796847566288797</v>
      </c>
      <c r="DC631" s="13">
        <v>0.96732121616344302</v>
      </c>
      <c r="DD631" s="13">
        <v>0.98086167374491495</v>
      </c>
      <c r="DE631" s="13">
        <v>0.97490452970666797</v>
      </c>
      <c r="DF631" s="13">
        <v>0.97300693987091003</v>
      </c>
      <c r="DG631" s="13">
        <v>0.88874689300016996</v>
      </c>
      <c r="DH631" s="13">
        <v>0.95667616412476897</v>
      </c>
      <c r="DI631" s="13">
        <v>0.91766699152166198</v>
      </c>
      <c r="DJ631" s="13">
        <v>0.80096689693601997</v>
      </c>
      <c r="DK631" s="13">
        <v>0.87794188017858599</v>
      </c>
      <c r="DL631" s="13">
        <v>0.92145779420781004</v>
      </c>
      <c r="DM631" s="13">
        <v>0.87611263461744404</v>
      </c>
      <c r="DN631" s="13">
        <v>0.86463900615484102</v>
      </c>
      <c r="DO631" s="13">
        <v>0.95154346658435296</v>
      </c>
      <c r="DP631" s="13"/>
      <c r="DQ631" s="13">
        <v>0.97219547331763401</v>
      </c>
      <c r="DR631" s="13">
        <v>0.78363112724905903</v>
      </c>
      <c r="DS631" s="13">
        <v>0.84574034656632402</v>
      </c>
      <c r="DT631" s="13">
        <v>0.97764798276622</v>
      </c>
      <c r="DU631" s="13">
        <v>0.901186276339212</v>
      </c>
      <c r="DV631" s="13">
        <v>0.97271424558387998</v>
      </c>
      <c r="DW631" s="13">
        <v>0.68791976007240996</v>
      </c>
      <c r="DX631" s="13">
        <v>0.97043816867195098</v>
      </c>
      <c r="DY631" s="13">
        <v>0.98082816531799799</v>
      </c>
      <c r="DZ631" s="13">
        <v>0.94680560491384802</v>
      </c>
      <c r="EA631" s="13">
        <v>0.89688251902349103</v>
      </c>
      <c r="EB631" s="13">
        <v>0.49721760996154701</v>
      </c>
      <c r="EC631" s="13">
        <v>0.90679844949632504</v>
      </c>
      <c r="ED631" s="13">
        <v>0.37932018036522303</v>
      </c>
      <c r="EE631" s="13">
        <v>0.88252321176198201</v>
      </c>
      <c r="EF631" s="13">
        <v>0.47492101774491902</v>
      </c>
      <c r="EG631" s="13">
        <v>0.71757494132672095</v>
      </c>
      <c r="EH631" s="13">
        <v>0.97554291714091101</v>
      </c>
      <c r="EI631" s="13">
        <v>0.84593277764560404</v>
      </c>
      <c r="EJ631" s="13">
        <v>0.97608954489350996</v>
      </c>
      <c r="EK631" s="13">
        <v>0.97959225923918503</v>
      </c>
      <c r="EL631" s="13">
        <v>0.85154721543461698</v>
      </c>
      <c r="EM631" s="13">
        <v>0.98159201284952102</v>
      </c>
      <c r="EN631" s="13">
        <v>0.97160123958530298</v>
      </c>
      <c r="EO631" s="13">
        <v>0.893046843933893</v>
      </c>
      <c r="EP631" s="13">
        <v>0.93559832335831505</v>
      </c>
      <c r="EQ631" s="13">
        <v>0.801148770142459</v>
      </c>
      <c r="ER631" s="13">
        <v>0.94917222588509598</v>
      </c>
      <c r="ES631" s="13">
        <v>0.97651445522799696</v>
      </c>
      <c r="ET631" s="13">
        <v>0.93309309816379804</v>
      </c>
      <c r="EU631" s="13">
        <v>0.97778184354028397</v>
      </c>
      <c r="EV631" s="13">
        <v>0.97734192994108504</v>
      </c>
      <c r="EW631" s="13">
        <v>0.71472007645900404</v>
      </c>
      <c r="EX631" s="13">
        <v>0.908102313601028</v>
      </c>
      <c r="EY631" s="13">
        <v>0.73423551360526196</v>
      </c>
      <c r="EZ631" s="13">
        <v>0.85035837679329696</v>
      </c>
      <c r="FA631" s="13">
        <v>0.93632815960945404</v>
      </c>
      <c r="FB631" s="13">
        <v>0.96569243076304501</v>
      </c>
      <c r="FC631" s="13">
        <v>0.69793559096472202</v>
      </c>
      <c r="FD631" s="13">
        <v>0.97120763785112396</v>
      </c>
      <c r="FE631" s="13">
        <v>0.95001817468762695</v>
      </c>
      <c r="FF631" s="13">
        <v>0.979446516689778</v>
      </c>
      <c r="FG631" s="13">
        <v>0.945661584893562</v>
      </c>
      <c r="FH631" s="13">
        <v>0.96382711119768905</v>
      </c>
      <c r="FI631" s="13">
        <v>0.971878612528846</v>
      </c>
      <c r="FJ631" s="13">
        <v>0.82410549497053798</v>
      </c>
      <c r="FK631" s="13">
        <v>0.62507585841139701</v>
      </c>
      <c r="FL631" s="13">
        <v>0.96843283499984201</v>
      </c>
      <c r="FM631" s="13">
        <v>0.98305266897413501</v>
      </c>
      <c r="FN631" s="13">
        <v>0.62937838678623403</v>
      </c>
      <c r="FO631" s="13">
        <v>0.80257553926499203</v>
      </c>
      <c r="FP631" s="13">
        <v>0.68806680304384304</v>
      </c>
      <c r="FQ631" s="13">
        <v>0.98307887419058804</v>
      </c>
      <c r="FR631" s="13">
        <v>0.98309404381777399</v>
      </c>
      <c r="FS631" s="13">
        <v>0.50463725195022102</v>
      </c>
      <c r="FT631" s="13">
        <v>0.98006029858078703</v>
      </c>
      <c r="FU631" s="13">
        <v>0.49975064203693897</v>
      </c>
      <c r="FV631" s="13">
        <v>0.96999531623243995</v>
      </c>
      <c r="FW631" s="13">
        <v>0.94177745205935104</v>
      </c>
      <c r="FX631" s="13">
        <v>0.737464832470765</v>
      </c>
      <c r="FY631" s="13">
        <v>0.58546673232556501</v>
      </c>
      <c r="FZ631" s="13">
        <v>0.98066025293605696</v>
      </c>
      <c r="GA631" s="13">
        <v>0.66014878171470803</v>
      </c>
      <c r="GB631" s="13">
        <v>0.91535457138269505</v>
      </c>
      <c r="GC631" s="13">
        <v>0.90099708988467597</v>
      </c>
      <c r="GD631" s="13">
        <v>0.98309404381777399</v>
      </c>
      <c r="GE631" s="13">
        <v>0.98309404381777399</v>
      </c>
      <c r="GF631" s="13">
        <v>0.86928399014814905</v>
      </c>
      <c r="GG631" s="13">
        <v>0.94415823090684403</v>
      </c>
      <c r="GH631" s="13">
        <v>0.96136372807646697</v>
      </c>
      <c r="GI631" s="13">
        <v>0.938662254884292</v>
      </c>
      <c r="GJ631" s="13">
        <v>0.91235163112092899</v>
      </c>
      <c r="GK631" s="13">
        <v>0.98284855284636297</v>
      </c>
      <c r="GL631" s="13">
        <v>0.98164510502205604</v>
      </c>
      <c r="GM631" s="13">
        <v>0.71672970892911902</v>
      </c>
      <c r="GN631" s="13">
        <v>0.96256229062723997</v>
      </c>
      <c r="GO631" s="13">
        <v>0.95590568508497697</v>
      </c>
      <c r="GP631" s="13">
        <v>0.78813141474477899</v>
      </c>
      <c r="GQ631" s="13">
        <v>0.77982442611796998</v>
      </c>
      <c r="GR631" s="13">
        <v>0.81322608397818597</v>
      </c>
      <c r="GS631" s="13">
        <v>0.75535325435037204</v>
      </c>
      <c r="GT631" s="13">
        <v>0.89387043450444303</v>
      </c>
      <c r="GU631" s="13">
        <v>0.96773899110082395</v>
      </c>
      <c r="GV631" s="13">
        <v>0.86394366512149301</v>
      </c>
      <c r="GW631" s="13">
        <v>0.94080956960179296</v>
      </c>
      <c r="GX631" s="13">
        <v>0.97983128216251403</v>
      </c>
      <c r="GY631" s="13">
        <v>0.83246709620627102</v>
      </c>
      <c r="GZ631" s="13">
        <v>0.98309404381777399</v>
      </c>
      <c r="HA631" s="13">
        <v>0.98309404381777399</v>
      </c>
      <c r="HB631" s="13">
        <v>0.83219521866227597</v>
      </c>
      <c r="HC631" s="13">
        <v>0.98278593670897896</v>
      </c>
      <c r="HD631" s="13">
        <v>0.98243646463093104</v>
      </c>
      <c r="HE631" s="13">
        <v>0.98262859530108804</v>
      </c>
      <c r="HF631" s="13">
        <v>0.98309404381777399</v>
      </c>
      <c r="HG631" s="13">
        <v>0.93686632555641303</v>
      </c>
      <c r="HH631" s="13">
        <v>0.84166820345823601</v>
      </c>
      <c r="HI631" s="13">
        <v>0.94230156483226801</v>
      </c>
      <c r="HJ631" s="13">
        <v>0.96632645421778895</v>
      </c>
      <c r="HK631" s="13">
        <v>0.91632361382343896</v>
      </c>
      <c r="HL631" s="13"/>
      <c r="HM631" s="13"/>
      <c r="HN631" s="13"/>
      <c r="HO631" s="13"/>
      <c r="HP631" s="13"/>
      <c r="HQ631" s="13"/>
      <c r="HR631" s="13"/>
      <c r="HS631" s="13"/>
      <c r="HT631" s="13"/>
      <c r="HU631" s="13"/>
      <c r="HV631" s="13"/>
      <c r="HW631" s="13"/>
      <c r="HX631" s="13"/>
      <c r="HY631" s="13"/>
      <c r="HZ631" s="13"/>
      <c r="IA631" s="13"/>
      <c r="IB631" s="13"/>
      <c r="IC631" s="13"/>
      <c r="ID631" s="13"/>
      <c r="IE631" s="13"/>
      <c r="IF631" s="13"/>
      <c r="IG631" s="13"/>
      <c r="IH631" s="13"/>
      <c r="II631" s="13"/>
      <c r="IJ631" s="13"/>
      <c r="IK631" s="13"/>
      <c r="IL631" s="13"/>
      <c r="IM631" s="13"/>
      <c r="IN631" s="13"/>
      <c r="IO631" s="13"/>
      <c r="IP631" s="13"/>
      <c r="IQ631" s="13"/>
      <c r="IR631" s="13"/>
      <c r="IS631" s="13"/>
      <c r="IT631" s="13"/>
      <c r="IU631" s="13"/>
      <c r="IV631" s="13"/>
      <c r="IW631" s="13"/>
      <c r="IX631" s="13"/>
      <c r="IY631" s="13"/>
      <c r="IZ631" s="13"/>
      <c r="JA631" s="13"/>
      <c r="JB631" s="13"/>
      <c r="JC631" s="13"/>
      <c r="JD631" s="13"/>
      <c r="JE631" s="13"/>
      <c r="JF631" s="13"/>
      <c r="JG631" s="13"/>
    </row>
    <row r="632" spans="1:267">
      <c r="A632" s="1">
        <v>909738</v>
      </c>
      <c r="B632" s="1" t="s">
        <v>881</v>
      </c>
      <c r="C632" s="13">
        <v>0.96760091416621297</v>
      </c>
      <c r="D632" s="13">
        <v>0.80979423522743199</v>
      </c>
      <c r="E632" s="13">
        <v>0.78856790801381305</v>
      </c>
      <c r="F632" s="13">
        <v>0.85313881326644203</v>
      </c>
      <c r="G632" s="13">
        <v>0.813855433304428</v>
      </c>
      <c r="H632" s="13">
        <v>0.97218816543972697</v>
      </c>
      <c r="I632" s="13">
        <v>0.96153734395215196</v>
      </c>
      <c r="J632" s="13">
        <v>0.98165448904489405</v>
      </c>
      <c r="K632" s="13">
        <v>0.73088197116693998</v>
      </c>
      <c r="L632" s="13">
        <v>0.73378580204799904</v>
      </c>
      <c r="M632" s="13">
        <v>0.98468614450734904</v>
      </c>
      <c r="N632" s="13">
        <v>0.98229229654525096</v>
      </c>
      <c r="O632" s="13">
        <v>0.96186593039642998</v>
      </c>
      <c r="P632" s="13">
        <v>0.97508108973326402</v>
      </c>
      <c r="Q632" s="13">
        <v>0.85635735304718896</v>
      </c>
      <c r="R632" s="13">
        <v>0.98032592133900598</v>
      </c>
      <c r="S632" s="13">
        <v>0.97900797665288997</v>
      </c>
      <c r="T632" s="13">
        <v>0.90360390634834198</v>
      </c>
      <c r="U632" s="13">
        <v>0.81116493309944104</v>
      </c>
      <c r="V632" s="13">
        <v>0.97125173006607601</v>
      </c>
      <c r="W632" s="13">
        <v>0.73332461051967102</v>
      </c>
      <c r="X632" s="13">
        <v>0.98595225931262198</v>
      </c>
      <c r="Y632" s="13">
        <v>0.87509570835765405</v>
      </c>
      <c r="Z632" s="13">
        <v>0.96107144103610698</v>
      </c>
      <c r="AA632" s="13">
        <v>0.98624364045077795</v>
      </c>
      <c r="AB632" s="13">
        <v>0.68068872933625701</v>
      </c>
      <c r="AC632" s="13">
        <v>0.98624364045077795</v>
      </c>
      <c r="AD632" s="13">
        <v>0.75758714416110196</v>
      </c>
      <c r="AE632" s="13">
        <v>0.88805287750932005</v>
      </c>
      <c r="AF632" s="13">
        <v>0.96265419506401895</v>
      </c>
      <c r="AG632" s="13">
        <v>0.98011962608632697</v>
      </c>
      <c r="AH632" s="13">
        <v>0.54411566893475904</v>
      </c>
      <c r="AI632" s="13">
        <v>0.91876264537409502</v>
      </c>
      <c r="AJ632" s="13">
        <v>0.85824533747361098</v>
      </c>
      <c r="AK632" s="13">
        <v>0.98014355145818399</v>
      </c>
      <c r="AL632" s="13">
        <v>0.79097997379864005</v>
      </c>
      <c r="AM632" s="13">
        <v>0.85131131783220804</v>
      </c>
      <c r="AN632" s="13">
        <v>0.96336364021564203</v>
      </c>
      <c r="AO632" s="13">
        <v>0.97460061731486503</v>
      </c>
      <c r="AP632" s="13">
        <v>0.98532346156328199</v>
      </c>
      <c r="AQ632" s="13">
        <v>0.94114789311082803</v>
      </c>
      <c r="AR632" s="13">
        <v>0.96878348951131599</v>
      </c>
      <c r="AS632" s="13">
        <v>0.91559798878669596</v>
      </c>
      <c r="AT632" s="13">
        <v>0.86812608004156799</v>
      </c>
      <c r="AU632" s="13">
        <v>0.91124959595752297</v>
      </c>
      <c r="AV632" s="13">
        <v>0.78870255012562596</v>
      </c>
      <c r="AW632" s="13">
        <v>0.78173077325171603</v>
      </c>
      <c r="AX632" s="13">
        <v>0.91528685549296795</v>
      </c>
      <c r="AY632" s="13">
        <v>0.93840056117458404</v>
      </c>
      <c r="AZ632" s="13">
        <v>0.98624364045077795</v>
      </c>
      <c r="BA632" s="13">
        <v>0.98624364045077795</v>
      </c>
      <c r="BB632" s="13">
        <v>0.94910969975800397</v>
      </c>
      <c r="BC632" s="13">
        <v>0.98489458605333102</v>
      </c>
      <c r="BD632" s="13">
        <v>0.84084296066470898</v>
      </c>
      <c r="BE632" s="13">
        <v>0.93897476240461497</v>
      </c>
      <c r="BF632" s="13">
        <v>0.90214220274066603</v>
      </c>
      <c r="BG632" s="13">
        <v>0.76410103799001605</v>
      </c>
      <c r="BH632" s="13">
        <v>0.986185739001888</v>
      </c>
      <c r="BI632" s="13">
        <v>0.97834909701289496</v>
      </c>
      <c r="BJ632" s="13">
        <v>0.96703584940681997</v>
      </c>
      <c r="BK632" s="13">
        <v>0.98624364045077795</v>
      </c>
      <c r="BL632" s="13">
        <v>0.97599997048561205</v>
      </c>
      <c r="BM632" s="13">
        <v>0.968525035766028</v>
      </c>
      <c r="BN632" s="13">
        <v>0.58974731082159204</v>
      </c>
      <c r="BO632" s="13">
        <v>0.98624364045077795</v>
      </c>
      <c r="BP632" s="13">
        <v>0.98595827273308001</v>
      </c>
      <c r="BQ632" s="13">
        <v>0.92625448928230303</v>
      </c>
      <c r="BR632" s="13">
        <v>0.81999229702351495</v>
      </c>
      <c r="BS632" s="13">
        <v>0.92265125837754702</v>
      </c>
      <c r="BT632" s="13">
        <v>0.27841802357380102</v>
      </c>
      <c r="BU632" s="13">
        <v>0.95471742739124599</v>
      </c>
      <c r="BV632" s="13">
        <v>0.65718914926768701</v>
      </c>
      <c r="BW632" s="13">
        <v>0.98624364045077795</v>
      </c>
      <c r="BX632" s="13">
        <v>0.98285211072035095</v>
      </c>
      <c r="BY632" s="13">
        <v>0.92345038576220595</v>
      </c>
      <c r="BZ632" s="13">
        <v>0.96079874280668098</v>
      </c>
      <c r="CA632" s="13">
        <v>0.82994639348031396</v>
      </c>
      <c r="CB632" s="13">
        <v>0.94308403494330995</v>
      </c>
      <c r="CC632" s="13">
        <v>0.98451650832874704</v>
      </c>
      <c r="CD632" s="13">
        <v>0.97452345113690697</v>
      </c>
      <c r="CE632" s="13">
        <v>0.810111727584508</v>
      </c>
      <c r="CF632" s="13">
        <v>0.35364297706603098</v>
      </c>
      <c r="CG632" s="13">
        <v>0.76762359781397105</v>
      </c>
      <c r="CH632" s="13">
        <v>0.78721376685612998</v>
      </c>
      <c r="CI632" s="13">
        <v>0.98610449285062995</v>
      </c>
      <c r="CJ632" s="13">
        <v>0.921140406185741</v>
      </c>
      <c r="CK632" s="13">
        <v>0.777383699890142</v>
      </c>
      <c r="CL632" s="13">
        <v>0.93920466513576595</v>
      </c>
      <c r="CM632" s="13">
        <v>0.83349836127661403</v>
      </c>
      <c r="CN632" s="13">
        <v>0.97551498084455002</v>
      </c>
      <c r="CO632" s="13">
        <v>0.98551305442356696</v>
      </c>
      <c r="CP632" s="13">
        <v>0.814771372913763</v>
      </c>
      <c r="CQ632" s="13">
        <v>0.53727519937309198</v>
      </c>
      <c r="CR632" s="13">
        <v>0.98445529462900205</v>
      </c>
      <c r="CS632" s="13">
        <v>0.93963863760770505</v>
      </c>
      <c r="CT632" s="13">
        <v>0.88826596280027703</v>
      </c>
      <c r="CU632" s="13">
        <v>0.98054242538913305</v>
      </c>
      <c r="CV632" s="13">
        <v>0.80066491957804398</v>
      </c>
      <c r="CW632" s="13">
        <v>0.93275485614137599</v>
      </c>
      <c r="CX632" s="13">
        <v>0.74774928783162897</v>
      </c>
      <c r="CY632" s="13">
        <v>0.94065047242627498</v>
      </c>
      <c r="CZ632" s="13">
        <v>0.92669582955174701</v>
      </c>
      <c r="DA632" s="13">
        <v>0.94934498760542096</v>
      </c>
      <c r="DB632" s="13">
        <v>0.88222003319952302</v>
      </c>
      <c r="DC632" s="13">
        <v>0.97183542351954799</v>
      </c>
      <c r="DD632" s="13">
        <v>0.98462880831361599</v>
      </c>
      <c r="DE632" s="13">
        <v>0.97508061962209602</v>
      </c>
      <c r="DF632" s="13">
        <v>0.80877683896329799</v>
      </c>
      <c r="DG632" s="13">
        <v>0.75984509778704201</v>
      </c>
      <c r="DH632" s="13">
        <v>0.96626959280073099</v>
      </c>
      <c r="DI632" s="13">
        <v>0.96974466128638104</v>
      </c>
      <c r="DJ632" s="13">
        <v>0.15076678236224</v>
      </c>
      <c r="DK632" s="13">
        <v>0.57251181877832202</v>
      </c>
      <c r="DL632" s="13">
        <v>0.93216570333955096</v>
      </c>
      <c r="DM632" s="13">
        <v>0.87581721918891597</v>
      </c>
      <c r="DN632" s="13">
        <v>0.91553758041973798</v>
      </c>
      <c r="DO632" s="13">
        <v>0.71152049577043197</v>
      </c>
      <c r="DP632" s="13"/>
      <c r="DQ632" s="13">
        <v>0.84800050864824394</v>
      </c>
      <c r="DR632" s="13">
        <v>0.602435644423992</v>
      </c>
      <c r="DS632" s="13">
        <v>0.80367360760078699</v>
      </c>
      <c r="DT632" s="13">
        <v>0.98055246221849102</v>
      </c>
      <c r="DU632" s="13">
        <v>0.74880602775667804</v>
      </c>
      <c r="DV632" s="13">
        <v>0.94907498068116303</v>
      </c>
      <c r="DW632" s="13">
        <v>0.46439956289374201</v>
      </c>
      <c r="DX632" s="13">
        <v>0.97298129351379803</v>
      </c>
      <c r="DY632" s="13">
        <v>0.98535769376030202</v>
      </c>
      <c r="DZ632" s="13">
        <v>0.85635681658735197</v>
      </c>
      <c r="EA632" s="13">
        <v>0.617053353842828</v>
      </c>
      <c r="EB632" s="13">
        <v>0.338410998326861</v>
      </c>
      <c r="EC632" s="13">
        <v>0.628147119643506</v>
      </c>
      <c r="ED632" s="13">
        <v>0.68513443483648495</v>
      </c>
      <c r="EE632" s="13">
        <v>0.82201645063256101</v>
      </c>
      <c r="EF632" s="13">
        <v>0.43107770864792599</v>
      </c>
      <c r="EG632" s="13">
        <v>0.82055160779498504</v>
      </c>
      <c r="EH632" s="13">
        <v>0.533509159431243</v>
      </c>
      <c r="EI632" s="13">
        <v>0.46240461133884198</v>
      </c>
      <c r="EJ632" s="13">
        <v>0.87384721332420201</v>
      </c>
      <c r="EK632" s="13">
        <v>0.98149465576251704</v>
      </c>
      <c r="EL632" s="13">
        <v>0.75233149952800404</v>
      </c>
      <c r="EM632" s="13">
        <v>0.85969503002556102</v>
      </c>
      <c r="EN632" s="13">
        <v>0.79842097204365503</v>
      </c>
      <c r="EO632" s="13">
        <v>0.68487591325276898</v>
      </c>
      <c r="EP632" s="13">
        <v>0.41036669513489799</v>
      </c>
      <c r="EQ632" s="13">
        <v>0.64079275215326204</v>
      </c>
      <c r="ER632" s="13">
        <v>0.78916648202932405</v>
      </c>
      <c r="ES632" s="13">
        <v>0.90453515414983199</v>
      </c>
      <c r="ET632" s="13">
        <v>0.78032718090980902</v>
      </c>
      <c r="EU632" s="13">
        <v>0.82683980928675604</v>
      </c>
      <c r="EV632" s="13">
        <v>0.86456831181676796</v>
      </c>
      <c r="EW632" s="13">
        <v>0.32151670633530899</v>
      </c>
      <c r="EX632" s="13">
        <v>0.96397047466558905</v>
      </c>
      <c r="EY632" s="13">
        <v>0.26679278503823101</v>
      </c>
      <c r="EZ632" s="13">
        <v>0.23323189956784601</v>
      </c>
      <c r="FA632" s="13">
        <v>0.89285311615344198</v>
      </c>
      <c r="FB632" s="13">
        <v>0.83840041920988995</v>
      </c>
      <c r="FC632" s="13">
        <v>0.53240612301496504</v>
      </c>
      <c r="FD632" s="13">
        <v>0.776077412123932</v>
      </c>
      <c r="FE632" s="13">
        <v>0.97706082000365502</v>
      </c>
      <c r="FF632" s="13">
        <v>0.83754361683224698</v>
      </c>
      <c r="FG632" s="13">
        <v>0.98624364045077795</v>
      </c>
      <c r="FH632" s="13">
        <v>0.98440685965929997</v>
      </c>
      <c r="FI632" s="13">
        <v>0.96602863155813601</v>
      </c>
      <c r="FJ632" s="13">
        <v>0.30239278212103998</v>
      </c>
      <c r="FK632" s="13">
        <v>0.75356641568599902</v>
      </c>
      <c r="FL632" s="13">
        <v>0.95237471158748099</v>
      </c>
      <c r="FM632" s="13">
        <v>0.98624364045077795</v>
      </c>
      <c r="FN632" s="13">
        <v>0.90203134005752506</v>
      </c>
      <c r="FO632" s="13">
        <v>0.956873233480796</v>
      </c>
      <c r="FP632" s="13">
        <v>0.98611720975297001</v>
      </c>
      <c r="FQ632" s="13">
        <v>0.98614282908359296</v>
      </c>
      <c r="FR632" s="13">
        <v>0.98624364045077795</v>
      </c>
      <c r="FS632" s="13">
        <v>0.97904413427404702</v>
      </c>
      <c r="FT632" s="13">
        <v>0.98623493256509898</v>
      </c>
      <c r="FU632" s="13">
        <v>0.89807869904723503</v>
      </c>
      <c r="FV632" s="13">
        <v>0.94150385682309401</v>
      </c>
      <c r="FW632" s="13">
        <v>0.98244326254356296</v>
      </c>
      <c r="FX632" s="13">
        <v>0.92285475025432495</v>
      </c>
      <c r="FY632" s="13">
        <v>0.85599073510960799</v>
      </c>
      <c r="FZ632" s="13">
        <v>0.985988066477959</v>
      </c>
      <c r="GA632" s="13">
        <v>0.53276489670377802</v>
      </c>
      <c r="GB632" s="13">
        <v>0.94731597513138999</v>
      </c>
      <c r="GC632" s="13">
        <v>0.89584777262071802</v>
      </c>
      <c r="GD632" s="13">
        <v>0.98532108863693701</v>
      </c>
      <c r="GE632" s="13">
        <v>0.97845089798686102</v>
      </c>
      <c r="GF632" s="13">
        <v>0.97892055024056501</v>
      </c>
      <c r="GG632" s="13">
        <v>0.94114408143542305</v>
      </c>
      <c r="GH632" s="13">
        <v>0.94567543931622899</v>
      </c>
      <c r="GI632" s="13">
        <v>0.94619387655392795</v>
      </c>
      <c r="GJ632" s="13">
        <v>0.97002459979504096</v>
      </c>
      <c r="GK632" s="13">
        <v>0.98551923831027899</v>
      </c>
      <c r="GL632" s="13">
        <v>0.97870112860098102</v>
      </c>
      <c r="GM632" s="13">
        <v>0.88558784088567499</v>
      </c>
      <c r="GN632" s="13">
        <v>0.93293501871435702</v>
      </c>
      <c r="GO632" s="13">
        <v>0.942410336146279</v>
      </c>
      <c r="GP632" s="13">
        <v>0.74588394442851602</v>
      </c>
      <c r="GQ632" s="13">
        <v>0.81858183179490596</v>
      </c>
      <c r="GR632" s="13">
        <v>0.80666467440505896</v>
      </c>
      <c r="GS632" s="13">
        <v>0.83831267769040796</v>
      </c>
      <c r="GT632" s="13">
        <v>0.89946649160627301</v>
      </c>
      <c r="GU632" s="13">
        <v>0.97575415898461604</v>
      </c>
      <c r="GV632" s="13">
        <v>0.82942591343397998</v>
      </c>
      <c r="GW632" s="13">
        <v>0.91587249889824196</v>
      </c>
      <c r="GX632" s="13">
        <v>0.98420473047294299</v>
      </c>
      <c r="GY632" s="13">
        <v>0.89705809582412499</v>
      </c>
      <c r="GZ632" s="13">
        <v>0.978332713694537</v>
      </c>
      <c r="HA632" s="13">
        <v>0.985732738206618</v>
      </c>
      <c r="HB632" s="13">
        <v>0.92072225423131604</v>
      </c>
      <c r="HC632" s="13">
        <v>0.88874062716320301</v>
      </c>
      <c r="HD632" s="13">
        <v>0.98609617623152301</v>
      </c>
      <c r="HE632" s="13">
        <v>0.97533793738798902</v>
      </c>
      <c r="HF632" s="13">
        <v>0.98624364045077795</v>
      </c>
      <c r="HG632" s="13">
        <v>0.97002403061898801</v>
      </c>
      <c r="HH632" s="13">
        <v>0.87747045283772296</v>
      </c>
      <c r="HI632" s="13">
        <v>0.97892742233859198</v>
      </c>
      <c r="HJ632" s="13">
        <v>0.94472271960681298</v>
      </c>
      <c r="HK632" s="13">
        <v>0.98450613282397603</v>
      </c>
      <c r="HL632" s="13"/>
      <c r="HM632" s="13"/>
      <c r="HN632" s="13"/>
      <c r="HO632" s="13"/>
      <c r="HP632" s="13"/>
      <c r="HQ632" s="13"/>
      <c r="HR632" s="13"/>
      <c r="HS632" s="13"/>
      <c r="HT632" s="13"/>
      <c r="HU632" s="13"/>
      <c r="HV632" s="13"/>
      <c r="HW632" s="13"/>
      <c r="HX632" s="13"/>
      <c r="HY632" s="13"/>
      <c r="HZ632" s="13"/>
      <c r="IA632" s="13"/>
      <c r="IB632" s="13"/>
      <c r="IC632" s="13"/>
      <c r="ID632" s="13"/>
      <c r="IE632" s="13"/>
      <c r="IF632" s="13"/>
      <c r="IG632" s="13"/>
      <c r="IH632" s="13"/>
      <c r="II632" s="13"/>
      <c r="IJ632" s="13"/>
      <c r="IK632" s="13"/>
      <c r="IL632" s="13"/>
      <c r="IM632" s="13"/>
      <c r="IN632" s="13"/>
      <c r="IO632" s="13"/>
      <c r="IP632" s="13"/>
      <c r="IQ632" s="13"/>
      <c r="IR632" s="13"/>
      <c r="IS632" s="13"/>
      <c r="IT632" s="13"/>
      <c r="IU632" s="13"/>
      <c r="IV632" s="13"/>
      <c r="IW632" s="13"/>
      <c r="IX632" s="13"/>
      <c r="IY632" s="13"/>
      <c r="IZ632" s="13"/>
      <c r="JA632" s="13"/>
      <c r="JB632" s="13"/>
      <c r="JC632" s="13"/>
      <c r="JD632" s="13"/>
      <c r="JE632" s="13"/>
      <c r="JF632" s="13"/>
      <c r="JG632" s="13"/>
    </row>
    <row r="633" spans="1:267">
      <c r="A633" s="1">
        <v>687457</v>
      </c>
      <c r="B633" s="1" t="s">
        <v>882</v>
      </c>
      <c r="C633" s="13">
        <v>0.98597100438495899</v>
      </c>
      <c r="D633" s="13">
        <v>0.97068816746522602</v>
      </c>
      <c r="E633" s="13">
        <v>0.97039536082978695</v>
      </c>
      <c r="F633" s="13">
        <v>0.94227836085658701</v>
      </c>
      <c r="G633" s="13">
        <v>0.98597100438495899</v>
      </c>
      <c r="H633" s="13">
        <v>0.985903613519584</v>
      </c>
      <c r="I633" s="13">
        <v>0.98588582888519904</v>
      </c>
      <c r="J633" s="13">
        <v>0.97151431005200695</v>
      </c>
      <c r="K633" s="13">
        <v>0.97408292114497497</v>
      </c>
      <c r="L633" s="13">
        <v>0.98597100438495899</v>
      </c>
      <c r="M633" s="13">
        <v>0.985245383760879</v>
      </c>
      <c r="N633" s="13">
        <v>0.98497635012871898</v>
      </c>
      <c r="O633" s="13">
        <v>0.98553574023106105</v>
      </c>
      <c r="P633" s="13">
        <v>0.93387090204982603</v>
      </c>
      <c r="Q633" s="13">
        <v>0.98596874148227198</v>
      </c>
      <c r="R633" s="13">
        <v>0.936176931806038</v>
      </c>
      <c r="S633" s="13">
        <v>0.98592590427378202</v>
      </c>
      <c r="T633" s="13">
        <v>0.97969623411194995</v>
      </c>
      <c r="U633" s="13">
        <v>0.97786961950717999</v>
      </c>
      <c r="V633" s="13">
        <v>0.98565298501753396</v>
      </c>
      <c r="W633" s="13">
        <v>0.956117455528671</v>
      </c>
      <c r="X633" s="13">
        <v>0.967762996248407</v>
      </c>
      <c r="Y633" s="13">
        <v>0.94091072952703902</v>
      </c>
      <c r="Z633" s="13">
        <v>0.98590123220838399</v>
      </c>
      <c r="AA633" s="13">
        <v>0.98597017558254396</v>
      </c>
      <c r="AB633" s="13">
        <v>0.98590573327957398</v>
      </c>
      <c r="AC633" s="13">
        <v>0.98595059228966597</v>
      </c>
      <c r="AD633" s="13">
        <v>0.98454074349130805</v>
      </c>
      <c r="AE633" s="13">
        <v>0.97936832563509901</v>
      </c>
      <c r="AF633" s="13">
        <v>0.97521079694508095</v>
      </c>
      <c r="AG633" s="13">
        <v>0.97257226519391504</v>
      </c>
      <c r="AH633" s="13">
        <v>0.35967696260857601</v>
      </c>
      <c r="AI633" s="13">
        <v>0.94845333590492298</v>
      </c>
      <c r="AJ633" s="13">
        <v>0.93825967568791102</v>
      </c>
      <c r="AK633" s="13">
        <v>0.97930881126616898</v>
      </c>
      <c r="AL633" s="13">
        <v>0.97133365739526101</v>
      </c>
      <c r="AM633" s="13">
        <v>0.97490118810922399</v>
      </c>
      <c r="AN633" s="13">
        <v>0.95154150756357003</v>
      </c>
      <c r="AO633" s="13">
        <v>0.98586042153459696</v>
      </c>
      <c r="AP633" s="13">
        <v>0.98365143922615805</v>
      </c>
      <c r="AQ633" s="13">
        <v>0.98590686924798598</v>
      </c>
      <c r="AR633" s="13">
        <v>0.98592999998025599</v>
      </c>
      <c r="AS633" s="13">
        <v>0.98488051398792498</v>
      </c>
      <c r="AT633" s="13">
        <v>0.98586983419581498</v>
      </c>
      <c r="AU633" s="13">
        <v>0.97482858550611196</v>
      </c>
      <c r="AV633" s="13">
        <v>0.98511011865186004</v>
      </c>
      <c r="AW633" s="13">
        <v>0.94920661878820001</v>
      </c>
      <c r="AX633" s="13">
        <v>0.982563891131919</v>
      </c>
      <c r="AY633" s="13">
        <v>0.98597100438495899</v>
      </c>
      <c r="AZ633" s="13">
        <v>0.98593743402175904</v>
      </c>
      <c r="BA633" s="13">
        <v>0.98596993658146204</v>
      </c>
      <c r="BB633" s="13">
        <v>0.97927547794918601</v>
      </c>
      <c r="BC633" s="13">
        <v>0.98596940691976998</v>
      </c>
      <c r="BD633" s="13">
        <v>0.98153646437224995</v>
      </c>
      <c r="BE633" s="13">
        <v>0.98560578658114495</v>
      </c>
      <c r="BF633" s="13">
        <v>0.98597100438495899</v>
      </c>
      <c r="BG633" s="13">
        <v>0.97079490337516305</v>
      </c>
      <c r="BH633" s="13">
        <v>0.985420045906369</v>
      </c>
      <c r="BI633" s="13">
        <v>0.98501366600967</v>
      </c>
      <c r="BJ633" s="13">
        <v>0.98597100438495899</v>
      </c>
      <c r="BK633" s="13">
        <v>0.98597100438495899</v>
      </c>
      <c r="BL633" s="13">
        <v>0.98593404464568002</v>
      </c>
      <c r="BM633" s="13">
        <v>0.97833154339914497</v>
      </c>
      <c r="BN633" s="13">
        <v>0.77395557614966903</v>
      </c>
      <c r="BO633" s="13">
        <v>0.98280799678660902</v>
      </c>
      <c r="BP633" s="13">
        <v>0.98597100438495899</v>
      </c>
      <c r="BQ633" s="13">
        <v>0.79633248135648405</v>
      </c>
      <c r="BR633" s="13">
        <v>0.79538563376276405</v>
      </c>
      <c r="BS633" s="13">
        <v>0.86420111019407897</v>
      </c>
      <c r="BT633" s="13">
        <v>0.95865689316316205</v>
      </c>
      <c r="BU633" s="13">
        <v>0.64359861156291198</v>
      </c>
      <c r="BV633" s="13">
        <v>0.63007961308370497</v>
      </c>
      <c r="BW633" s="13">
        <v>0.98428953817752796</v>
      </c>
      <c r="BX633" s="13">
        <v>0.98306554186261097</v>
      </c>
      <c r="BY633" s="13">
        <v>0.97623346827256696</v>
      </c>
      <c r="BZ633" s="13">
        <v>0.98584283668634598</v>
      </c>
      <c r="CA633" s="13">
        <v>0.92051910681468896</v>
      </c>
      <c r="CB633" s="13">
        <v>0.93844980456987503</v>
      </c>
      <c r="CC633" s="13">
        <v>0.98416677078028603</v>
      </c>
      <c r="CD633" s="13">
        <v>0.93452862365936995</v>
      </c>
      <c r="CE633" s="13">
        <v>0.66698803058878497</v>
      </c>
      <c r="CF633" s="13">
        <v>0.98597100438495899</v>
      </c>
      <c r="CG633" s="13">
        <v>0.73759354057802695</v>
      </c>
      <c r="CH633" s="13">
        <v>0.96907696003854804</v>
      </c>
      <c r="CI633" s="13">
        <v>0.97701892035846805</v>
      </c>
      <c r="CJ633" s="13">
        <v>0.86696912527843595</v>
      </c>
      <c r="CK633" s="13">
        <v>0.94416251752996605</v>
      </c>
      <c r="CL633" s="13">
        <v>0.95940999375489899</v>
      </c>
      <c r="CM633" s="13">
        <v>0.96151573653348199</v>
      </c>
      <c r="CN633" s="13">
        <v>0.97071582578584703</v>
      </c>
      <c r="CO633" s="13">
        <v>0.98576072989707297</v>
      </c>
      <c r="CP633" s="13">
        <v>0.66835937734228301</v>
      </c>
      <c r="CQ633" s="13">
        <v>0.88056991353299296</v>
      </c>
      <c r="CR633" s="13">
        <v>0.724396222178739</v>
      </c>
      <c r="CS633" s="13">
        <v>0.86639360911643903</v>
      </c>
      <c r="CT633" s="13">
        <v>0.82922638760245804</v>
      </c>
      <c r="CU633" s="13">
        <v>0.88131953986855005</v>
      </c>
      <c r="CV633" s="13">
        <v>0.93072631477058398</v>
      </c>
      <c r="CW633" s="13">
        <v>0.97981144424517896</v>
      </c>
      <c r="CX633" s="13">
        <v>0.64239030024719901</v>
      </c>
      <c r="CY633" s="13">
        <v>0.94372399201943902</v>
      </c>
      <c r="CZ633" s="13">
        <v>0.98410160311956196</v>
      </c>
      <c r="DA633" s="13">
        <v>0.88539500695069295</v>
      </c>
      <c r="DB633" s="13">
        <v>0.88691136806484805</v>
      </c>
      <c r="DC633" s="13">
        <v>0.94510258286078197</v>
      </c>
      <c r="DD633" s="13">
        <v>0.98239360340705695</v>
      </c>
      <c r="DE633" s="13">
        <v>0.92427704655679599</v>
      </c>
      <c r="DF633" s="13">
        <v>0.98560941238065503</v>
      </c>
      <c r="DG633" s="13">
        <v>0.94412570352528602</v>
      </c>
      <c r="DH633" s="13">
        <v>0.97004058534933502</v>
      </c>
      <c r="DI633" s="13">
        <v>0.942289432405502</v>
      </c>
      <c r="DJ633" s="13">
        <v>0.601807376431857</v>
      </c>
      <c r="DK633" s="13">
        <v>0.64270592606196997</v>
      </c>
      <c r="DL633" s="13">
        <v>0.870562061593398</v>
      </c>
      <c r="DM633" s="13">
        <v>0.81063932707066599</v>
      </c>
      <c r="DN633" s="13">
        <v>0.67846308590918702</v>
      </c>
      <c r="DO633" s="13">
        <v>0.84577552888818397</v>
      </c>
      <c r="DP633" s="13">
        <v>0.86869421642422895</v>
      </c>
      <c r="DQ633" s="13">
        <v>0.85436801831187503</v>
      </c>
      <c r="DR633" s="13">
        <v>0.59868080078536501</v>
      </c>
      <c r="DS633" s="13">
        <v>0.74475456914816796</v>
      </c>
      <c r="DT633" s="13">
        <v>0.959348275453201</v>
      </c>
      <c r="DU633" s="13"/>
      <c r="DV633" s="13">
        <v>0.982013598356826</v>
      </c>
      <c r="DW633" s="13">
        <v>0.41052585498120098</v>
      </c>
      <c r="DX633" s="13">
        <v>0.87142987916132897</v>
      </c>
      <c r="DY633" s="13">
        <v>0.98597100438495899</v>
      </c>
      <c r="DZ633" s="13">
        <v>0.90917971798821395</v>
      </c>
      <c r="EA633" s="13">
        <v>0.573153781516057</v>
      </c>
      <c r="EB633" s="13">
        <v>0.41133353050763799</v>
      </c>
      <c r="EC633" s="13">
        <v>0.82892845937757997</v>
      </c>
      <c r="ED633" s="13">
        <v>0.78401937886251905</v>
      </c>
      <c r="EE633" s="13">
        <v>0.76697192266768099</v>
      </c>
      <c r="EF633" s="13">
        <v>0.82334898446730098</v>
      </c>
      <c r="EG633" s="13">
        <v>0.96985938570822305</v>
      </c>
      <c r="EH633" s="13">
        <v>0.98588747965269397</v>
      </c>
      <c r="EI633" s="13">
        <v>0.98581505554294502</v>
      </c>
      <c r="EJ633" s="13">
        <v>0.98280540787805404</v>
      </c>
      <c r="EK633" s="13">
        <v>0.95980971321668695</v>
      </c>
      <c r="EL633" s="13">
        <v>0.98575232237796395</v>
      </c>
      <c r="EM633" s="13">
        <v>0.98589448643427202</v>
      </c>
      <c r="EN633" s="13">
        <v>0.98488765360443398</v>
      </c>
      <c r="EO633" s="13">
        <v>0.64206046756007396</v>
      </c>
      <c r="EP633" s="13">
        <v>0.96939636588571398</v>
      </c>
      <c r="EQ633" s="13">
        <v>0.63453404107765499</v>
      </c>
      <c r="ER633" s="13">
        <v>0.98278317560173101</v>
      </c>
      <c r="ES633" s="13">
        <v>0.97214537556700398</v>
      </c>
      <c r="ET633" s="13">
        <v>0.97723623183072905</v>
      </c>
      <c r="EU633" s="13">
        <v>0.98064968567083299</v>
      </c>
      <c r="EV633" s="13">
        <v>0.98592608862718301</v>
      </c>
      <c r="EW633" s="13">
        <v>0.98590188224426401</v>
      </c>
      <c r="EX633" s="13">
        <v>0.98551745326138296</v>
      </c>
      <c r="EY633" s="13">
        <v>0.57876843959457602</v>
      </c>
      <c r="EZ633" s="13">
        <v>0.98467552219122201</v>
      </c>
      <c r="FA633" s="13">
        <v>0.87932703016647895</v>
      </c>
      <c r="FB633" s="13">
        <v>0.98552252933803497</v>
      </c>
      <c r="FC633" s="13">
        <v>0.98020048280541805</v>
      </c>
      <c r="FD633" s="13">
        <v>0.74773223033694902</v>
      </c>
      <c r="FE633" s="13">
        <v>0.91499830776681901</v>
      </c>
      <c r="FF633" s="13">
        <v>0.97740785196842495</v>
      </c>
      <c r="FG633" s="13">
        <v>0.98101004985917994</v>
      </c>
      <c r="FH633" s="13">
        <v>0.93445393517313502</v>
      </c>
      <c r="FI633" s="13">
        <v>0.96756423462977403</v>
      </c>
      <c r="FJ633" s="13">
        <v>0.81530462236477297</v>
      </c>
      <c r="FK633" s="13">
        <v>0.82565498228038003</v>
      </c>
      <c r="FL633" s="13">
        <v>0.90598624111102899</v>
      </c>
      <c r="FM633" s="13">
        <v>0.98593940013571901</v>
      </c>
      <c r="FN633" s="13">
        <v>0.38500892638775702</v>
      </c>
      <c r="FO633" s="13">
        <v>0.88316609597170803</v>
      </c>
      <c r="FP633" s="13">
        <v>0.52882151389702203</v>
      </c>
      <c r="FQ633" s="13">
        <v>0.95245436541589501</v>
      </c>
      <c r="FR633" s="13">
        <v>0.98253479321676396</v>
      </c>
      <c r="FS633" s="13">
        <v>0.44417563427414702</v>
      </c>
      <c r="FT633" s="13">
        <v>0.98597100438495899</v>
      </c>
      <c r="FU633" s="13">
        <v>0.70137217745858005</v>
      </c>
      <c r="FV633" s="13">
        <v>0.788376331727215</v>
      </c>
      <c r="FW633" s="13">
        <v>0.91094491496101204</v>
      </c>
      <c r="FX633" s="13">
        <v>0.83066053604452506</v>
      </c>
      <c r="FY633" s="13">
        <v>0.64460066577467601</v>
      </c>
      <c r="FZ633" s="13">
        <v>0.96321571279720497</v>
      </c>
      <c r="GA633" s="13">
        <v>0.63411308945272704</v>
      </c>
      <c r="GB633" s="13">
        <v>0.97271908350746705</v>
      </c>
      <c r="GC633" s="13">
        <v>0.83274120433685705</v>
      </c>
      <c r="GD633" s="13">
        <v>0.74498240063417298</v>
      </c>
      <c r="GE633" s="13">
        <v>0.87052499688861695</v>
      </c>
      <c r="GF633" s="13">
        <v>0.97418265220643696</v>
      </c>
      <c r="GG633" s="13">
        <v>0.96586436282947896</v>
      </c>
      <c r="GH633" s="13">
        <v>0.96741200771938396</v>
      </c>
      <c r="GI633" s="13">
        <v>0.87030593492967601</v>
      </c>
      <c r="GJ633" s="13">
        <v>0.98010499260541795</v>
      </c>
      <c r="GK633" s="13">
        <v>0.98590106864616101</v>
      </c>
      <c r="GL633" s="13">
        <v>0.955192769951411</v>
      </c>
      <c r="GM633" s="13">
        <v>0.82906361953336905</v>
      </c>
      <c r="GN633" s="13">
        <v>0.98513681474082504</v>
      </c>
      <c r="GO633" s="13">
        <v>0.98272577971097497</v>
      </c>
      <c r="GP633" s="13">
        <v>0.58030044712370699</v>
      </c>
      <c r="GQ633" s="13">
        <v>0.85812680768545802</v>
      </c>
      <c r="GR633" s="13">
        <v>0.74080667304939996</v>
      </c>
      <c r="GS633" s="13">
        <v>0.74990545282354404</v>
      </c>
      <c r="GT633" s="13">
        <v>0.88164289275642005</v>
      </c>
      <c r="GU633" s="13">
        <v>0.96387680402916098</v>
      </c>
      <c r="GV633" s="13">
        <v>0.645883994976714</v>
      </c>
      <c r="GW633" s="13">
        <v>0.73439293458144395</v>
      </c>
      <c r="GX633" s="13">
        <v>0.94981028940058898</v>
      </c>
      <c r="GY633" s="13">
        <v>0.40489007508563302</v>
      </c>
      <c r="GZ633" s="13">
        <v>0.97904668280213603</v>
      </c>
      <c r="HA633" s="13">
        <v>0.98317072768060698</v>
      </c>
      <c r="HB633" s="13">
        <v>0.90560253625509501</v>
      </c>
      <c r="HC633" s="13">
        <v>0.69814537249584996</v>
      </c>
      <c r="HD633" s="13">
        <v>0.62461167178547194</v>
      </c>
      <c r="HE633" s="13">
        <v>0.97598240273106995</v>
      </c>
      <c r="HF633" s="13">
        <v>0.98578221435517099</v>
      </c>
      <c r="HG633" s="13">
        <v>0.83627754778063101</v>
      </c>
      <c r="HH633" s="13">
        <v>0.70436760495820006</v>
      </c>
      <c r="HI633" s="13">
        <v>0.90606642340000998</v>
      </c>
      <c r="HJ633" s="13">
        <v>0.98597100438495899</v>
      </c>
      <c r="HK633" s="13">
        <v>0.76969905297500196</v>
      </c>
      <c r="HL633" s="13"/>
      <c r="HM633" s="13"/>
      <c r="HN633" s="13"/>
      <c r="HO633" s="13"/>
      <c r="HP633" s="13"/>
      <c r="HQ633" s="13"/>
      <c r="HR633" s="13"/>
      <c r="HS633" s="13"/>
      <c r="HT633" s="13"/>
      <c r="HU633" s="13"/>
      <c r="HV633" s="13"/>
      <c r="HW633" s="13"/>
      <c r="HX633" s="13"/>
      <c r="HY633" s="13"/>
      <c r="HZ633" s="13"/>
      <c r="IA633" s="13"/>
      <c r="IB633" s="13"/>
      <c r="IC633" s="13"/>
      <c r="ID633" s="13"/>
      <c r="IE633" s="13"/>
      <c r="IF633" s="13"/>
      <c r="IG633" s="13"/>
      <c r="IH633" s="13"/>
      <c r="II633" s="13"/>
      <c r="IJ633" s="13"/>
      <c r="IK633" s="13"/>
      <c r="IL633" s="13"/>
      <c r="IM633" s="13"/>
      <c r="IN633" s="13"/>
      <c r="IO633" s="13"/>
      <c r="IP633" s="13"/>
      <c r="IQ633" s="13"/>
      <c r="IR633" s="13"/>
      <c r="IS633" s="13"/>
      <c r="IT633" s="13"/>
      <c r="IU633" s="13"/>
      <c r="IV633" s="13"/>
      <c r="IW633" s="13"/>
      <c r="IX633" s="13"/>
      <c r="IY633" s="13"/>
      <c r="IZ633" s="13"/>
      <c r="JA633" s="13"/>
      <c r="JB633" s="13"/>
      <c r="JC633" s="13"/>
      <c r="JD633" s="13"/>
      <c r="JE633" s="13"/>
      <c r="JF633" s="13"/>
      <c r="JG633" s="13"/>
    </row>
    <row r="634" spans="1:267">
      <c r="A634" s="1">
        <v>687586</v>
      </c>
      <c r="B634" s="1" t="s">
        <v>883</v>
      </c>
      <c r="C634" s="13">
        <v>0.98533355586527605</v>
      </c>
      <c r="D634" s="13">
        <v>0.98134239161139403</v>
      </c>
      <c r="E634" s="13">
        <v>0.85781108797330696</v>
      </c>
      <c r="F634" s="13">
        <v>0.93640600343583602</v>
      </c>
      <c r="G634" s="13">
        <v>0.88646141441763604</v>
      </c>
      <c r="H634" s="13">
        <v>0.97981184681510702</v>
      </c>
      <c r="I634" s="13">
        <v>0.98937748793379299</v>
      </c>
      <c r="J634" s="13">
        <v>0.93373016940451303</v>
      </c>
      <c r="K634" s="13">
        <v>0.906982000535828</v>
      </c>
      <c r="L634" s="13">
        <v>0.97169627048051699</v>
      </c>
      <c r="M634" s="13">
        <v>0.96198201106480397</v>
      </c>
      <c r="N634" s="13">
        <v>0.98965331998925998</v>
      </c>
      <c r="O634" s="13">
        <v>0.98967098775748497</v>
      </c>
      <c r="P634" s="13">
        <v>0.96515191863634497</v>
      </c>
      <c r="Q634" s="13">
        <v>0.93470558198448395</v>
      </c>
      <c r="R634" s="13">
        <v>0.95681894003385204</v>
      </c>
      <c r="S634" s="13">
        <v>0.986913690872531</v>
      </c>
      <c r="T634" s="13">
        <v>0.98138703453260201</v>
      </c>
      <c r="U634" s="13">
        <v>0.81928367204324803</v>
      </c>
      <c r="V634" s="13">
        <v>0.98161688399143399</v>
      </c>
      <c r="W634" s="13">
        <v>0.77590663020189399</v>
      </c>
      <c r="X634" s="13">
        <v>0.94625802389277203</v>
      </c>
      <c r="Y634" s="13">
        <v>0.89123475425711696</v>
      </c>
      <c r="Z634" s="13">
        <v>0.983708282895427</v>
      </c>
      <c r="AA634" s="13">
        <v>0.98860594027541204</v>
      </c>
      <c r="AB634" s="13">
        <v>0.95396561456041695</v>
      </c>
      <c r="AC634" s="13">
        <v>0.984665348266764</v>
      </c>
      <c r="AD634" s="13">
        <v>0.96899004294035496</v>
      </c>
      <c r="AE634" s="13">
        <v>0.96096702869824302</v>
      </c>
      <c r="AF634" s="13">
        <v>0.98176284248164003</v>
      </c>
      <c r="AG634" s="13">
        <v>0.96669582992076997</v>
      </c>
      <c r="AH634" s="13">
        <v>0.25771301274032099</v>
      </c>
      <c r="AI634" s="13">
        <v>0.88939873117938295</v>
      </c>
      <c r="AJ634" s="13">
        <v>0.91065892850166197</v>
      </c>
      <c r="AK634" s="13">
        <v>0.97979300566854499</v>
      </c>
      <c r="AL634" s="13">
        <v>0.86778175021938198</v>
      </c>
      <c r="AM634" s="13">
        <v>0.93032693816354395</v>
      </c>
      <c r="AN634" s="13">
        <v>0.98556668388842505</v>
      </c>
      <c r="AO634" s="13">
        <v>0.98327721122910605</v>
      </c>
      <c r="AP634" s="13">
        <v>0.98711399442380299</v>
      </c>
      <c r="AQ634" s="13">
        <v>0.95606358148332604</v>
      </c>
      <c r="AR634" s="13">
        <v>0.97782190165124405</v>
      </c>
      <c r="AS634" s="13">
        <v>0.97698991427599902</v>
      </c>
      <c r="AT634" s="13">
        <v>0.89478353427150703</v>
      </c>
      <c r="AU634" s="13">
        <v>0.96572901691962298</v>
      </c>
      <c r="AV634" s="13">
        <v>0.82024027983813996</v>
      </c>
      <c r="AW634" s="13">
        <v>0.92912442199864298</v>
      </c>
      <c r="AX634" s="13">
        <v>0.95983526184044998</v>
      </c>
      <c r="AY634" s="13">
        <v>0.94779599809386805</v>
      </c>
      <c r="AZ634" s="13">
        <v>0.98426180418119102</v>
      </c>
      <c r="BA634" s="13">
        <v>0.97817551006657499</v>
      </c>
      <c r="BB634" s="13">
        <v>0.976128510685075</v>
      </c>
      <c r="BC634" s="13">
        <v>0.98761762591797098</v>
      </c>
      <c r="BD634" s="13">
        <v>0.90661924054589205</v>
      </c>
      <c r="BE634" s="13">
        <v>0.97774126358006397</v>
      </c>
      <c r="BF634" s="13">
        <v>0.98104291717702796</v>
      </c>
      <c r="BG634" s="13">
        <v>0.977641230958606</v>
      </c>
      <c r="BH634" s="13">
        <v>0.98459943879161305</v>
      </c>
      <c r="BI634" s="13">
        <v>0.98539889371541201</v>
      </c>
      <c r="BJ634" s="13">
        <v>0.97619933329343</v>
      </c>
      <c r="BK634" s="13">
        <v>0.98702730153821105</v>
      </c>
      <c r="BL634" s="13">
        <v>0.985407392445797</v>
      </c>
      <c r="BM634" s="13">
        <v>0.96426793865921101</v>
      </c>
      <c r="BN634" s="13">
        <v>0.61861010773458103</v>
      </c>
      <c r="BO634" s="13">
        <v>0.98221431575400597</v>
      </c>
      <c r="BP634" s="13">
        <v>0.649069785269484</v>
      </c>
      <c r="BQ634" s="13">
        <v>0.94540592074918395</v>
      </c>
      <c r="BR634" s="13">
        <v>0.98184003863129099</v>
      </c>
      <c r="BS634" s="13">
        <v>0.96513268338999902</v>
      </c>
      <c r="BT634" s="13">
        <v>0.8052228538556</v>
      </c>
      <c r="BU634" s="13">
        <v>0.69051832212420405</v>
      </c>
      <c r="BV634" s="13">
        <v>0.96214779741967305</v>
      </c>
      <c r="BW634" s="13">
        <v>0.97373978747368894</v>
      </c>
      <c r="BX634" s="13">
        <v>0.98740191175852599</v>
      </c>
      <c r="BY634" s="13">
        <v>0.95806886742145703</v>
      </c>
      <c r="BZ634" s="13">
        <v>0.973635379872545</v>
      </c>
      <c r="CA634" s="13">
        <v>0.61332120636266096</v>
      </c>
      <c r="CB634" s="13">
        <v>0.83220781656177101</v>
      </c>
      <c r="CC634" s="13">
        <v>0.98871670766341402</v>
      </c>
      <c r="CD634" s="13">
        <v>0.98871670766341402</v>
      </c>
      <c r="CE634" s="13">
        <v>0.81405276934107995</v>
      </c>
      <c r="CF634" s="13">
        <v>0.95384942363006997</v>
      </c>
      <c r="CG634" s="13">
        <v>0.84577832663894503</v>
      </c>
      <c r="CH634" s="13">
        <v>0.64733287715940802</v>
      </c>
      <c r="CI634" s="13">
        <v>0.98902762400431998</v>
      </c>
      <c r="CJ634" s="13">
        <v>0.87720344826123497</v>
      </c>
      <c r="CK634" s="13">
        <v>0.67970282512159896</v>
      </c>
      <c r="CL634" s="13">
        <v>0.97913856037470104</v>
      </c>
      <c r="CM634" s="13">
        <v>0.93475689674400697</v>
      </c>
      <c r="CN634" s="13">
        <v>0.98225932557169304</v>
      </c>
      <c r="CO634" s="13">
        <v>0.96726187535363795</v>
      </c>
      <c r="CP634" s="13">
        <v>0.95994070960759004</v>
      </c>
      <c r="CQ634" s="13">
        <v>0.630809402107533</v>
      </c>
      <c r="CR634" s="13">
        <v>0.93067492904398696</v>
      </c>
      <c r="CS634" s="13">
        <v>0.98028807197766399</v>
      </c>
      <c r="CT634" s="13">
        <v>0.83361969682890302</v>
      </c>
      <c r="CU634" s="13">
        <v>0.96134949796267899</v>
      </c>
      <c r="CV634" s="13">
        <v>0.88822461338396597</v>
      </c>
      <c r="CW634" s="13">
        <v>0.84664144105189298</v>
      </c>
      <c r="CX634" s="13">
        <v>0.74392490494395203</v>
      </c>
      <c r="CY634" s="13">
        <v>0.98871670766341402</v>
      </c>
      <c r="CZ634" s="13">
        <v>0.87125525892550404</v>
      </c>
      <c r="DA634" s="13">
        <v>0.74694986201609304</v>
      </c>
      <c r="DB634" s="13">
        <v>0.98606940662937304</v>
      </c>
      <c r="DC634" s="13">
        <v>0.96624372980540996</v>
      </c>
      <c r="DD634" s="13">
        <v>0.98871670766341402</v>
      </c>
      <c r="DE634" s="13">
        <v>0.98439017725123601</v>
      </c>
      <c r="DF634" s="13">
        <v>0.97263537469350703</v>
      </c>
      <c r="DG634" s="13">
        <v>0.739798070186104</v>
      </c>
      <c r="DH634" s="13">
        <v>0.973664375839005</v>
      </c>
      <c r="DI634" s="13">
        <v>0.94488973137536603</v>
      </c>
      <c r="DJ634" s="13"/>
      <c r="DK634" s="13">
        <v>0.24497691695584001</v>
      </c>
      <c r="DL634" s="13">
        <v>0.89317223765584097</v>
      </c>
      <c r="DM634" s="13">
        <v>0.83115503849335304</v>
      </c>
      <c r="DN634" s="13">
        <v>0.73991445216284601</v>
      </c>
      <c r="DO634" s="13">
        <v>0.79026163527864401</v>
      </c>
      <c r="DP634" s="13">
        <v>0.88775545992414595</v>
      </c>
      <c r="DQ634" s="13">
        <v>0.78016882466114801</v>
      </c>
      <c r="DR634" s="13">
        <v>0.59589984848291799</v>
      </c>
      <c r="DS634" s="13">
        <v>0.765051345768612</v>
      </c>
      <c r="DT634" s="13">
        <v>0.98706225566794503</v>
      </c>
      <c r="DU634" s="13">
        <v>0.92071505304540102</v>
      </c>
      <c r="DV634" s="13">
        <v>0.94329974975909803</v>
      </c>
      <c r="DW634" s="13">
        <v>0.526560866787675</v>
      </c>
      <c r="DX634" s="13">
        <v>0.96958878223871103</v>
      </c>
      <c r="DY634" s="13">
        <v>0.97673356841323</v>
      </c>
      <c r="DZ634" s="13">
        <v>0.84410971862500195</v>
      </c>
      <c r="EA634" s="13">
        <v>0.65768695332691895</v>
      </c>
      <c r="EB634" s="13">
        <v>0.64092338957547001</v>
      </c>
      <c r="EC634" s="13">
        <v>0.89013869702314896</v>
      </c>
      <c r="ED634" s="13">
        <v>0.39098954872657299</v>
      </c>
      <c r="EE634" s="13">
        <v>0.81435701795174398</v>
      </c>
      <c r="EF634" s="13">
        <v>0.78373777245300202</v>
      </c>
      <c r="EG634" s="13">
        <v>0.92169414842851305</v>
      </c>
      <c r="EH634" s="13">
        <v>0.98965156226409601</v>
      </c>
      <c r="EI634" s="13">
        <v>0.81155150501308904</v>
      </c>
      <c r="EJ634" s="13">
        <v>0.98740790563012004</v>
      </c>
      <c r="EK634" s="13">
        <v>0.98967036233888805</v>
      </c>
      <c r="EL634" s="13">
        <v>0.88048684953609102</v>
      </c>
      <c r="EM634" s="13">
        <v>0.989667632085246</v>
      </c>
      <c r="EN634" s="13">
        <v>0.98218896709877901</v>
      </c>
      <c r="EO634" s="13">
        <v>0.77271938395767203</v>
      </c>
      <c r="EP634" s="13">
        <v>0.800302085523378</v>
      </c>
      <c r="EQ634" s="13">
        <v>0.72136167587011502</v>
      </c>
      <c r="ER634" s="13">
        <v>0.95761816209607997</v>
      </c>
      <c r="ES634" s="13">
        <v>0.87808794752629804</v>
      </c>
      <c r="ET634" s="13">
        <v>0.81303145812376498</v>
      </c>
      <c r="EU634" s="13">
        <v>0.94778671796825997</v>
      </c>
      <c r="EV634" s="13">
        <v>0.98965745271273697</v>
      </c>
      <c r="EW634" s="13">
        <v>0.74593524100617303</v>
      </c>
      <c r="EX634" s="13">
        <v>0.97998577445176605</v>
      </c>
      <c r="EY634" s="13">
        <v>0.65601631407412098</v>
      </c>
      <c r="EZ634" s="13">
        <v>0.79935087445099995</v>
      </c>
      <c r="FA634" s="13">
        <v>0.94352527285876497</v>
      </c>
      <c r="FB634" s="13">
        <v>0.94823280175491798</v>
      </c>
      <c r="FC634" s="13">
        <v>0.63493850503393601</v>
      </c>
      <c r="FD634" s="13">
        <v>0.95952099018772397</v>
      </c>
      <c r="FE634" s="13">
        <v>0.97215725741896497</v>
      </c>
      <c r="FF634" s="13">
        <v>0.98912275247494097</v>
      </c>
      <c r="FG634" s="13">
        <v>0.91461050884273098</v>
      </c>
      <c r="FH634" s="13">
        <v>0.97272848624357999</v>
      </c>
      <c r="FI634" s="13">
        <v>0.98693775353820301</v>
      </c>
      <c r="FJ634" s="13">
        <v>0.26703026894537801</v>
      </c>
      <c r="FK634" s="13">
        <v>0.79401458470876796</v>
      </c>
      <c r="FL634" s="13">
        <v>0.98170503491162697</v>
      </c>
      <c r="FM634" s="13">
        <v>0.98965545542650901</v>
      </c>
      <c r="FN634" s="13">
        <v>0.598176477395298</v>
      </c>
      <c r="FO634" s="13">
        <v>0.96104924956026005</v>
      </c>
      <c r="FP634" s="13">
        <v>0.61489050297426096</v>
      </c>
      <c r="FQ634" s="13">
        <v>0.96042900575944501</v>
      </c>
      <c r="FR634" s="13">
        <v>0.94820535966282005</v>
      </c>
      <c r="FS634" s="13">
        <v>0.46836993696099999</v>
      </c>
      <c r="FT634" s="13">
        <v>0.98729563808728504</v>
      </c>
      <c r="FU634" s="13">
        <v>0.68744763652334495</v>
      </c>
      <c r="FV634" s="13">
        <v>0.98760891175328602</v>
      </c>
      <c r="FW634" s="13">
        <v>0.95281731922920498</v>
      </c>
      <c r="FX634" s="13">
        <v>0.637006406302705</v>
      </c>
      <c r="FY634" s="13">
        <v>0.68836540995405804</v>
      </c>
      <c r="FZ634" s="13">
        <v>0.97792622322003697</v>
      </c>
      <c r="GA634" s="13">
        <v>0.652113337393329</v>
      </c>
      <c r="GB634" s="13">
        <v>0.98608786306324203</v>
      </c>
      <c r="GC634" s="13">
        <v>0.813365981173507</v>
      </c>
      <c r="GD634" s="13">
        <v>0.97821789218830102</v>
      </c>
      <c r="GE634" s="13">
        <v>0.96949413734554402</v>
      </c>
      <c r="GF634" s="13">
        <v>0.74127155682810897</v>
      </c>
      <c r="GG634" s="13">
        <v>0.98413855451538501</v>
      </c>
      <c r="GH634" s="13">
        <v>0.93155341514144097</v>
      </c>
      <c r="GI634" s="13">
        <v>0.94740851302879503</v>
      </c>
      <c r="GJ634" s="13">
        <v>0.98873617156206395</v>
      </c>
      <c r="GK634" s="13">
        <v>0.98964356216286598</v>
      </c>
      <c r="GL634" s="13">
        <v>0.98601807272098896</v>
      </c>
      <c r="GM634" s="13">
        <v>0.87592293220223005</v>
      </c>
      <c r="GN634" s="13">
        <v>0.98959804819574304</v>
      </c>
      <c r="GO634" s="13">
        <v>0.98219469477156796</v>
      </c>
      <c r="GP634" s="13">
        <v>0.60894977977637699</v>
      </c>
      <c r="GQ634" s="13">
        <v>0.77587038471121605</v>
      </c>
      <c r="GR634" s="13">
        <v>0.80435456172043696</v>
      </c>
      <c r="GS634" s="13">
        <v>0.97457866142889404</v>
      </c>
      <c r="GT634" s="13">
        <v>0.92639089153391496</v>
      </c>
      <c r="GU634" s="13">
        <v>0.98000779926808201</v>
      </c>
      <c r="GV634" s="13">
        <v>0.94437111374985305</v>
      </c>
      <c r="GW634" s="13">
        <v>0.87034844859711302</v>
      </c>
      <c r="GX634" s="13">
        <v>0.98906465994296</v>
      </c>
      <c r="GY634" s="13">
        <v>0.54638986237054599</v>
      </c>
      <c r="GZ634" s="13">
        <v>0.98948344181834502</v>
      </c>
      <c r="HA634" s="13">
        <v>0.98956390312240505</v>
      </c>
      <c r="HB634" s="13">
        <v>0.85990985782008</v>
      </c>
      <c r="HC634" s="13">
        <v>0.76924307529876002</v>
      </c>
      <c r="HD634" s="13">
        <v>0.95041862519123599</v>
      </c>
      <c r="HE634" s="13">
        <v>0.98438680679436996</v>
      </c>
      <c r="HF634" s="13">
        <v>0.902323564445076</v>
      </c>
      <c r="HG634" s="13">
        <v>0.88891175575112602</v>
      </c>
      <c r="HH634" s="13">
        <v>0.62698443757195998</v>
      </c>
      <c r="HI634" s="13">
        <v>0.92173684458164795</v>
      </c>
      <c r="HJ634" s="13">
        <v>0.89649055529309196</v>
      </c>
      <c r="HK634" s="13">
        <v>0.88720822727902504</v>
      </c>
      <c r="HL634" s="13"/>
      <c r="HM634" s="13"/>
      <c r="HN634" s="13"/>
      <c r="HO634" s="13"/>
      <c r="HP634" s="13"/>
      <c r="HQ634" s="13"/>
      <c r="HR634" s="13"/>
      <c r="HS634" s="13"/>
      <c r="HT634" s="13"/>
      <c r="HU634" s="13"/>
      <c r="HV634" s="13"/>
      <c r="HW634" s="13"/>
      <c r="HX634" s="13"/>
      <c r="HY634" s="13"/>
      <c r="HZ634" s="13"/>
      <c r="IA634" s="13"/>
      <c r="IB634" s="13"/>
      <c r="IC634" s="13"/>
      <c r="ID634" s="13"/>
      <c r="IE634" s="13"/>
      <c r="IF634" s="13"/>
      <c r="IG634" s="13"/>
      <c r="IH634" s="13"/>
      <c r="II634" s="13"/>
      <c r="IJ634" s="13"/>
      <c r="IK634" s="13"/>
      <c r="IL634" s="13"/>
      <c r="IM634" s="13"/>
      <c r="IN634" s="13"/>
      <c r="IO634" s="13"/>
      <c r="IP634" s="13"/>
      <c r="IQ634" s="13"/>
      <c r="IR634" s="13"/>
      <c r="IS634" s="13"/>
      <c r="IT634" s="13"/>
      <c r="IU634" s="13"/>
      <c r="IV634" s="13"/>
      <c r="IW634" s="13"/>
      <c r="IX634" s="13"/>
      <c r="IY634" s="13"/>
      <c r="IZ634" s="13"/>
      <c r="JA634" s="13"/>
      <c r="JB634" s="13"/>
      <c r="JC634" s="13"/>
      <c r="JD634" s="13"/>
      <c r="JE634" s="13"/>
      <c r="JF634" s="13"/>
      <c r="JG634" s="13"/>
    </row>
    <row r="635" spans="1:267">
      <c r="A635" s="1">
        <v>909770</v>
      </c>
      <c r="B635" s="1" t="s">
        <v>884</v>
      </c>
      <c r="C635" s="13">
        <v>0.98920576023390405</v>
      </c>
      <c r="D635" s="13">
        <v>0.98781752040607296</v>
      </c>
      <c r="E635" s="13">
        <v>0.92442111774999403</v>
      </c>
      <c r="F635" s="13">
        <v>0.93147243573975103</v>
      </c>
      <c r="G635" s="13">
        <v>0.94030215627117597</v>
      </c>
      <c r="H635" s="13">
        <v>0.98573266489428901</v>
      </c>
      <c r="I635" s="13">
        <v>0.99228858499246697</v>
      </c>
      <c r="J635" s="13">
        <v>0.98170913458696196</v>
      </c>
      <c r="K635" s="13">
        <v>0.98322576725884603</v>
      </c>
      <c r="L635" s="13">
        <v>0.94636391274499199</v>
      </c>
      <c r="M635" s="13">
        <v>0.98682520385316197</v>
      </c>
      <c r="N635" s="13">
        <v>0.98995141503467898</v>
      </c>
      <c r="O635" s="13">
        <v>0.98577904903229796</v>
      </c>
      <c r="P635" s="13">
        <v>0.99016076875430403</v>
      </c>
      <c r="Q635" s="13">
        <v>0.974129054441359</v>
      </c>
      <c r="R635" s="13">
        <v>0.96765208325131102</v>
      </c>
      <c r="S635" s="13">
        <v>0.96325929601653004</v>
      </c>
      <c r="T635" s="13">
        <v>0.87699987572159299</v>
      </c>
      <c r="U635" s="13">
        <v>0.98857362546480099</v>
      </c>
      <c r="V635" s="13">
        <v>0.98767319878408399</v>
      </c>
      <c r="W635" s="13">
        <v>0.99229463596217704</v>
      </c>
      <c r="X635" s="13">
        <v>0.99026689847635596</v>
      </c>
      <c r="Y635" s="13">
        <v>0.98310381868013397</v>
      </c>
      <c r="Z635" s="13">
        <v>0.99091607834540096</v>
      </c>
      <c r="AA635" s="13">
        <v>0.99228876496817098</v>
      </c>
      <c r="AB635" s="13">
        <v>0.93239609528330802</v>
      </c>
      <c r="AC635" s="13">
        <v>0.99228495905641201</v>
      </c>
      <c r="AD635" s="13">
        <v>0.990713219238059</v>
      </c>
      <c r="AE635" s="13">
        <v>0.97391613638166796</v>
      </c>
      <c r="AF635" s="13">
        <v>0.966855020990253</v>
      </c>
      <c r="AG635" s="13">
        <v>0.98262484508874404</v>
      </c>
      <c r="AH635" s="13">
        <v>0.86205910101262395</v>
      </c>
      <c r="AI635" s="13">
        <v>0.72632596303630603</v>
      </c>
      <c r="AJ635" s="13">
        <v>0.97645501866511797</v>
      </c>
      <c r="AK635" s="13">
        <v>0.89982515419154496</v>
      </c>
      <c r="AL635" s="13">
        <v>0.97253410196377699</v>
      </c>
      <c r="AM635" s="13">
        <v>0.97968134952956298</v>
      </c>
      <c r="AN635" s="13">
        <v>0.94952386450222304</v>
      </c>
      <c r="AO635" s="13">
        <v>0.98700595428549198</v>
      </c>
      <c r="AP635" s="13">
        <v>0.99226863929212505</v>
      </c>
      <c r="AQ635" s="13">
        <v>0.97739163970465104</v>
      </c>
      <c r="AR635" s="13">
        <v>0.980529867953982</v>
      </c>
      <c r="AS635" s="13">
        <v>0.989866815555137</v>
      </c>
      <c r="AT635" s="13">
        <v>0.97182268494334101</v>
      </c>
      <c r="AU635" s="13">
        <v>0.92577748409733696</v>
      </c>
      <c r="AV635" s="13">
        <v>0.84639373753702096</v>
      </c>
      <c r="AW635" s="13">
        <v>0.97840400658961502</v>
      </c>
      <c r="AX635" s="13">
        <v>0.99224630610310305</v>
      </c>
      <c r="AY635" s="13">
        <v>0.86888511400035195</v>
      </c>
      <c r="AZ635" s="13">
        <v>0.99088161040585399</v>
      </c>
      <c r="BA635" s="13">
        <v>0.96416850957463796</v>
      </c>
      <c r="BB635" s="13">
        <v>0.96702115637307495</v>
      </c>
      <c r="BC635" s="13">
        <v>0.99229463596217704</v>
      </c>
      <c r="BD635" s="13">
        <v>0.90854090023103895</v>
      </c>
      <c r="BE635" s="13">
        <v>0.97479922034758504</v>
      </c>
      <c r="BF635" s="13">
        <v>0.98489446503760703</v>
      </c>
      <c r="BG635" s="13">
        <v>0.97405887952947701</v>
      </c>
      <c r="BH635" s="13">
        <v>0.97683608773622899</v>
      </c>
      <c r="BI635" s="13">
        <v>0.97935113786342998</v>
      </c>
      <c r="BJ635" s="13">
        <v>0.90628629019928197</v>
      </c>
      <c r="BK635" s="13">
        <v>0.99031073067419195</v>
      </c>
      <c r="BL635" s="13">
        <v>0.984512872881806</v>
      </c>
      <c r="BM635" s="13">
        <v>0.97324661429269499</v>
      </c>
      <c r="BN635" s="13">
        <v>0.94016174829362897</v>
      </c>
      <c r="BO635" s="13">
        <v>0.98047334471629599</v>
      </c>
      <c r="BP635" s="13">
        <v>0.97576837587211496</v>
      </c>
      <c r="BQ635" s="13">
        <v>0.96884568695893203</v>
      </c>
      <c r="BR635" s="13">
        <v>0.99163850913657003</v>
      </c>
      <c r="BS635" s="13">
        <v>0.96887640664850905</v>
      </c>
      <c r="BT635" s="13">
        <v>0.95895751488385605</v>
      </c>
      <c r="BU635" s="13">
        <v>0.87925341844090299</v>
      </c>
      <c r="BV635" s="13">
        <v>0.93134228901466498</v>
      </c>
      <c r="BW635" s="13">
        <v>0.98824062974896398</v>
      </c>
      <c r="BX635" s="13">
        <v>0.99119052727081902</v>
      </c>
      <c r="BY635" s="13">
        <v>0.94613873943967997</v>
      </c>
      <c r="BZ635" s="13">
        <v>0.99166107764191402</v>
      </c>
      <c r="CA635" s="13">
        <v>0.65045444929249596</v>
      </c>
      <c r="CB635" s="13">
        <v>0.96214442711460302</v>
      </c>
      <c r="CC635" s="13">
        <v>0.96798560339363204</v>
      </c>
      <c r="CD635" s="13">
        <v>0.978700867364381</v>
      </c>
      <c r="CE635" s="13">
        <v>0.855287658089534</v>
      </c>
      <c r="CF635" s="13">
        <v>0.99114929968345999</v>
      </c>
      <c r="CG635" s="13">
        <v>0.85198161456980204</v>
      </c>
      <c r="CH635" s="13">
        <v>0.510613086750629</v>
      </c>
      <c r="CI635" s="13">
        <v>0.98940720529259696</v>
      </c>
      <c r="CJ635" s="13">
        <v>0.98064697295763703</v>
      </c>
      <c r="CK635" s="13">
        <v>0.59099369850636796</v>
      </c>
      <c r="CL635" s="13">
        <v>0.98191601185797395</v>
      </c>
      <c r="CM635" s="13">
        <v>0.98991983008497497</v>
      </c>
      <c r="CN635" s="13">
        <v>0.97852234024076501</v>
      </c>
      <c r="CO635" s="13">
        <v>0.987582849289941</v>
      </c>
      <c r="CP635" s="13">
        <v>0.92599414129457602</v>
      </c>
      <c r="CQ635" s="13">
        <v>0.82320240240425402</v>
      </c>
      <c r="CR635" s="13">
        <v>0.83742057220261101</v>
      </c>
      <c r="CS635" s="13">
        <v>0.98096659133916397</v>
      </c>
      <c r="CT635" s="13">
        <v>0.97009411354277197</v>
      </c>
      <c r="CU635" s="13">
        <v>0.98151653243738202</v>
      </c>
      <c r="CV635" s="13">
        <v>0.804427182149139</v>
      </c>
      <c r="CW635" s="13">
        <v>0.68650675950412998</v>
      </c>
      <c r="CX635" s="13">
        <v>0.92104287984431299</v>
      </c>
      <c r="CY635" s="13">
        <v>0.97352238793347701</v>
      </c>
      <c r="CZ635" s="13">
        <v>0.98119436779264402</v>
      </c>
      <c r="DA635" s="13">
        <v>0.97179412727588799</v>
      </c>
      <c r="DB635" s="13">
        <v>0.97577458998214095</v>
      </c>
      <c r="DC635" s="13">
        <v>0.98935888312315201</v>
      </c>
      <c r="DD635" s="13">
        <v>0.99046372605561495</v>
      </c>
      <c r="DE635" s="13">
        <v>0.99171349215926197</v>
      </c>
      <c r="DF635" s="13">
        <v>0.99164818639896002</v>
      </c>
      <c r="DG635" s="13">
        <v>0.47028531235388499</v>
      </c>
      <c r="DH635" s="13">
        <v>0.94340592762367503</v>
      </c>
      <c r="DI635" s="13">
        <v>0.98366718338576598</v>
      </c>
      <c r="DJ635" s="13">
        <v>0.63302005373707904</v>
      </c>
      <c r="DK635" s="13">
        <v>0.24063697903967701</v>
      </c>
      <c r="DL635" s="13">
        <v>0.99165116000309195</v>
      </c>
      <c r="DM635" s="13">
        <v>0.96174992561372696</v>
      </c>
      <c r="DN635" s="13">
        <v>0.79542892428022105</v>
      </c>
      <c r="DO635" s="13">
        <v>0.99151414518899095</v>
      </c>
      <c r="DP635" s="13">
        <v>0.96419279956570403</v>
      </c>
      <c r="DQ635" s="13">
        <v>0.99148885905829298</v>
      </c>
      <c r="DR635" s="13">
        <v>0.71070390857215904</v>
      </c>
      <c r="DS635" s="13">
        <v>0.95285013185651601</v>
      </c>
      <c r="DT635" s="13">
        <v>0.98974122958585098</v>
      </c>
      <c r="DU635" s="13">
        <v>0.80001264007422901</v>
      </c>
      <c r="DV635" s="13">
        <v>0.98825371265350004</v>
      </c>
      <c r="DW635" s="13">
        <v>0.65568413442838902</v>
      </c>
      <c r="DX635" s="13">
        <v>0.99083662308370701</v>
      </c>
      <c r="DY635" s="13">
        <v>0.97833721300175303</v>
      </c>
      <c r="DZ635" s="13">
        <v>0.99222936004823703</v>
      </c>
      <c r="EA635" s="13">
        <v>0.99228676667043003</v>
      </c>
      <c r="EB635" s="13">
        <v>0.90530075291388501</v>
      </c>
      <c r="EC635" s="13">
        <v>0.94523504129605795</v>
      </c>
      <c r="ED635" s="13">
        <v>0.45673147176428103</v>
      </c>
      <c r="EE635" s="13">
        <v>0.91143277372774401</v>
      </c>
      <c r="EF635" s="13">
        <v>0.58297147773510305</v>
      </c>
      <c r="EG635" s="13">
        <v>0.94826526277509704</v>
      </c>
      <c r="EH635" s="13">
        <v>0.95278534461081399</v>
      </c>
      <c r="EI635" s="13">
        <v>0.66098744870880499</v>
      </c>
      <c r="EJ635" s="13">
        <v>0.99171017316004295</v>
      </c>
      <c r="EK635" s="13">
        <v>0.989717380499189</v>
      </c>
      <c r="EL635" s="13">
        <v>0.86973675588873101</v>
      </c>
      <c r="EM635" s="13">
        <v>0.95514187035936304</v>
      </c>
      <c r="EN635" s="13">
        <v>0.98973832032637798</v>
      </c>
      <c r="EO635" s="13">
        <v>0.95850340607356299</v>
      </c>
      <c r="EP635" s="13">
        <v>0.97341935301447102</v>
      </c>
      <c r="EQ635" s="13">
        <v>0.87600181094865004</v>
      </c>
      <c r="ER635" s="13">
        <v>0.85199402767965304</v>
      </c>
      <c r="ES635" s="13">
        <v>0.98971225181775002</v>
      </c>
      <c r="ET635" s="13">
        <v>0.91409592171874299</v>
      </c>
      <c r="EU635" s="13">
        <v>0.97773826021889199</v>
      </c>
      <c r="EV635" s="13">
        <v>0.97971002413139496</v>
      </c>
      <c r="EW635" s="13">
        <v>0.63675236686495196</v>
      </c>
      <c r="EX635" s="13">
        <v>0.99141206955926797</v>
      </c>
      <c r="EY635" s="13">
        <v>0.71433842706723305</v>
      </c>
      <c r="EZ635" s="13">
        <v>0.492498284003898</v>
      </c>
      <c r="FA635" s="13">
        <v>0.98340002353488898</v>
      </c>
      <c r="FB635" s="13">
        <v>0.95045912634124197</v>
      </c>
      <c r="FC635" s="13">
        <v>0.89927293443934897</v>
      </c>
      <c r="FD635" s="13">
        <v>0.87556308909275105</v>
      </c>
      <c r="FE635" s="13">
        <v>0.97304161868363204</v>
      </c>
      <c r="FF635" s="13">
        <v>0.97738502302316699</v>
      </c>
      <c r="FG635" s="13">
        <v>0.98798564491430196</v>
      </c>
      <c r="FH635" s="13">
        <v>0.98270341883886003</v>
      </c>
      <c r="FI635" s="13">
        <v>0.97359572280556295</v>
      </c>
      <c r="FJ635" s="13">
        <v>0.86417964080046605</v>
      </c>
      <c r="FK635" s="13">
        <v>0.72030957060859702</v>
      </c>
      <c r="FL635" s="13">
        <v>0.98452995060656401</v>
      </c>
      <c r="FM635" s="13">
        <v>0.99221277824279697</v>
      </c>
      <c r="FN635" s="13">
        <v>0.70923707745490305</v>
      </c>
      <c r="FO635" s="13">
        <v>0.97513558143565404</v>
      </c>
      <c r="FP635" s="13">
        <v>0.87644932179954405</v>
      </c>
      <c r="FQ635" s="13">
        <v>0.99116418522424898</v>
      </c>
      <c r="FR635" s="13">
        <v>0.99198886491474003</v>
      </c>
      <c r="FS635" s="13">
        <v>0.66878788123316402</v>
      </c>
      <c r="FT635" s="13">
        <v>0.98887913166985097</v>
      </c>
      <c r="FU635" s="13">
        <v>0.81283219479427404</v>
      </c>
      <c r="FV635" s="13">
        <v>0.95906349997344298</v>
      </c>
      <c r="FW635" s="13">
        <v>0.90180019179592896</v>
      </c>
      <c r="FX635" s="13">
        <v>0.59043818664540304</v>
      </c>
      <c r="FY635" s="13">
        <v>0.85013715047822802</v>
      </c>
      <c r="FZ635" s="13">
        <v>0.98971965317969801</v>
      </c>
      <c r="GA635" s="13">
        <v>0.96741256056750902</v>
      </c>
      <c r="GB635" s="13">
        <v>0.989798751072552</v>
      </c>
      <c r="GC635" s="13">
        <v>0.92922758344519196</v>
      </c>
      <c r="GD635" s="13">
        <v>0.99216216148876701</v>
      </c>
      <c r="GE635" s="13">
        <v>0.99050473632927405</v>
      </c>
      <c r="GF635" s="13">
        <v>0.99194947006493095</v>
      </c>
      <c r="GG635" s="13">
        <v>0.96261757256151104</v>
      </c>
      <c r="GH635" s="13">
        <v>0.98836881582604896</v>
      </c>
      <c r="GI635" s="13">
        <v>0.967772583629807</v>
      </c>
      <c r="GJ635" s="13">
        <v>0.98574029567079202</v>
      </c>
      <c r="GK635" s="13">
        <v>0.99210498549586401</v>
      </c>
      <c r="GL635" s="13">
        <v>0.98885167098577997</v>
      </c>
      <c r="GM635" s="13">
        <v>0.96467841031206603</v>
      </c>
      <c r="GN635" s="13">
        <v>0.98396318734099897</v>
      </c>
      <c r="GO635" s="13">
        <v>0.98301541901871103</v>
      </c>
      <c r="GP635" s="13">
        <v>0.89680888879977305</v>
      </c>
      <c r="GQ635" s="13">
        <v>0.93823879689601797</v>
      </c>
      <c r="GR635" s="13">
        <v>0.88305428948245901</v>
      </c>
      <c r="GS635" s="13">
        <v>0.81102876901040599</v>
      </c>
      <c r="GT635" s="13">
        <v>0.92262423546833705</v>
      </c>
      <c r="GU635" s="13">
        <v>0.97894480804088202</v>
      </c>
      <c r="GV635" s="13">
        <v>0.691929453557934</v>
      </c>
      <c r="GW635" s="13">
        <v>0.80779630371223199</v>
      </c>
      <c r="GX635" s="13">
        <v>0.99228811171014397</v>
      </c>
      <c r="GY635" s="13">
        <v>0.98514121013712397</v>
      </c>
      <c r="GZ635" s="13">
        <v>0.98498791155804299</v>
      </c>
      <c r="HA635" s="13">
        <v>0.99188414802310099</v>
      </c>
      <c r="HB635" s="13">
        <v>0.99228341538888898</v>
      </c>
      <c r="HC635" s="13">
        <v>0.99218228114301099</v>
      </c>
      <c r="HD635" s="13">
        <v>0.99221325419878603</v>
      </c>
      <c r="HE635" s="13"/>
      <c r="HF635" s="13">
        <v>0.99206577011887498</v>
      </c>
      <c r="HG635" s="13">
        <v>0.96872817194172001</v>
      </c>
      <c r="HH635" s="13">
        <v>0.76273656619385</v>
      </c>
      <c r="HI635" s="13">
        <v>0.99147714750322602</v>
      </c>
      <c r="HJ635" s="13">
        <v>0.99037731150200303</v>
      </c>
      <c r="HK635" s="13">
        <v>0.94266479570957595</v>
      </c>
      <c r="HL635" s="13"/>
      <c r="HM635" s="13"/>
      <c r="HN635" s="13"/>
      <c r="HO635" s="13"/>
      <c r="HP635" s="13"/>
      <c r="HQ635" s="13"/>
      <c r="HR635" s="13"/>
      <c r="HS635" s="13"/>
      <c r="HT635" s="13"/>
      <c r="HU635" s="13"/>
      <c r="HV635" s="13"/>
      <c r="HW635" s="13"/>
      <c r="HX635" s="13"/>
      <c r="HY635" s="13"/>
      <c r="HZ635" s="13"/>
      <c r="IA635" s="13"/>
      <c r="IB635" s="13"/>
      <c r="IC635" s="13"/>
      <c r="ID635" s="13"/>
      <c r="IE635" s="13"/>
      <c r="IF635" s="13"/>
      <c r="IG635" s="13"/>
      <c r="IH635" s="13"/>
      <c r="II635" s="13"/>
      <c r="IJ635" s="13"/>
      <c r="IK635" s="13"/>
      <c r="IL635" s="13"/>
      <c r="IM635" s="13"/>
      <c r="IN635" s="13"/>
      <c r="IO635" s="13"/>
      <c r="IP635" s="13"/>
      <c r="IQ635" s="13"/>
      <c r="IR635" s="13"/>
      <c r="IS635" s="13"/>
      <c r="IT635" s="13"/>
      <c r="IU635" s="13"/>
      <c r="IV635" s="13"/>
      <c r="IW635" s="13"/>
      <c r="IX635" s="13"/>
      <c r="IY635" s="13"/>
      <c r="IZ635" s="13"/>
      <c r="JA635" s="13"/>
      <c r="JB635" s="13"/>
      <c r="JC635" s="13"/>
      <c r="JD635" s="13"/>
      <c r="JE635" s="13"/>
      <c r="JF635" s="13"/>
      <c r="JG635" s="13"/>
    </row>
    <row r="636" spans="1:267">
      <c r="A636" s="1">
        <v>687588</v>
      </c>
      <c r="B636" s="1" t="s">
        <v>885</v>
      </c>
      <c r="C636" s="13">
        <v>0.98279780139148498</v>
      </c>
      <c r="D636" s="13">
        <v>0.98319955439471896</v>
      </c>
      <c r="E636" s="13">
        <v>0.98522401612768196</v>
      </c>
      <c r="F636" s="13">
        <v>0.983239297031263</v>
      </c>
      <c r="G636" s="13">
        <v>0.98485988401171598</v>
      </c>
      <c r="H636" s="13">
        <v>0.98562383963613998</v>
      </c>
      <c r="I636" s="13">
        <v>0.98491845793294996</v>
      </c>
      <c r="J636" s="13">
        <v>0.98344454208590404</v>
      </c>
      <c r="K636" s="13">
        <v>0.97839138465356101</v>
      </c>
      <c r="L636" s="13">
        <v>0.98559236395438299</v>
      </c>
      <c r="M636" s="13">
        <v>0.98217078328849305</v>
      </c>
      <c r="N636" s="13">
        <v>0.971296313428754</v>
      </c>
      <c r="O636" s="13">
        <v>0.97516775247572496</v>
      </c>
      <c r="P636" s="13">
        <v>0.98313345716502198</v>
      </c>
      <c r="Q636" s="13">
        <v>0.98563707800185496</v>
      </c>
      <c r="R636" s="13">
        <v>0.883031886292025</v>
      </c>
      <c r="S636" s="13">
        <v>0.98423363848061995</v>
      </c>
      <c r="T636" s="13">
        <v>0.97134823953955296</v>
      </c>
      <c r="U636" s="13">
        <v>0.748106093758791</v>
      </c>
      <c r="V636" s="13">
        <v>0.95990760499724503</v>
      </c>
      <c r="W636" s="13">
        <v>0.56327433364856505</v>
      </c>
      <c r="X636" s="13">
        <v>0.98562382258659298</v>
      </c>
      <c r="Y636" s="13">
        <v>0.98533287137004699</v>
      </c>
      <c r="Z636" s="13">
        <v>0.97988366715864506</v>
      </c>
      <c r="AA636" s="13">
        <v>0.98463215214406996</v>
      </c>
      <c r="AB636" s="13">
        <v>0.984925951799411</v>
      </c>
      <c r="AC636" s="13">
        <v>0.95382717412439499</v>
      </c>
      <c r="AD636" s="13">
        <v>0.979660831674664</v>
      </c>
      <c r="AE636" s="13">
        <v>0.93719129467600804</v>
      </c>
      <c r="AF636" s="13">
        <v>0.95175947622102897</v>
      </c>
      <c r="AG636" s="13">
        <v>0.97374184748987402</v>
      </c>
      <c r="AH636" s="13">
        <v>0.58412178324111796</v>
      </c>
      <c r="AI636" s="13">
        <v>0.98503891695213797</v>
      </c>
      <c r="AJ636" s="13">
        <v>0.85332005737778704</v>
      </c>
      <c r="AK636" s="13">
        <v>0.96579507782086804</v>
      </c>
      <c r="AL636" s="13">
        <v>0.95759245982640495</v>
      </c>
      <c r="AM636" s="13">
        <v>0.95464485501223695</v>
      </c>
      <c r="AN636" s="13">
        <v>0.98533110418534897</v>
      </c>
      <c r="AO636" s="13">
        <v>0.96378243930334495</v>
      </c>
      <c r="AP636" s="13">
        <v>0.98206365006321605</v>
      </c>
      <c r="AQ636" s="13">
        <v>0.946510367345482</v>
      </c>
      <c r="AR636" s="13">
        <v>0.98125129360180596</v>
      </c>
      <c r="AS636" s="13">
        <v>0.96322090364689805</v>
      </c>
      <c r="AT636" s="13">
        <v>0.95506875170972605</v>
      </c>
      <c r="AU636" s="13">
        <v>0.96755645950208302</v>
      </c>
      <c r="AV636" s="13">
        <v>0.87727370295618801</v>
      </c>
      <c r="AW636" s="13">
        <v>0.95165855511334296</v>
      </c>
      <c r="AX636" s="13">
        <v>0.98554962815319902</v>
      </c>
      <c r="AY636" s="13">
        <v>0.91482115537018605</v>
      </c>
      <c r="AZ636" s="13">
        <v>0.97018429953891006</v>
      </c>
      <c r="BA636" s="13">
        <v>0.91615115604416097</v>
      </c>
      <c r="BB636" s="13">
        <v>0.98091762426397899</v>
      </c>
      <c r="BC636" s="13">
        <v>0.98274774081007399</v>
      </c>
      <c r="BD636" s="13">
        <v>0.87042478098366205</v>
      </c>
      <c r="BE636" s="13">
        <v>0.96378239847162195</v>
      </c>
      <c r="BF636" s="13">
        <v>0.95151089287769797</v>
      </c>
      <c r="BG636" s="13">
        <v>0.98484306725983395</v>
      </c>
      <c r="BH636" s="13">
        <v>0.98452071747326997</v>
      </c>
      <c r="BI636" s="13">
        <v>0.96773726724439801</v>
      </c>
      <c r="BJ636" s="13">
        <v>0.97895942081867005</v>
      </c>
      <c r="BK636" s="13">
        <v>0.98563707800185496</v>
      </c>
      <c r="BL636" s="13">
        <v>0.98300980449430597</v>
      </c>
      <c r="BM636" s="13">
        <v>0.98066644483494503</v>
      </c>
      <c r="BN636" s="13">
        <v>0.59768318285061794</v>
      </c>
      <c r="BO636" s="13">
        <v>0.98437516208853004</v>
      </c>
      <c r="BP636" s="13">
        <v>0.82040497148900804</v>
      </c>
      <c r="BQ636" s="13">
        <v>0.91911576246619497</v>
      </c>
      <c r="BR636" s="13">
        <v>0.98365258064660999</v>
      </c>
      <c r="BS636" s="13">
        <v>0.86737600200102605</v>
      </c>
      <c r="BT636" s="13">
        <v>0.79887730338165797</v>
      </c>
      <c r="BU636" s="13">
        <v>0.562981400097885</v>
      </c>
      <c r="BV636" s="13">
        <v>0.94764437851233696</v>
      </c>
      <c r="BW636" s="13">
        <v>0.96919764757890003</v>
      </c>
      <c r="BX636" s="13">
        <v>0.98390160938183502</v>
      </c>
      <c r="BY636" s="13">
        <v>0.98561335875408296</v>
      </c>
      <c r="BZ636" s="13">
        <v>0.98563707800185496</v>
      </c>
      <c r="CA636" s="13">
        <v>0.69414808556697705</v>
      </c>
      <c r="CB636" s="13">
        <v>0.83405719766405295</v>
      </c>
      <c r="CC636" s="13">
        <v>0.95556915143344601</v>
      </c>
      <c r="CD636" s="13">
        <v>0.98367321910578598</v>
      </c>
      <c r="CE636" s="13">
        <v>0.74628930552828499</v>
      </c>
      <c r="CF636" s="13">
        <v>0.42672151945972198</v>
      </c>
      <c r="CG636" s="13">
        <v>0.84700108431736598</v>
      </c>
      <c r="CH636" s="13">
        <v>0.530693938085539</v>
      </c>
      <c r="CI636" s="13">
        <v>0.98483144200110495</v>
      </c>
      <c r="CJ636" s="13">
        <v>0.97024831774909603</v>
      </c>
      <c r="CK636" s="13">
        <v>0.74853243184926799</v>
      </c>
      <c r="CL636" s="13">
        <v>0.81239799019592496</v>
      </c>
      <c r="CM636" s="13">
        <v>0.81111439924545903</v>
      </c>
      <c r="CN636" s="13">
        <v>0.96249644443851501</v>
      </c>
      <c r="CO636" s="13">
        <v>0.80526020471507398</v>
      </c>
      <c r="CP636" s="13">
        <v>0.86755882067170198</v>
      </c>
      <c r="CQ636" s="13">
        <v>0.46413613904522599</v>
      </c>
      <c r="CR636" s="13">
        <v>0.98390160938183502</v>
      </c>
      <c r="CS636" s="13">
        <v>0.983874908687835</v>
      </c>
      <c r="CT636" s="13">
        <v>0.70090188655612895</v>
      </c>
      <c r="CU636" s="13">
        <v>0.97749470749429901</v>
      </c>
      <c r="CV636" s="13">
        <v>0.71127764892134004</v>
      </c>
      <c r="CW636" s="13">
        <v>0.798548426771029</v>
      </c>
      <c r="CX636" s="13">
        <v>0.68598023174057599</v>
      </c>
      <c r="CY636" s="13">
        <v>0.92603549830143095</v>
      </c>
      <c r="CZ636" s="13">
        <v>0.94238142884690701</v>
      </c>
      <c r="DA636" s="13">
        <v>0.90156153741811496</v>
      </c>
      <c r="DB636" s="13">
        <v>0.981814607168778</v>
      </c>
      <c r="DC636" s="13">
        <v>0.98390160938183502</v>
      </c>
      <c r="DD636" s="13">
        <v>0.98390160938183502</v>
      </c>
      <c r="DE636" s="13">
        <v>0.98224401885085499</v>
      </c>
      <c r="DF636" s="13">
        <v>0.98558023289378904</v>
      </c>
      <c r="DG636" s="13">
        <v>0.64186609422898799</v>
      </c>
      <c r="DH636" s="13">
        <v>0.96779135084842505</v>
      </c>
      <c r="DI636" s="13">
        <v>0.91115757985171697</v>
      </c>
      <c r="DJ636" s="13">
        <v>0.60006776325131606</v>
      </c>
      <c r="DK636" s="13">
        <v>0.56451677577147297</v>
      </c>
      <c r="DL636" s="13">
        <v>0.76870344997366102</v>
      </c>
      <c r="DM636" s="13">
        <v>0.97163695547366802</v>
      </c>
      <c r="DN636" s="13">
        <v>0.86848223219215903</v>
      </c>
      <c r="DO636" s="13">
        <v>0.96483118131711898</v>
      </c>
      <c r="DP636" s="13">
        <v>0.78815219282598403</v>
      </c>
      <c r="DQ636" s="13">
        <v>0.93224012226790098</v>
      </c>
      <c r="DR636" s="13">
        <v>0.87663826524185096</v>
      </c>
      <c r="DS636" s="13">
        <v>0.85583574449445499</v>
      </c>
      <c r="DT636" s="13">
        <v>0.97049784261115302</v>
      </c>
      <c r="DU636" s="13">
        <v>0.77894789902532502</v>
      </c>
      <c r="DV636" s="13">
        <v>0.91101646910532597</v>
      </c>
      <c r="DW636" s="13">
        <v>0.50805224278976202</v>
      </c>
      <c r="DX636" s="13">
        <v>0.92722760597905196</v>
      </c>
      <c r="DY636" s="13">
        <v>0.98563707800185496</v>
      </c>
      <c r="DZ636" s="13">
        <v>0.93586332384557702</v>
      </c>
      <c r="EA636" s="13">
        <v>0.91629310707695599</v>
      </c>
      <c r="EB636" s="13">
        <v>0.68516399458432597</v>
      </c>
      <c r="EC636" s="13">
        <v>0.96972511230691505</v>
      </c>
      <c r="ED636" s="13">
        <v>0.64274210850117897</v>
      </c>
      <c r="EE636" s="13">
        <v>0.85658374306825302</v>
      </c>
      <c r="EF636" s="13">
        <v>0.63876670298960303</v>
      </c>
      <c r="EG636" s="13">
        <v>0.83990619428235402</v>
      </c>
      <c r="EH636" s="13">
        <v>0.94181092859553595</v>
      </c>
      <c r="EI636" s="13">
        <v>0.798885845282579</v>
      </c>
      <c r="EJ636" s="13">
        <v>0.96993648959024903</v>
      </c>
      <c r="EK636" s="13">
        <v>0.984245846616431</v>
      </c>
      <c r="EL636" s="13">
        <v>0.87170576846645798</v>
      </c>
      <c r="EM636" s="13">
        <v>0.98534262303883102</v>
      </c>
      <c r="EN636" s="13">
        <v>0.97574730462786896</v>
      </c>
      <c r="EO636" s="13">
        <v>0.89252079623231895</v>
      </c>
      <c r="EP636" s="13">
        <v>0.78080815288704997</v>
      </c>
      <c r="EQ636" s="13">
        <v>0.85773022528595899</v>
      </c>
      <c r="ER636" s="13">
        <v>0.85439281833746195</v>
      </c>
      <c r="ES636" s="13">
        <v>0.86877488877592701</v>
      </c>
      <c r="ET636" s="13">
        <v>0.95619878101788702</v>
      </c>
      <c r="EU636" s="13">
        <v>0.87731123023256596</v>
      </c>
      <c r="EV636" s="13">
        <v>0.97502464830440805</v>
      </c>
      <c r="EW636" s="13">
        <v>0.821591039275678</v>
      </c>
      <c r="EX636" s="13">
        <v>0.98529534605630997</v>
      </c>
      <c r="EY636" s="13">
        <v>0.363080900286398</v>
      </c>
      <c r="EZ636" s="13">
        <v>0.80824294787392004</v>
      </c>
      <c r="FA636" s="13">
        <v>0.98149809594753501</v>
      </c>
      <c r="FB636" s="13">
        <v>0.93447613533399099</v>
      </c>
      <c r="FC636" s="13">
        <v>0.53808966388804402</v>
      </c>
      <c r="FD636" s="13">
        <v>0.923872533157436</v>
      </c>
      <c r="FE636" s="13">
        <v>0.97220976482043897</v>
      </c>
      <c r="FF636" s="13">
        <v>0.97659239430372502</v>
      </c>
      <c r="FG636" s="13">
        <v>0.93939311406190895</v>
      </c>
      <c r="FH636" s="13">
        <v>0.97888524480837902</v>
      </c>
      <c r="FI636" s="13">
        <v>0.94548616164001098</v>
      </c>
      <c r="FJ636" s="13">
        <v>0.47825014904070901</v>
      </c>
      <c r="FK636" s="13">
        <v>0.88610711613093596</v>
      </c>
      <c r="FL636" s="13">
        <v>0.85083267310594002</v>
      </c>
      <c r="FM636" s="13">
        <v>0.98224761753757195</v>
      </c>
      <c r="FN636" s="13">
        <v>0.70610470999112696</v>
      </c>
      <c r="FO636" s="13">
        <v>0.890424528543176</v>
      </c>
      <c r="FP636" s="13">
        <v>0.90705038532804805</v>
      </c>
      <c r="FQ636" s="13">
        <v>0.98354926216432803</v>
      </c>
      <c r="FR636" s="13">
        <v>0.98081675685876601</v>
      </c>
      <c r="FS636" s="13">
        <v>0.72181786295503403</v>
      </c>
      <c r="FT636" s="13">
        <v>0.98248901461415405</v>
      </c>
      <c r="FU636" s="13">
        <v>0.65038157405930097</v>
      </c>
      <c r="FV636" s="13">
        <v>0.96967120440993504</v>
      </c>
      <c r="FW636" s="13">
        <v>0.894918379503573</v>
      </c>
      <c r="FX636" s="13">
        <v>0.81540783032554198</v>
      </c>
      <c r="FY636" s="13">
        <v>0.83328619229478196</v>
      </c>
      <c r="FZ636" s="13">
        <v>0.96939891031652903</v>
      </c>
      <c r="GA636" s="13">
        <v>0.94890470083763701</v>
      </c>
      <c r="GB636" s="13">
        <v>0.98358556383107798</v>
      </c>
      <c r="GC636" s="13">
        <v>0.877241732519357</v>
      </c>
      <c r="GD636" s="13">
        <v>0.97956848848822797</v>
      </c>
      <c r="GE636" s="13">
        <v>0.98532658977388698</v>
      </c>
      <c r="GF636" s="13">
        <v>0.98364013318383603</v>
      </c>
      <c r="GG636" s="13">
        <v>0.96612140556258896</v>
      </c>
      <c r="GH636" s="13">
        <v>0.98551774219316202</v>
      </c>
      <c r="GI636" s="13">
        <v>0.95524004113873795</v>
      </c>
      <c r="GJ636" s="13">
        <v>0.98481980989721896</v>
      </c>
      <c r="GK636" s="13">
        <v>0.98558126700113902</v>
      </c>
      <c r="GL636" s="13">
        <v>0.98296605928823899</v>
      </c>
      <c r="GM636" s="13">
        <v>0.85688569292945105</v>
      </c>
      <c r="GN636" s="13">
        <v>0.96714576247829298</v>
      </c>
      <c r="GO636" s="13">
        <v>0.95698592166088803</v>
      </c>
      <c r="GP636" s="13">
        <v>0.76919281910052295</v>
      </c>
      <c r="GQ636" s="13">
        <v>0.90174763649152101</v>
      </c>
      <c r="GR636" s="13">
        <v>0.87360056593041402</v>
      </c>
      <c r="GS636" s="13">
        <v>0.91090239877809898</v>
      </c>
      <c r="GT636" s="13">
        <v>0.79567073362729901</v>
      </c>
      <c r="GU636" s="13">
        <v>0.93734368027677795</v>
      </c>
      <c r="GV636" s="13">
        <v>0.85435130354282296</v>
      </c>
      <c r="GW636" s="13">
        <v>0.86502170923058297</v>
      </c>
      <c r="GX636" s="13">
        <v>0.98382761581276901</v>
      </c>
      <c r="GY636" s="13"/>
      <c r="GZ636" s="13">
        <v>0.97190341103963396</v>
      </c>
      <c r="HA636" s="13">
        <v>0.98560581329263397</v>
      </c>
      <c r="HB636" s="13">
        <v>0.96509521382961605</v>
      </c>
      <c r="HC636" s="13">
        <v>0.84870795928174103</v>
      </c>
      <c r="HD636" s="13">
        <v>0.93002276762480396</v>
      </c>
      <c r="HE636" s="13">
        <v>0.98563592852392201</v>
      </c>
      <c r="HF636" s="13">
        <v>0.97312523247966298</v>
      </c>
      <c r="HG636" s="13">
        <v>0.92984820883618902</v>
      </c>
      <c r="HH636" s="13">
        <v>0.79199887211952502</v>
      </c>
      <c r="HI636" s="13">
        <v>0.97028621298072204</v>
      </c>
      <c r="HJ636" s="13">
        <v>0.98291187338753805</v>
      </c>
      <c r="HK636" s="13">
        <v>0.90191900854795903</v>
      </c>
      <c r="HL636" s="13"/>
      <c r="HM636" s="13"/>
      <c r="HN636" s="13"/>
      <c r="HO636" s="13"/>
      <c r="HP636" s="13"/>
      <c r="HQ636" s="13"/>
      <c r="HR636" s="13"/>
      <c r="HS636" s="13"/>
      <c r="HT636" s="13"/>
      <c r="HU636" s="13"/>
      <c r="HV636" s="13"/>
      <c r="HW636" s="13"/>
      <c r="HX636" s="13"/>
      <c r="HY636" s="13"/>
      <c r="HZ636" s="13"/>
      <c r="IA636" s="13"/>
      <c r="IB636" s="13"/>
      <c r="IC636" s="13"/>
      <c r="ID636" s="13"/>
      <c r="IE636" s="13"/>
      <c r="IF636" s="13"/>
      <c r="IG636" s="13"/>
      <c r="IH636" s="13"/>
      <c r="II636" s="13"/>
      <c r="IJ636" s="13"/>
      <c r="IK636" s="13"/>
      <c r="IL636" s="13"/>
      <c r="IM636" s="13"/>
      <c r="IN636" s="13"/>
      <c r="IO636" s="13"/>
      <c r="IP636" s="13"/>
      <c r="IQ636" s="13"/>
      <c r="IR636" s="13"/>
      <c r="IS636" s="13"/>
      <c r="IT636" s="13"/>
      <c r="IU636" s="13"/>
      <c r="IV636" s="13"/>
      <c r="IW636" s="13"/>
      <c r="IX636" s="13"/>
      <c r="IY636" s="13"/>
      <c r="IZ636" s="13"/>
      <c r="JA636" s="13"/>
      <c r="JB636" s="13"/>
      <c r="JC636" s="13"/>
      <c r="JD636" s="13"/>
      <c r="JE636" s="13"/>
      <c r="JF636" s="13"/>
      <c r="JG636" s="13"/>
    </row>
    <row r="637" spans="1:267">
      <c r="A637" s="1">
        <v>1299081</v>
      </c>
      <c r="B637" s="1" t="s">
        <v>886</v>
      </c>
      <c r="C637" s="13">
        <v>0.96030446857427598</v>
      </c>
      <c r="D637" s="13">
        <v>0.92129569933486999</v>
      </c>
      <c r="E637" s="13">
        <v>0.98066996533670703</v>
      </c>
      <c r="F637" s="13">
        <v>0.87154354711697801</v>
      </c>
      <c r="G637" s="13">
        <v>0.98224349028504798</v>
      </c>
      <c r="H637" s="13">
        <v>0.924002393478071</v>
      </c>
      <c r="I637" s="13">
        <v>0.96744630412119104</v>
      </c>
      <c r="J637" s="13">
        <v>0.90136509717803504</v>
      </c>
      <c r="K637" s="13">
        <v>0.82693852239383003</v>
      </c>
      <c r="L637" s="13">
        <v>0.87770714987320098</v>
      </c>
      <c r="M637" s="13">
        <v>0.940482031045064</v>
      </c>
      <c r="N637" s="13">
        <v>0.98346541736092297</v>
      </c>
      <c r="O637" s="13">
        <v>0.95940501734927297</v>
      </c>
      <c r="P637" s="13">
        <v>0.92118728987776299</v>
      </c>
      <c r="Q637" s="13">
        <v>0.78539671433965397</v>
      </c>
      <c r="R637" s="13">
        <v>0.81388511468880498</v>
      </c>
      <c r="S637" s="13">
        <v>0.97063969617499402</v>
      </c>
      <c r="T637" s="13">
        <v>0.97483420966714796</v>
      </c>
      <c r="U637" s="13">
        <v>0.60191322327061403</v>
      </c>
      <c r="V637" s="13">
        <v>0.97892898279946705</v>
      </c>
      <c r="W637" s="13">
        <v>0.62871783041726204</v>
      </c>
      <c r="X637" s="13">
        <v>0.76857361816055103</v>
      </c>
      <c r="Y637" s="13">
        <v>0.78656512141678303</v>
      </c>
      <c r="Z637" s="13">
        <v>0.90708994919888097</v>
      </c>
      <c r="AA637" s="13">
        <v>0.96597344171611499</v>
      </c>
      <c r="AB637" s="13">
        <v>0.98375326063172297</v>
      </c>
      <c r="AC637" s="13">
        <v>0.97143212185843697</v>
      </c>
      <c r="AD637" s="13">
        <v>0.87678867453923504</v>
      </c>
      <c r="AE637" s="13">
        <v>0.78227598735669701</v>
      </c>
      <c r="AF637" s="13">
        <v>0.96772685435380501</v>
      </c>
      <c r="AG637" s="13">
        <v>0.92433562595667595</v>
      </c>
      <c r="AH637" s="13">
        <v>0.42300383864385999</v>
      </c>
      <c r="AI637" s="13">
        <v>0.498363222314196</v>
      </c>
      <c r="AJ637" s="13">
        <v>0.91429870344187303</v>
      </c>
      <c r="AK637" s="13">
        <v>0.95629371299977495</v>
      </c>
      <c r="AL637" s="13">
        <v>0.82700486753539004</v>
      </c>
      <c r="AM637" s="13">
        <v>0.91646609570528703</v>
      </c>
      <c r="AN637" s="13">
        <v>0.92617497062266796</v>
      </c>
      <c r="AO637" s="13">
        <v>0.94658743157999803</v>
      </c>
      <c r="AP637" s="13">
        <v>0.98202128375046704</v>
      </c>
      <c r="AQ637" s="13">
        <v>0.95405259470050396</v>
      </c>
      <c r="AR637" s="13">
        <v>0.97300949380540303</v>
      </c>
      <c r="AS637" s="13">
        <v>0.96957783118629504</v>
      </c>
      <c r="AT637" s="13">
        <v>0.86595033298513402</v>
      </c>
      <c r="AU637" s="13">
        <v>0.81454136971830504</v>
      </c>
      <c r="AV637" s="13">
        <v>0.76586882958889602</v>
      </c>
      <c r="AW637" s="13">
        <v>0.94581079844881</v>
      </c>
      <c r="AX637" s="13">
        <v>0.93983908505762304</v>
      </c>
      <c r="AY637" s="13">
        <v>0.90482808460989494</v>
      </c>
      <c r="AZ637" s="13">
        <v>0.97148196068867299</v>
      </c>
      <c r="BA637" s="13">
        <v>0.94772018268838498</v>
      </c>
      <c r="BB637" s="13">
        <v>0.97243042254423595</v>
      </c>
      <c r="BC637" s="13">
        <v>0.979282244984783</v>
      </c>
      <c r="BD637" s="13">
        <v>0.85488625598701495</v>
      </c>
      <c r="BE637" s="13">
        <v>0.96001565695541202</v>
      </c>
      <c r="BF637" s="13">
        <v>0.90523076335770103</v>
      </c>
      <c r="BG637" s="13">
        <v>0.94869615202001301</v>
      </c>
      <c r="BH637" s="13">
        <v>0.98399410344625804</v>
      </c>
      <c r="BI637" s="13">
        <v>0.80239236179044804</v>
      </c>
      <c r="BJ637" s="13">
        <v>0.92177648823222702</v>
      </c>
      <c r="BK637" s="13">
        <v>0.95059331598257901</v>
      </c>
      <c r="BL637" s="13">
        <v>0.98393366034530605</v>
      </c>
      <c r="BM637" s="13">
        <v>0.98410498738785002</v>
      </c>
      <c r="BN637" s="13">
        <v>0.618609695150382</v>
      </c>
      <c r="BO637" s="13">
        <v>0.97175803286735996</v>
      </c>
      <c r="BP637" s="13">
        <v>0.73229235720078001</v>
      </c>
      <c r="BQ637" s="13">
        <v>0.90092696066921696</v>
      </c>
      <c r="BR637" s="13">
        <v>0.82214025227948495</v>
      </c>
      <c r="BS637" s="13">
        <v>0.66365378219905402</v>
      </c>
      <c r="BT637" s="13">
        <v>0.45960912676428101</v>
      </c>
      <c r="BU637" s="13">
        <v>0.56346146335835601</v>
      </c>
      <c r="BV637" s="13">
        <v>0.97427976951011996</v>
      </c>
      <c r="BW637" s="13">
        <v>0.98197411835697301</v>
      </c>
      <c r="BX637" s="13">
        <v>0.96760849885602296</v>
      </c>
      <c r="BY637" s="13">
        <v>0.93360756955338897</v>
      </c>
      <c r="BZ637" s="13">
        <v>0.98121293836795997</v>
      </c>
      <c r="CA637" s="13">
        <v>0.69290022905747495</v>
      </c>
      <c r="CB637" s="13">
        <v>0.87292134661582699</v>
      </c>
      <c r="CC637" s="13">
        <v>0.97712944405240998</v>
      </c>
      <c r="CD637" s="13">
        <v>0.98091201499915004</v>
      </c>
      <c r="CE637" s="13">
        <v>0.65065636421461004</v>
      </c>
      <c r="CF637" s="13">
        <v>0.44145063760141501</v>
      </c>
      <c r="CG637" s="13">
        <v>0.64966072708465805</v>
      </c>
      <c r="CH637" s="13">
        <v>0.339957077718614</v>
      </c>
      <c r="CI637" s="13">
        <v>0.98378924068765905</v>
      </c>
      <c r="CJ637" s="13">
        <v>0.98216541993461803</v>
      </c>
      <c r="CK637" s="13">
        <v>0.72780210233737297</v>
      </c>
      <c r="CL637" s="13">
        <v>0.98056249725645905</v>
      </c>
      <c r="CM637" s="13">
        <v>0.94285808152744399</v>
      </c>
      <c r="CN637" s="13">
        <v>0.98340198800294998</v>
      </c>
      <c r="CO637" s="13">
        <v>0.955545930847707</v>
      </c>
      <c r="CP637" s="13">
        <v>0.80327829269937301</v>
      </c>
      <c r="CQ637" s="13">
        <v>0.51378493797255498</v>
      </c>
      <c r="CR637" s="13">
        <v>0.53469446916409002</v>
      </c>
      <c r="CS637" s="13">
        <v>0.95013303364700996</v>
      </c>
      <c r="CT637" s="13">
        <v>0.85094475973560801</v>
      </c>
      <c r="CU637" s="13">
        <v>0.92546940744922102</v>
      </c>
      <c r="CV637" s="13">
        <v>0.692904915100093</v>
      </c>
      <c r="CW637" s="13">
        <v>0.71816261308156804</v>
      </c>
      <c r="CX637" s="13">
        <v>0.48057386332505803</v>
      </c>
      <c r="CY637" s="13">
        <v>0.98210422972861899</v>
      </c>
      <c r="CZ637" s="13">
        <v>0.83210999194497703</v>
      </c>
      <c r="DA637" s="13">
        <v>0.69007920305199899</v>
      </c>
      <c r="DB637" s="13">
        <v>0.96688805277440004</v>
      </c>
      <c r="DC637" s="13">
        <v>0.979794969250672</v>
      </c>
      <c r="DD637" s="13">
        <v>0.98216541993461803</v>
      </c>
      <c r="DE637" s="13">
        <v>0.95669627124213097</v>
      </c>
      <c r="DF637" s="13">
        <v>0.91711541903137495</v>
      </c>
      <c r="DG637" s="13">
        <v>0.54928913993884698</v>
      </c>
      <c r="DH637" s="13">
        <v>0.78657014375489898</v>
      </c>
      <c r="DI637" s="13">
        <v>0.92234603962410699</v>
      </c>
      <c r="DJ637" s="13">
        <v>0.10732700713697201</v>
      </c>
      <c r="DK637" s="13">
        <v>0.51704155200030699</v>
      </c>
      <c r="DL637" s="13">
        <v>0.77000056203969602</v>
      </c>
      <c r="DM637" s="13">
        <v>0.638101227922383</v>
      </c>
      <c r="DN637" s="13">
        <v>0.80586001881303104</v>
      </c>
      <c r="DO637" s="13">
        <v>0.892144140139289</v>
      </c>
      <c r="DP637" s="13">
        <v>0.89523426540945095</v>
      </c>
      <c r="DQ637" s="13">
        <v>0.85199095377800504</v>
      </c>
      <c r="DR637" s="13">
        <v>0.44377559952574402</v>
      </c>
      <c r="DS637" s="13">
        <v>0.52336239003671603</v>
      </c>
      <c r="DT637" s="13">
        <v>0.89474878732115504</v>
      </c>
      <c r="DU637" s="13">
        <v>0.44495964137650801</v>
      </c>
      <c r="DV637" s="13">
        <v>0.91978489775060002</v>
      </c>
      <c r="DW637" s="13">
        <v>0.438284794559758</v>
      </c>
      <c r="DX637" s="13">
        <v>0.93284452459213296</v>
      </c>
      <c r="DY637" s="13">
        <v>0.96479800998985199</v>
      </c>
      <c r="DZ637" s="13">
        <v>0.409328797117536</v>
      </c>
      <c r="EA637" s="13">
        <v>0.50879338552272202</v>
      </c>
      <c r="EB637" s="13">
        <v>0.324361339106572</v>
      </c>
      <c r="EC637" s="13">
        <v>0.72412776154926495</v>
      </c>
      <c r="ED637" s="13">
        <v>0.183124748107416</v>
      </c>
      <c r="EE637" s="13">
        <v>0.69618672056321296</v>
      </c>
      <c r="EF637" s="13">
        <v>0.49341885127159901</v>
      </c>
      <c r="EG637" s="13">
        <v>0.26940779917284402</v>
      </c>
      <c r="EH637" s="13">
        <v>0.934594966868874</v>
      </c>
      <c r="EI637" s="13">
        <v>0.42308737291843501</v>
      </c>
      <c r="EJ637" s="13">
        <v>0.97557250306618304</v>
      </c>
      <c r="EK637" s="13">
        <v>0.98416783826466003</v>
      </c>
      <c r="EL637" s="13">
        <v>0.70684254466626995</v>
      </c>
      <c r="EM637" s="13">
        <v>0.74951374560493</v>
      </c>
      <c r="EN637" s="13">
        <v>0.96256173264395795</v>
      </c>
      <c r="EO637" s="13">
        <v>0.87262301786895302</v>
      </c>
      <c r="EP637" s="13">
        <v>0.50401948887598202</v>
      </c>
      <c r="EQ637" s="13">
        <v>0.70454135089921499</v>
      </c>
      <c r="ER637" s="13">
        <v>0.66332545698669698</v>
      </c>
      <c r="ES637" s="13">
        <v>0.85780877889127805</v>
      </c>
      <c r="ET637" s="13">
        <v>0.75888644729905597</v>
      </c>
      <c r="EU637" s="13">
        <v>0.66089228837688696</v>
      </c>
      <c r="EV637" s="13">
        <v>0.96774208329068501</v>
      </c>
      <c r="EW637" s="13">
        <v>0.24127369899765</v>
      </c>
      <c r="EX637" s="13">
        <v>0.88719615850087996</v>
      </c>
      <c r="EY637" s="13">
        <v>9.30504964399642E-2</v>
      </c>
      <c r="EZ637" s="13">
        <v>0.25804263532666999</v>
      </c>
      <c r="FA637" s="13">
        <v>0.88418760848753697</v>
      </c>
      <c r="FB637" s="13">
        <v>0.83685475416873401</v>
      </c>
      <c r="FC637" s="13">
        <v>0.28110318704873599</v>
      </c>
      <c r="FD637" s="13">
        <v>0.78622737604431903</v>
      </c>
      <c r="FE637" s="13">
        <v>0.95781205927854995</v>
      </c>
      <c r="FF637" s="13">
        <v>0.92057860769685496</v>
      </c>
      <c r="FG637" s="13">
        <v>0.96840506536469495</v>
      </c>
      <c r="FH637" s="13">
        <v>0.96815465787101096</v>
      </c>
      <c r="FI637" s="13"/>
      <c r="FJ637" s="13">
        <v>0.120110737434138</v>
      </c>
      <c r="FK637" s="13">
        <v>0.87735360985576405</v>
      </c>
      <c r="FL637" s="13">
        <v>0.92350693714788901</v>
      </c>
      <c r="FM637" s="13">
        <v>0.98302966768493105</v>
      </c>
      <c r="FN637" s="13">
        <v>0.59694205117642096</v>
      </c>
      <c r="FO637" s="13">
        <v>0.88367290506973595</v>
      </c>
      <c r="FP637" s="13">
        <v>0.75265319635953098</v>
      </c>
      <c r="FQ637" s="13">
        <v>0.96085495474288296</v>
      </c>
      <c r="FR637" s="13">
        <v>0.98199626820416197</v>
      </c>
      <c r="FS637" s="13">
        <v>0.38443527372680097</v>
      </c>
      <c r="FT637" s="13">
        <v>0.93427610077586898</v>
      </c>
      <c r="FU637" s="13">
        <v>0.52595974897856801</v>
      </c>
      <c r="FV637" s="13">
        <v>0.97991048818994997</v>
      </c>
      <c r="FW637" s="13">
        <v>0.96033911448708897</v>
      </c>
      <c r="FX637" s="13">
        <v>0.67067102410685497</v>
      </c>
      <c r="FY637" s="13">
        <v>0.69375794926137302</v>
      </c>
      <c r="FZ637" s="13">
        <v>0.98418414030165702</v>
      </c>
      <c r="GA637" s="13">
        <v>0.37145893994208001</v>
      </c>
      <c r="GB637" s="13">
        <v>0.94818012368842397</v>
      </c>
      <c r="GC637" s="13">
        <v>0.86633750080105898</v>
      </c>
      <c r="GD637" s="13">
        <v>0.80677336188290305</v>
      </c>
      <c r="GE637" s="13">
        <v>0.98384401406310695</v>
      </c>
      <c r="GF637" s="13">
        <v>0.97877697990160395</v>
      </c>
      <c r="GG637" s="13">
        <v>0.98330969883627195</v>
      </c>
      <c r="GH637" s="13">
        <v>0.86799836564663901</v>
      </c>
      <c r="GI637" s="13">
        <v>0.977837846231977</v>
      </c>
      <c r="GJ637" s="13">
        <v>0.98411461064624794</v>
      </c>
      <c r="GK637" s="13">
        <v>0.98411236185449802</v>
      </c>
      <c r="GL637" s="13">
        <v>0.98306585666610202</v>
      </c>
      <c r="GM637" s="13">
        <v>0.676490513586812</v>
      </c>
      <c r="GN637" s="13">
        <v>0.95632722230564504</v>
      </c>
      <c r="GO637" s="13">
        <v>0.96643416843784802</v>
      </c>
      <c r="GP637" s="13">
        <v>0.58043853659336497</v>
      </c>
      <c r="GQ637" s="13">
        <v>0.95248476016347305</v>
      </c>
      <c r="GR637" s="13">
        <v>0.82512503371937396</v>
      </c>
      <c r="GS637" s="13">
        <v>0.86869453875096503</v>
      </c>
      <c r="GT637" s="13">
        <v>0.87354093949212297</v>
      </c>
      <c r="GU637" s="13">
        <v>0.97471465519597</v>
      </c>
      <c r="GV637" s="13">
        <v>0.79580938928662703</v>
      </c>
      <c r="GW637" s="13">
        <v>0.78368965451683603</v>
      </c>
      <c r="GX637" s="13">
        <v>0.98387863710546197</v>
      </c>
      <c r="GY637" s="13">
        <v>0.64825238270199503</v>
      </c>
      <c r="GZ637" s="13">
        <v>0.97944914861249799</v>
      </c>
      <c r="HA637" s="13">
        <v>0.88050168326442602</v>
      </c>
      <c r="HB637" s="13">
        <v>0.97996924095703597</v>
      </c>
      <c r="HC637" s="13">
        <v>0.92642673621879501</v>
      </c>
      <c r="HD637" s="13">
        <v>0.85092021312842303</v>
      </c>
      <c r="HE637" s="13">
        <v>0.89296589761060796</v>
      </c>
      <c r="HF637" s="13">
        <v>0.95594536785001405</v>
      </c>
      <c r="HG637" s="13">
        <v>0.88381652548884004</v>
      </c>
      <c r="HH637" s="13">
        <v>0.73788928542979804</v>
      </c>
      <c r="HI637" s="13">
        <v>0.93587812068361598</v>
      </c>
      <c r="HJ637" s="13">
        <v>0.94536673756975997</v>
      </c>
      <c r="HK637" s="13">
        <v>0.659580710193855</v>
      </c>
      <c r="HL637" s="13"/>
      <c r="HM637" s="13"/>
      <c r="HN637" s="13"/>
      <c r="HO637" s="13"/>
      <c r="HP637" s="13"/>
      <c r="HQ637" s="13"/>
      <c r="HR637" s="13"/>
      <c r="HS637" s="13"/>
      <c r="HT637" s="13"/>
      <c r="HU637" s="13"/>
      <c r="HV637" s="13"/>
      <c r="HW637" s="13"/>
      <c r="HX637" s="13"/>
      <c r="HY637" s="13"/>
      <c r="HZ637" s="13"/>
      <c r="IA637" s="13"/>
      <c r="IB637" s="13"/>
      <c r="IC637" s="13"/>
      <c r="ID637" s="13"/>
      <c r="IE637" s="13"/>
      <c r="IF637" s="13"/>
      <c r="IG637" s="13"/>
      <c r="IH637" s="13"/>
      <c r="II637" s="13"/>
      <c r="IJ637" s="13"/>
      <c r="IK637" s="13"/>
      <c r="IL637" s="13"/>
      <c r="IM637" s="13"/>
      <c r="IN637" s="13"/>
      <c r="IO637" s="13"/>
      <c r="IP637" s="13"/>
      <c r="IQ637" s="13"/>
      <c r="IR637" s="13"/>
      <c r="IS637" s="13"/>
      <c r="IT637" s="13"/>
      <c r="IU637" s="13"/>
      <c r="IV637" s="13"/>
      <c r="IW637" s="13"/>
      <c r="IX637" s="13"/>
      <c r="IY637" s="13"/>
      <c r="IZ637" s="13"/>
      <c r="JA637" s="13"/>
      <c r="JB637" s="13"/>
      <c r="JC637" s="13"/>
      <c r="JD637" s="13"/>
      <c r="JE637" s="13"/>
      <c r="JF637" s="13"/>
      <c r="JG637" s="13"/>
    </row>
    <row r="638" spans="1:267">
      <c r="A638" s="1">
        <v>906797</v>
      </c>
      <c r="B638" s="1" t="s">
        <v>887</v>
      </c>
      <c r="C638" s="13">
        <v>0.98393398287990597</v>
      </c>
      <c r="D638" s="13">
        <v>0.93985442339761005</v>
      </c>
      <c r="E638" s="13">
        <v>0.80290020818604402</v>
      </c>
      <c r="F638" s="13">
        <v>0.92274940821718299</v>
      </c>
      <c r="G638" s="13">
        <v>0.94492223295820899</v>
      </c>
      <c r="H638" s="13">
        <v>0.98719418988298202</v>
      </c>
      <c r="I638" s="13">
        <v>0.96251040237118002</v>
      </c>
      <c r="J638" s="13">
        <v>0.95988116796501699</v>
      </c>
      <c r="K638" s="13">
        <v>0.75890967442069901</v>
      </c>
      <c r="L638" s="13">
        <v>0.92093991924585406</v>
      </c>
      <c r="M638" s="13">
        <v>0.94831722628308002</v>
      </c>
      <c r="N638" s="13">
        <v>0.97867151133283603</v>
      </c>
      <c r="O638" s="13">
        <v>0.98691575415973098</v>
      </c>
      <c r="P638" s="13">
        <v>0.95091235336234803</v>
      </c>
      <c r="Q638" s="13">
        <v>0.98185891552675397</v>
      </c>
      <c r="R638" s="13">
        <v>0.84088314041291401</v>
      </c>
      <c r="S638" s="13">
        <v>0.98681575575547298</v>
      </c>
      <c r="T638" s="13">
        <v>0.98212407316809702</v>
      </c>
      <c r="U638" s="13">
        <v>0.84107031108907804</v>
      </c>
      <c r="V638" s="13">
        <v>0.98543489740546897</v>
      </c>
      <c r="W638" s="13">
        <v>0.93591320018522695</v>
      </c>
      <c r="X638" s="13">
        <v>0.87187730887140802</v>
      </c>
      <c r="Y638" s="13">
        <v>0.95143708089290602</v>
      </c>
      <c r="Z638" s="13">
        <v>0.978767001804138</v>
      </c>
      <c r="AA638" s="13">
        <v>0.98304330376582405</v>
      </c>
      <c r="AB638" s="13">
        <v>0.68347147672530995</v>
      </c>
      <c r="AC638" s="13">
        <v>0.98713086483595602</v>
      </c>
      <c r="AD638" s="13">
        <v>0.82296206583171805</v>
      </c>
      <c r="AE638" s="13">
        <v>0.98117110611642699</v>
      </c>
      <c r="AF638" s="13">
        <v>0.971625146960582</v>
      </c>
      <c r="AG638" s="13">
        <v>0.96776790322570805</v>
      </c>
      <c r="AH638" s="13">
        <v>0.52473960788562701</v>
      </c>
      <c r="AI638" s="13">
        <v>0.73404888940590196</v>
      </c>
      <c r="AJ638" s="13">
        <v>0.97866787964935997</v>
      </c>
      <c r="AK638" s="13">
        <v>0.98135591469670902</v>
      </c>
      <c r="AL638" s="13">
        <v>0.90954851141936299</v>
      </c>
      <c r="AM638" s="13">
        <v>0.93120805202436996</v>
      </c>
      <c r="AN638" s="13">
        <v>0.97984669103510302</v>
      </c>
      <c r="AO638" s="13">
        <v>0.98596840463396895</v>
      </c>
      <c r="AP638" s="13">
        <v>0.98717572664235498</v>
      </c>
      <c r="AQ638" s="13">
        <v>0.98617984485930599</v>
      </c>
      <c r="AR638" s="13">
        <v>0.98477254062933595</v>
      </c>
      <c r="AS638" s="13">
        <v>0.97466908955475795</v>
      </c>
      <c r="AT638" s="13">
        <v>0.88145407260880604</v>
      </c>
      <c r="AU638" s="13">
        <v>0.97620511084887696</v>
      </c>
      <c r="AV638" s="13">
        <v>0.93407789128682195</v>
      </c>
      <c r="AW638" s="13">
        <v>0.84629890601733804</v>
      </c>
      <c r="AX638" s="13">
        <v>0.98717771341354399</v>
      </c>
      <c r="AY638" s="13">
        <v>0.96372376409369898</v>
      </c>
      <c r="AZ638" s="13">
        <v>0.981044242531249</v>
      </c>
      <c r="BA638" s="13">
        <v>0.98446748877205503</v>
      </c>
      <c r="BB638" s="13">
        <v>0.98635445343778105</v>
      </c>
      <c r="BC638" s="13">
        <v>0.984760661681367</v>
      </c>
      <c r="BD638" s="13">
        <v>0.91334901140017799</v>
      </c>
      <c r="BE638" s="13">
        <v>0.98180343769012901</v>
      </c>
      <c r="BF638" s="13">
        <v>0.96282650215383503</v>
      </c>
      <c r="BG638" s="13">
        <v>0.85498266090126596</v>
      </c>
      <c r="BH638" s="13">
        <v>0.97333611261109299</v>
      </c>
      <c r="BI638" s="13">
        <v>0.98223214415881499</v>
      </c>
      <c r="BJ638" s="13">
        <v>0.94678150059873201</v>
      </c>
      <c r="BK638" s="13">
        <v>0.97154895361409199</v>
      </c>
      <c r="BL638" s="13">
        <v>0.986412365409022</v>
      </c>
      <c r="BM638" s="13">
        <v>0.97938494208169202</v>
      </c>
      <c r="BN638" s="13">
        <v>0.95288195860944402</v>
      </c>
      <c r="BO638" s="13">
        <v>0.97900194852817601</v>
      </c>
      <c r="BP638" s="13">
        <v>0.98719418988298202</v>
      </c>
      <c r="BQ638" s="13">
        <v>0.85044729950509701</v>
      </c>
      <c r="BR638" s="13">
        <v>0.81527505791181798</v>
      </c>
      <c r="BS638" s="13">
        <v>0.909918237725445</v>
      </c>
      <c r="BT638" s="13">
        <v>0.45640963287750402</v>
      </c>
      <c r="BU638" s="13">
        <v>0.31048155968459301</v>
      </c>
      <c r="BV638" s="13">
        <v>0.96832926361585103</v>
      </c>
      <c r="BW638" s="13">
        <v>0.98018588973370901</v>
      </c>
      <c r="BX638" s="13">
        <v>0.98564646652726695</v>
      </c>
      <c r="BY638" s="13">
        <v>0.85104266597671496</v>
      </c>
      <c r="BZ638" s="13">
        <v>0.72880426166641998</v>
      </c>
      <c r="CA638" s="13">
        <v>0.75988833783254806</v>
      </c>
      <c r="CB638" s="13">
        <v>0.89312295652624596</v>
      </c>
      <c r="CC638" s="13">
        <v>0.98572881426313397</v>
      </c>
      <c r="CD638" s="13">
        <v>0.96849955121908604</v>
      </c>
      <c r="CE638" s="13">
        <v>0.75381319122394896</v>
      </c>
      <c r="CF638" s="13">
        <v>0.86754419911478997</v>
      </c>
      <c r="CG638" s="13">
        <v>0.94572556861118195</v>
      </c>
      <c r="CH638" s="13">
        <v>0.802015514833055</v>
      </c>
      <c r="CI638" s="13">
        <v>0.98293261563683398</v>
      </c>
      <c r="CJ638" s="13">
        <v>0.98435334237996397</v>
      </c>
      <c r="CK638" s="13">
        <v>0.84981949618212904</v>
      </c>
      <c r="CL638" s="13">
        <v>0.86712716628891695</v>
      </c>
      <c r="CM638" s="13">
        <v>0.65394080545857902</v>
      </c>
      <c r="CN638" s="13">
        <v>0.973333916994229</v>
      </c>
      <c r="CO638" s="13">
        <v>0.957852913819767</v>
      </c>
      <c r="CP638" s="13">
        <v>0.88811129016095802</v>
      </c>
      <c r="CQ638" s="13">
        <v>0.447344550056893</v>
      </c>
      <c r="CR638" s="13">
        <v>0.98578367967306901</v>
      </c>
      <c r="CS638" s="13">
        <v>0.94017294267157503</v>
      </c>
      <c r="CT638" s="13">
        <v>0.86412340019314804</v>
      </c>
      <c r="CU638" s="13">
        <v>0.98577911094037596</v>
      </c>
      <c r="CV638" s="13">
        <v>0.78452221027419999</v>
      </c>
      <c r="CW638" s="13">
        <v>0.67837131307975795</v>
      </c>
      <c r="CX638" s="13">
        <v>0.66295540307579603</v>
      </c>
      <c r="CY638" s="13">
        <v>0.98410529652576895</v>
      </c>
      <c r="CZ638" s="13">
        <v>0.98314532193191295</v>
      </c>
      <c r="DA638" s="13">
        <v>0.46192044174781299</v>
      </c>
      <c r="DB638" s="13">
        <v>0.93187099545831598</v>
      </c>
      <c r="DC638" s="13">
        <v>0.98550863637563002</v>
      </c>
      <c r="DD638" s="13">
        <v>0.98313460423191401</v>
      </c>
      <c r="DE638" s="13">
        <v>0.90854631339636305</v>
      </c>
      <c r="DF638" s="13">
        <v>0.96373332037273496</v>
      </c>
      <c r="DG638" s="13">
        <v>0.78162529715735896</v>
      </c>
      <c r="DH638" s="13">
        <v>0.84507656336880599</v>
      </c>
      <c r="DI638" s="13">
        <v>0.89014113852329302</v>
      </c>
      <c r="DJ638" s="13">
        <v>9.4998267171121906E-2</v>
      </c>
      <c r="DK638" s="13">
        <v>0.36951639725966701</v>
      </c>
      <c r="DL638" s="13">
        <v>0.88495772395773897</v>
      </c>
      <c r="DM638" s="13">
        <v>0.38654676670542498</v>
      </c>
      <c r="DN638" s="13">
        <v>0.68999119877312298</v>
      </c>
      <c r="DO638" s="13">
        <v>0.96984811053495801</v>
      </c>
      <c r="DP638" s="13">
        <v>0.95279222032420496</v>
      </c>
      <c r="DQ638" s="13">
        <v>0.90470497612096801</v>
      </c>
      <c r="DR638" s="13">
        <v>0.52117223380729505</v>
      </c>
      <c r="DS638" s="13">
        <v>0.61415586354885998</v>
      </c>
      <c r="DT638" s="13">
        <v>0.94057103405239495</v>
      </c>
      <c r="DU638" s="13"/>
      <c r="DV638" s="13">
        <v>0.986560237306503</v>
      </c>
      <c r="DW638" s="13">
        <v>0.34481214185782499</v>
      </c>
      <c r="DX638" s="13">
        <v>0.92244455255866498</v>
      </c>
      <c r="DY638" s="13">
        <v>0.98719418988298202</v>
      </c>
      <c r="DZ638" s="13">
        <v>0.87347706120880697</v>
      </c>
      <c r="EA638" s="13">
        <v>0.66308539218531304</v>
      </c>
      <c r="EB638" s="13">
        <v>0.34213757213583301</v>
      </c>
      <c r="EC638" s="13">
        <v>0.86959291204733402</v>
      </c>
      <c r="ED638" s="13">
        <v>0.18631434901786501</v>
      </c>
      <c r="EE638" s="13">
        <v>0.79488918755437299</v>
      </c>
      <c r="EF638" s="13">
        <v>0.499234476651713</v>
      </c>
      <c r="EG638" s="13">
        <v>0.39027142842509699</v>
      </c>
      <c r="EH638" s="13">
        <v>0.92463707455490096</v>
      </c>
      <c r="EI638" s="13">
        <v>0.57346040867449</v>
      </c>
      <c r="EJ638" s="13">
        <v>0.98101947128268197</v>
      </c>
      <c r="EK638" s="13">
        <v>0.98615903511349001</v>
      </c>
      <c r="EL638" s="13">
        <v>0.70819752865404595</v>
      </c>
      <c r="EM638" s="13">
        <v>0.874975210370592</v>
      </c>
      <c r="EN638" s="13">
        <v>0.98142128163125297</v>
      </c>
      <c r="EO638" s="13">
        <v>0.81029328139789403</v>
      </c>
      <c r="EP638" s="13">
        <v>0.56199152539788799</v>
      </c>
      <c r="EQ638" s="13">
        <v>0.56755860472551201</v>
      </c>
      <c r="ER638" s="13">
        <v>0.81741748508398904</v>
      </c>
      <c r="ES638" s="13">
        <v>0.92073031851021003</v>
      </c>
      <c r="ET638" s="13">
        <v>0.87948469379416105</v>
      </c>
      <c r="EU638" s="13">
        <v>0.96470740658930998</v>
      </c>
      <c r="EV638" s="13">
        <v>0.96542774287660504</v>
      </c>
      <c r="EW638" s="13">
        <v>0.182041615142682</v>
      </c>
      <c r="EX638" s="13">
        <v>0.98644968875383698</v>
      </c>
      <c r="EY638" s="13">
        <v>0.19139568422568401</v>
      </c>
      <c r="EZ638" s="13">
        <v>0.37326149126550301</v>
      </c>
      <c r="FA638" s="13">
        <v>0.91639910310310402</v>
      </c>
      <c r="FB638" s="13">
        <v>0.92905559027632401</v>
      </c>
      <c r="FC638" s="13">
        <v>0.61789523355688503</v>
      </c>
      <c r="FD638" s="13">
        <v>0.88478654589519401</v>
      </c>
      <c r="FE638" s="13">
        <v>0.98493023467657603</v>
      </c>
      <c r="FF638" s="13">
        <v>0.95465073003217604</v>
      </c>
      <c r="FG638" s="13">
        <v>0.96189450701383505</v>
      </c>
      <c r="FH638" s="13">
        <v>0.97899625971197302</v>
      </c>
      <c r="FI638" s="13">
        <v>0.98244470510029402</v>
      </c>
      <c r="FJ638" s="13">
        <v>0.32164231212127098</v>
      </c>
      <c r="FK638" s="13">
        <v>0.81246446656707605</v>
      </c>
      <c r="FL638" s="13">
        <v>0.89723761223336895</v>
      </c>
      <c r="FM638" s="13">
        <v>0.98691585720994301</v>
      </c>
      <c r="FN638" s="13">
        <v>0.69295788006669701</v>
      </c>
      <c r="FO638" s="13">
        <v>0.87131260297746105</v>
      </c>
      <c r="FP638" s="13">
        <v>0.69639818565365197</v>
      </c>
      <c r="FQ638" s="13">
        <v>0.97810320565119502</v>
      </c>
      <c r="FR638" s="13">
        <v>0.98416748200620696</v>
      </c>
      <c r="FS638" s="13">
        <v>0.97163158284148499</v>
      </c>
      <c r="FT638" s="13">
        <v>0.98719418988298202</v>
      </c>
      <c r="FU638" s="13">
        <v>0.300138374584555</v>
      </c>
      <c r="FV638" s="13">
        <v>0.97727100075614404</v>
      </c>
      <c r="FW638" s="13">
        <v>0.97948165198326798</v>
      </c>
      <c r="FX638" s="13">
        <v>0.70170829066698903</v>
      </c>
      <c r="FY638" s="13">
        <v>0.75858811873255205</v>
      </c>
      <c r="FZ638" s="13">
        <v>0.98716494629482598</v>
      </c>
      <c r="GA638" s="13">
        <v>0.42492504775095202</v>
      </c>
      <c r="GB638" s="13">
        <v>0.95136903734079104</v>
      </c>
      <c r="GC638" s="13">
        <v>0.95875202364852696</v>
      </c>
      <c r="GD638" s="13">
        <v>0.98661932077221004</v>
      </c>
      <c r="GE638" s="13">
        <v>0.980112612320998</v>
      </c>
      <c r="GF638" s="13">
        <v>0.98038781409859799</v>
      </c>
      <c r="GG638" s="13">
        <v>0.92244763250781203</v>
      </c>
      <c r="GH638" s="13">
        <v>0.98719418988298202</v>
      </c>
      <c r="GI638" s="13">
        <v>0.98499090475186102</v>
      </c>
      <c r="GJ638" s="13">
        <v>0.98158562471931199</v>
      </c>
      <c r="GK638" s="13">
        <v>0.98603959362271998</v>
      </c>
      <c r="GL638" s="13">
        <v>0.98529902703188799</v>
      </c>
      <c r="GM638" s="13">
        <v>0.80574589271731001</v>
      </c>
      <c r="GN638" s="13">
        <v>0.92466014134769403</v>
      </c>
      <c r="GO638" s="13">
        <v>0.94084802781334298</v>
      </c>
      <c r="GP638" s="13">
        <v>0.76216633434840397</v>
      </c>
      <c r="GQ638" s="13">
        <v>0.85644938052428998</v>
      </c>
      <c r="GR638" s="13">
        <v>0.80879382697813096</v>
      </c>
      <c r="GS638" s="13">
        <v>0.89982680665563197</v>
      </c>
      <c r="GT638" s="13">
        <v>0.83786705647450199</v>
      </c>
      <c r="GU638" s="13">
        <v>0.95651653143314297</v>
      </c>
      <c r="GV638" s="13">
        <v>0.84691893473923596</v>
      </c>
      <c r="GW638" s="13">
        <v>0.88009948429892704</v>
      </c>
      <c r="GX638" s="13">
        <v>0.97847606045100899</v>
      </c>
      <c r="GY638" s="13">
        <v>0.778344972553491</v>
      </c>
      <c r="GZ638" s="13">
        <v>0.98217571150037297</v>
      </c>
      <c r="HA638" s="13">
        <v>0.98719418988298202</v>
      </c>
      <c r="HB638" s="13">
        <v>0.945083088429997</v>
      </c>
      <c r="HC638" s="13">
        <v>0.98719418988298202</v>
      </c>
      <c r="HD638" s="13">
        <v>0.98657037838783901</v>
      </c>
      <c r="HE638" s="13">
        <v>0.985895898197235</v>
      </c>
      <c r="HF638" s="13">
        <v>0.98719418988298202</v>
      </c>
      <c r="HG638" s="13">
        <v>0.97791336034309895</v>
      </c>
      <c r="HH638" s="13">
        <v>0.87121261264421501</v>
      </c>
      <c r="HI638" s="13">
        <v>0.95865083892805603</v>
      </c>
      <c r="HJ638" s="13"/>
      <c r="HK638" s="13">
        <v>0.52901944955260705</v>
      </c>
      <c r="HL638" s="13"/>
      <c r="HM638" s="13"/>
      <c r="HN638" s="13"/>
      <c r="HO638" s="13"/>
      <c r="HP638" s="13"/>
      <c r="HQ638" s="13"/>
      <c r="HR638" s="13"/>
      <c r="HS638" s="13"/>
      <c r="HT638" s="13"/>
      <c r="HU638" s="13"/>
      <c r="HV638" s="13"/>
      <c r="HW638" s="13"/>
      <c r="HX638" s="13"/>
      <c r="HY638" s="13"/>
      <c r="HZ638" s="13"/>
      <c r="IA638" s="13"/>
      <c r="IB638" s="13"/>
      <c r="IC638" s="13"/>
      <c r="ID638" s="13"/>
      <c r="IE638" s="13"/>
      <c r="IF638" s="13"/>
      <c r="IG638" s="13"/>
      <c r="IH638" s="13"/>
      <c r="II638" s="13"/>
      <c r="IJ638" s="13"/>
      <c r="IK638" s="13"/>
      <c r="IL638" s="13"/>
      <c r="IM638" s="13"/>
      <c r="IN638" s="13"/>
      <c r="IO638" s="13"/>
      <c r="IP638" s="13"/>
      <c r="IQ638" s="13"/>
      <c r="IR638" s="13"/>
      <c r="IS638" s="13"/>
      <c r="IT638" s="13"/>
      <c r="IU638" s="13"/>
      <c r="IV638" s="13"/>
      <c r="IW638" s="13"/>
      <c r="IX638" s="13"/>
      <c r="IY638" s="13"/>
      <c r="IZ638" s="13"/>
      <c r="JA638" s="13"/>
      <c r="JB638" s="13"/>
      <c r="JC638" s="13"/>
      <c r="JD638" s="13"/>
      <c r="JE638" s="13"/>
      <c r="JF638" s="13"/>
      <c r="JG638" s="13"/>
    </row>
    <row r="639" spans="1:267">
      <c r="A639" s="1">
        <v>910926</v>
      </c>
      <c r="B639" s="1" t="s">
        <v>888</v>
      </c>
      <c r="C639" s="13">
        <v>0.98368367192467698</v>
      </c>
      <c r="D639" s="13">
        <v>0.93749542164861799</v>
      </c>
      <c r="E639" s="13">
        <v>0.86894887094057105</v>
      </c>
      <c r="F639" s="13">
        <v>0.89324570752080201</v>
      </c>
      <c r="G639" s="13">
        <v>0.93180359836830995</v>
      </c>
      <c r="H639" s="13">
        <v>0.99033713404613499</v>
      </c>
      <c r="I639" s="13">
        <v>0.99029995323965703</v>
      </c>
      <c r="J639" s="13">
        <v>0.72753263480793895</v>
      </c>
      <c r="K639" s="13">
        <v>0.77813273461502397</v>
      </c>
      <c r="L639" s="13">
        <v>0.93862547722322898</v>
      </c>
      <c r="M639" s="13">
        <v>0.96842754183665003</v>
      </c>
      <c r="N639" s="13">
        <v>0.98643553599990796</v>
      </c>
      <c r="O639" s="13">
        <v>0.99030772681478396</v>
      </c>
      <c r="P639" s="13">
        <v>0.82554787626542803</v>
      </c>
      <c r="Q639" s="13">
        <v>0.905971886721049</v>
      </c>
      <c r="R639" s="13">
        <v>0.78262968961398705</v>
      </c>
      <c r="S639" s="13">
        <v>0.97758792656541005</v>
      </c>
      <c r="T639" s="13">
        <v>0.98635601011097096</v>
      </c>
      <c r="U639" s="13">
        <v>0.86268988294363402</v>
      </c>
      <c r="V639" s="13">
        <v>0.99032277609109098</v>
      </c>
      <c r="W639" s="13">
        <v>0.67654011689535698</v>
      </c>
      <c r="X639" s="13">
        <v>0.670608233172162</v>
      </c>
      <c r="Y639" s="13">
        <v>0.86174957190342305</v>
      </c>
      <c r="Z639" s="13">
        <v>0.97056060380828002</v>
      </c>
      <c r="AA639" s="13">
        <v>0.98865180020398302</v>
      </c>
      <c r="AB639" s="13">
        <v>0.56377465890735101</v>
      </c>
      <c r="AC639" s="13">
        <v>0.99032617045510796</v>
      </c>
      <c r="AD639" s="13">
        <v>0.96567099319848104</v>
      </c>
      <c r="AE639" s="13">
        <v>0.94601553434492902</v>
      </c>
      <c r="AF639" s="13">
        <v>0.92543816137155099</v>
      </c>
      <c r="AG639" s="13">
        <v>0.88723310123640597</v>
      </c>
      <c r="AH639" s="13"/>
      <c r="AI639" s="13">
        <v>0.439443569687967</v>
      </c>
      <c r="AJ639" s="13">
        <v>0.96706076332017699</v>
      </c>
      <c r="AK639" s="13">
        <v>0.85897785306664398</v>
      </c>
      <c r="AL639" s="13">
        <v>0.86517047108399603</v>
      </c>
      <c r="AM639" s="13">
        <v>0.94540654425002602</v>
      </c>
      <c r="AN639" s="13">
        <v>0.81983279603822001</v>
      </c>
      <c r="AO639" s="13">
        <v>0.97632095399609398</v>
      </c>
      <c r="AP639" s="13">
        <v>0.99030569250002898</v>
      </c>
      <c r="AQ639" s="13">
        <v>0.97821545746687399</v>
      </c>
      <c r="AR639" s="13">
        <v>0.94290524785829799</v>
      </c>
      <c r="AS639" s="13">
        <v>0.99025938629377597</v>
      </c>
      <c r="AT639" s="13">
        <v>0.88889357020156301</v>
      </c>
      <c r="AU639" s="13">
        <v>0.89183548922612499</v>
      </c>
      <c r="AV639" s="13">
        <v>0.90509531465322501</v>
      </c>
      <c r="AW639" s="13">
        <v>0.91044145403851495</v>
      </c>
      <c r="AX639" s="13">
        <v>0.97726095755136599</v>
      </c>
      <c r="AY639" s="13">
        <v>0.97262715907066399</v>
      </c>
      <c r="AZ639" s="13">
        <v>0.98968275722518895</v>
      </c>
      <c r="BA639" s="13">
        <v>0.98940168861523103</v>
      </c>
      <c r="BB639" s="13">
        <v>0.97944900917691902</v>
      </c>
      <c r="BC639" s="13">
        <v>0.98962853158481401</v>
      </c>
      <c r="BD639" s="13">
        <v>0.89334719968343201</v>
      </c>
      <c r="BE639" s="13">
        <v>0.99030906531213003</v>
      </c>
      <c r="BF639" s="13">
        <v>0.979052005330315</v>
      </c>
      <c r="BG639" s="13">
        <v>0.76541848207165397</v>
      </c>
      <c r="BH639" s="13">
        <v>0.99033529882476101</v>
      </c>
      <c r="BI639" s="13">
        <v>0.93156315802604805</v>
      </c>
      <c r="BJ639" s="13">
        <v>0.87698597796232403</v>
      </c>
      <c r="BK639" s="13">
        <v>0.91631924486092597</v>
      </c>
      <c r="BL639" s="13">
        <v>0.98364171204779605</v>
      </c>
      <c r="BM639" s="13">
        <v>0.98254597522045495</v>
      </c>
      <c r="BN639" s="13">
        <v>0.68015450370689601</v>
      </c>
      <c r="BO639" s="13">
        <v>0.97667302305813397</v>
      </c>
      <c r="BP639" s="13">
        <v>0.98211127656159802</v>
      </c>
      <c r="BQ639" s="13">
        <v>0.66072466302605504</v>
      </c>
      <c r="BR639" s="13">
        <v>0.905526067084643</v>
      </c>
      <c r="BS639" s="13">
        <v>0.935973561941153</v>
      </c>
      <c r="BT639" s="13">
        <v>0.65060535469729697</v>
      </c>
      <c r="BU639" s="13"/>
      <c r="BV639" s="13">
        <v>0.95146496344622</v>
      </c>
      <c r="BW639" s="13">
        <v>0.96468900547563297</v>
      </c>
      <c r="BX639" s="13">
        <v>0.98316961552635096</v>
      </c>
      <c r="BY639" s="13">
        <v>0.90532471789343005</v>
      </c>
      <c r="BZ639" s="13">
        <v>0.79889239712181104</v>
      </c>
      <c r="CA639" s="13">
        <v>0.60841665856226101</v>
      </c>
      <c r="CB639" s="13">
        <v>0.98680913051304098</v>
      </c>
      <c r="CC639" s="13">
        <v>0.98951524773533195</v>
      </c>
      <c r="CD639" s="13">
        <v>0.98954525528686699</v>
      </c>
      <c r="CE639" s="13">
        <v>0.81004834500134504</v>
      </c>
      <c r="CF639" s="13">
        <v>0.67604932271709695</v>
      </c>
      <c r="CG639" s="13">
        <v>0.94252639565150198</v>
      </c>
      <c r="CH639" s="13">
        <v>0.56183950276683803</v>
      </c>
      <c r="CI639" s="13">
        <v>0.96335384996613005</v>
      </c>
      <c r="CJ639" s="13">
        <v>0.84742883062209795</v>
      </c>
      <c r="CK639" s="13">
        <v>0.67113884715712502</v>
      </c>
      <c r="CL639" s="13">
        <v>0.96292332660084301</v>
      </c>
      <c r="CM639" s="13">
        <v>0.68496753701326096</v>
      </c>
      <c r="CN639" s="13">
        <v>0.98967074935106003</v>
      </c>
      <c r="CO639" s="13">
        <v>0.96097472573223897</v>
      </c>
      <c r="CP639" s="13">
        <v>0.82543627068877401</v>
      </c>
      <c r="CQ639" s="13">
        <v>0.59504301275289995</v>
      </c>
      <c r="CR639" s="13">
        <v>0.94079413424713998</v>
      </c>
      <c r="CS639" s="13">
        <v>0.93920396554149199</v>
      </c>
      <c r="CT639" s="13">
        <v>0.82658146824266499</v>
      </c>
      <c r="CU639" s="13">
        <v>0.97169235670165199</v>
      </c>
      <c r="CV639" s="13">
        <v>0.60744980668295301</v>
      </c>
      <c r="CW639" s="13">
        <v>0.35719755356279298</v>
      </c>
      <c r="CX639" s="13">
        <v>0.52653993968357204</v>
      </c>
      <c r="CY639" s="13">
        <v>0.98850972320375097</v>
      </c>
      <c r="CZ639" s="13">
        <v>0.96884133351309998</v>
      </c>
      <c r="DA639" s="13">
        <v>0.87938612885607004</v>
      </c>
      <c r="DB639" s="13">
        <v>0.93798099556639503</v>
      </c>
      <c r="DC639" s="13">
        <v>0.98954484960935296</v>
      </c>
      <c r="DD639" s="13">
        <v>0.97583142640992204</v>
      </c>
      <c r="DE639" s="13">
        <v>0.94716587847024303</v>
      </c>
      <c r="DF639" s="13">
        <v>0.93416088368332995</v>
      </c>
      <c r="DG639" s="13">
        <v>0.47631996873832999</v>
      </c>
      <c r="DH639" s="13">
        <v>0.958171282276849</v>
      </c>
      <c r="DI639" s="13">
        <v>0.94784393026906999</v>
      </c>
      <c r="DJ639" s="13">
        <v>1.9212816101199001E-2</v>
      </c>
      <c r="DK639" s="13">
        <v>0.223928413745029</v>
      </c>
      <c r="DL639" s="13">
        <v>0.87666565043391897</v>
      </c>
      <c r="DM639" s="13">
        <v>0.39383612001554502</v>
      </c>
      <c r="DN639" s="13">
        <v>0.53053040783629202</v>
      </c>
      <c r="DO639" s="13">
        <v>0.84599745853202002</v>
      </c>
      <c r="DP639" s="13">
        <v>0.93905736058682299</v>
      </c>
      <c r="DQ639" s="13">
        <v>0.95517041641538603</v>
      </c>
      <c r="DR639" s="13">
        <v>0.23446673965564299</v>
      </c>
      <c r="DS639" s="13">
        <v>0.506752267899088</v>
      </c>
      <c r="DT639" s="13">
        <v>0.98955714792264104</v>
      </c>
      <c r="DU639" s="13">
        <v>0.13797871973067399</v>
      </c>
      <c r="DV639" s="13">
        <v>0.98022494552689898</v>
      </c>
      <c r="DW639" s="13">
        <v>0.32547695824415102</v>
      </c>
      <c r="DX639" s="13">
        <v>0.93702469615137196</v>
      </c>
      <c r="DY639" s="13">
        <v>0.98667759649382203</v>
      </c>
      <c r="DZ639" s="13">
        <v>0.91084404731288604</v>
      </c>
      <c r="EA639" s="13">
        <v>0.73054848163519903</v>
      </c>
      <c r="EB639" s="13">
        <v>0.654013140368079</v>
      </c>
      <c r="EC639" s="13">
        <v>0.70019446332361501</v>
      </c>
      <c r="ED639" s="13">
        <v>0.15502180496159801</v>
      </c>
      <c r="EE639" s="13">
        <v>0.64936794744379001</v>
      </c>
      <c r="EF639" s="13">
        <v>0.39629655880872</v>
      </c>
      <c r="EG639" s="13">
        <v>0.26246598813783001</v>
      </c>
      <c r="EH639" s="13">
        <v>0.81321169173414998</v>
      </c>
      <c r="EI639" s="13">
        <v>0.23410823735101</v>
      </c>
      <c r="EJ639" s="13">
        <v>0.977706454563533</v>
      </c>
      <c r="EK639" s="13">
        <v>0.97524770007101302</v>
      </c>
      <c r="EL639" s="13">
        <v>0.62118933855372205</v>
      </c>
      <c r="EM639" s="13">
        <v>0.64234425797167005</v>
      </c>
      <c r="EN639" s="13">
        <v>0.97803729289820796</v>
      </c>
      <c r="EO639" s="13">
        <v>0.712277552043732</v>
      </c>
      <c r="EP639" s="13">
        <v>0.61494130560243498</v>
      </c>
      <c r="EQ639" s="13">
        <v>0.59487270318399399</v>
      </c>
      <c r="ER639" s="13">
        <v>0.754629830339135</v>
      </c>
      <c r="ES639" s="13">
        <v>0.97257592762371203</v>
      </c>
      <c r="ET639" s="13">
        <v>0.78709110180306396</v>
      </c>
      <c r="EU639" s="13">
        <v>0.32269112830813501</v>
      </c>
      <c r="EV639" s="13">
        <v>0.64168537852540797</v>
      </c>
      <c r="EW639" s="13">
        <v>3.3305507837899401E-2</v>
      </c>
      <c r="EX639" s="13">
        <v>0.98980359391200301</v>
      </c>
      <c r="EY639" s="13">
        <v>0.15420520722301001</v>
      </c>
      <c r="EZ639" s="13">
        <v>0.430331695006611</v>
      </c>
      <c r="FA639" s="13">
        <v>0.91170079321902198</v>
      </c>
      <c r="FB639" s="13">
        <v>0.46203963199586001</v>
      </c>
      <c r="FC639" s="13">
        <v>0.47856923308987398</v>
      </c>
      <c r="FD639" s="13">
        <v>0.71683622940770997</v>
      </c>
      <c r="FE639" s="13">
        <v>0.981206255261451</v>
      </c>
      <c r="FF639" s="13">
        <v>0.94726364627792203</v>
      </c>
      <c r="FG639" s="13">
        <v>0.91348500810590805</v>
      </c>
      <c r="FH639" s="13">
        <v>0.98941790392958895</v>
      </c>
      <c r="FI639" s="13">
        <v>0.81035004718466297</v>
      </c>
      <c r="FJ639" s="13">
        <v>0.103063418256122</v>
      </c>
      <c r="FK639" s="13">
        <v>0.76537673943752904</v>
      </c>
      <c r="FL639" s="13">
        <v>0.95853116239376401</v>
      </c>
      <c r="FM639" s="13">
        <v>0.98598065902003595</v>
      </c>
      <c r="FN639" s="13">
        <v>0.41581338696638798</v>
      </c>
      <c r="FO639" s="13">
        <v>0.74726818213901403</v>
      </c>
      <c r="FP639" s="13">
        <v>0.390083853654274</v>
      </c>
      <c r="FQ639" s="13">
        <v>0.98912463406633599</v>
      </c>
      <c r="FR639" s="13">
        <v>0.99030702678265103</v>
      </c>
      <c r="FS639" s="13">
        <v>0.78388979243063195</v>
      </c>
      <c r="FT639" s="13">
        <v>0.95886100021433296</v>
      </c>
      <c r="FU639" s="13">
        <v>0.242698889202315</v>
      </c>
      <c r="FV639" s="13">
        <v>0.98529387701064497</v>
      </c>
      <c r="FW639" s="13">
        <v>0.97888345816183397</v>
      </c>
      <c r="FX639" s="13">
        <v>0.82948723884579201</v>
      </c>
      <c r="FY639" s="13">
        <v>0.63573291881104399</v>
      </c>
      <c r="FZ639" s="13">
        <v>0.94896142011839602</v>
      </c>
      <c r="GA639" s="13">
        <v>0.60193952222959302</v>
      </c>
      <c r="GB639" s="13">
        <v>0.98989058981265299</v>
      </c>
      <c r="GC639" s="13">
        <v>0.74440842457876699</v>
      </c>
      <c r="GD639" s="13">
        <v>0.98766177190234195</v>
      </c>
      <c r="GE639" s="13">
        <v>0.99024966841327899</v>
      </c>
      <c r="GF639" s="13">
        <v>0.92440755161148302</v>
      </c>
      <c r="GG639" s="13">
        <v>0.92969542653421899</v>
      </c>
      <c r="GH639" s="13">
        <v>0.95878259126946797</v>
      </c>
      <c r="GI639" s="13">
        <v>0.94129949362174503</v>
      </c>
      <c r="GJ639" s="13">
        <v>0.96322630897774197</v>
      </c>
      <c r="GK639" s="13">
        <v>0.98817776177155503</v>
      </c>
      <c r="GL639" s="13">
        <v>0.95163605653362904</v>
      </c>
      <c r="GM639" s="13">
        <v>0.501877849703253</v>
      </c>
      <c r="GN639" s="13">
        <v>0.959372681325243</v>
      </c>
      <c r="GO639" s="13">
        <v>0.89531605252537705</v>
      </c>
      <c r="GP639" s="13">
        <v>0.69508177941844196</v>
      </c>
      <c r="GQ639" s="13">
        <v>0.73317165753394997</v>
      </c>
      <c r="GR639" s="13">
        <v>0.74132279226630604</v>
      </c>
      <c r="GS639" s="13">
        <v>0.80518101691731203</v>
      </c>
      <c r="GT639" s="13">
        <v>0.86581744102020297</v>
      </c>
      <c r="GU639" s="13">
        <v>0.98935576009690496</v>
      </c>
      <c r="GV639" s="13">
        <v>0.66870786716640496</v>
      </c>
      <c r="GW639" s="13">
        <v>0.76890840541605299</v>
      </c>
      <c r="GX639" s="13">
        <v>0.8341593276939</v>
      </c>
      <c r="GY639" s="13">
        <v>0.89883843739742897</v>
      </c>
      <c r="GZ639" s="13">
        <v>0.94742053786742597</v>
      </c>
      <c r="HA639" s="13">
        <v>0.92945874890444402</v>
      </c>
      <c r="HB639" s="13">
        <v>0.93619162185211602</v>
      </c>
      <c r="HC639" s="13">
        <v>0.73884969570699799</v>
      </c>
      <c r="HD639" s="13">
        <v>0.84332026204944399</v>
      </c>
      <c r="HE639" s="13">
        <v>0.98954148829576105</v>
      </c>
      <c r="HF639" s="13">
        <v>0.98608263897491599</v>
      </c>
      <c r="HG639" s="13">
        <v>0.83173173450056104</v>
      </c>
      <c r="HH639" s="13">
        <v>0.55247342889325701</v>
      </c>
      <c r="HI639" s="13">
        <v>0.87275473449402596</v>
      </c>
      <c r="HJ639" s="13">
        <v>0.924036020628766</v>
      </c>
      <c r="HK639" s="13">
        <v>0.72088453155617505</v>
      </c>
      <c r="HL639" s="13"/>
      <c r="HM639" s="13"/>
      <c r="HN639" s="13"/>
      <c r="HO639" s="13"/>
      <c r="HP639" s="13"/>
      <c r="HQ639" s="13"/>
      <c r="HR639" s="13"/>
      <c r="HS639" s="13"/>
      <c r="HT639" s="13"/>
      <c r="HU639" s="13"/>
      <c r="HV639" s="13"/>
      <c r="HW639" s="13"/>
      <c r="HX639" s="13"/>
      <c r="HY639" s="13"/>
      <c r="HZ639" s="13"/>
      <c r="IA639" s="13"/>
      <c r="IB639" s="13"/>
      <c r="IC639" s="13"/>
      <c r="ID639" s="13"/>
      <c r="IE639" s="13"/>
      <c r="IF639" s="13"/>
      <c r="IG639" s="13"/>
      <c r="IH639" s="13"/>
      <c r="II639" s="13"/>
      <c r="IJ639" s="13"/>
      <c r="IK639" s="13"/>
      <c r="IL639" s="13"/>
      <c r="IM639" s="13"/>
      <c r="IN639" s="13"/>
      <c r="IO639" s="13"/>
      <c r="IP639" s="13"/>
      <c r="IQ639" s="13"/>
      <c r="IR639" s="13"/>
      <c r="IS639" s="13"/>
      <c r="IT639" s="13"/>
      <c r="IU639" s="13"/>
      <c r="IV639" s="13"/>
      <c r="IW639" s="13"/>
      <c r="IX639" s="13"/>
      <c r="IY639" s="13"/>
      <c r="IZ639" s="13"/>
      <c r="JA639" s="13"/>
      <c r="JB639" s="13"/>
      <c r="JC639" s="13"/>
      <c r="JD639" s="13"/>
      <c r="JE639" s="13"/>
      <c r="JF639" s="13"/>
      <c r="JG639" s="13"/>
    </row>
    <row r="640" spans="1:267">
      <c r="A640" s="1">
        <v>687505</v>
      </c>
      <c r="B640" s="1" t="s">
        <v>889</v>
      </c>
      <c r="C640" s="13">
        <v>0.97360750245466798</v>
      </c>
      <c r="D640" s="13">
        <v>0.93545655303785702</v>
      </c>
      <c r="E640" s="13">
        <v>0.70493716930287298</v>
      </c>
      <c r="F640" s="13">
        <v>0.88174904002057197</v>
      </c>
      <c r="G640" s="13">
        <v>0.89895962185760003</v>
      </c>
      <c r="H640" s="13">
        <v>0.94584874612759595</v>
      </c>
      <c r="I640" s="13">
        <v>0.98313129070458505</v>
      </c>
      <c r="J640" s="13">
        <v>0.73167387867338896</v>
      </c>
      <c r="K640" s="13">
        <v>0.77816711781683301</v>
      </c>
      <c r="L640" s="13">
        <v>0.88666177763610099</v>
      </c>
      <c r="M640" s="13">
        <v>0.97907222228378099</v>
      </c>
      <c r="N640" s="13">
        <v>0.97727151828440295</v>
      </c>
      <c r="O640" s="13">
        <v>0.98420907887575504</v>
      </c>
      <c r="P640" s="13">
        <v>0.95355446540366096</v>
      </c>
      <c r="Q640" s="13">
        <v>0.97440522237809701</v>
      </c>
      <c r="R640" s="13">
        <v>0.87606049299268896</v>
      </c>
      <c r="S640" s="13">
        <v>0.97711836443065003</v>
      </c>
      <c r="T640" s="13">
        <v>0.92363104924734096</v>
      </c>
      <c r="U640" s="13">
        <v>0.77538724772124101</v>
      </c>
      <c r="V640" s="13">
        <v>0.98577821565318202</v>
      </c>
      <c r="W640" s="13">
        <v>0.83593720630645496</v>
      </c>
      <c r="X640" s="13">
        <v>0.89956907683796605</v>
      </c>
      <c r="Y640" s="13">
        <v>0.97797742394703302</v>
      </c>
      <c r="Z640" s="13">
        <v>0.97612674335765803</v>
      </c>
      <c r="AA640" s="13">
        <v>0.97905079433739395</v>
      </c>
      <c r="AB640" s="13">
        <v>0.67761420494024704</v>
      </c>
      <c r="AC640" s="13">
        <v>0.961887689042074</v>
      </c>
      <c r="AD640" s="13">
        <v>0.80013269514582996</v>
      </c>
      <c r="AE640" s="13">
        <v>0.89259817294821597</v>
      </c>
      <c r="AF640" s="13">
        <v>0.96433334807485405</v>
      </c>
      <c r="AG640" s="13">
        <v>0.93045787554293102</v>
      </c>
      <c r="AH640" s="13">
        <v>0.25807365958064898</v>
      </c>
      <c r="AI640" s="13">
        <v>0.81054327015902705</v>
      </c>
      <c r="AJ640" s="13">
        <v>0.899977806908002</v>
      </c>
      <c r="AK640" s="13">
        <v>0.49504345246617198</v>
      </c>
      <c r="AL640" s="13">
        <v>0.69450312602851505</v>
      </c>
      <c r="AM640" s="13">
        <v>0.75362545682477999</v>
      </c>
      <c r="AN640" s="13">
        <v>0.882169512312312</v>
      </c>
      <c r="AO640" s="13">
        <v>0.96679770498377704</v>
      </c>
      <c r="AP640" s="13">
        <v>0.98591534567797401</v>
      </c>
      <c r="AQ640" s="13">
        <v>0.820188327043335</v>
      </c>
      <c r="AR640" s="13">
        <v>0.92613315340851099</v>
      </c>
      <c r="AS640" s="13">
        <v>0.86167449082674896</v>
      </c>
      <c r="AT640" s="13">
        <v>0.72231483031792498</v>
      </c>
      <c r="AU640" s="13">
        <v>0.84836156656239603</v>
      </c>
      <c r="AV640" s="13">
        <v>0.71603578435762005</v>
      </c>
      <c r="AW640" s="13">
        <v>0.53944722838610704</v>
      </c>
      <c r="AX640" s="13">
        <v>0.86367991331959704</v>
      </c>
      <c r="AY640" s="13">
        <v>0.755969159279963</v>
      </c>
      <c r="AZ640" s="13">
        <v>0.98555789086814605</v>
      </c>
      <c r="BA640" s="13">
        <v>0.82240856753474001</v>
      </c>
      <c r="BB640" s="13">
        <v>0.84095558590969499</v>
      </c>
      <c r="BC640" s="13">
        <v>0.98418574695691996</v>
      </c>
      <c r="BD640" s="13">
        <v>0.87123137199602096</v>
      </c>
      <c r="BE640" s="13">
        <v>0.96015989549581204</v>
      </c>
      <c r="BF640" s="13">
        <v>0.78145441492148304</v>
      </c>
      <c r="BG640" s="13">
        <v>0.85488881893220403</v>
      </c>
      <c r="BH640" s="13">
        <v>0.94552430972781598</v>
      </c>
      <c r="BI640" s="13">
        <v>0.98608512964077299</v>
      </c>
      <c r="BJ640" s="13">
        <v>0.88629958599807601</v>
      </c>
      <c r="BK640" s="13">
        <v>0.785589707229574</v>
      </c>
      <c r="BL640" s="13">
        <v>0.87134004960343603</v>
      </c>
      <c r="BM640" s="13">
        <v>0.97891748668616896</v>
      </c>
      <c r="BN640" s="13">
        <v>0.57497889411634495</v>
      </c>
      <c r="BO640" s="13">
        <v>0.97067819839264202</v>
      </c>
      <c r="BP640" s="13">
        <v>0.77036503581619797</v>
      </c>
      <c r="BQ640" s="13">
        <v>0.86185037672688003</v>
      </c>
      <c r="BR640" s="13">
        <v>0.94899763660619396</v>
      </c>
      <c r="BS640" s="13">
        <v>0.73964748180484396</v>
      </c>
      <c r="BT640" s="13">
        <v>0.17448862427619199</v>
      </c>
      <c r="BU640" s="13">
        <v>0.36046768244764399</v>
      </c>
      <c r="BV640" s="13">
        <v>0.84125241227734704</v>
      </c>
      <c r="BW640" s="13">
        <v>0.96170073675206602</v>
      </c>
      <c r="BX640" s="13">
        <v>0.93893478509880202</v>
      </c>
      <c r="BY640" s="13">
        <v>0.75876430247211402</v>
      </c>
      <c r="BZ640" s="13">
        <v>0.58598501491689503</v>
      </c>
      <c r="CA640" s="13">
        <v>0.28911561125993501</v>
      </c>
      <c r="CB640" s="13">
        <v>0.57131816596520002</v>
      </c>
      <c r="CC640" s="13">
        <v>0.91040424738655701</v>
      </c>
      <c r="CD640" s="13">
        <v>0.94589347502652199</v>
      </c>
      <c r="CE640" s="13">
        <v>0.616804897512501</v>
      </c>
      <c r="CF640" s="13"/>
      <c r="CG640" s="13">
        <v>0.230474357866646</v>
      </c>
      <c r="CH640" s="13">
        <v>0.40253871003171898</v>
      </c>
      <c r="CI640" s="13">
        <v>0.98295621970547997</v>
      </c>
      <c r="CJ640" s="13">
        <v>0.86675409105247303</v>
      </c>
      <c r="CK640" s="13">
        <v>0.32407179340638698</v>
      </c>
      <c r="CL640" s="13">
        <v>0.92541411504901505</v>
      </c>
      <c r="CM640" s="13">
        <v>0.586141712875901</v>
      </c>
      <c r="CN640" s="13">
        <v>0.97757045074728099</v>
      </c>
      <c r="CO640" s="13">
        <v>0.98489479588131001</v>
      </c>
      <c r="CP640" s="13">
        <v>0.74735135873279501</v>
      </c>
      <c r="CQ640" s="13">
        <v>0.36839650715464201</v>
      </c>
      <c r="CR640" s="13">
        <v>0.98307160842633501</v>
      </c>
      <c r="CS640" s="13">
        <v>0.92772639582414995</v>
      </c>
      <c r="CT640" s="13">
        <v>0.886613179876649</v>
      </c>
      <c r="CU640" s="13">
        <v>0.96066287416179197</v>
      </c>
      <c r="CV640" s="13">
        <v>0.379305237299145</v>
      </c>
      <c r="CW640" s="13">
        <v>0.224592807282888</v>
      </c>
      <c r="CX640" s="13">
        <v>0.53338649036089303</v>
      </c>
      <c r="CY640" s="13">
        <v>0.861252955029286</v>
      </c>
      <c r="CZ640" s="13">
        <v>0.98458372310574804</v>
      </c>
      <c r="DA640" s="13">
        <v>0.47576747654213403</v>
      </c>
      <c r="DB640" s="13">
        <v>0.59115059470130604</v>
      </c>
      <c r="DC640" s="13">
        <v>0.98426217720658005</v>
      </c>
      <c r="DD640" s="13">
        <v>0.98458372310574804</v>
      </c>
      <c r="DE640" s="13">
        <v>0.97959671949321203</v>
      </c>
      <c r="DF640" s="13">
        <v>0.94910276479512901</v>
      </c>
      <c r="DG640" s="13">
        <v>0.217614881075716</v>
      </c>
      <c r="DH640" s="13">
        <v>0.93119654389682105</v>
      </c>
      <c r="DI640" s="13">
        <v>0.84782718174216898</v>
      </c>
      <c r="DJ640" s="13">
        <v>2.9068749204086398E-2</v>
      </c>
      <c r="DK640" s="13">
        <v>0.14349479925226</v>
      </c>
      <c r="DL640" s="13">
        <v>0.96698583536759197</v>
      </c>
      <c r="DM640" s="13">
        <v>0.40217397384484799</v>
      </c>
      <c r="DN640" s="13">
        <v>0.55980623404208696</v>
      </c>
      <c r="DO640" s="13">
        <v>0.93546019960335902</v>
      </c>
      <c r="DP640" s="13"/>
      <c r="DQ640" s="13">
        <v>0.96418682131243905</v>
      </c>
      <c r="DR640" s="13">
        <v>0.46319243648227498</v>
      </c>
      <c r="DS640" s="13">
        <v>0.78717720286566994</v>
      </c>
      <c r="DT640" s="13">
        <v>0.97364295312826599</v>
      </c>
      <c r="DU640" s="13">
        <v>0.42674414257105198</v>
      </c>
      <c r="DV640" s="13">
        <v>0.96001810896801199</v>
      </c>
      <c r="DW640" s="13">
        <v>0.43120498016713799</v>
      </c>
      <c r="DX640" s="13">
        <v>0.93291670873686094</v>
      </c>
      <c r="DY640" s="13">
        <v>0.95269282859916504</v>
      </c>
      <c r="DZ640" s="13">
        <v>0.97632220723718</v>
      </c>
      <c r="EA640" s="13">
        <v>0.61026320443376103</v>
      </c>
      <c r="EB640" s="13">
        <v>0.81331896881600896</v>
      </c>
      <c r="EC640" s="13">
        <v>0.63435121201551203</v>
      </c>
      <c r="ED640" s="13">
        <v>0.38838473934993201</v>
      </c>
      <c r="EE640" s="13">
        <v>0.79013992799602795</v>
      </c>
      <c r="EF640" s="13">
        <v>0.41267677367428202</v>
      </c>
      <c r="EG640" s="13">
        <v>0.439738987094073</v>
      </c>
      <c r="EH640" s="13">
        <v>0.96582581061075501</v>
      </c>
      <c r="EI640" s="13">
        <v>0.58396108119038703</v>
      </c>
      <c r="EJ640" s="13">
        <v>0.91844536094243101</v>
      </c>
      <c r="EK640" s="13">
        <v>0.98614998796112496</v>
      </c>
      <c r="EL640" s="13">
        <v>0.69688611025434399</v>
      </c>
      <c r="EM640" s="13">
        <v>0.98219211790595695</v>
      </c>
      <c r="EN640" s="13">
        <v>0.89557247768792503</v>
      </c>
      <c r="EO640" s="13">
        <v>0.85924924248926604</v>
      </c>
      <c r="EP640" s="13">
        <v>0.64926007712776901</v>
      </c>
      <c r="EQ640" s="13">
        <v>0.52636310663197505</v>
      </c>
      <c r="ER640" s="13">
        <v>0.67445549484705103</v>
      </c>
      <c r="ES640" s="13">
        <v>0.91623329132591502</v>
      </c>
      <c r="ET640" s="13">
        <v>0.70682836479643896</v>
      </c>
      <c r="EU640" s="13">
        <v>0.921600757337105</v>
      </c>
      <c r="EV640" s="13">
        <v>0.96715936741971098</v>
      </c>
      <c r="EW640" s="13">
        <v>0.16412262586118101</v>
      </c>
      <c r="EX640" s="13">
        <v>0.97898356098816897</v>
      </c>
      <c r="EY640" s="13">
        <v>4.4331815858827103E-2</v>
      </c>
      <c r="EZ640" s="13">
        <v>0.21880421122305499</v>
      </c>
      <c r="FA640" s="13">
        <v>0.849376347730875</v>
      </c>
      <c r="FB640" s="13">
        <v>0.75302053265434299</v>
      </c>
      <c r="FC640" s="13">
        <v>0.46821802391557599</v>
      </c>
      <c r="FD640" s="13">
        <v>0.825579491220507</v>
      </c>
      <c r="FE640" s="13">
        <v>0.93940343215161004</v>
      </c>
      <c r="FF640" s="13">
        <v>0.97005184443553205</v>
      </c>
      <c r="FG640" s="13">
        <v>0.85154000065372304</v>
      </c>
      <c r="FH640" s="13">
        <v>0.98458372310574804</v>
      </c>
      <c r="FI640" s="13">
        <v>0.91986351618828799</v>
      </c>
      <c r="FJ640" s="13">
        <v>0.29617198443732301</v>
      </c>
      <c r="FK640" s="13">
        <v>0.55653746190884301</v>
      </c>
      <c r="FL640" s="13">
        <v>0.69575551993177598</v>
      </c>
      <c r="FM640" s="13">
        <v>0.98468824925662302</v>
      </c>
      <c r="FN640" s="13">
        <v>0.52238131358018802</v>
      </c>
      <c r="FO640" s="13">
        <v>0.77534085268869501</v>
      </c>
      <c r="FP640" s="13">
        <v>0.69469320913172705</v>
      </c>
      <c r="FQ640" s="13">
        <v>0.94469710520656702</v>
      </c>
      <c r="FR640" s="13">
        <v>0.98247958496823096</v>
      </c>
      <c r="FS640" s="13">
        <v>0.97119365863991902</v>
      </c>
      <c r="FT640" s="13">
        <v>0.97816269405169398</v>
      </c>
      <c r="FU640" s="13">
        <v>0.298995041138572</v>
      </c>
      <c r="FV640" s="13">
        <v>0.97201921902254296</v>
      </c>
      <c r="FW640" s="13">
        <v>0.981121619609295</v>
      </c>
      <c r="FX640" s="13">
        <v>0.51522736855220996</v>
      </c>
      <c r="FY640" s="13">
        <v>0.732174369428924</v>
      </c>
      <c r="FZ640" s="13">
        <v>0.97129373111172701</v>
      </c>
      <c r="GA640" s="13">
        <v>0.41025421021521702</v>
      </c>
      <c r="GB640" s="13">
        <v>0.80971954880721198</v>
      </c>
      <c r="GC640" s="13">
        <v>0.96266509544671597</v>
      </c>
      <c r="GD640" s="13">
        <v>0.98617048232820204</v>
      </c>
      <c r="GE640" s="13">
        <v>0.98617048232820204</v>
      </c>
      <c r="GF640" s="13">
        <v>0.96612148746390403</v>
      </c>
      <c r="GG640" s="13">
        <v>0.97384400506959801</v>
      </c>
      <c r="GH640" s="13">
        <v>0.975603651335612</v>
      </c>
      <c r="GI640" s="13">
        <v>0.94491218700743995</v>
      </c>
      <c r="GJ640" s="13">
        <v>0.96154057678641303</v>
      </c>
      <c r="GK640" s="13">
        <v>0.98582460117279302</v>
      </c>
      <c r="GL640" s="13">
        <v>0.97286243995490995</v>
      </c>
      <c r="GM640" s="13">
        <v>0.57675471564393199</v>
      </c>
      <c r="GN640" s="13">
        <v>0.94100917537096096</v>
      </c>
      <c r="GO640" s="13">
        <v>0.97414951700001295</v>
      </c>
      <c r="GP640" s="13">
        <v>0.77606350017793202</v>
      </c>
      <c r="GQ640" s="13">
        <v>0.91889277835286998</v>
      </c>
      <c r="GR640" s="13">
        <v>0.80495297827457202</v>
      </c>
      <c r="GS640" s="13">
        <v>0.89452165639091596</v>
      </c>
      <c r="GT640" s="13">
        <v>0.96854984698941005</v>
      </c>
      <c r="GU640" s="13">
        <v>0.97936604222891899</v>
      </c>
      <c r="GV640" s="13">
        <v>0.89027157292242398</v>
      </c>
      <c r="GW640" s="13">
        <v>0.91945569062724197</v>
      </c>
      <c r="GX640" s="13">
        <v>0.96641592784180397</v>
      </c>
      <c r="GY640" s="13">
        <v>0.67478298342110699</v>
      </c>
      <c r="GZ640" s="13">
        <v>0.98212948859729998</v>
      </c>
      <c r="HA640" s="13">
        <v>0.98617048232820204</v>
      </c>
      <c r="HB640" s="13">
        <v>0.96963210957577595</v>
      </c>
      <c r="HC640" s="13">
        <v>0.98615178145461002</v>
      </c>
      <c r="HD640" s="13">
        <v>0.98617048232820204</v>
      </c>
      <c r="HE640" s="13">
        <v>0.97743169750790104</v>
      </c>
      <c r="HF640" s="13">
        <v>0.98617048232820204</v>
      </c>
      <c r="HG640" s="13">
        <v>0.95479963188309103</v>
      </c>
      <c r="HH640" s="13">
        <v>0.80333122250505196</v>
      </c>
      <c r="HI640" s="13">
        <v>0.97431492966531896</v>
      </c>
      <c r="HJ640" s="13">
        <v>0.98617048232820204</v>
      </c>
      <c r="HK640" s="13">
        <v>0.65737127726335598</v>
      </c>
      <c r="HL640" s="13"/>
      <c r="HM640" s="13"/>
      <c r="HN640" s="13"/>
      <c r="HO640" s="13"/>
      <c r="HP640" s="13"/>
      <c r="HQ640" s="13"/>
      <c r="HR640" s="13"/>
      <c r="HS640" s="13"/>
      <c r="HT640" s="13"/>
      <c r="HU640" s="13"/>
      <c r="HV640" s="13"/>
      <c r="HW640" s="13"/>
      <c r="HX640" s="13"/>
      <c r="HY640" s="13"/>
      <c r="HZ640" s="13"/>
      <c r="IA640" s="13"/>
      <c r="IB640" s="13"/>
      <c r="IC640" s="13"/>
      <c r="ID640" s="13"/>
      <c r="IE640" s="13"/>
      <c r="IF640" s="13"/>
      <c r="IG640" s="13"/>
      <c r="IH640" s="13"/>
      <c r="II640" s="13"/>
      <c r="IJ640" s="13"/>
      <c r="IK640" s="13"/>
      <c r="IL640" s="13"/>
      <c r="IM640" s="13"/>
      <c r="IN640" s="13"/>
      <c r="IO640" s="13"/>
      <c r="IP640" s="13"/>
      <c r="IQ640" s="13"/>
      <c r="IR640" s="13"/>
      <c r="IS640" s="13"/>
      <c r="IT640" s="13"/>
      <c r="IU640" s="13"/>
      <c r="IV640" s="13"/>
      <c r="IW640" s="13"/>
      <c r="IX640" s="13"/>
      <c r="IY640" s="13"/>
      <c r="IZ640" s="13"/>
      <c r="JA640" s="13"/>
      <c r="JB640" s="13"/>
      <c r="JC640" s="13"/>
      <c r="JD640" s="13"/>
      <c r="JE640" s="13"/>
      <c r="JF640" s="13"/>
      <c r="JG640" s="13"/>
    </row>
    <row r="641" spans="1:267">
      <c r="A641" s="1">
        <v>753541</v>
      </c>
      <c r="B641" s="1" t="s">
        <v>890</v>
      </c>
      <c r="C641" s="13">
        <v>0.98593052165209105</v>
      </c>
      <c r="D641" s="13">
        <v>0.90911893874965</v>
      </c>
      <c r="E641" s="13">
        <v>0.83808098529126096</v>
      </c>
      <c r="F641" s="13">
        <v>0.88147435013050601</v>
      </c>
      <c r="G641" s="13">
        <v>0.86987364513714105</v>
      </c>
      <c r="H641" s="13">
        <v>0.94690550086681502</v>
      </c>
      <c r="I641" s="13">
        <v>0.983866820210611</v>
      </c>
      <c r="J641" s="13">
        <v>0.67766862700011099</v>
      </c>
      <c r="K641" s="13">
        <v>0.66729864443103204</v>
      </c>
      <c r="L641" s="13">
        <v>0.79734761337861504</v>
      </c>
      <c r="M641" s="13">
        <v>0.96376817637603995</v>
      </c>
      <c r="N641" s="13">
        <v>0.984590428220673</v>
      </c>
      <c r="O641" s="13">
        <v>0.986121333431075</v>
      </c>
      <c r="P641" s="13">
        <v>0.92799170461283098</v>
      </c>
      <c r="Q641" s="13">
        <v>0.96728797734651195</v>
      </c>
      <c r="R641" s="13">
        <v>0.85714171062937405</v>
      </c>
      <c r="S641" s="13">
        <v>0.98615503550402095</v>
      </c>
      <c r="T641" s="13">
        <v>0.960384566434347</v>
      </c>
      <c r="U641" s="13">
        <v>0.70320849459708201</v>
      </c>
      <c r="V641" s="13">
        <v>0.98559010940489</v>
      </c>
      <c r="W641" s="13">
        <v>0.423437848344413</v>
      </c>
      <c r="X641" s="13">
        <v>0.92286713894286998</v>
      </c>
      <c r="Y641" s="13">
        <v>0.89571754468486198</v>
      </c>
      <c r="Z641" s="13">
        <v>0.938956169415333</v>
      </c>
      <c r="AA641" s="13">
        <v>0.98183944369923903</v>
      </c>
      <c r="AB641" s="13">
        <v>0.63501128251908101</v>
      </c>
      <c r="AC641" s="13">
        <v>0.98612568686198099</v>
      </c>
      <c r="AD641" s="13">
        <v>0.70863286590089403</v>
      </c>
      <c r="AE641" s="13">
        <v>0.948917437173324</v>
      </c>
      <c r="AF641" s="13">
        <v>0.98002222094226099</v>
      </c>
      <c r="AG641" s="13">
        <v>0.81898559072393895</v>
      </c>
      <c r="AH641" s="13">
        <v>0.33546245981656497</v>
      </c>
      <c r="AI641" s="13">
        <v>0.77605776353856903</v>
      </c>
      <c r="AJ641" s="13">
        <v>0.95937558195691597</v>
      </c>
      <c r="AK641" s="13">
        <v>0.86895553678599602</v>
      </c>
      <c r="AL641" s="13">
        <v>0.94814781840279205</v>
      </c>
      <c r="AM641" s="13">
        <v>0.96880261729344297</v>
      </c>
      <c r="AN641" s="13">
        <v>0.97077704993908098</v>
      </c>
      <c r="AO641" s="13">
        <v>0.97325805643496599</v>
      </c>
      <c r="AP641" s="13">
        <v>0.98587927844921197</v>
      </c>
      <c r="AQ641" s="13">
        <v>0.94647903220806395</v>
      </c>
      <c r="AR641" s="13">
        <v>0.97844017999672095</v>
      </c>
      <c r="AS641" s="13">
        <v>0.96510661289856303</v>
      </c>
      <c r="AT641" s="13">
        <v>0.94771778309152899</v>
      </c>
      <c r="AU641" s="13">
        <v>0.97407327443032699</v>
      </c>
      <c r="AV641" s="13">
        <v>0.66897337063769802</v>
      </c>
      <c r="AW641" s="13">
        <v>0.82137912029036197</v>
      </c>
      <c r="AX641" s="13">
        <v>0.97869346722170003</v>
      </c>
      <c r="AY641" s="13">
        <v>0.94437817418904402</v>
      </c>
      <c r="AZ641" s="13">
        <v>0.98410846738226598</v>
      </c>
      <c r="BA641" s="13">
        <v>0.93537397918764498</v>
      </c>
      <c r="BB641" s="13">
        <v>0.97914038818350102</v>
      </c>
      <c r="BC641" s="13">
        <v>0.98445037866264196</v>
      </c>
      <c r="BD641" s="13">
        <v>0.89117471292418005</v>
      </c>
      <c r="BE641" s="13">
        <v>0.980071745850978</v>
      </c>
      <c r="BF641" s="13">
        <v>0.96068229351039203</v>
      </c>
      <c r="BG641" s="13">
        <v>0.83334686926093704</v>
      </c>
      <c r="BH641" s="13">
        <v>0.98531864783878997</v>
      </c>
      <c r="BI641" s="13">
        <v>0.96478546779503105</v>
      </c>
      <c r="BJ641" s="13">
        <v>0.91647290068058196</v>
      </c>
      <c r="BK641" s="13">
        <v>0.91712718831955198</v>
      </c>
      <c r="BL641" s="13">
        <v>0.98561587472728796</v>
      </c>
      <c r="BM641" s="13">
        <v>0.97229560147504901</v>
      </c>
      <c r="BN641" s="13">
        <v>0.65288009554189097</v>
      </c>
      <c r="BO641" s="13">
        <v>0.97781270716430801</v>
      </c>
      <c r="BP641" s="13">
        <v>0.90882249044292496</v>
      </c>
      <c r="BQ641" s="13">
        <v>0.87822889853893304</v>
      </c>
      <c r="BR641" s="13">
        <v>0.871787977194593</v>
      </c>
      <c r="BS641" s="13">
        <v>0.96510586599440495</v>
      </c>
      <c r="BT641" s="13">
        <v>0.320471305073326</v>
      </c>
      <c r="BU641" s="13">
        <v>0.495846286812265</v>
      </c>
      <c r="BV641" s="13">
        <v>0.922377442898904</v>
      </c>
      <c r="BW641" s="13">
        <v>0.97546757333046497</v>
      </c>
      <c r="BX641" s="13">
        <v>0.91183754042793597</v>
      </c>
      <c r="BY641" s="13">
        <v>0.70569006666992695</v>
      </c>
      <c r="BZ641" s="13">
        <v>0.97481052447817595</v>
      </c>
      <c r="CA641" s="13">
        <v>0.64933777236392698</v>
      </c>
      <c r="CB641" s="13">
        <v>0.82653934599965395</v>
      </c>
      <c r="CC641" s="13">
        <v>0.94005533859073098</v>
      </c>
      <c r="CD641" s="13">
        <v>0.98456780848883396</v>
      </c>
      <c r="CE641" s="13">
        <v>0.78670643313754396</v>
      </c>
      <c r="CF641" s="13">
        <v>0.46338239416336902</v>
      </c>
      <c r="CG641" s="13">
        <v>0.88741529292802901</v>
      </c>
      <c r="CH641" s="13">
        <v>0.48730945999799802</v>
      </c>
      <c r="CI641" s="13">
        <v>0.96442716318676103</v>
      </c>
      <c r="CJ641" s="13">
        <v>0.86493981035449297</v>
      </c>
      <c r="CK641" s="13">
        <v>0.70035779002612697</v>
      </c>
      <c r="CL641" s="13">
        <v>0.95088186414673803</v>
      </c>
      <c r="CM641" s="13">
        <v>0.67381044780254995</v>
      </c>
      <c r="CN641" s="13">
        <v>0.94378882664798402</v>
      </c>
      <c r="CO641" s="13">
        <v>0.95531375199794699</v>
      </c>
      <c r="CP641" s="13">
        <v>0.60692529616820001</v>
      </c>
      <c r="CQ641" s="13">
        <v>0.66834828179099104</v>
      </c>
      <c r="CR641" s="13">
        <v>0.98456780848883396</v>
      </c>
      <c r="CS641" s="13">
        <v>0.92187148913306105</v>
      </c>
      <c r="CT641" s="13">
        <v>0.85139867291298599</v>
      </c>
      <c r="CU641" s="13">
        <v>0.95489957175049101</v>
      </c>
      <c r="CV641" s="13">
        <v>0.55444797069732599</v>
      </c>
      <c r="CW641" s="13">
        <v>0.58720788522171896</v>
      </c>
      <c r="CX641" s="13">
        <v>0.76158909537628305</v>
      </c>
      <c r="CY641" s="13">
        <v>0.96643350879102097</v>
      </c>
      <c r="CZ641" s="13">
        <v>0.94460467279811899</v>
      </c>
      <c r="DA641" s="13">
        <v>0.560670432966069</v>
      </c>
      <c r="DB641" s="13">
        <v>0.60876681695532298</v>
      </c>
      <c r="DC641" s="13">
        <v>0.98456780848883396</v>
      </c>
      <c r="DD641" s="13">
        <v>0.97693836058967698</v>
      </c>
      <c r="DE641" s="13">
        <v>0.939724699158621</v>
      </c>
      <c r="DF641" s="13"/>
      <c r="DG641" s="13">
        <v>0.553554091591417</v>
      </c>
      <c r="DH641" s="13">
        <v>0.95868393155407605</v>
      </c>
      <c r="DI641" s="13">
        <v>0.95114793979640799</v>
      </c>
      <c r="DJ641" s="13">
        <v>8.5490785908783298E-2</v>
      </c>
      <c r="DK641" s="13">
        <v>0.40047248514015299</v>
      </c>
      <c r="DL641" s="13">
        <v>0.813500708819346</v>
      </c>
      <c r="DM641" s="13">
        <v>0.42681579173864598</v>
      </c>
      <c r="DN641" s="13">
        <v>0.54658775215821598</v>
      </c>
      <c r="DO641" s="13">
        <v>0.88984850021637696</v>
      </c>
      <c r="DP641" s="13">
        <v>0.80279921905539997</v>
      </c>
      <c r="DQ641" s="13">
        <v>0.97386246197826498</v>
      </c>
      <c r="DR641" s="13">
        <v>0.61780441288560695</v>
      </c>
      <c r="DS641" s="13">
        <v>0.51971246860085996</v>
      </c>
      <c r="DT641" s="13">
        <v>0.972853515211344</v>
      </c>
      <c r="DU641" s="13">
        <v>0.43178427176555101</v>
      </c>
      <c r="DV641" s="13">
        <v>0.97198783174768899</v>
      </c>
      <c r="DW641" s="13">
        <v>0.54357740149469203</v>
      </c>
      <c r="DX641" s="13">
        <v>0.88729331854087701</v>
      </c>
      <c r="DY641" s="13">
        <v>0.98255716735244303</v>
      </c>
      <c r="DZ641" s="13">
        <v>0.73324996204845605</v>
      </c>
      <c r="EA641" s="13">
        <v>0.74430034676412404</v>
      </c>
      <c r="EB641" s="13">
        <v>0.51149761172348795</v>
      </c>
      <c r="EC641" s="13">
        <v>0.70684967975815605</v>
      </c>
      <c r="ED641" s="13">
        <v>0.42080217867268299</v>
      </c>
      <c r="EE641" s="13">
        <v>0.80558637492257201</v>
      </c>
      <c r="EF641" s="13">
        <v>0.56165323329836803</v>
      </c>
      <c r="EG641" s="13">
        <v>0.45619066857696999</v>
      </c>
      <c r="EH641" s="13">
        <v>0.88161463016431696</v>
      </c>
      <c r="EI641" s="13">
        <v>0.47757725297752301</v>
      </c>
      <c r="EJ641" s="13">
        <v>0.98607183736205894</v>
      </c>
      <c r="EK641" s="13">
        <v>0.98530647647821701</v>
      </c>
      <c r="EL641" s="13">
        <v>0.70512903904443602</v>
      </c>
      <c r="EM641" s="13">
        <v>0.98123081786624899</v>
      </c>
      <c r="EN641" s="13">
        <v>0.97147719213828498</v>
      </c>
      <c r="EO641" s="13"/>
      <c r="EP641" s="13">
        <v>0.69614383892694498</v>
      </c>
      <c r="EQ641" s="13">
        <v>0.60381705776758499</v>
      </c>
      <c r="ER641" s="13">
        <v>0.89213664514557101</v>
      </c>
      <c r="ES641" s="13">
        <v>0.96057047739815704</v>
      </c>
      <c r="ET641" s="13">
        <v>0.91039380092593902</v>
      </c>
      <c r="EU641" s="13">
        <v>0.78583411508916001</v>
      </c>
      <c r="EV641" s="13">
        <v>0.98057972116772696</v>
      </c>
      <c r="EW641" s="13">
        <v>0.170706189239551</v>
      </c>
      <c r="EX641" s="13">
        <v>0.96538277200816802</v>
      </c>
      <c r="EY641" s="13">
        <v>0.39767708868037099</v>
      </c>
      <c r="EZ641" s="13">
        <v>0.34819220652602301</v>
      </c>
      <c r="FA641" s="13">
        <v>0.78038395114162695</v>
      </c>
      <c r="FB641" s="13">
        <v>0.76474925738022004</v>
      </c>
      <c r="FC641" s="13">
        <v>0.55160988135493405</v>
      </c>
      <c r="FD641" s="13"/>
      <c r="FE641" s="13"/>
      <c r="FF641" s="13">
        <v>0.98372765271753004</v>
      </c>
      <c r="FG641" s="13">
        <v>0.95492857012348797</v>
      </c>
      <c r="FH641" s="13"/>
      <c r="FI641" s="13"/>
      <c r="FJ641" s="13">
        <v>0.49911784375763701</v>
      </c>
      <c r="FK641" s="13">
        <v>0.59172005614546497</v>
      </c>
      <c r="FL641" s="13">
        <v>0.61068849603458897</v>
      </c>
      <c r="FM641" s="13">
        <v>0.91849684395239695</v>
      </c>
      <c r="FN641" s="13">
        <v>0.35768584251535901</v>
      </c>
      <c r="FO641" s="13">
        <v>0.830725350758037</v>
      </c>
      <c r="FP641" s="13">
        <v>0.45388438216069599</v>
      </c>
      <c r="FQ641" s="13">
        <v>0.95870326406169504</v>
      </c>
      <c r="FR641" s="13">
        <v>0.97319062935922995</v>
      </c>
      <c r="FS641" s="13">
        <v>0.88432678298567402</v>
      </c>
      <c r="FT641" s="13">
        <v>0.95499164103027501</v>
      </c>
      <c r="FU641" s="13">
        <v>0.37651695255325002</v>
      </c>
      <c r="FV641" s="13">
        <v>0.950356718747423</v>
      </c>
      <c r="FW641" s="13">
        <v>0.86511926798431804</v>
      </c>
      <c r="FX641" s="13">
        <v>0.63525382391412799</v>
      </c>
      <c r="FY641" s="13">
        <v>0.65250006520514203</v>
      </c>
      <c r="FZ641" s="13">
        <v>0.94306129511629799</v>
      </c>
      <c r="GA641" s="13">
        <v>0.35703360544374602</v>
      </c>
      <c r="GB641" s="13">
        <v>0.56903321626965797</v>
      </c>
      <c r="GC641" s="13">
        <v>0.84088042041002198</v>
      </c>
      <c r="GD641" s="13">
        <v>0.93055258754404002</v>
      </c>
      <c r="GE641" s="13">
        <v>0.9189475205116</v>
      </c>
      <c r="GF641" s="13">
        <v>0.81530126291585903</v>
      </c>
      <c r="GG641" s="13">
        <v>0.86949476795686298</v>
      </c>
      <c r="GH641" s="13">
        <v>0.91211637528513201</v>
      </c>
      <c r="GI641" s="13">
        <v>0.88640677760544695</v>
      </c>
      <c r="GJ641" s="13">
        <v>0.86560382481500497</v>
      </c>
      <c r="GK641" s="13">
        <v>0.95036365776828802</v>
      </c>
      <c r="GL641" s="13">
        <v>0.92745746575736299</v>
      </c>
      <c r="GM641" s="13">
        <v>0.61156162092782096</v>
      </c>
      <c r="GN641" s="13">
        <v>0.73642924236350005</v>
      </c>
      <c r="GO641" s="13">
        <v>0.91812510277663895</v>
      </c>
      <c r="GP641" s="13">
        <v>0.50842076678213699</v>
      </c>
      <c r="GQ641" s="13">
        <v>0.455837768553086</v>
      </c>
      <c r="GR641" s="13">
        <v>0.607283005982587</v>
      </c>
      <c r="GS641" s="13">
        <v>0.60385291318843104</v>
      </c>
      <c r="GT641" s="13">
        <v>0.76837000597215599</v>
      </c>
      <c r="GU641" s="13"/>
      <c r="GV641" s="13">
        <v>0.57426482898978803</v>
      </c>
      <c r="GW641" s="13">
        <v>0.55766055844975604</v>
      </c>
      <c r="GX641" s="13">
        <v>0.91730594521355302</v>
      </c>
      <c r="GY641" s="13">
        <v>0.40225179854755799</v>
      </c>
      <c r="GZ641" s="13">
        <v>0.97444297211147002</v>
      </c>
      <c r="HA641" s="13">
        <v>0.97544248287117397</v>
      </c>
      <c r="HB641" s="13">
        <v>0.69234203602729205</v>
      </c>
      <c r="HC641" s="13">
        <v>0.66294496308100304</v>
      </c>
      <c r="HD641" s="13">
        <v>0.94560260170416399</v>
      </c>
      <c r="HE641" s="13">
        <v>0.972880979092964</v>
      </c>
      <c r="HF641" s="13">
        <v>0.92209532169187303</v>
      </c>
      <c r="HG641" s="13">
        <v>0.89556600571593503</v>
      </c>
      <c r="HH641" s="13"/>
      <c r="HI641" s="13">
        <v>0.86106644598957405</v>
      </c>
      <c r="HJ641" s="13">
        <v>0.98615503550402095</v>
      </c>
      <c r="HK641" s="13"/>
      <c r="HL641" s="13">
        <v>0.170156943025948</v>
      </c>
      <c r="HM641" s="13">
        <v>0.91136905870444196</v>
      </c>
      <c r="HN641" s="13">
        <v>0.67232895073583299</v>
      </c>
      <c r="HO641" s="13">
        <v>0.92335891409983195</v>
      </c>
      <c r="HP641" s="13">
        <v>0.79603368346141101</v>
      </c>
      <c r="HQ641" s="13">
        <v>0.86087002083034503</v>
      </c>
      <c r="HR641" s="13">
        <v>0.94695002684698104</v>
      </c>
      <c r="HS641" s="13"/>
      <c r="HT641" s="13"/>
      <c r="HU641" s="13"/>
      <c r="HV641" s="13"/>
      <c r="HW641" s="13"/>
      <c r="HX641" s="13"/>
      <c r="HY641" s="13"/>
      <c r="HZ641" s="13"/>
      <c r="IA641" s="13"/>
      <c r="IB641" s="13"/>
      <c r="IC641" s="13"/>
      <c r="ID641" s="13"/>
      <c r="IE641" s="13"/>
      <c r="IF641" s="13"/>
      <c r="IG641" s="13"/>
      <c r="IH641" s="13"/>
      <c r="II641" s="13"/>
      <c r="IJ641" s="13"/>
      <c r="IK641" s="13"/>
      <c r="IL641" s="13"/>
      <c r="IM641" s="13"/>
      <c r="IN641" s="13"/>
      <c r="IO641" s="13"/>
      <c r="IP641" s="13"/>
      <c r="IQ641" s="13"/>
      <c r="IR641" s="13"/>
      <c r="IS641" s="13"/>
      <c r="IT641" s="13"/>
      <c r="IU641" s="13"/>
      <c r="IV641" s="13"/>
      <c r="IW641" s="13"/>
      <c r="IX641" s="13"/>
      <c r="IY641" s="13"/>
      <c r="IZ641" s="13"/>
      <c r="JA641" s="13"/>
      <c r="JB641" s="13"/>
      <c r="JC641" s="13"/>
      <c r="JD641" s="13"/>
      <c r="JE641" s="13"/>
      <c r="JF641" s="13"/>
      <c r="JG641" s="13"/>
    </row>
    <row r="642" spans="1:267">
      <c r="A642" s="1">
        <v>905961</v>
      </c>
      <c r="B642" s="1" t="s">
        <v>891</v>
      </c>
      <c r="C642" s="13">
        <v>0.97990475988250803</v>
      </c>
      <c r="D642" s="13">
        <v>0.97546618030960797</v>
      </c>
      <c r="E642" s="13">
        <v>0.78665150492826197</v>
      </c>
      <c r="F642" s="13">
        <v>0.91006311292942799</v>
      </c>
      <c r="G642" s="13">
        <v>0.94654752878642501</v>
      </c>
      <c r="H642" s="13">
        <v>0.986958089552464</v>
      </c>
      <c r="I642" s="13">
        <v>0.986641747804616</v>
      </c>
      <c r="J642" s="13">
        <v>0.69185503704402396</v>
      </c>
      <c r="K642" s="13">
        <v>0.86096099490261802</v>
      </c>
      <c r="L642" s="13">
        <v>0.89102808248947696</v>
      </c>
      <c r="M642" s="13">
        <v>0.98731068216720796</v>
      </c>
      <c r="N642" s="13">
        <v>0.98373310085016896</v>
      </c>
      <c r="O642" s="13">
        <v>0.98777296508431001</v>
      </c>
      <c r="P642" s="13">
        <v>0.72358016864901697</v>
      </c>
      <c r="Q642" s="13">
        <v>0.73004654678650904</v>
      </c>
      <c r="R642" s="13">
        <v>0.64368658748018204</v>
      </c>
      <c r="S642" s="13">
        <v>0.96325412102881602</v>
      </c>
      <c r="T642" s="13">
        <v>0.97912843581211295</v>
      </c>
      <c r="U642" s="13">
        <v>0.836953257784116</v>
      </c>
      <c r="V642" s="13">
        <v>0.98418506677823603</v>
      </c>
      <c r="W642" s="13">
        <v>0.78119120632010897</v>
      </c>
      <c r="X642" s="13">
        <v>0.72250647426398495</v>
      </c>
      <c r="Y642" s="13">
        <v>0.82928912823159695</v>
      </c>
      <c r="Z642" s="13">
        <v>0.98010245491796699</v>
      </c>
      <c r="AA642" s="13">
        <v>0.98776555785415898</v>
      </c>
      <c r="AB642" s="13">
        <v>0.91080074263206601</v>
      </c>
      <c r="AC642" s="13">
        <v>0.98703917581184397</v>
      </c>
      <c r="AD642" s="13">
        <v>0.96509592345510598</v>
      </c>
      <c r="AE642" s="13">
        <v>0.90090781650435303</v>
      </c>
      <c r="AF642" s="13">
        <v>0.95734980237465805</v>
      </c>
      <c r="AG642" s="13">
        <v>0.84264215265178799</v>
      </c>
      <c r="AH642" s="13">
        <v>0.93368867981785097</v>
      </c>
      <c r="AI642" s="13">
        <v>0.59943232901204602</v>
      </c>
      <c r="AJ642" s="13">
        <v>0.94835304302613499</v>
      </c>
      <c r="AK642" s="13">
        <v>0.82029915541096898</v>
      </c>
      <c r="AL642" s="13">
        <v>0.89062081024007</v>
      </c>
      <c r="AM642" s="13">
        <v>0.94220511478899804</v>
      </c>
      <c r="AN642" s="13">
        <v>0.67495821167894798</v>
      </c>
      <c r="AO642" s="13">
        <v>0.95782797836737299</v>
      </c>
      <c r="AP642" s="13">
        <v>0.98381048789138503</v>
      </c>
      <c r="AQ642" s="13">
        <v>0.949770171818208</v>
      </c>
      <c r="AR642" s="13">
        <v>0.96162747328430398</v>
      </c>
      <c r="AS642" s="13">
        <v>0.98500894455812904</v>
      </c>
      <c r="AT642" s="13">
        <v>0.87276531761699705</v>
      </c>
      <c r="AU642" s="13">
        <v>0.848652510957839</v>
      </c>
      <c r="AV642" s="13">
        <v>0.867092748391041</v>
      </c>
      <c r="AW642" s="13">
        <v>0.796019824098537</v>
      </c>
      <c r="AX642" s="13">
        <v>0.93464265483904796</v>
      </c>
      <c r="AY642" s="13">
        <v>0.95379522550265805</v>
      </c>
      <c r="AZ642" s="13">
        <v>0.98762136721901606</v>
      </c>
      <c r="BA642" s="13">
        <v>0.97387587694433997</v>
      </c>
      <c r="BB642" s="13">
        <v>0.98786890307248698</v>
      </c>
      <c r="BC642" s="13">
        <v>0.98361670983213301</v>
      </c>
      <c r="BD642" s="13">
        <v>0.87663290373366998</v>
      </c>
      <c r="BE642" s="13">
        <v>0.973989449448318</v>
      </c>
      <c r="BF642" s="13">
        <v>0.97159932062731702</v>
      </c>
      <c r="BG642" s="13">
        <v>0.414439826311572</v>
      </c>
      <c r="BH642" s="13">
        <v>0.987547064204922</v>
      </c>
      <c r="BI642" s="13">
        <v>0.85705357348411604</v>
      </c>
      <c r="BJ642" s="13">
        <v>0.80252572052549997</v>
      </c>
      <c r="BK642" s="13">
        <v>0.93978658257219305</v>
      </c>
      <c r="BL642" s="13">
        <v>0.91938286164902905</v>
      </c>
      <c r="BM642" s="13">
        <v>0.98751428270348995</v>
      </c>
      <c r="BN642" s="13">
        <v>0.71188861729439201</v>
      </c>
      <c r="BO642" s="13">
        <v>0.983809231500964</v>
      </c>
      <c r="BP642" s="13">
        <v>0.66133069439013903</v>
      </c>
      <c r="BQ642" s="13">
        <v>0.88570464357462098</v>
      </c>
      <c r="BR642" s="13">
        <v>0.83506154628187501</v>
      </c>
      <c r="BS642" s="13">
        <v>0.73267874788445297</v>
      </c>
      <c r="BT642" s="13">
        <v>0.66326678093621305</v>
      </c>
      <c r="BU642" s="13">
        <v>0.951017254536901</v>
      </c>
      <c r="BV642" s="13">
        <v>0.94736925350785905</v>
      </c>
      <c r="BW642" s="13">
        <v>0.97984803601535997</v>
      </c>
      <c r="BX642" s="13">
        <v>0.98643491031021102</v>
      </c>
      <c r="BY642" s="13">
        <v>0.64288402553704604</v>
      </c>
      <c r="BZ642" s="13">
        <v>0.98030540213975903</v>
      </c>
      <c r="CA642" s="13">
        <v>0.53390145402321698</v>
      </c>
      <c r="CB642" s="13">
        <v>0.94024989734531295</v>
      </c>
      <c r="CC642" s="13">
        <v>0.97118572863907304</v>
      </c>
      <c r="CD642" s="13">
        <v>0.98328729307281404</v>
      </c>
      <c r="CE642" s="13">
        <v>0.82347656640347</v>
      </c>
      <c r="CF642" s="13">
        <v>0.98733712346255498</v>
      </c>
      <c r="CG642" s="13">
        <v>0.78913530452368996</v>
      </c>
      <c r="CH642" s="13">
        <v>0.36110683944467997</v>
      </c>
      <c r="CI642" s="13">
        <v>0.98454197828367596</v>
      </c>
      <c r="CJ642" s="13">
        <v>0.72062691365517195</v>
      </c>
      <c r="CK642" s="13">
        <v>0.55565569944634396</v>
      </c>
      <c r="CL642" s="13">
        <v>0.89881587450288303</v>
      </c>
      <c r="CM642" s="13">
        <v>0.79895541316888796</v>
      </c>
      <c r="CN642" s="13">
        <v>0.97549092962838801</v>
      </c>
      <c r="CO642" s="13">
        <v>0.97481559673517704</v>
      </c>
      <c r="CP642" s="13">
        <v>0.56207138522454703</v>
      </c>
      <c r="CQ642" s="13">
        <v>0.95192016552352499</v>
      </c>
      <c r="CR642" s="13">
        <v>0.80509784134493101</v>
      </c>
      <c r="CS642" s="13">
        <v>0.983881690648998</v>
      </c>
      <c r="CT642" s="13">
        <v>0.96593220655721701</v>
      </c>
      <c r="CU642" s="13">
        <v>0.77121883454086104</v>
      </c>
      <c r="CV642" s="13">
        <v>0.64957556364945901</v>
      </c>
      <c r="CW642" s="13">
        <v>0.29900814353859301</v>
      </c>
      <c r="CX642" s="13">
        <v>0.80904280259981498</v>
      </c>
      <c r="CY642" s="13">
        <v>0.81953647360371296</v>
      </c>
      <c r="CZ642" s="13">
        <v>0.98496916165548898</v>
      </c>
      <c r="DA642" s="13">
        <v>0.97622085743180298</v>
      </c>
      <c r="DB642" s="13">
        <v>0.97909031993997198</v>
      </c>
      <c r="DC642" s="13">
        <v>0.98006029179411402</v>
      </c>
      <c r="DD642" s="13">
        <v>0.98618837970920803</v>
      </c>
      <c r="DE642" s="13">
        <v>0.98035820495984105</v>
      </c>
      <c r="DF642" s="13"/>
      <c r="DG642" s="13">
        <v>0.46224059338492002</v>
      </c>
      <c r="DH642" s="13">
        <v>0.93380462227261796</v>
      </c>
      <c r="DI642" s="13">
        <v>0.97986653131441503</v>
      </c>
      <c r="DJ642" s="13">
        <v>7.83916719534965E-2</v>
      </c>
      <c r="DK642" s="13">
        <v>0.13758080943869899</v>
      </c>
      <c r="DL642" s="13">
        <v>0.96065720712004399</v>
      </c>
      <c r="DM642" s="13">
        <v>0.31330831809731802</v>
      </c>
      <c r="DN642" s="13">
        <v>0.36770882465716398</v>
      </c>
      <c r="DO642" s="13">
        <v>0.74327188080496598</v>
      </c>
      <c r="DP642" s="13">
        <v>0.98485173233691004</v>
      </c>
      <c r="DQ642" s="13">
        <v>0.90676437171749202</v>
      </c>
      <c r="DR642" s="13">
        <v>0.41086857930553999</v>
      </c>
      <c r="DS642" s="13">
        <v>0.46018454818697602</v>
      </c>
      <c r="DT642" s="13">
        <v>0.97717529934007696</v>
      </c>
      <c r="DU642" s="13">
        <v>0.197823794343924</v>
      </c>
      <c r="DV642" s="13">
        <v>0.93857905533703501</v>
      </c>
      <c r="DW642" s="13">
        <v>0.37842731522950201</v>
      </c>
      <c r="DX642" s="13">
        <v>0.84754901673196403</v>
      </c>
      <c r="DY642" s="13">
        <v>0.98302241964430703</v>
      </c>
      <c r="DZ642" s="13">
        <v>0.93451430707156102</v>
      </c>
      <c r="EA642" s="13">
        <v>0.55707800949685604</v>
      </c>
      <c r="EB642" s="13">
        <v>0.87819151316280097</v>
      </c>
      <c r="EC642" s="13">
        <v>0.44553863018095102</v>
      </c>
      <c r="ED642" s="13">
        <v>6.8157843897962006E-2</v>
      </c>
      <c r="EE642" s="13">
        <v>0.70238128903043295</v>
      </c>
      <c r="EF642" s="13">
        <v>0.27231190278700701</v>
      </c>
      <c r="EG642" s="13">
        <v>0.32326364749748199</v>
      </c>
      <c r="EH642" s="13">
        <v>0.67339690857971202</v>
      </c>
      <c r="EI642" s="13">
        <v>0.34436320604373799</v>
      </c>
      <c r="EJ642" s="13">
        <v>0.98364481305623097</v>
      </c>
      <c r="EK642" s="13">
        <v>0.97840324222877895</v>
      </c>
      <c r="EL642" s="13">
        <v>0.46216973598772698</v>
      </c>
      <c r="EM642" s="13">
        <v>0.91302396102609595</v>
      </c>
      <c r="EN642" s="13">
        <v>0.93149758946962102</v>
      </c>
      <c r="EO642" s="13">
        <v>0.72559255494077601</v>
      </c>
      <c r="EP642" s="13">
        <v>0.70196531077105895</v>
      </c>
      <c r="EQ642" s="13">
        <v>0.54535327952364299</v>
      </c>
      <c r="ER642" s="13">
        <v>0.73481834372085197</v>
      </c>
      <c r="ES642" s="13">
        <v>0.97912002507132301</v>
      </c>
      <c r="ET642" s="13">
        <v>0.83610402723465405</v>
      </c>
      <c r="EU642" s="13">
        <v>0.111147936614248</v>
      </c>
      <c r="EV642" s="13">
        <v>0.41167403454287399</v>
      </c>
      <c r="EW642" s="13">
        <v>0.83552149222632699</v>
      </c>
      <c r="EX642" s="13">
        <v>0.96849876794357304</v>
      </c>
      <c r="EY642" s="13">
        <v>0.104479247218652</v>
      </c>
      <c r="EZ642" s="13">
        <v>0.34856363283751501</v>
      </c>
      <c r="FA642" s="13">
        <v>0.67190835330878795</v>
      </c>
      <c r="FB642" s="13">
        <v>0.77833837754423096</v>
      </c>
      <c r="FC642" s="13">
        <v>0.687691067206325</v>
      </c>
      <c r="FD642" s="13">
        <v>0.442663658860526</v>
      </c>
      <c r="FE642" s="13">
        <v>0.98454878582155603</v>
      </c>
      <c r="FF642" s="13">
        <v>0.85218130334223796</v>
      </c>
      <c r="FG642" s="13">
        <v>0.96582116458179901</v>
      </c>
      <c r="FH642" s="13">
        <v>0.98440159420932904</v>
      </c>
      <c r="FI642" s="13"/>
      <c r="FJ642" s="13">
        <v>0.19222599110098201</v>
      </c>
      <c r="FK642" s="13">
        <v>0.66655260296986296</v>
      </c>
      <c r="FL642" s="13">
        <v>0.96175933676671599</v>
      </c>
      <c r="FM642" s="13">
        <v>0.97542441964067705</v>
      </c>
      <c r="FN642" s="13">
        <v>0.61047403771565001</v>
      </c>
      <c r="FO642" s="13">
        <v>0.97612062271537903</v>
      </c>
      <c r="FP642" s="13">
        <v>0.93183059365288801</v>
      </c>
      <c r="FQ642" s="13">
        <v>0.96411055024150505</v>
      </c>
      <c r="FR642" s="13">
        <v>0.97325553808232901</v>
      </c>
      <c r="FS642" s="13">
        <v>0.42450892671879198</v>
      </c>
      <c r="FT642" s="13">
        <v>0.97979729926839698</v>
      </c>
      <c r="FU642" s="13">
        <v>0.93326450270393702</v>
      </c>
      <c r="FV642" s="13">
        <v>0.91156691216892205</v>
      </c>
      <c r="FW642" s="13">
        <v>0.77387557809396701</v>
      </c>
      <c r="FX642" s="13">
        <v>0.83922344345125799</v>
      </c>
      <c r="FY642" s="13">
        <v>0.700010947958983</v>
      </c>
      <c r="FZ642" s="13">
        <v>0.98747590002057395</v>
      </c>
      <c r="GA642" s="13">
        <v>0.97606084109922098</v>
      </c>
      <c r="GB642" s="13">
        <v>0.98605067619225795</v>
      </c>
      <c r="GC642" s="13">
        <v>0.833587891185114</v>
      </c>
      <c r="GD642" s="13">
        <v>0.94304431521448295</v>
      </c>
      <c r="GE642" s="13">
        <v>0.913644523051099</v>
      </c>
      <c r="GF642" s="13">
        <v>0.96979538223415296</v>
      </c>
      <c r="GG642" s="13">
        <v>0.98136836164766095</v>
      </c>
      <c r="GH642" s="13">
        <v>0.319341648455373</v>
      </c>
      <c r="GI642" s="13">
        <v>0.95182911860356301</v>
      </c>
      <c r="GJ642" s="13">
        <v>0.98686332020499101</v>
      </c>
      <c r="GK642" s="13">
        <v>0.96839145018529105</v>
      </c>
      <c r="GL642" s="13">
        <v>0.98720120829035996</v>
      </c>
      <c r="GM642" s="13">
        <v>0.97608461289878201</v>
      </c>
      <c r="GN642" s="13">
        <v>0.97178468941002505</v>
      </c>
      <c r="GO642" s="13">
        <v>0.98539009768657604</v>
      </c>
      <c r="GP642" s="13">
        <v>0.71016964276512695</v>
      </c>
      <c r="GQ642" s="13">
        <v>0.54317562490649696</v>
      </c>
      <c r="GR642" s="13">
        <v>0.646278109223132</v>
      </c>
      <c r="GS642" s="13">
        <v>0.53662755049132604</v>
      </c>
      <c r="GT642" s="13">
        <v>0.91822175792284499</v>
      </c>
      <c r="GU642" s="13">
        <v>0.98518694876179103</v>
      </c>
      <c r="GV642" s="13">
        <v>0.27848847152174699</v>
      </c>
      <c r="GW642" s="13">
        <v>0.61902013377726395</v>
      </c>
      <c r="GX642" s="13">
        <v>0.98788494097674795</v>
      </c>
      <c r="GY642" s="13">
        <v>0.93194859879804803</v>
      </c>
      <c r="GZ642" s="13">
        <v>0.96666138177947802</v>
      </c>
      <c r="HA642" s="13">
        <v>0.41729602716481701</v>
      </c>
      <c r="HB642" s="13">
        <v>0.84806754801352602</v>
      </c>
      <c r="HC642" s="13">
        <v>0.92748531093888797</v>
      </c>
      <c r="HD642" s="13">
        <v>0.31881967747128498</v>
      </c>
      <c r="HE642" s="13">
        <v>0.98765257616635005</v>
      </c>
      <c r="HF642" s="13">
        <v>0.97030059962117898</v>
      </c>
      <c r="HG642" s="13">
        <v>0.87875022895642596</v>
      </c>
      <c r="HH642" s="13">
        <v>0.84794931953020003</v>
      </c>
      <c r="HI642" s="13">
        <v>0.96252633725830306</v>
      </c>
      <c r="HJ642" s="13">
        <v>0.97608228390208196</v>
      </c>
      <c r="HK642" s="13">
        <v>0.93292012738669305</v>
      </c>
      <c r="HL642" s="13"/>
      <c r="HM642" s="13"/>
      <c r="HN642" s="13"/>
      <c r="HO642" s="13"/>
      <c r="HP642" s="13"/>
      <c r="HQ642" s="13"/>
      <c r="HR642" s="13"/>
      <c r="HS642" s="13"/>
      <c r="HT642" s="13"/>
      <c r="HU642" s="13"/>
      <c r="HV642" s="13"/>
      <c r="HW642" s="13"/>
      <c r="HX642" s="13"/>
      <c r="HY642" s="13"/>
      <c r="HZ642" s="13"/>
      <c r="IA642" s="13"/>
      <c r="IB642" s="13"/>
      <c r="IC642" s="13"/>
      <c r="ID642" s="13"/>
      <c r="IE642" s="13"/>
      <c r="IF642" s="13"/>
      <c r="IG642" s="13"/>
      <c r="IH642" s="13"/>
      <c r="II642" s="13"/>
      <c r="IJ642" s="13"/>
      <c r="IK642" s="13"/>
      <c r="IL642" s="13"/>
      <c r="IM642" s="13"/>
      <c r="IN642" s="13"/>
      <c r="IO642" s="13"/>
      <c r="IP642" s="13"/>
      <c r="IQ642" s="13"/>
      <c r="IR642" s="13"/>
      <c r="IS642" s="13"/>
      <c r="IT642" s="13"/>
      <c r="IU642" s="13"/>
      <c r="IV642" s="13"/>
      <c r="IW642" s="13"/>
      <c r="IX642" s="13"/>
      <c r="IY642" s="13"/>
      <c r="IZ642" s="13"/>
      <c r="JA642" s="13"/>
      <c r="JB642" s="13"/>
      <c r="JC642" s="13"/>
      <c r="JD642" s="13"/>
      <c r="JE642" s="13"/>
      <c r="JF642" s="13"/>
      <c r="JG642" s="13"/>
    </row>
    <row r="643" spans="1:267">
      <c r="A643" s="1">
        <v>906818</v>
      </c>
      <c r="B643" s="1" t="s">
        <v>892</v>
      </c>
      <c r="C643" s="13">
        <v>0.98019588023793403</v>
      </c>
      <c r="D643" s="13">
        <v>0.96676552271032301</v>
      </c>
      <c r="E643" s="13">
        <v>0.85515957645170304</v>
      </c>
      <c r="F643" s="13">
        <v>0.83948710795653603</v>
      </c>
      <c r="G643" s="13">
        <v>0.95023866974793503</v>
      </c>
      <c r="H643" s="13">
        <v>0.98144185146774499</v>
      </c>
      <c r="I643" s="13">
        <v>0.98469568378851302</v>
      </c>
      <c r="J643" s="13">
        <v>0.91877767432386004</v>
      </c>
      <c r="K643" s="13">
        <v>0.85906279705845801</v>
      </c>
      <c r="L643" s="13">
        <v>0.90418577450489401</v>
      </c>
      <c r="M643" s="13">
        <v>0.956530523956582</v>
      </c>
      <c r="N643" s="13">
        <v>0.98164676509283699</v>
      </c>
      <c r="O643" s="13">
        <v>0.97967932863991902</v>
      </c>
      <c r="P643" s="13">
        <v>0.93516148275052602</v>
      </c>
      <c r="Q643" s="13">
        <v>0.86381256929633099</v>
      </c>
      <c r="R643" s="13">
        <v>0.85859154296102502</v>
      </c>
      <c r="S643" s="13">
        <v>0.97710581076755598</v>
      </c>
      <c r="T643" s="13">
        <v>0.97717515775545705</v>
      </c>
      <c r="U643" s="13">
        <v>0.84121008418115195</v>
      </c>
      <c r="V643" s="13">
        <v>0.98263562806785498</v>
      </c>
      <c r="W643" s="13">
        <v>0.84478511904490605</v>
      </c>
      <c r="X643" s="13">
        <v>0.75859962190337005</v>
      </c>
      <c r="Y643" s="13">
        <v>0.93639340219562905</v>
      </c>
      <c r="Z643" s="13">
        <v>0.95544008816759396</v>
      </c>
      <c r="AA643" s="13">
        <v>0.97997366433084798</v>
      </c>
      <c r="AB643" s="13">
        <v>0.61711679778538098</v>
      </c>
      <c r="AC643" s="13">
        <v>0.970747168623732</v>
      </c>
      <c r="AD643" s="13">
        <v>0.941804311710842</v>
      </c>
      <c r="AE643" s="13">
        <v>0.95377459758662197</v>
      </c>
      <c r="AF643" s="13">
        <v>0.97781509066323502</v>
      </c>
      <c r="AG643" s="13">
        <v>0.92292431760358096</v>
      </c>
      <c r="AH643" s="13">
        <v>0.65037590728102801</v>
      </c>
      <c r="AI643" s="13">
        <v>0.641587548360806</v>
      </c>
      <c r="AJ643" s="13">
        <v>0.98472525303455705</v>
      </c>
      <c r="AK643" s="13">
        <v>0.97875861756306703</v>
      </c>
      <c r="AL643" s="13">
        <v>0.98413553254251696</v>
      </c>
      <c r="AM643" s="13">
        <v>0.98081875574382904</v>
      </c>
      <c r="AN643" s="13">
        <v>0.89531536872857298</v>
      </c>
      <c r="AO643" s="13">
        <v>0.97738911735220302</v>
      </c>
      <c r="AP643" s="13">
        <v>0.984001211305089</v>
      </c>
      <c r="AQ643" s="13">
        <v>0.98153617425971695</v>
      </c>
      <c r="AR643" s="13">
        <v>0.98411884544075101</v>
      </c>
      <c r="AS643" s="13">
        <v>0.97623184410250297</v>
      </c>
      <c r="AT643" s="13">
        <v>0.96944457811696505</v>
      </c>
      <c r="AU643" s="13">
        <v>0.93396042709470595</v>
      </c>
      <c r="AV643" s="13">
        <v>0.90903987063636604</v>
      </c>
      <c r="AW643" s="13">
        <v>0.93339876884242901</v>
      </c>
      <c r="AX643" s="13">
        <v>0.96940775060247597</v>
      </c>
      <c r="AY643" s="13">
        <v>0.95004490402262298</v>
      </c>
      <c r="AZ643" s="13">
        <v>0.97503094031057802</v>
      </c>
      <c r="BA643" s="13">
        <v>0.98254538473892405</v>
      </c>
      <c r="BB643" s="13">
        <v>0.97586381691934199</v>
      </c>
      <c r="BC643" s="13">
        <v>0.98446243676924206</v>
      </c>
      <c r="BD643" s="13">
        <v>0.97322339084554499</v>
      </c>
      <c r="BE643" s="13">
        <v>0.98467170771734003</v>
      </c>
      <c r="BF643" s="13">
        <v>0.97185569134457195</v>
      </c>
      <c r="BG643" s="13">
        <v>0.97273397968809105</v>
      </c>
      <c r="BH643" s="13">
        <v>0.98437428757104195</v>
      </c>
      <c r="BI643" s="13">
        <v>0.98165266043671795</v>
      </c>
      <c r="BJ643" s="13">
        <v>0.96982932499265395</v>
      </c>
      <c r="BK643" s="13">
        <v>0.96511594705873105</v>
      </c>
      <c r="BL643" s="13">
        <v>0.98069515863849199</v>
      </c>
      <c r="BM643" s="13">
        <v>0.98440500827014499</v>
      </c>
      <c r="BN643" s="13">
        <v>0.94729763570977199</v>
      </c>
      <c r="BO643" s="13">
        <v>0.983284152510979</v>
      </c>
      <c r="BP643" s="13">
        <v>0.98267136133553301</v>
      </c>
      <c r="BQ643" s="13">
        <v>0.85935765898366701</v>
      </c>
      <c r="BR643" s="13">
        <v>0.80952393933630495</v>
      </c>
      <c r="BS643" s="13">
        <v>0.880085217382364</v>
      </c>
      <c r="BT643" s="13">
        <v>0.756697058769775</v>
      </c>
      <c r="BU643" s="13">
        <v>0.75205838889005105</v>
      </c>
      <c r="BV643" s="13">
        <v>0.95439463051009799</v>
      </c>
      <c r="BW643" s="13">
        <v>0.98240286237281704</v>
      </c>
      <c r="BX643" s="13">
        <v>0.98279934042341199</v>
      </c>
      <c r="BY643" s="13">
        <v>0.88495616450791503</v>
      </c>
      <c r="BZ643" s="13">
        <v>0.98027672755276496</v>
      </c>
      <c r="CA643" s="13">
        <v>0.77750278665498795</v>
      </c>
      <c r="CB643" s="13">
        <v>0.91551992102637003</v>
      </c>
      <c r="CC643" s="13">
        <v>0.94224525398687498</v>
      </c>
      <c r="CD643" s="13">
        <v>0.97544968606226801</v>
      </c>
      <c r="CE643" s="13">
        <v>0.76586486332943104</v>
      </c>
      <c r="CF643" s="13">
        <v>0.670223255120731</v>
      </c>
      <c r="CG643" s="13">
        <v>0.77140146912575103</v>
      </c>
      <c r="CH643" s="13">
        <v>0.60534910775902595</v>
      </c>
      <c r="CI643" s="13">
        <v>0.97098162780963504</v>
      </c>
      <c r="CJ643" s="13">
        <v>0.88712058020455098</v>
      </c>
      <c r="CK643" s="13">
        <v>0.73614703775395796</v>
      </c>
      <c r="CL643" s="13">
        <v>0.88519636083181197</v>
      </c>
      <c r="CM643" s="13">
        <v>0.84453497192065197</v>
      </c>
      <c r="CN643" s="13">
        <v>0.90758991845104897</v>
      </c>
      <c r="CO643" s="13">
        <v>0.98472555706281995</v>
      </c>
      <c r="CP643" s="13">
        <v>0.24889307894512799</v>
      </c>
      <c r="CQ643" s="13">
        <v>0.48793431035817297</v>
      </c>
      <c r="CR643" s="13">
        <v>0.98281086121403805</v>
      </c>
      <c r="CS643" s="13">
        <v>0.94987872445138</v>
      </c>
      <c r="CT643" s="13">
        <v>0.84246447549558401</v>
      </c>
      <c r="CU643" s="13">
        <v>0.54317718983280405</v>
      </c>
      <c r="CV643" s="13">
        <v>0.76206981178196098</v>
      </c>
      <c r="CW643" s="13">
        <v>0.62835680009533601</v>
      </c>
      <c r="CX643" s="13">
        <v>0.151184517728707</v>
      </c>
      <c r="CY643" s="13">
        <v>0.976503075378506</v>
      </c>
      <c r="CZ643" s="13">
        <v>0.96946460985156602</v>
      </c>
      <c r="DA643" s="13">
        <v>0.93278369860550103</v>
      </c>
      <c r="DB643" s="13">
        <v>0.94913808132369504</v>
      </c>
      <c r="DC643" s="13">
        <v>0.98279849417063903</v>
      </c>
      <c r="DD643" s="13">
        <v>0.98266411620653005</v>
      </c>
      <c r="DE643" s="13">
        <v>0.97002669613774595</v>
      </c>
      <c r="DF643" s="13">
        <v>0.89381985379186601</v>
      </c>
      <c r="DG643" s="13">
        <v>0.76638684014882696</v>
      </c>
      <c r="DH643" s="13">
        <v>0.95516372610577704</v>
      </c>
      <c r="DI643" s="13">
        <v>0.96704974173995994</v>
      </c>
      <c r="DJ643" s="13">
        <v>0.16455842943013199</v>
      </c>
      <c r="DK643" s="13">
        <v>0.79231032702722404</v>
      </c>
      <c r="DL643" s="13">
        <v>0.89271915255850698</v>
      </c>
      <c r="DM643" s="13">
        <v>0.26124973614075098</v>
      </c>
      <c r="DN643" s="13">
        <v>0.41480225969771001</v>
      </c>
      <c r="DO643" s="13">
        <v>0.91782962147284697</v>
      </c>
      <c r="DP643" s="13">
        <v>0.93750131471332798</v>
      </c>
      <c r="DQ643" s="13">
        <v>0.92243862573351998</v>
      </c>
      <c r="DR643" s="13">
        <v>0.51149689493779704</v>
      </c>
      <c r="DS643" s="13">
        <v>0.35287075666345902</v>
      </c>
      <c r="DT643" s="13">
        <v>0.90954233976135701</v>
      </c>
      <c r="DU643" s="13">
        <v>0.10296417561509</v>
      </c>
      <c r="DV643" s="13">
        <v>0.98367288538804798</v>
      </c>
      <c r="DW643" s="13">
        <v>0.257736582744517</v>
      </c>
      <c r="DX643" s="13">
        <v>0.94580028513646397</v>
      </c>
      <c r="DY643" s="13">
        <v>0.98456990147712597</v>
      </c>
      <c r="DZ643" s="13">
        <v>0.87981650227229102</v>
      </c>
      <c r="EA643" s="13">
        <v>0.62700766162585297</v>
      </c>
      <c r="EB643" s="13">
        <v>0.46448217957072702</v>
      </c>
      <c r="EC643" s="13">
        <v>0.510601415950235</v>
      </c>
      <c r="ED643" s="13">
        <v>0.20290195793884599</v>
      </c>
      <c r="EE643" s="13">
        <v>0.59785232586638204</v>
      </c>
      <c r="EF643" s="13">
        <v>0.18142430310771099</v>
      </c>
      <c r="EG643" s="13">
        <v>0.30756222888930801</v>
      </c>
      <c r="EH643" s="13">
        <v>0.75319425442856902</v>
      </c>
      <c r="EI643" s="13">
        <v>0.30901397757174098</v>
      </c>
      <c r="EJ643" s="13">
        <v>0.96756515155095402</v>
      </c>
      <c r="EK643" s="13">
        <v>0.973577233904662</v>
      </c>
      <c r="EL643" s="13">
        <v>0.65077599182791901</v>
      </c>
      <c r="EM643" s="13">
        <v>0.86183256160643595</v>
      </c>
      <c r="EN643" s="13">
        <v>0.90965787061507997</v>
      </c>
      <c r="EO643" s="13">
        <v>0.90637606807501203</v>
      </c>
      <c r="EP643" s="13">
        <v>0.49116963347768799</v>
      </c>
      <c r="EQ643" s="13">
        <v>0.52710532911669095</v>
      </c>
      <c r="ER643" s="13">
        <v>0.83395411786879103</v>
      </c>
      <c r="ES643" s="13">
        <v>0.83951773413337105</v>
      </c>
      <c r="ET643" s="13">
        <v>0.84883585432189901</v>
      </c>
      <c r="EU643" s="13">
        <v>0.74217139040870495</v>
      </c>
      <c r="EV643" s="13">
        <v>0.86359671232872603</v>
      </c>
      <c r="EW643" s="13">
        <v>0.26828342761742602</v>
      </c>
      <c r="EX643" s="13">
        <v>0.98341674256671896</v>
      </c>
      <c r="EY643" s="13">
        <v>0.126751983035917</v>
      </c>
      <c r="EZ643" s="13">
        <v>0.41578352574497901</v>
      </c>
      <c r="FA643" s="13">
        <v>0.88330125251519498</v>
      </c>
      <c r="FB643" s="13">
        <v>0.71973619284694601</v>
      </c>
      <c r="FC643" s="13">
        <v>0.579277531310191</v>
      </c>
      <c r="FD643" s="13">
        <v>0.29413809327847201</v>
      </c>
      <c r="FE643" s="13">
        <v>0.96722908521253903</v>
      </c>
      <c r="FF643" s="13">
        <v>0.74027656769831096</v>
      </c>
      <c r="FG643" s="13">
        <v>0.98422698861241498</v>
      </c>
      <c r="FH643" s="13">
        <v>0.98247245467519395</v>
      </c>
      <c r="FI643" s="13">
        <v>0.14519170914499799</v>
      </c>
      <c r="FJ643" s="13">
        <v>0.232935736590346</v>
      </c>
      <c r="FK643" s="13">
        <v>0.83038736069417696</v>
      </c>
      <c r="FL643" s="13">
        <v>0.98472555706281995</v>
      </c>
      <c r="FM643" s="13">
        <v>0.984207394246575</v>
      </c>
      <c r="FN643" s="13">
        <v>0.63509339908945495</v>
      </c>
      <c r="FO643" s="13">
        <v>0.87045073725947197</v>
      </c>
      <c r="FP643" s="13">
        <v>0.72225903319045603</v>
      </c>
      <c r="FQ643" s="13">
        <v>0.97692553720569897</v>
      </c>
      <c r="FR643" s="13">
        <v>0.98456915766491704</v>
      </c>
      <c r="FS643" s="13">
        <v>0.59639324559057005</v>
      </c>
      <c r="FT643" s="13">
        <v>0.983284275749151</v>
      </c>
      <c r="FU643" s="13">
        <v>0.58557984142170205</v>
      </c>
      <c r="FV643" s="13">
        <v>0.98390569057155197</v>
      </c>
      <c r="FW643" s="13">
        <v>0.98460539903296995</v>
      </c>
      <c r="FX643" s="13">
        <v>0.54087272116417595</v>
      </c>
      <c r="FY643" s="13">
        <v>0.68057650260709501</v>
      </c>
      <c r="FZ643" s="13">
        <v>0.98418490185622998</v>
      </c>
      <c r="GA643" s="13">
        <v>0.53714940574716097</v>
      </c>
      <c r="GB643" s="13">
        <v>0.972036859672889</v>
      </c>
      <c r="GC643" s="13">
        <v>0.92803525355025396</v>
      </c>
      <c r="GD643" s="13">
        <v>0.85633097281561499</v>
      </c>
      <c r="GE643" s="13">
        <v>0.97792722964804402</v>
      </c>
      <c r="GF643" s="13">
        <v>0.98100295284658401</v>
      </c>
      <c r="GG643" s="13">
        <v>0.97798664793004897</v>
      </c>
      <c r="GH643" s="13">
        <v>0.58875883556632003</v>
      </c>
      <c r="GI643" s="13">
        <v>0.98461386072829304</v>
      </c>
      <c r="GJ643" s="13">
        <v>0.98472555706281995</v>
      </c>
      <c r="GK643" s="13">
        <v>0.96953774010452098</v>
      </c>
      <c r="GL643" s="13">
        <v>0.98403634383125205</v>
      </c>
      <c r="GM643" s="13">
        <v>0.81612551158572899</v>
      </c>
      <c r="GN643" s="13">
        <v>0.98372541032879401</v>
      </c>
      <c r="GO643" s="13">
        <v>0.94294881164251498</v>
      </c>
      <c r="GP643" s="13">
        <v>0.80187905868901399</v>
      </c>
      <c r="GQ643" s="13">
        <v>0.971998169546333</v>
      </c>
      <c r="GR643" s="13">
        <v>0.87757519985273602</v>
      </c>
      <c r="GS643" s="13">
        <v>0.45490426644903498</v>
      </c>
      <c r="GT643" s="13"/>
      <c r="GU643" s="13">
        <v>0.98209358858264195</v>
      </c>
      <c r="GV643" s="13">
        <v>0.40919263876780299</v>
      </c>
      <c r="GW643" s="13">
        <v>0.42782053704700601</v>
      </c>
      <c r="GX643" s="13">
        <v>0.969945798136163</v>
      </c>
      <c r="GY643" s="13">
        <v>0.90585963176022499</v>
      </c>
      <c r="GZ643" s="13">
        <v>0.98456619536749301</v>
      </c>
      <c r="HA643" s="13">
        <v>0.48446740550029899</v>
      </c>
      <c r="HB643" s="13">
        <v>0.96447477476436205</v>
      </c>
      <c r="HC643" s="13">
        <v>0.90432950863964501</v>
      </c>
      <c r="HD643" s="13">
        <v>0.54368092734552298</v>
      </c>
      <c r="HE643" s="13"/>
      <c r="HF643" s="13">
        <v>0.92938313930017202</v>
      </c>
      <c r="HG643" s="13">
        <v>0.94740299792508997</v>
      </c>
      <c r="HH643" s="13">
        <v>0.82923164552883899</v>
      </c>
      <c r="HI643" s="13">
        <v>0.93076960324887004</v>
      </c>
      <c r="HJ643" s="13">
        <v>0.98352689742619004</v>
      </c>
      <c r="HK643" s="13">
        <v>0.67432766601331195</v>
      </c>
      <c r="HL643" s="13"/>
      <c r="HM643" s="13"/>
      <c r="HN643" s="13"/>
      <c r="HO643" s="13"/>
      <c r="HP643" s="13"/>
      <c r="HQ643" s="13"/>
      <c r="HR643" s="13"/>
      <c r="HS643" s="13"/>
      <c r="HT643" s="13"/>
      <c r="HU643" s="13"/>
      <c r="HV643" s="13"/>
      <c r="HW643" s="13"/>
      <c r="HX643" s="13"/>
      <c r="HY643" s="13"/>
      <c r="HZ643" s="13"/>
      <c r="IA643" s="13"/>
      <c r="IB643" s="13"/>
      <c r="IC643" s="13"/>
      <c r="ID643" s="13"/>
      <c r="IE643" s="13"/>
      <c r="IF643" s="13"/>
      <c r="IG643" s="13"/>
      <c r="IH643" s="13"/>
      <c r="II643" s="13"/>
      <c r="IJ643" s="13"/>
      <c r="IK643" s="13"/>
      <c r="IL643" s="13"/>
      <c r="IM643" s="13"/>
      <c r="IN643" s="13"/>
      <c r="IO643" s="13"/>
      <c r="IP643" s="13"/>
      <c r="IQ643" s="13"/>
      <c r="IR643" s="13"/>
      <c r="IS643" s="13"/>
      <c r="IT643" s="13"/>
      <c r="IU643" s="13"/>
      <c r="IV643" s="13"/>
      <c r="IW643" s="13"/>
      <c r="IX643" s="13"/>
      <c r="IY643" s="13"/>
      <c r="IZ643" s="13"/>
      <c r="JA643" s="13"/>
      <c r="JB643" s="13"/>
      <c r="JC643" s="13"/>
      <c r="JD643" s="13"/>
      <c r="JE643" s="13"/>
      <c r="JF643" s="13"/>
      <c r="JG643" s="13"/>
    </row>
    <row r="644" spans="1:267">
      <c r="A644" s="1">
        <v>906843</v>
      </c>
      <c r="B644" s="1" t="s">
        <v>893</v>
      </c>
      <c r="C644" s="13">
        <v>0.95457754793249805</v>
      </c>
      <c r="D644" s="13">
        <v>0.95663560497600897</v>
      </c>
      <c r="E644" s="13">
        <v>0.921803462436253</v>
      </c>
      <c r="F644" s="13">
        <v>0.89542179620773799</v>
      </c>
      <c r="G644" s="13">
        <v>0.87009782805327296</v>
      </c>
      <c r="H644" s="13">
        <v>0.98056055156059596</v>
      </c>
      <c r="I644" s="13">
        <v>0.98742724275710003</v>
      </c>
      <c r="J644" s="13">
        <v>0.95071428795286705</v>
      </c>
      <c r="K644" s="13">
        <v>0.92846010311259897</v>
      </c>
      <c r="L644" s="13">
        <v>0.92443324855491604</v>
      </c>
      <c r="M644" s="13">
        <v>0.98056623301050905</v>
      </c>
      <c r="N644" s="13">
        <v>0.98516977620096402</v>
      </c>
      <c r="O644" s="13">
        <v>0.98856518777006297</v>
      </c>
      <c r="P644" s="13">
        <v>0.95600068026194096</v>
      </c>
      <c r="Q644" s="13">
        <v>0.93900458294926703</v>
      </c>
      <c r="R644" s="13">
        <v>0.89394181505981396</v>
      </c>
      <c r="S644" s="13">
        <v>0.98604523824625701</v>
      </c>
      <c r="T644" s="13">
        <v>0.97024950518862196</v>
      </c>
      <c r="U644" s="13">
        <v>0.87879711875367506</v>
      </c>
      <c r="V644" s="13">
        <v>0.98344990254606002</v>
      </c>
      <c r="W644" s="13">
        <v>0.890845960195774</v>
      </c>
      <c r="X644" s="13">
        <v>0.94983626020893996</v>
      </c>
      <c r="Y644" s="13">
        <v>0.93646342289056705</v>
      </c>
      <c r="Z644" s="13">
        <v>0.98439808316711197</v>
      </c>
      <c r="AA644" s="13">
        <v>0.98856875093572405</v>
      </c>
      <c r="AB644" s="13">
        <v>0.77383068937349997</v>
      </c>
      <c r="AC644" s="13">
        <v>0.98032849705103997</v>
      </c>
      <c r="AD644" s="13">
        <v>0.78371591968079202</v>
      </c>
      <c r="AE644" s="13">
        <v>0.95810777531927904</v>
      </c>
      <c r="AF644" s="13">
        <v>0.97229963708690603</v>
      </c>
      <c r="AG644" s="13">
        <v>0.962168609507844</v>
      </c>
      <c r="AH644" s="13">
        <v>0.88884498473044404</v>
      </c>
      <c r="AI644" s="13">
        <v>0.73282973872498902</v>
      </c>
      <c r="AJ644" s="13">
        <v>0.95829973239693</v>
      </c>
      <c r="AK644" s="13">
        <v>0.93413189217042003</v>
      </c>
      <c r="AL644" s="13">
        <v>0.94287269432073695</v>
      </c>
      <c r="AM644" s="13">
        <v>0.95778580554413395</v>
      </c>
      <c r="AN644" s="13">
        <v>0.96797818050196205</v>
      </c>
      <c r="AO644" s="13">
        <v>0.98402467813140504</v>
      </c>
      <c r="AP644" s="13">
        <v>0.98856699780080504</v>
      </c>
      <c r="AQ644" s="13">
        <v>0.98169862957457099</v>
      </c>
      <c r="AR644" s="13">
        <v>0.96750482897652401</v>
      </c>
      <c r="AS644" s="13">
        <v>0.94101391642575705</v>
      </c>
      <c r="AT644" s="13">
        <v>0.96890450965461905</v>
      </c>
      <c r="AU644" s="13">
        <v>0.934334225164273</v>
      </c>
      <c r="AV644" s="13">
        <v>0.94800173067970295</v>
      </c>
      <c r="AW644" s="13">
        <v>0.94352606222819402</v>
      </c>
      <c r="AX644" s="13">
        <v>0.97779604404753795</v>
      </c>
      <c r="AY644" s="13">
        <v>0.94533150942400201</v>
      </c>
      <c r="AZ644" s="13">
        <v>0.98856875093572405</v>
      </c>
      <c r="BA644" s="13">
        <v>0.98561439764050596</v>
      </c>
      <c r="BB644" s="13">
        <v>0.97270389006382896</v>
      </c>
      <c r="BC644" s="13">
        <v>0.98488338048996904</v>
      </c>
      <c r="BD644" s="13">
        <v>0.92169756614533604</v>
      </c>
      <c r="BE644" s="13">
        <v>0.98402802136895096</v>
      </c>
      <c r="BF644" s="13">
        <v>0.97927142302818604</v>
      </c>
      <c r="BG644" s="13">
        <v>0.87477100231291904</v>
      </c>
      <c r="BH644" s="13">
        <v>0.98853117770594301</v>
      </c>
      <c r="BI644" s="13">
        <v>0.96792575633253597</v>
      </c>
      <c r="BJ644" s="13">
        <v>0.95907130925668904</v>
      </c>
      <c r="BK644" s="13">
        <v>0.97460957480999699</v>
      </c>
      <c r="BL644" s="13">
        <v>0.98335830755126397</v>
      </c>
      <c r="BM644" s="13">
        <v>0.98767812858951998</v>
      </c>
      <c r="BN644" s="13">
        <v>0.75315465010151805</v>
      </c>
      <c r="BO644" s="13">
        <v>0.98832888263187701</v>
      </c>
      <c r="BP644" s="13">
        <v>0.87087359707745904</v>
      </c>
      <c r="BQ644" s="13">
        <v>0.90809604945928302</v>
      </c>
      <c r="BR644" s="13">
        <v>0.96327558113064404</v>
      </c>
      <c r="BS644" s="13">
        <v>0.86823769324691302</v>
      </c>
      <c r="BT644" s="13">
        <v>0.92207520510709995</v>
      </c>
      <c r="BU644" s="13">
        <v>0.66747364036436996</v>
      </c>
      <c r="BV644" s="13">
        <v>0.94771120023848798</v>
      </c>
      <c r="BW644" s="13">
        <v>0.98592825134750595</v>
      </c>
      <c r="BX644" s="13">
        <v>0.96518141302333105</v>
      </c>
      <c r="BY644" s="13">
        <v>0.95478205861785304</v>
      </c>
      <c r="BZ644" s="13">
        <v>0.87947643122476504</v>
      </c>
      <c r="CA644" s="13">
        <v>0.72518788714482396</v>
      </c>
      <c r="CB644" s="13">
        <v>0.977277415354037</v>
      </c>
      <c r="CC644" s="13">
        <v>0.98742399574800499</v>
      </c>
      <c r="CD644" s="13">
        <v>0.98742399574800499</v>
      </c>
      <c r="CE644" s="13">
        <v>0.80035874103833204</v>
      </c>
      <c r="CF644" s="13">
        <v>0.94137982082153204</v>
      </c>
      <c r="CG644" s="13">
        <v>0.36984075256316501</v>
      </c>
      <c r="CH644" s="13">
        <v>0.59286166322813205</v>
      </c>
      <c r="CI644" s="13">
        <v>0.98848444236787703</v>
      </c>
      <c r="CJ644" s="13">
        <v>0.95670018769671294</v>
      </c>
      <c r="CK644" s="13">
        <v>0.63471416358990695</v>
      </c>
      <c r="CL644" s="13">
        <v>0.96916203742558604</v>
      </c>
      <c r="CM644" s="13">
        <v>0.85376622383510203</v>
      </c>
      <c r="CN644" s="13">
        <v>0.95259789801386896</v>
      </c>
      <c r="CO644" s="13">
        <v>0.94936826323640999</v>
      </c>
      <c r="CP644" s="13">
        <v>0.93676546870861099</v>
      </c>
      <c r="CQ644" s="13">
        <v>0.71546874792009596</v>
      </c>
      <c r="CR644" s="13">
        <v>0.944023239195524</v>
      </c>
      <c r="CS644" s="13">
        <v>0.96892964300400597</v>
      </c>
      <c r="CT644" s="13">
        <v>0.90917539401806302</v>
      </c>
      <c r="CU644" s="13">
        <v>0.98742399574800499</v>
      </c>
      <c r="CV644" s="13">
        <v>0.421782899086595</v>
      </c>
      <c r="CW644" s="13">
        <v>0.45496971365314598</v>
      </c>
      <c r="CX644" s="13">
        <v>0.406298490368937</v>
      </c>
      <c r="CY644" s="13">
        <v>0.98742008299791795</v>
      </c>
      <c r="CZ644" s="13">
        <v>0.95883398912207596</v>
      </c>
      <c r="DA644" s="13">
        <v>0.867400184559874</v>
      </c>
      <c r="DB644" s="13">
        <v>0.86536165967643397</v>
      </c>
      <c r="DC644" s="13">
        <v>0.98604348349132098</v>
      </c>
      <c r="DD644" s="13">
        <v>0.98742399574800499</v>
      </c>
      <c r="DE644" s="13">
        <v>0.98572431042187503</v>
      </c>
      <c r="DF644" s="13">
        <v>0.97780352999973497</v>
      </c>
      <c r="DG644" s="13">
        <v>0.49110393336616798</v>
      </c>
      <c r="DH644" s="13">
        <v>0.977538434415825</v>
      </c>
      <c r="DI644" s="13">
        <v>0.94148661864713401</v>
      </c>
      <c r="DJ644" s="13">
        <v>2.79198389645323E-2</v>
      </c>
      <c r="DK644" s="13">
        <v>0.84595273933297999</v>
      </c>
      <c r="DL644" s="13">
        <v>0.97399440920259295</v>
      </c>
      <c r="DM644" s="13">
        <v>0.50957871590012604</v>
      </c>
      <c r="DN644" s="13">
        <v>0.50123384767785595</v>
      </c>
      <c r="DO644" s="13">
        <v>0.83609400769174402</v>
      </c>
      <c r="DP644" s="13">
        <v>0.88066454909817304</v>
      </c>
      <c r="DQ644" s="13">
        <v>0.90203465760705703</v>
      </c>
      <c r="DR644" s="13">
        <v>0.42212801410828399</v>
      </c>
      <c r="DS644" s="13">
        <v>0.46173848870732997</v>
      </c>
      <c r="DT644" s="13">
        <v>0.98616410607743898</v>
      </c>
      <c r="DU644" s="13">
        <v>0.95501797225011098</v>
      </c>
      <c r="DV644" s="13">
        <v>0.96603408605932595</v>
      </c>
      <c r="DW644" s="13">
        <v>0.28987059725397202</v>
      </c>
      <c r="DX644" s="13">
        <v>0.87784832572945903</v>
      </c>
      <c r="DY644" s="13">
        <v>0.98248613886536795</v>
      </c>
      <c r="DZ644" s="13">
        <v>0.89244174616343297</v>
      </c>
      <c r="EA644" s="13">
        <v>0.60413225983901397</v>
      </c>
      <c r="EB644" s="13">
        <v>0.42725499371389802</v>
      </c>
      <c r="EC644" s="13">
        <v>0.482229054947376</v>
      </c>
      <c r="ED644" s="13">
        <v>0.23176868989282201</v>
      </c>
      <c r="EE644" s="13">
        <v>0.80396098785956605</v>
      </c>
      <c r="EF644" s="13">
        <v>0.31586968337359</v>
      </c>
      <c r="EG644" s="13">
        <v>0.41512337452860198</v>
      </c>
      <c r="EH644" s="13">
        <v>0.92498003435666698</v>
      </c>
      <c r="EI644" s="13">
        <v>0.39357086259975599</v>
      </c>
      <c r="EJ644" s="13">
        <v>0.96112843138152404</v>
      </c>
      <c r="EK644" s="13">
        <v>0.98779495099718395</v>
      </c>
      <c r="EL644" s="13">
        <v>0.63183755768993899</v>
      </c>
      <c r="EM644" s="13">
        <v>0.72585021983669795</v>
      </c>
      <c r="EN644" s="13">
        <v>0.95671648442017898</v>
      </c>
      <c r="EO644" s="13"/>
      <c r="EP644" s="13">
        <v>0.55459757340987803</v>
      </c>
      <c r="EQ644" s="13">
        <v>0.46341810176834303</v>
      </c>
      <c r="ER644" s="13">
        <v>0.63321047454156298</v>
      </c>
      <c r="ES644" s="13">
        <v>0.901217995666446</v>
      </c>
      <c r="ET644" s="13">
        <v>0.72883441893201695</v>
      </c>
      <c r="EU644" s="13">
        <v>0.85898215820342805</v>
      </c>
      <c r="EV644" s="13">
        <v>0.90550196266465599</v>
      </c>
      <c r="EW644" s="13">
        <v>0.13037085639048501</v>
      </c>
      <c r="EX644" s="13">
        <v>0.97400331806656504</v>
      </c>
      <c r="EY644" s="13">
        <v>7.6805085454457106E-2</v>
      </c>
      <c r="EZ644" s="13">
        <v>0.184354475969329</v>
      </c>
      <c r="FA644" s="13"/>
      <c r="FB644" s="13">
        <v>0.84200315236169399</v>
      </c>
      <c r="FC644" s="13"/>
      <c r="FD644" s="13"/>
      <c r="FE644" s="13"/>
      <c r="FF644" s="13">
        <v>0.93834025972908597</v>
      </c>
      <c r="FG644" s="13">
        <v>0.93280697658478195</v>
      </c>
      <c r="FH644" s="13"/>
      <c r="FI644" s="13">
        <v>0.977964733014828</v>
      </c>
      <c r="FJ644" s="13">
        <v>0.36117348915366099</v>
      </c>
      <c r="FK644" s="13">
        <v>0.67617995126126096</v>
      </c>
      <c r="FL644" s="13">
        <v>0.90912247259233303</v>
      </c>
      <c r="FM644" s="13">
        <v>0.98269307099484204</v>
      </c>
      <c r="FN644" s="13">
        <v>0.654531582961138</v>
      </c>
      <c r="FO644" s="13">
        <v>0.87858914495950002</v>
      </c>
      <c r="FP644" s="13">
        <v>0.81351222563632197</v>
      </c>
      <c r="FQ644" s="13">
        <v>0.92828396897652798</v>
      </c>
      <c r="FR644" s="13">
        <v>0.98778800842910797</v>
      </c>
      <c r="FS644" s="13">
        <v>0.72317688118266099</v>
      </c>
      <c r="FT644" s="13">
        <v>0.97528598220728202</v>
      </c>
      <c r="FU644" s="13">
        <v>0.44495421195274598</v>
      </c>
      <c r="FV644" s="13">
        <v>0.985080673928588</v>
      </c>
      <c r="FW644" s="13">
        <v>0.87226317236182005</v>
      </c>
      <c r="FX644" s="13">
        <v>0.77076679625936395</v>
      </c>
      <c r="FY644" s="13">
        <v>0.82652001189431901</v>
      </c>
      <c r="FZ644" s="13">
        <v>0.98384738570149999</v>
      </c>
      <c r="GA644" s="13">
        <v>0.98105421425448003</v>
      </c>
      <c r="GB644" s="13">
        <v>0.85170671709212897</v>
      </c>
      <c r="GC644" s="13">
        <v>0.80145798056894102</v>
      </c>
      <c r="GD644" s="13">
        <v>0.98217449134004697</v>
      </c>
      <c r="GE644" s="13">
        <v>0.95634506637049399</v>
      </c>
      <c r="GF644" s="13">
        <v>0.96361663110175</v>
      </c>
      <c r="GG644" s="13">
        <v>0.91252853089443298</v>
      </c>
      <c r="GH644" s="13">
        <v>0.92691180113701999</v>
      </c>
      <c r="GI644" s="13">
        <v>0.96969210392932403</v>
      </c>
      <c r="GJ644" s="13">
        <v>0.96212349899342198</v>
      </c>
      <c r="GK644" s="13">
        <v>0.97435410938672296</v>
      </c>
      <c r="GL644" s="13">
        <v>0.98610886953296595</v>
      </c>
      <c r="GM644" s="13">
        <v>0.88497130022257298</v>
      </c>
      <c r="GN644" s="13">
        <v>0.92460994512280104</v>
      </c>
      <c r="GO644" s="13">
        <v>0.98145801966958301</v>
      </c>
      <c r="GP644" s="13">
        <v>0.92446627394132297</v>
      </c>
      <c r="GQ644" s="13">
        <v>0.88950634141559004</v>
      </c>
      <c r="GR644" s="13">
        <v>0.92253441592728502</v>
      </c>
      <c r="GS644" s="13">
        <v>0.94323278573526403</v>
      </c>
      <c r="GT644" s="13">
        <v>0.88602123082139095</v>
      </c>
      <c r="GU644" s="13">
        <v>0.93786895917964397</v>
      </c>
      <c r="GV644" s="13">
        <v>0.95036870236996795</v>
      </c>
      <c r="GW644" s="13">
        <v>0.93471795982699302</v>
      </c>
      <c r="GX644" s="13">
        <v>0.983782702475542</v>
      </c>
      <c r="GY644" s="13">
        <v>0.92806055693824796</v>
      </c>
      <c r="GZ644" s="13">
        <v>0.98752950702593001</v>
      </c>
      <c r="HA644" s="13">
        <v>0.96268056097466104</v>
      </c>
      <c r="HB644" s="13">
        <v>0.94910881144539505</v>
      </c>
      <c r="HC644" s="13">
        <v>0.98572255330919401</v>
      </c>
      <c r="HD644" s="13">
        <v>0.964216990366631</v>
      </c>
      <c r="HE644" s="13">
        <v>0.98341016942005899</v>
      </c>
      <c r="HF644" s="13">
        <v>0.97482136882701198</v>
      </c>
      <c r="HG644" s="13">
        <v>0.98615607944683603</v>
      </c>
      <c r="HH644" s="13"/>
      <c r="HI644" s="13">
        <v>0.95701309223553999</v>
      </c>
      <c r="HJ644" s="13"/>
      <c r="HK644" s="13"/>
      <c r="HL644" s="13">
        <v>0.47621894960024203</v>
      </c>
      <c r="HM644" s="13">
        <v>0.894388561311658</v>
      </c>
      <c r="HN644" s="13">
        <v>0.81987519459358704</v>
      </c>
      <c r="HO644" s="13">
        <v>0.96900764196727696</v>
      </c>
      <c r="HP644" s="13">
        <v>0.70999276784388698</v>
      </c>
      <c r="HQ644" s="13">
        <v>0.96855650881598399</v>
      </c>
      <c r="HR644" s="13">
        <v>0.87043299176223898</v>
      </c>
      <c r="HS644" s="13"/>
      <c r="HT644" s="13"/>
      <c r="HU644" s="13"/>
      <c r="HV644" s="13"/>
      <c r="HW644" s="13"/>
      <c r="HX644" s="13"/>
      <c r="HY644" s="13"/>
      <c r="HZ644" s="13"/>
      <c r="IA644" s="13"/>
      <c r="IB644" s="13"/>
      <c r="IC644" s="13"/>
      <c r="ID644" s="13"/>
      <c r="IE644" s="13"/>
      <c r="IF644" s="13"/>
      <c r="IG644" s="13"/>
      <c r="IH644" s="13"/>
      <c r="II644" s="13"/>
      <c r="IJ644" s="13"/>
      <c r="IK644" s="13"/>
      <c r="IL644" s="13"/>
      <c r="IM644" s="13"/>
      <c r="IN644" s="13"/>
      <c r="IO644" s="13"/>
      <c r="IP644" s="13"/>
      <c r="IQ644" s="13"/>
      <c r="IR644" s="13"/>
      <c r="IS644" s="13"/>
      <c r="IT644" s="13"/>
      <c r="IU644" s="13"/>
      <c r="IV644" s="13"/>
      <c r="IW644" s="13"/>
      <c r="IX644" s="13"/>
      <c r="IY644" s="13"/>
      <c r="IZ644" s="13"/>
      <c r="JA644" s="13"/>
      <c r="JB644" s="13"/>
      <c r="JC644" s="13"/>
      <c r="JD644" s="13"/>
      <c r="JE644" s="13"/>
      <c r="JF644" s="13"/>
      <c r="JG644" s="13"/>
    </row>
    <row r="645" spans="1:267">
      <c r="A645" s="1">
        <v>905935</v>
      </c>
      <c r="B645" s="1" t="s">
        <v>894</v>
      </c>
      <c r="C645" s="13">
        <v>0.98428834634534401</v>
      </c>
      <c r="D645" s="13">
        <v>0.96662451759548496</v>
      </c>
      <c r="E645" s="13">
        <v>0.950289037775496</v>
      </c>
      <c r="F645" s="13">
        <v>0.95634509052540995</v>
      </c>
      <c r="G645" s="13">
        <v>0.98452039476241704</v>
      </c>
      <c r="H645" s="13">
        <v>0.97998339362466302</v>
      </c>
      <c r="I645" s="13">
        <v>0.98425238251973401</v>
      </c>
      <c r="J645" s="13">
        <v>0.95497042311884395</v>
      </c>
      <c r="K645" s="13">
        <v>0.95424347774190998</v>
      </c>
      <c r="L645" s="13">
        <v>0.982342367920644</v>
      </c>
      <c r="M645" s="13">
        <v>0.98452039476241704</v>
      </c>
      <c r="N645" s="13">
        <v>0.97774362223517897</v>
      </c>
      <c r="O645" s="13">
        <v>0.98444355996933497</v>
      </c>
      <c r="P645" s="13">
        <v>0.98448129664389294</v>
      </c>
      <c r="Q645" s="13">
        <v>0.94467013478991801</v>
      </c>
      <c r="R645" s="13">
        <v>0.94655630407381597</v>
      </c>
      <c r="S645" s="13">
        <v>0.98452039476241704</v>
      </c>
      <c r="T645" s="13">
        <v>0.98452039476241704</v>
      </c>
      <c r="U645" s="13">
        <v>0.91726541817141105</v>
      </c>
      <c r="V645" s="13">
        <v>0.98343645471695595</v>
      </c>
      <c r="W645" s="13">
        <v>0.96145099520798305</v>
      </c>
      <c r="X645" s="13">
        <v>0.97433310794731298</v>
      </c>
      <c r="Y645" s="13">
        <v>0.98452039476241704</v>
      </c>
      <c r="Z645" s="13">
        <v>0.961017740813356</v>
      </c>
      <c r="AA645" s="13">
        <v>0.98430344156982696</v>
      </c>
      <c r="AB645" s="13">
        <v>0.74081314168231405</v>
      </c>
      <c r="AC645" s="13">
        <v>0.98452039476241704</v>
      </c>
      <c r="AD645" s="13">
        <v>0.97281215404832</v>
      </c>
      <c r="AE645" s="13">
        <v>0.97813547238629395</v>
      </c>
      <c r="AF645" s="13">
        <v>0.960921134202536</v>
      </c>
      <c r="AG645" s="13">
        <v>0.97946523353438997</v>
      </c>
      <c r="AH645" s="13">
        <v>0.70823216504252695</v>
      </c>
      <c r="AI645" s="13">
        <v>0.95794578497748295</v>
      </c>
      <c r="AJ645" s="13">
        <v>0.98040762242037405</v>
      </c>
      <c r="AK645" s="13">
        <v>0.90572732968614</v>
      </c>
      <c r="AL645" s="13">
        <v>0.85595445160615702</v>
      </c>
      <c r="AM645" s="13">
        <v>0.94040356504231704</v>
      </c>
      <c r="AN645" s="13">
        <v>0.98146247673537701</v>
      </c>
      <c r="AO645" s="13">
        <v>0.97564876774933296</v>
      </c>
      <c r="AP645" s="13">
        <v>0.98412320795038799</v>
      </c>
      <c r="AQ645" s="13">
        <v>0.96054520240198704</v>
      </c>
      <c r="AR645" s="13">
        <v>0.97052010463461702</v>
      </c>
      <c r="AS645" s="13">
        <v>0.97162444169700501</v>
      </c>
      <c r="AT645" s="13">
        <v>0.89230626935018098</v>
      </c>
      <c r="AU645" s="13">
        <v>0.962263677729987</v>
      </c>
      <c r="AV645" s="13">
        <v>0.94817053863036904</v>
      </c>
      <c r="AW645" s="13">
        <v>0.899124387288044</v>
      </c>
      <c r="AX645" s="13">
        <v>0.96790901356252901</v>
      </c>
      <c r="AY645" s="13">
        <v>0.95282055802660504</v>
      </c>
      <c r="AZ645" s="13">
        <v>0.98452039476241704</v>
      </c>
      <c r="BA645" s="13">
        <v>0.98450021722860903</v>
      </c>
      <c r="BB645" s="13">
        <v>0.95203758132448502</v>
      </c>
      <c r="BC645" s="13">
        <v>0.98451016568878402</v>
      </c>
      <c r="BD645" s="13">
        <v>0.88131162853665501</v>
      </c>
      <c r="BE645" s="13">
        <v>0.97407171786631597</v>
      </c>
      <c r="BF645" s="13">
        <v>0.96770995596868103</v>
      </c>
      <c r="BG645" s="13">
        <v>0.98449718685238197</v>
      </c>
      <c r="BH645" s="13">
        <v>0.96432580051037198</v>
      </c>
      <c r="BI645" s="13">
        <v>0.98281081696818895</v>
      </c>
      <c r="BJ645" s="13">
        <v>0.95812013092927295</v>
      </c>
      <c r="BK645" s="13">
        <v>0.85553751137795397</v>
      </c>
      <c r="BL645" s="13">
        <v>0.95857320772314702</v>
      </c>
      <c r="BM645" s="13">
        <v>0.97320841454630302</v>
      </c>
      <c r="BN645" s="13">
        <v>0.72887337340908198</v>
      </c>
      <c r="BO645" s="13">
        <v>0.983760282846185</v>
      </c>
      <c r="BP645" s="13">
        <v>0.98019335669323804</v>
      </c>
      <c r="BQ645" s="13">
        <v>0.86145160951917998</v>
      </c>
      <c r="BR645" s="13">
        <v>0.98208046712163999</v>
      </c>
      <c r="BS645" s="13">
        <v>0.93016853409273503</v>
      </c>
      <c r="BT645" s="13">
        <v>0.81000499119297098</v>
      </c>
      <c r="BU645" s="13">
        <v>0.58770400213179697</v>
      </c>
      <c r="BV645" s="13">
        <v>0.95707160226557597</v>
      </c>
      <c r="BW645" s="13">
        <v>0.98155982900628302</v>
      </c>
      <c r="BX645" s="13">
        <v>0.97341161496983597</v>
      </c>
      <c r="BY645" s="13">
        <v>0.94241186455194903</v>
      </c>
      <c r="BZ645" s="13">
        <v>0.78180264371653496</v>
      </c>
      <c r="CA645" s="13">
        <v>0.50094108982240204</v>
      </c>
      <c r="CB645" s="13">
        <v>0.81914011875204196</v>
      </c>
      <c r="CC645" s="13">
        <v>0.95915046259322201</v>
      </c>
      <c r="CD645" s="13">
        <v>0.93866631660800803</v>
      </c>
      <c r="CE645" s="13">
        <v>0.733829724694815</v>
      </c>
      <c r="CF645" s="13">
        <v>0.85998599115840202</v>
      </c>
      <c r="CG645" s="13">
        <v>0.96888811808349395</v>
      </c>
      <c r="CH645" s="13">
        <v>0.66612576809829704</v>
      </c>
      <c r="CI645" s="13">
        <v>0.97282933094003599</v>
      </c>
      <c r="CJ645" s="13">
        <v>0.92802067829089097</v>
      </c>
      <c r="CK645" s="13">
        <v>0.50918224162166403</v>
      </c>
      <c r="CL645" s="13">
        <v>0.974480064425993</v>
      </c>
      <c r="CM645" s="13">
        <v>0.85944868096032301</v>
      </c>
      <c r="CN645" s="13">
        <v>0.97911645348801601</v>
      </c>
      <c r="CO645" s="13">
        <v>0.93519362890314806</v>
      </c>
      <c r="CP645" s="13">
        <v>0.737017746349656</v>
      </c>
      <c r="CQ645" s="13">
        <v>0.43920032313825103</v>
      </c>
      <c r="CR645" s="13">
        <v>0.96406318932046697</v>
      </c>
      <c r="CS645" s="13">
        <v>0.80639057370440304</v>
      </c>
      <c r="CT645" s="13">
        <v>0.88905205147663102</v>
      </c>
      <c r="CU645" s="13">
        <v>0.89407841662197496</v>
      </c>
      <c r="CV645" s="13">
        <v>0.54195737672877198</v>
      </c>
      <c r="CW645" s="13">
        <v>0.633170971873392</v>
      </c>
      <c r="CX645" s="13">
        <v>0.71792694543257196</v>
      </c>
      <c r="CY645" s="13">
        <v>0.95027464600688805</v>
      </c>
      <c r="CZ645" s="13">
        <v>0.97625097671170102</v>
      </c>
      <c r="DA645" s="13">
        <v>0.77720865936004702</v>
      </c>
      <c r="DB645" s="13">
        <v>0.66375833612958501</v>
      </c>
      <c r="DC645" s="13">
        <v>0.98137755298871898</v>
      </c>
      <c r="DD645" s="13">
        <v>0.98256594172918699</v>
      </c>
      <c r="DE645" s="13">
        <v>0.98042752444430703</v>
      </c>
      <c r="DF645" s="13">
        <v>0.98322726543774397</v>
      </c>
      <c r="DG645" s="13">
        <v>0.35337637837492603</v>
      </c>
      <c r="DH645" s="13">
        <v>0.95065125962488495</v>
      </c>
      <c r="DI645" s="13">
        <v>0.90495816584312505</v>
      </c>
      <c r="DJ645" s="13">
        <v>3.7352182396555703E-2</v>
      </c>
      <c r="DK645" s="13">
        <v>0.37407408014347499</v>
      </c>
      <c r="DL645" s="13">
        <v>0.65159591498105196</v>
      </c>
      <c r="DM645" s="13">
        <v>0.44309308375029199</v>
      </c>
      <c r="DN645" s="13">
        <v>0.539016936038615</v>
      </c>
      <c r="DO645" s="13">
        <v>0.81770661976091197</v>
      </c>
      <c r="DP645" s="13"/>
      <c r="DQ645" s="13">
        <v>0.88582610010820595</v>
      </c>
      <c r="DR645" s="13">
        <v>0.493797194811818</v>
      </c>
      <c r="DS645" s="13">
        <v>0.720261186858557</v>
      </c>
      <c r="DT645" s="13">
        <v>0.94813359739530301</v>
      </c>
      <c r="DU645" s="13">
        <v>0.488501191193981</v>
      </c>
      <c r="DV645" s="13">
        <v>0.972091553089109</v>
      </c>
      <c r="DW645" s="13">
        <v>0.26143434816991401</v>
      </c>
      <c r="DX645" s="13">
        <v>0.94665858876257702</v>
      </c>
      <c r="DY645" s="13">
        <v>0.98350960118073805</v>
      </c>
      <c r="DZ645" s="13">
        <v>0.94416606632533395</v>
      </c>
      <c r="EA645" s="13">
        <v>0.66072396660458699</v>
      </c>
      <c r="EB645" s="13">
        <v>0.64449278155377998</v>
      </c>
      <c r="EC645" s="13">
        <v>0.66468686577254898</v>
      </c>
      <c r="ED645" s="13">
        <v>8.1830001059273197E-2</v>
      </c>
      <c r="EE645" s="13">
        <v>0.74715812019638905</v>
      </c>
      <c r="EF645" s="13">
        <v>0.41429354063915302</v>
      </c>
      <c r="EG645" s="13">
        <v>0.51753119617671095</v>
      </c>
      <c r="EH645" s="13">
        <v>0.80456978075643604</v>
      </c>
      <c r="EI645" s="13">
        <v>0.346502332052044</v>
      </c>
      <c r="EJ645" s="13">
        <v>0.97071614157302299</v>
      </c>
      <c r="EK645" s="13">
        <v>0.98179161022225003</v>
      </c>
      <c r="EL645" s="13">
        <v>0.63056562890151202</v>
      </c>
      <c r="EM645" s="13">
        <v>0.703897859878443</v>
      </c>
      <c r="EN645" s="13">
        <v>0.97135279484414105</v>
      </c>
      <c r="EO645" s="13">
        <v>0.545755225535975</v>
      </c>
      <c r="EP645" s="13">
        <v>0.75672316246618199</v>
      </c>
      <c r="EQ645" s="13">
        <v>0.61913134419506699</v>
      </c>
      <c r="ER645" s="13">
        <v>0.82813188553571104</v>
      </c>
      <c r="ES645" s="13">
        <v>0.89884826679215701</v>
      </c>
      <c r="ET645" s="13">
        <v>0.82287508765954598</v>
      </c>
      <c r="EU645" s="13">
        <v>0.85819178137667396</v>
      </c>
      <c r="EV645" s="13">
        <v>0.97473909802909398</v>
      </c>
      <c r="EW645" s="13">
        <v>0.15036553967733701</v>
      </c>
      <c r="EX645" s="13">
        <v>0.95612771765443705</v>
      </c>
      <c r="EY645" s="13">
        <v>0.38319040066877103</v>
      </c>
      <c r="EZ645" s="13">
        <v>0.27889206666362798</v>
      </c>
      <c r="FA645" s="13">
        <v>0.83057557193171705</v>
      </c>
      <c r="FB645" s="13">
        <v>0.76993001961172503</v>
      </c>
      <c r="FC645" s="13">
        <v>0.41532518998283602</v>
      </c>
      <c r="FD645" s="13">
        <v>0.75330765164176094</v>
      </c>
      <c r="FE645" s="13">
        <v>0.96838404648778298</v>
      </c>
      <c r="FF645" s="13">
        <v>0.98195638993964396</v>
      </c>
      <c r="FG645" s="13">
        <v>0.89252372087863296</v>
      </c>
      <c r="FH645" s="13">
        <v>0.91185447887077098</v>
      </c>
      <c r="FI645" s="13">
        <v>0.91266691881320094</v>
      </c>
      <c r="FJ645" s="13">
        <v>0.34333445287778303</v>
      </c>
      <c r="FK645" s="13">
        <v>0.98268731227718098</v>
      </c>
      <c r="FL645" s="13">
        <v>0.971054957513241</v>
      </c>
      <c r="FM645" s="13">
        <v>0.97981872267159797</v>
      </c>
      <c r="FN645" s="13">
        <v>0.86309636094945197</v>
      </c>
      <c r="FO645" s="13">
        <v>0.87509926014807304</v>
      </c>
      <c r="FP645" s="13">
        <v>0.81653615522704504</v>
      </c>
      <c r="FQ645" s="13">
        <v>0.98032013551216102</v>
      </c>
      <c r="FR645" s="13">
        <v>0.84714304166254695</v>
      </c>
      <c r="FS645" s="13">
        <v>0.91597627019813099</v>
      </c>
      <c r="FT645" s="13">
        <v>0.83355161461661598</v>
      </c>
      <c r="FU645" s="13">
        <v>0.96202347159498103</v>
      </c>
      <c r="FV645" s="13">
        <v>0.91804421186320395</v>
      </c>
      <c r="FW645" s="13">
        <v>0.75473876221089597</v>
      </c>
      <c r="FX645" s="13">
        <v>0.90823059737039102</v>
      </c>
      <c r="FY645" s="13">
        <v>0.83795585949123397</v>
      </c>
      <c r="FZ645" s="13">
        <v>0.71279703982847697</v>
      </c>
      <c r="GA645" s="13">
        <v>0.88424885250843499</v>
      </c>
      <c r="GB645" s="13">
        <v>0.821471450893132</v>
      </c>
      <c r="GC645" s="13">
        <v>0.98375549173804899</v>
      </c>
      <c r="GD645" s="13">
        <v>0.98444320390126905</v>
      </c>
      <c r="GE645" s="13">
        <v>0.74646132331756698</v>
      </c>
      <c r="GF645" s="13">
        <v>0.97889755732994099</v>
      </c>
      <c r="GG645" s="13">
        <v>0.75746991737360803</v>
      </c>
      <c r="GH645" s="13">
        <v>0.93790265450063104</v>
      </c>
      <c r="GI645" s="13">
        <v>0.87230944653373499</v>
      </c>
      <c r="GJ645" s="13">
        <v>0.83874685397884097</v>
      </c>
      <c r="GK645" s="13">
        <v>0.52143829387001905</v>
      </c>
      <c r="GL645" s="13">
        <v>0.89793315437740495</v>
      </c>
      <c r="GM645" s="13">
        <v>0.96368983556964205</v>
      </c>
      <c r="GN645" s="13">
        <v>0.82230953793060402</v>
      </c>
      <c r="GO645" s="13">
        <v>0.984021116933256</v>
      </c>
      <c r="GP645" s="13">
        <v>0.97700025420777104</v>
      </c>
      <c r="GQ645" s="13">
        <v>0.982954332178541</v>
      </c>
      <c r="GR645" s="13">
        <v>0.89381555339725705</v>
      </c>
      <c r="GS645" s="13">
        <v>0.98444467887980003</v>
      </c>
      <c r="GT645" s="13">
        <v>0.89733751629017</v>
      </c>
      <c r="GU645" s="13">
        <v>0.92246455861710097</v>
      </c>
      <c r="GV645" s="13">
        <v>0.66160862668488796</v>
      </c>
      <c r="GW645" s="13">
        <v>0.87801172411235295</v>
      </c>
      <c r="GX645" s="13">
        <v>0.78341827762808702</v>
      </c>
      <c r="GY645" s="13">
        <v>0.90745864521890496</v>
      </c>
      <c r="GZ645" s="13">
        <v>0.94446791108623196</v>
      </c>
      <c r="HA645" s="13">
        <v>0.940003449516703</v>
      </c>
      <c r="HB645" s="13">
        <v>0.76765408898912701</v>
      </c>
      <c r="HC645" s="13">
        <v>0.88335149464000495</v>
      </c>
      <c r="HD645" s="13">
        <v>0.98398672398680298</v>
      </c>
      <c r="HE645" s="13"/>
      <c r="HF645" s="13">
        <v>0.96630794979092305</v>
      </c>
      <c r="HG645" s="13">
        <v>0.98376313384281</v>
      </c>
      <c r="HH645" s="13">
        <v>0.81192512167124498</v>
      </c>
      <c r="HI645" s="13">
        <v>0.572319065523061</v>
      </c>
      <c r="HJ645" s="13">
        <v>0.83274317275162302</v>
      </c>
      <c r="HK645" s="13">
        <v>0.810279949266691</v>
      </c>
      <c r="HL645" s="13"/>
      <c r="HM645" s="13"/>
      <c r="HN645" s="13"/>
      <c r="HO645" s="13"/>
      <c r="HP645" s="13"/>
      <c r="HQ645" s="13"/>
      <c r="HR645" s="13"/>
      <c r="HS645" s="13"/>
      <c r="HT645" s="13"/>
      <c r="HU645" s="13"/>
      <c r="HV645" s="13"/>
      <c r="HW645" s="13"/>
      <c r="HX645" s="13"/>
      <c r="HY645" s="13"/>
      <c r="HZ645" s="13"/>
      <c r="IA645" s="13"/>
      <c r="IB645" s="13"/>
      <c r="IC645" s="13"/>
      <c r="ID645" s="13"/>
      <c r="IE645" s="13"/>
      <c r="IF645" s="13"/>
      <c r="IG645" s="13"/>
      <c r="IH645" s="13"/>
      <c r="II645" s="13"/>
      <c r="IJ645" s="13"/>
      <c r="IK645" s="13"/>
      <c r="IL645" s="13"/>
      <c r="IM645" s="13"/>
      <c r="IN645" s="13"/>
      <c r="IO645" s="13"/>
      <c r="IP645" s="13"/>
      <c r="IQ645" s="13"/>
      <c r="IR645" s="13"/>
      <c r="IS645" s="13"/>
      <c r="IT645" s="13"/>
      <c r="IU645" s="13"/>
      <c r="IV645" s="13"/>
      <c r="IW645" s="13"/>
      <c r="IX645" s="13"/>
      <c r="IY645" s="13"/>
      <c r="IZ645" s="13"/>
      <c r="JA645" s="13"/>
      <c r="JB645" s="13"/>
      <c r="JC645" s="13"/>
      <c r="JD645" s="13"/>
      <c r="JE645" s="13"/>
      <c r="JF645" s="13"/>
      <c r="JG645" s="13"/>
    </row>
    <row r="646" spans="1:267">
      <c r="A646" s="1">
        <v>753554</v>
      </c>
      <c r="B646" s="1" t="s">
        <v>895</v>
      </c>
      <c r="C646" s="13">
        <v>0.97074227030587301</v>
      </c>
      <c r="D646" s="13">
        <v>0.95972047187575105</v>
      </c>
      <c r="E646" s="13">
        <v>0.85077158798976205</v>
      </c>
      <c r="F646" s="13">
        <v>0.94285821693555505</v>
      </c>
      <c r="G646" s="13">
        <v>0.95578730003859902</v>
      </c>
      <c r="H646" s="13">
        <v>0.97003906014990904</v>
      </c>
      <c r="I646" s="13">
        <v>0.98319684013934905</v>
      </c>
      <c r="J646" s="13">
        <v>0.78054225023808199</v>
      </c>
      <c r="K646" s="13">
        <v>0.70753176348463998</v>
      </c>
      <c r="L646" s="13">
        <v>0.88290253619651704</v>
      </c>
      <c r="M646" s="13">
        <v>0.95230243456701602</v>
      </c>
      <c r="N646" s="13">
        <v>0.98138851770035596</v>
      </c>
      <c r="O646" s="13">
        <v>0.983394279609341</v>
      </c>
      <c r="P646" s="13">
        <v>0.88563589513702601</v>
      </c>
      <c r="Q646" s="13">
        <v>0.92011978229691904</v>
      </c>
      <c r="R646" s="13">
        <v>0.79335645157347501</v>
      </c>
      <c r="S646" s="13">
        <v>0.97871284983320594</v>
      </c>
      <c r="T646" s="13">
        <v>0.97057715191970395</v>
      </c>
      <c r="U646" s="13">
        <v>0.74482929253953101</v>
      </c>
      <c r="V646" s="13">
        <v>0.98342887842933602</v>
      </c>
      <c r="W646" s="13">
        <v>0.73554116546665504</v>
      </c>
      <c r="X646" s="13">
        <v>0.87231322226833696</v>
      </c>
      <c r="Y646" s="13">
        <v>0.88533766760363097</v>
      </c>
      <c r="Z646" s="13">
        <v>0.93316565496725501</v>
      </c>
      <c r="AA646" s="13">
        <v>0.98123664098645902</v>
      </c>
      <c r="AB646" s="13">
        <v>0.70312818910034303</v>
      </c>
      <c r="AC646" s="13">
        <v>0.98340740241064095</v>
      </c>
      <c r="AD646" s="13">
        <v>0.95501471028565099</v>
      </c>
      <c r="AE646" s="13">
        <v>0.89833566074774696</v>
      </c>
      <c r="AF646" s="13">
        <v>0.95235469227110103</v>
      </c>
      <c r="AG646" s="13">
        <v>0.84568351279537901</v>
      </c>
      <c r="AH646" s="13">
        <v>0.77582718765008596</v>
      </c>
      <c r="AI646" s="13">
        <v>0.77426126693015995</v>
      </c>
      <c r="AJ646" s="13">
        <v>0.52421897488570002</v>
      </c>
      <c r="AK646" s="13">
        <v>0.95905860953729305</v>
      </c>
      <c r="AL646" s="13">
        <v>0.97463606558479698</v>
      </c>
      <c r="AM646" s="13">
        <v>0.96829047032002102</v>
      </c>
      <c r="AN646" s="13">
        <v>0.90173594928228396</v>
      </c>
      <c r="AO646" s="13">
        <v>0.96832817567285501</v>
      </c>
      <c r="AP646" s="13">
        <v>0.98331604869920397</v>
      </c>
      <c r="AQ646" s="13">
        <v>0.98185035149768995</v>
      </c>
      <c r="AR646" s="13">
        <v>0.97577122439402397</v>
      </c>
      <c r="AS646" s="13">
        <v>0.92284077925354802</v>
      </c>
      <c r="AT646" s="13">
        <v>0.87879245167901798</v>
      </c>
      <c r="AU646" s="13">
        <v>0.96950788377660002</v>
      </c>
      <c r="AV646" s="13">
        <v>0.94921898974846197</v>
      </c>
      <c r="AW646" s="13">
        <v>0.95536345082041096</v>
      </c>
      <c r="AX646" s="13">
        <v>0.97161438631317698</v>
      </c>
      <c r="AY646" s="13">
        <v>0.91306776799265699</v>
      </c>
      <c r="AZ646" s="13">
        <v>0.98017343549048197</v>
      </c>
      <c r="BA646" s="13">
        <v>0.97626289303331604</v>
      </c>
      <c r="BB646" s="13">
        <v>0.95415604414525201</v>
      </c>
      <c r="BC646" s="13">
        <v>0.983076729716577</v>
      </c>
      <c r="BD646" s="13">
        <v>0.92384104614067597</v>
      </c>
      <c r="BE646" s="13">
        <v>0.97044501126541105</v>
      </c>
      <c r="BF646" s="13">
        <v>0.95737087654082398</v>
      </c>
      <c r="BG646" s="13">
        <v>0.82444227621309896</v>
      </c>
      <c r="BH646" s="13">
        <v>0.98015961672836205</v>
      </c>
      <c r="BI646" s="13">
        <v>0.96024763656364298</v>
      </c>
      <c r="BJ646" s="13">
        <v>0.97790345022335401</v>
      </c>
      <c r="BK646" s="13">
        <v>0.98035466991160203</v>
      </c>
      <c r="BL646" s="13">
        <v>0.98349562392956302</v>
      </c>
      <c r="BM646" s="13">
        <v>0.97802774589255503</v>
      </c>
      <c r="BN646" s="13">
        <v>0.35601099734874198</v>
      </c>
      <c r="BO646" s="13">
        <v>0.98064435550476103</v>
      </c>
      <c r="BP646" s="13">
        <v>0.76260152644656098</v>
      </c>
      <c r="BQ646" s="13">
        <v>0.69216759203071598</v>
      </c>
      <c r="BR646" s="13">
        <v>0.91240648296934002</v>
      </c>
      <c r="BS646" s="13">
        <v>0.98194573595558199</v>
      </c>
      <c r="BT646" s="13">
        <v>0.51041092383770503</v>
      </c>
      <c r="BU646" s="13">
        <v>0.35567581614995603</v>
      </c>
      <c r="BV646" s="13">
        <v>0.91958984310627701</v>
      </c>
      <c r="BW646" s="13">
        <v>0.96864646338597904</v>
      </c>
      <c r="BX646" s="13">
        <v>0.98133075587748997</v>
      </c>
      <c r="BY646" s="13">
        <v>0.96579066787638002</v>
      </c>
      <c r="BZ646" s="13">
        <v>0.97806942173176203</v>
      </c>
      <c r="CA646" s="13">
        <v>0.67964175049433495</v>
      </c>
      <c r="CB646" s="13">
        <v>0.84472897703844296</v>
      </c>
      <c r="CC646" s="13">
        <v>0.98075431228634102</v>
      </c>
      <c r="CD646" s="13">
        <v>0.91338864511417595</v>
      </c>
      <c r="CE646" s="13">
        <v>0.70576501571299499</v>
      </c>
      <c r="CF646" s="13">
        <v>0.52718392817866999</v>
      </c>
      <c r="CG646" s="13">
        <v>0.87976560730047304</v>
      </c>
      <c r="CH646" s="13">
        <v>0.83215953064175996</v>
      </c>
      <c r="CI646" s="13">
        <v>0.95414338771546503</v>
      </c>
      <c r="CJ646" s="13">
        <v>0.97509458812324801</v>
      </c>
      <c r="CK646" s="13">
        <v>0.71062508021818305</v>
      </c>
      <c r="CL646" s="13">
        <v>0.94735849185152199</v>
      </c>
      <c r="CM646" s="13">
        <v>0.77892596969777705</v>
      </c>
      <c r="CN646" s="13">
        <v>0.97918768637795695</v>
      </c>
      <c r="CO646" s="13">
        <v>0.95745076883579805</v>
      </c>
      <c r="CP646" s="13">
        <v>0.53226380507335103</v>
      </c>
      <c r="CQ646" s="13">
        <v>0.37208532459339799</v>
      </c>
      <c r="CR646" s="13">
        <v>0.67872995432653604</v>
      </c>
      <c r="CS646" s="13">
        <v>0.86274098931954102</v>
      </c>
      <c r="CT646" s="13">
        <v>0.80975590960441601</v>
      </c>
      <c r="CU646" s="13">
        <v>0.80300257794783703</v>
      </c>
      <c r="CV646" s="13">
        <v>0.72543284909929995</v>
      </c>
      <c r="CW646" s="13">
        <v>0.81519197367023799</v>
      </c>
      <c r="CX646" s="13">
        <v>0.69295526163333998</v>
      </c>
      <c r="CY646" s="13">
        <v>0.97829789937938705</v>
      </c>
      <c r="CZ646" s="13">
        <v>0.98133075587748997</v>
      </c>
      <c r="DA646" s="13">
        <v>0.839587476517895</v>
      </c>
      <c r="DB646" s="13">
        <v>0.89703434241845104</v>
      </c>
      <c r="DC646" s="13">
        <v>0.97713610444534704</v>
      </c>
      <c r="DD646" s="13">
        <v>0.98050314280094197</v>
      </c>
      <c r="DE646" s="13">
        <v>0.95516703285177296</v>
      </c>
      <c r="DF646" s="13">
        <v>0.93832917180681996</v>
      </c>
      <c r="DG646" s="13">
        <v>0.64080069901856895</v>
      </c>
      <c r="DH646" s="13">
        <v>0.90744740947824598</v>
      </c>
      <c r="DI646" s="13">
        <v>0.88385873939640403</v>
      </c>
      <c r="DJ646" s="13">
        <v>0.17267702261348999</v>
      </c>
      <c r="DK646" s="13">
        <v>0.69106026737617998</v>
      </c>
      <c r="DL646" s="13">
        <v>0.82328713240285301</v>
      </c>
      <c r="DM646" s="13">
        <v>0.60830173681839494</v>
      </c>
      <c r="DN646" s="13">
        <v>0.58212805528870504</v>
      </c>
      <c r="DO646" s="13">
        <v>0.89150436818182399</v>
      </c>
      <c r="DP646" s="13">
        <v>0.85060184381312498</v>
      </c>
      <c r="DQ646" s="13">
        <v>0.93453397772914304</v>
      </c>
      <c r="DR646" s="13">
        <v>0.73282466441324801</v>
      </c>
      <c r="DS646" s="13">
        <v>0.53752527989922105</v>
      </c>
      <c r="DT646" s="13">
        <v>0.93708532704884795</v>
      </c>
      <c r="DU646" s="13">
        <v>0.19467964161368001</v>
      </c>
      <c r="DV646" s="13">
        <v>0.98325953899780405</v>
      </c>
      <c r="DW646" s="13">
        <v>0.50989757667982505</v>
      </c>
      <c r="DX646" s="13">
        <v>0.97236772905332802</v>
      </c>
      <c r="DY646" s="13">
        <v>0.97584194930919499</v>
      </c>
      <c r="DZ646" s="13">
        <v>0.867355626021446</v>
      </c>
      <c r="EA646" s="13">
        <v>0.79640099825946298</v>
      </c>
      <c r="EB646" s="13">
        <v>0.47910794577378202</v>
      </c>
      <c r="EC646" s="13">
        <v>0.43007692082460097</v>
      </c>
      <c r="ED646" s="13">
        <v>0.20474012195359301</v>
      </c>
      <c r="EE646" s="13">
        <v>0.71379601270231396</v>
      </c>
      <c r="EF646" s="13">
        <v>0.30623567987725597</v>
      </c>
      <c r="EG646" s="13">
        <v>0.52895725969907603</v>
      </c>
      <c r="EH646" s="13">
        <v>0.97552107887352002</v>
      </c>
      <c r="EI646" s="13">
        <v>0.543165560316059</v>
      </c>
      <c r="EJ646" s="13">
        <v>0.98336802331832296</v>
      </c>
      <c r="EK646" s="13">
        <v>0.98083961222347205</v>
      </c>
      <c r="EL646" s="13">
        <v>0.82719445263813796</v>
      </c>
      <c r="EM646" s="13">
        <v>0.83609319239616697</v>
      </c>
      <c r="EN646" s="13">
        <v>0.97398216875945598</v>
      </c>
      <c r="EO646" s="13">
        <v>0.674654471976605</v>
      </c>
      <c r="EP646" s="13">
        <v>0.48243358269634201</v>
      </c>
      <c r="EQ646" s="13">
        <v>0.63332958778784598</v>
      </c>
      <c r="ER646" s="13">
        <v>0.92040519886247796</v>
      </c>
      <c r="ES646" s="13">
        <v>0.93225288637119896</v>
      </c>
      <c r="ET646" s="13">
        <v>0.82936603452783797</v>
      </c>
      <c r="EU646" s="13">
        <v>0.724838563356629</v>
      </c>
      <c r="EV646" s="13">
        <v>0.97541886467403704</v>
      </c>
      <c r="EW646" s="13">
        <v>0.119995227145102</v>
      </c>
      <c r="EX646" s="13">
        <v>0.98345325966582497</v>
      </c>
      <c r="EY646" s="13">
        <v>0.23827881674704601</v>
      </c>
      <c r="EZ646" s="13">
        <v>0.43909574761382503</v>
      </c>
      <c r="FA646" s="13">
        <v>0.92047310402954796</v>
      </c>
      <c r="FB646" s="13">
        <v>0.90528158185037699</v>
      </c>
      <c r="FC646" s="13">
        <v>0.53402084533837402</v>
      </c>
      <c r="FD646" s="13">
        <v>0.62221824257854197</v>
      </c>
      <c r="FE646" s="13">
        <v>0.89579633819138305</v>
      </c>
      <c r="FF646" s="13">
        <v>0.97831705144149195</v>
      </c>
      <c r="FG646" s="13">
        <v>0.93444339607261395</v>
      </c>
      <c r="FH646" s="13">
        <v>0.97896593552745603</v>
      </c>
      <c r="FI646" s="13"/>
      <c r="FJ646" s="13">
        <v>0.44865607531103402</v>
      </c>
      <c r="FK646" s="13">
        <v>0.68196000298261705</v>
      </c>
      <c r="FL646" s="13">
        <v>0.96274315801854304</v>
      </c>
      <c r="FM646" s="13">
        <v>0.98118574184519303</v>
      </c>
      <c r="FN646" s="13">
        <v>0.57699601464858696</v>
      </c>
      <c r="FO646" s="13">
        <v>0.93150715634592895</v>
      </c>
      <c r="FP646" s="13">
        <v>0.59471386437381701</v>
      </c>
      <c r="FQ646" s="13">
        <v>0.95780045850954498</v>
      </c>
      <c r="FR646" s="13"/>
      <c r="FS646" s="13">
        <v>0.28238293662483399</v>
      </c>
      <c r="FT646" s="13">
        <v>0.94953724087833102</v>
      </c>
      <c r="FU646" s="13">
        <v>0.27623415588643102</v>
      </c>
      <c r="FV646" s="13">
        <v>0.98186778752050996</v>
      </c>
      <c r="FW646" s="13">
        <v>0.76971823169552001</v>
      </c>
      <c r="FX646" s="13">
        <v>0.93346888742091605</v>
      </c>
      <c r="FY646" s="13">
        <v>0.85232504382607099</v>
      </c>
      <c r="FZ646" s="13">
        <v>0.982319674640865</v>
      </c>
      <c r="GA646" s="13">
        <v>0.64398326442228304</v>
      </c>
      <c r="GB646" s="13">
        <v>0.98342498486559704</v>
      </c>
      <c r="GC646" s="13">
        <v>0.86623868992790298</v>
      </c>
      <c r="GD646" s="13">
        <v>0.96762805081169601</v>
      </c>
      <c r="GE646" s="13">
        <v>0.98322543781211003</v>
      </c>
      <c r="GF646" s="13">
        <v>0.96936696381416099</v>
      </c>
      <c r="GG646" s="13">
        <v>0.94152111902900304</v>
      </c>
      <c r="GH646" s="13">
        <v>0.90754583068225103</v>
      </c>
      <c r="GI646" s="13">
        <v>0.96471100823479505</v>
      </c>
      <c r="GJ646" s="13">
        <v>0.97393107656821398</v>
      </c>
      <c r="GK646" s="13">
        <v>0.97003297738583105</v>
      </c>
      <c r="GL646" s="13">
        <v>0.95778847043661497</v>
      </c>
      <c r="GM646" s="13">
        <v>0.74711646772581397</v>
      </c>
      <c r="GN646" s="13">
        <v>0.97852372558543699</v>
      </c>
      <c r="GO646" s="13">
        <v>0.94290401407263302</v>
      </c>
      <c r="GP646" s="13">
        <v>0.63282449579925004</v>
      </c>
      <c r="GQ646" s="13">
        <v>0.91459769319255801</v>
      </c>
      <c r="GR646" s="13">
        <v>0.75606455372460402</v>
      </c>
      <c r="GS646" s="13">
        <v>0.673934110303954</v>
      </c>
      <c r="GT646" s="13">
        <v>0.83195121695943497</v>
      </c>
      <c r="GU646" s="13">
        <v>0.88256284349698799</v>
      </c>
      <c r="GV646" s="13">
        <v>0.55780618737575305</v>
      </c>
      <c r="GW646" s="13">
        <v>0.69194709757903305</v>
      </c>
      <c r="GX646" s="13">
        <v>0.94571063380535403</v>
      </c>
      <c r="GY646" s="13">
        <v>0.68575287718309796</v>
      </c>
      <c r="GZ646" s="13">
        <v>0.97837429068437698</v>
      </c>
      <c r="HA646" s="13">
        <v>0.97759849095546003</v>
      </c>
      <c r="HB646" s="13">
        <v>0.83459006836722505</v>
      </c>
      <c r="HC646" s="13">
        <v>0.67515010469979797</v>
      </c>
      <c r="HD646" s="13">
        <v>0.65471350614259205</v>
      </c>
      <c r="HE646" s="13">
        <v>0.97831689263965604</v>
      </c>
      <c r="HF646" s="13">
        <v>0.97775156680916697</v>
      </c>
      <c r="HG646" s="13">
        <v>0.90172886085969195</v>
      </c>
      <c r="HH646" s="13">
        <v>0.74134629306701205</v>
      </c>
      <c r="HI646" s="13">
        <v>0.972876991012252</v>
      </c>
      <c r="HJ646" s="13">
        <v>0.97902315233459003</v>
      </c>
      <c r="HK646" s="13">
        <v>0.69197973797538703</v>
      </c>
      <c r="HL646" s="13"/>
      <c r="HM646" s="13"/>
      <c r="HN646" s="13"/>
      <c r="HO646" s="13"/>
      <c r="HP646" s="13"/>
      <c r="HQ646" s="13"/>
      <c r="HR646" s="13"/>
      <c r="HS646" s="13"/>
      <c r="HT646" s="13"/>
      <c r="HU646" s="13"/>
      <c r="HV646" s="13"/>
      <c r="HW646" s="13"/>
      <c r="HX646" s="13"/>
      <c r="HY646" s="13"/>
      <c r="HZ646" s="13"/>
      <c r="IA646" s="13"/>
      <c r="IB646" s="13"/>
      <c r="IC646" s="13"/>
      <c r="ID646" s="13"/>
      <c r="IE646" s="13"/>
      <c r="IF646" s="13"/>
      <c r="IG646" s="13"/>
      <c r="IH646" s="13"/>
      <c r="II646" s="13"/>
      <c r="IJ646" s="13"/>
      <c r="IK646" s="13"/>
      <c r="IL646" s="13"/>
      <c r="IM646" s="13"/>
      <c r="IN646" s="13"/>
      <c r="IO646" s="13"/>
      <c r="IP646" s="13"/>
      <c r="IQ646" s="13"/>
      <c r="IR646" s="13"/>
      <c r="IS646" s="13"/>
      <c r="IT646" s="13"/>
      <c r="IU646" s="13"/>
      <c r="IV646" s="13"/>
      <c r="IW646" s="13"/>
      <c r="IX646" s="13"/>
      <c r="IY646" s="13"/>
      <c r="IZ646" s="13"/>
      <c r="JA646" s="13"/>
      <c r="JB646" s="13"/>
      <c r="JC646" s="13"/>
      <c r="JD646" s="13"/>
      <c r="JE646" s="13"/>
      <c r="JF646" s="13"/>
      <c r="JG646" s="13"/>
    </row>
    <row r="647" spans="1:267">
      <c r="A647" s="1">
        <v>906848</v>
      </c>
      <c r="B647" s="1" t="s">
        <v>896</v>
      </c>
      <c r="C647" s="13">
        <v>0.93237263770503198</v>
      </c>
      <c r="D647" s="13">
        <v>0.83109785646116296</v>
      </c>
      <c r="E647" s="13">
        <v>0.82651836522033395</v>
      </c>
      <c r="F647" s="13">
        <v>0.83409084302360603</v>
      </c>
      <c r="G647" s="13">
        <v>0.77871554111358898</v>
      </c>
      <c r="H647" s="13">
        <v>0.95744192864056699</v>
      </c>
      <c r="I647" s="13">
        <v>0.97925873396466201</v>
      </c>
      <c r="J647" s="13">
        <v>0.92838860402338397</v>
      </c>
      <c r="K647" s="13">
        <v>0.90100133899495205</v>
      </c>
      <c r="L647" s="13">
        <v>0.86280464880660901</v>
      </c>
      <c r="M647" s="13">
        <v>0.98182430635245499</v>
      </c>
      <c r="N647" s="13">
        <v>0.98216006650274101</v>
      </c>
      <c r="O647" s="13">
        <v>0.95854692334727498</v>
      </c>
      <c r="P647" s="13">
        <v>0.77999377215433996</v>
      </c>
      <c r="Q647" s="13">
        <v>0.974149429517705</v>
      </c>
      <c r="R647" s="13">
        <v>0.64224329984167505</v>
      </c>
      <c r="S647" s="13">
        <v>0.97272785538723106</v>
      </c>
      <c r="T647" s="13">
        <v>0.96186515166221398</v>
      </c>
      <c r="U647" s="13">
        <v>0.82906721036653797</v>
      </c>
      <c r="V647" s="13">
        <v>0.97481119616360901</v>
      </c>
      <c r="W647" s="13">
        <v>0.87053775569774905</v>
      </c>
      <c r="X647" s="13">
        <v>0.76487629980854299</v>
      </c>
      <c r="Y647" s="13">
        <v>0.82082264022417895</v>
      </c>
      <c r="Z647" s="13">
        <v>0.93374030597204105</v>
      </c>
      <c r="AA647" s="13">
        <v>0.91734118379337404</v>
      </c>
      <c r="AB647" s="13">
        <v>0.54526664641603695</v>
      </c>
      <c r="AC647" s="13">
        <v>0.96951171854049201</v>
      </c>
      <c r="AD647" s="13">
        <v>0.82858981466251702</v>
      </c>
      <c r="AE647" s="13">
        <v>0.86760253907732099</v>
      </c>
      <c r="AF647" s="13">
        <v>0.96757323133699102</v>
      </c>
      <c r="AG647" s="13">
        <v>0.90205240405547404</v>
      </c>
      <c r="AH647" s="13">
        <v>0.87727635227127998</v>
      </c>
      <c r="AI647" s="13">
        <v>0.66278732724271905</v>
      </c>
      <c r="AJ647" s="13">
        <v>0.93736879064557799</v>
      </c>
      <c r="AK647" s="13">
        <v>0.94465517733211402</v>
      </c>
      <c r="AL647" s="13">
        <v>0.85263227183124102</v>
      </c>
      <c r="AM647" s="13">
        <v>0.94054604852596801</v>
      </c>
      <c r="AN647" s="13">
        <v>0.91349270057056198</v>
      </c>
      <c r="AO647" s="13">
        <v>0.97992213707282605</v>
      </c>
      <c r="AP647" s="13">
        <v>0.98179275668344501</v>
      </c>
      <c r="AQ647" s="13">
        <v>0.95878314825219002</v>
      </c>
      <c r="AR647" s="13">
        <v>0.977240234646086</v>
      </c>
      <c r="AS647" s="13">
        <v>0.98390964026800998</v>
      </c>
      <c r="AT647" s="13">
        <v>0.89340013751528002</v>
      </c>
      <c r="AU647" s="13">
        <v>0.93216940981547503</v>
      </c>
      <c r="AV647" s="13">
        <v>0.91241202105725105</v>
      </c>
      <c r="AW647" s="13">
        <v>0.839302609480577</v>
      </c>
      <c r="AX647" s="13">
        <v>0.94161984499109896</v>
      </c>
      <c r="AY647" s="13">
        <v>0.96630467122239905</v>
      </c>
      <c r="AZ647" s="13">
        <v>0.96264454012492595</v>
      </c>
      <c r="BA647" s="13">
        <v>0.88986582258468305</v>
      </c>
      <c r="BB647" s="13">
        <v>0.926699213404231</v>
      </c>
      <c r="BC647" s="13">
        <v>0.98279730143977995</v>
      </c>
      <c r="BD647" s="13">
        <v>0.90956801442637303</v>
      </c>
      <c r="BE647" s="13">
        <v>0.96453418169253602</v>
      </c>
      <c r="BF647" s="13">
        <v>0.88143040170618003</v>
      </c>
      <c r="BG647" s="13">
        <v>0.929191751949486</v>
      </c>
      <c r="BH647" s="13">
        <v>0.96097347884960005</v>
      </c>
      <c r="BI647" s="13">
        <v>0.93483871916239802</v>
      </c>
      <c r="BJ647" s="13">
        <v>0.89889999670371601</v>
      </c>
      <c r="BK647" s="13">
        <v>0.97151809372406395</v>
      </c>
      <c r="BL647" s="13">
        <v>0.92850361273340698</v>
      </c>
      <c r="BM647" s="13">
        <v>0.96092904146047298</v>
      </c>
      <c r="BN647" s="13">
        <v>0.72299051209528398</v>
      </c>
      <c r="BO647" s="13">
        <v>0.98502173249594405</v>
      </c>
      <c r="BP647" s="13">
        <v>0.98422702682790097</v>
      </c>
      <c r="BQ647" s="13">
        <v>0.79318003826594596</v>
      </c>
      <c r="BR647" s="13">
        <v>0.628709906295983</v>
      </c>
      <c r="BS647" s="13">
        <v>0.657379453303091</v>
      </c>
      <c r="BT647" s="13">
        <v>0.50288286815837102</v>
      </c>
      <c r="BU647" s="13">
        <v>0.59022412569697802</v>
      </c>
      <c r="BV647" s="13">
        <v>0.86541408368550399</v>
      </c>
      <c r="BW647" s="13">
        <v>0.97550534713456805</v>
      </c>
      <c r="BX647" s="13">
        <v>0.978449894853753</v>
      </c>
      <c r="BY647" s="13">
        <v>0.87195606143237303</v>
      </c>
      <c r="BZ647" s="13">
        <v>0.81895948523058604</v>
      </c>
      <c r="CA647" s="13">
        <v>0.78108251917849103</v>
      </c>
      <c r="CB647" s="13">
        <v>0.93666485274515998</v>
      </c>
      <c r="CC647" s="13">
        <v>0.91410446391876998</v>
      </c>
      <c r="CD647" s="13">
        <v>0.95593381456385096</v>
      </c>
      <c r="CE647" s="13">
        <v>0.76187659966506704</v>
      </c>
      <c r="CF647" s="13">
        <v>0.78599507937975999</v>
      </c>
      <c r="CG647" s="13">
        <v>0.85585254349069895</v>
      </c>
      <c r="CH647" s="13">
        <v>0.85008769197360301</v>
      </c>
      <c r="CI647" s="13">
        <v>0.979715366260831</v>
      </c>
      <c r="CJ647" s="13">
        <v>0.75101287730762201</v>
      </c>
      <c r="CK647" s="13">
        <v>0.72107709007231102</v>
      </c>
      <c r="CL647" s="13">
        <v>0.84183194700338304</v>
      </c>
      <c r="CM647" s="13">
        <v>0.722021827826692</v>
      </c>
      <c r="CN647" s="13">
        <v>0.95927173715161795</v>
      </c>
      <c r="CO647" s="13">
        <v>0.93324239154773503</v>
      </c>
      <c r="CP647" s="13">
        <v>0.90834558633942097</v>
      </c>
      <c r="CQ647" s="13">
        <v>0.541828627044313</v>
      </c>
      <c r="CR647" s="13">
        <v>0.95410578066134</v>
      </c>
      <c r="CS647" s="13">
        <v>0.98270968799055203</v>
      </c>
      <c r="CT647" s="13">
        <v>0.86512540960370798</v>
      </c>
      <c r="CU647" s="13">
        <v>0.94659735675978895</v>
      </c>
      <c r="CV647" s="13">
        <v>0.69997028628828595</v>
      </c>
      <c r="CW647" s="13">
        <v>0.48151218006977498</v>
      </c>
      <c r="CX647" s="13">
        <v>0.76527262843782495</v>
      </c>
      <c r="CY647" s="13">
        <v>0.56242573900979698</v>
      </c>
      <c r="CZ647" s="13">
        <v>0.98352629287947502</v>
      </c>
      <c r="DA647" s="13">
        <v>0.91324484673394501</v>
      </c>
      <c r="DB647" s="13">
        <v>0.97333348269758702</v>
      </c>
      <c r="DC647" s="13">
        <v>0.97201766592149696</v>
      </c>
      <c r="DD647" s="13">
        <v>0.97727087097149401</v>
      </c>
      <c r="DE647" s="13">
        <v>0.96279029743758304</v>
      </c>
      <c r="DF647" s="13"/>
      <c r="DG647" s="13">
        <v>0.58657538706509704</v>
      </c>
      <c r="DH647" s="13">
        <v>0.96019186140851398</v>
      </c>
      <c r="DI647" s="13">
        <v>0.94987984802873704</v>
      </c>
      <c r="DJ647" s="13">
        <v>0.17991348364284601</v>
      </c>
      <c r="DK647" s="13">
        <v>3.1788480410442903E-2</v>
      </c>
      <c r="DL647" s="13">
        <v>0.87677045608821103</v>
      </c>
      <c r="DM647" s="13">
        <v>0.68313383245922998</v>
      </c>
      <c r="DN647" s="13">
        <v>0.70770072264858197</v>
      </c>
      <c r="DO647" s="13">
        <v>0.951514078822284</v>
      </c>
      <c r="DP647" s="13">
        <v>0.972709072383108</v>
      </c>
      <c r="DQ647" s="13">
        <v>0.86077837718647099</v>
      </c>
      <c r="DR647" s="13">
        <v>0.55446420384102701</v>
      </c>
      <c r="DS647" s="13">
        <v>0.61687275528498797</v>
      </c>
      <c r="DT647" s="13">
        <v>0.94668697227028098</v>
      </c>
      <c r="DU647" s="13">
        <v>0.58080421941412097</v>
      </c>
      <c r="DV647" s="13">
        <v>0.98510085000008596</v>
      </c>
      <c r="DW647" s="13">
        <v>0.489637811049355</v>
      </c>
      <c r="DX647" s="13">
        <v>0.94665721642818901</v>
      </c>
      <c r="DY647" s="13">
        <v>0.96974898202772597</v>
      </c>
      <c r="DZ647" s="13">
        <v>0.94898616376928802</v>
      </c>
      <c r="EA647" s="13">
        <v>0.69822340628985702</v>
      </c>
      <c r="EB647" s="13">
        <v>0.84614919817093304</v>
      </c>
      <c r="EC647" s="13">
        <v>0.69751099439977204</v>
      </c>
      <c r="ED647" s="13">
        <v>0.68405747267664896</v>
      </c>
      <c r="EE647" s="13">
        <v>0.87786995918229205</v>
      </c>
      <c r="EF647" s="13">
        <v>0.33397124536179201</v>
      </c>
      <c r="EG647" s="13">
        <v>0.67198584085004998</v>
      </c>
      <c r="EH647" s="13">
        <v>0.903094472834583</v>
      </c>
      <c r="EI647" s="13">
        <v>0.64024987163872904</v>
      </c>
      <c r="EJ647" s="13">
        <v>0.95208510970841198</v>
      </c>
      <c r="EK647" s="13">
        <v>0.98473943048801205</v>
      </c>
      <c r="EL647" s="13">
        <v>0.68102549876686502</v>
      </c>
      <c r="EM647" s="13">
        <v>0.786942425493935</v>
      </c>
      <c r="EN647" s="13">
        <v>0.98289943005583702</v>
      </c>
      <c r="EO647" s="13">
        <v>0.72534260264936901</v>
      </c>
      <c r="EP647" s="13">
        <v>0.62924900656537497</v>
      </c>
      <c r="EQ647" s="13">
        <v>0.66491480161533001</v>
      </c>
      <c r="ER647" s="13">
        <v>0.60906179617851897</v>
      </c>
      <c r="ES647" s="13">
        <v>0.91994971418851001</v>
      </c>
      <c r="ET647" s="13">
        <v>0.91429009147816198</v>
      </c>
      <c r="EU647" s="13">
        <v>0.67348231992836005</v>
      </c>
      <c r="EV647" s="13">
        <v>0.81120349206202402</v>
      </c>
      <c r="EW647" s="13">
        <v>0.80502526429529797</v>
      </c>
      <c r="EX647" s="13">
        <v>0.97309278187078696</v>
      </c>
      <c r="EY647" s="13">
        <v>0.54672164651378996</v>
      </c>
      <c r="EZ647" s="13">
        <v>0.52253683329443201</v>
      </c>
      <c r="FA647" s="13">
        <v>0.84691024028270001</v>
      </c>
      <c r="FB647" s="13">
        <v>0.94403251169719704</v>
      </c>
      <c r="FC647" s="13">
        <v>0.74886162280566804</v>
      </c>
      <c r="FD647" s="13">
        <v>0.72841700381290098</v>
      </c>
      <c r="FE647" s="13">
        <v>0.97294774390637795</v>
      </c>
      <c r="FF647" s="13">
        <v>0.83337633696239899</v>
      </c>
      <c r="FG647" s="13">
        <v>0.97546755577928501</v>
      </c>
      <c r="FH647" s="13">
        <v>0.98336867339198397</v>
      </c>
      <c r="FI647" s="13">
        <v>0.97403877678375805</v>
      </c>
      <c r="FJ647" s="13"/>
      <c r="FK647" s="13">
        <v>0.504724868944606</v>
      </c>
      <c r="FL647" s="13">
        <v>0.82826331643392503</v>
      </c>
      <c r="FM647" s="13">
        <v>0.98167791250374703</v>
      </c>
      <c r="FN647" s="13">
        <v>0.64055473446287603</v>
      </c>
      <c r="FO647" s="13">
        <v>0.93382899252158902</v>
      </c>
      <c r="FP647" s="13">
        <v>0.79879850056035495</v>
      </c>
      <c r="FQ647" s="13">
        <v>0.96654481144328797</v>
      </c>
      <c r="FR647" s="13">
        <v>0.97026498762801405</v>
      </c>
      <c r="FS647" s="13">
        <v>0.98519897573985105</v>
      </c>
      <c r="FT647" s="13">
        <v>0.95065972019668699</v>
      </c>
      <c r="FU647" s="13">
        <v>0.56101725920973999</v>
      </c>
      <c r="FV647" s="13">
        <v>0.79518145221431702</v>
      </c>
      <c r="FW647" s="13">
        <v>0.54599493139381305</v>
      </c>
      <c r="FX647" s="13">
        <v>0.81995856395382805</v>
      </c>
      <c r="FY647" s="13">
        <v>0.50097673978663704</v>
      </c>
      <c r="FZ647" s="13">
        <v>0.97206098716239198</v>
      </c>
      <c r="GA647" s="13">
        <v>0.496489006172676</v>
      </c>
      <c r="GB647" s="13">
        <v>0.97490445721151298</v>
      </c>
      <c r="GC647" s="13">
        <v>0.77222765211444899</v>
      </c>
      <c r="GD647" s="13">
        <v>0.92744718450336805</v>
      </c>
      <c r="GE647" s="13">
        <v>0.58036184639258803</v>
      </c>
      <c r="GF647" s="13">
        <v>0.98225103134061797</v>
      </c>
      <c r="GG647" s="13">
        <v>0.948733144178874</v>
      </c>
      <c r="GH647" s="13">
        <v>0.88958856763430905</v>
      </c>
      <c r="GI647" s="13">
        <v>0.90542465917610604</v>
      </c>
      <c r="GJ647" s="13">
        <v>0.97885880272516601</v>
      </c>
      <c r="GK647" s="13">
        <v>0.950615058718976</v>
      </c>
      <c r="GL647" s="13">
        <v>0.98191444968978003</v>
      </c>
      <c r="GM647" s="13">
        <v>0.90786349085976903</v>
      </c>
      <c r="GN647" s="13">
        <v>0.94857327604132802</v>
      </c>
      <c r="GO647" s="13">
        <v>0.98255963523520295</v>
      </c>
      <c r="GP647" s="13">
        <v>0.67938944796999501</v>
      </c>
      <c r="GQ647" s="13">
        <v>0.62862723883750105</v>
      </c>
      <c r="GR647" s="13">
        <v>0.73307107032756902</v>
      </c>
      <c r="GS647" s="13">
        <v>0.96075091643525301</v>
      </c>
      <c r="GT647" s="13">
        <v>0.789667885120232</v>
      </c>
      <c r="GU647" s="13">
        <v>0.89113733795568495</v>
      </c>
      <c r="GV647" s="13">
        <v>0.76861118751989799</v>
      </c>
      <c r="GW647" s="13">
        <v>0.88445277606200001</v>
      </c>
      <c r="GX647" s="13">
        <v>0.98296308908672603</v>
      </c>
      <c r="GY647" s="13">
        <v>0.91396745827613701</v>
      </c>
      <c r="GZ647" s="13">
        <v>0.94024314386267904</v>
      </c>
      <c r="HA647" s="13">
        <v>0.98529995592999398</v>
      </c>
      <c r="HB647" s="13">
        <v>0.83706725797015502</v>
      </c>
      <c r="HC647" s="13">
        <v>0.94673724095490797</v>
      </c>
      <c r="HD647" s="13">
        <v>0.96236605844788203</v>
      </c>
      <c r="HE647" s="13">
        <v>0.98392781451830502</v>
      </c>
      <c r="HF647" s="13">
        <v>0.92000213326787195</v>
      </c>
      <c r="HG647" s="13">
        <v>0.81901442560872595</v>
      </c>
      <c r="HH647" s="13">
        <v>0.61728380364373203</v>
      </c>
      <c r="HI647" s="13">
        <v>0.86487377502275298</v>
      </c>
      <c r="HJ647" s="13">
        <v>0.98529995592999398</v>
      </c>
      <c r="HK647" s="13">
        <v>0.59983399885908695</v>
      </c>
      <c r="HL647" s="13"/>
      <c r="HM647" s="13"/>
      <c r="HN647" s="13"/>
      <c r="HO647" s="13"/>
      <c r="HP647" s="13"/>
      <c r="HQ647" s="13"/>
      <c r="HR647" s="13"/>
      <c r="HS647" s="13"/>
      <c r="HT647" s="13"/>
      <c r="HU647" s="13"/>
      <c r="HV647" s="13"/>
      <c r="HW647" s="13"/>
      <c r="HX647" s="13"/>
      <c r="HY647" s="13"/>
      <c r="HZ647" s="13"/>
      <c r="IA647" s="13"/>
      <c r="IB647" s="13"/>
      <c r="IC647" s="13"/>
      <c r="ID647" s="13"/>
      <c r="IE647" s="13"/>
      <c r="IF647" s="13"/>
      <c r="IG647" s="13"/>
      <c r="IH647" s="13"/>
      <c r="II647" s="13"/>
      <c r="IJ647" s="13"/>
      <c r="IK647" s="13"/>
      <c r="IL647" s="13"/>
      <c r="IM647" s="13"/>
      <c r="IN647" s="13"/>
      <c r="IO647" s="13"/>
      <c r="IP647" s="13"/>
      <c r="IQ647" s="13"/>
      <c r="IR647" s="13"/>
      <c r="IS647" s="13"/>
      <c r="IT647" s="13"/>
      <c r="IU647" s="13"/>
      <c r="IV647" s="13"/>
      <c r="IW647" s="13"/>
      <c r="IX647" s="13"/>
      <c r="IY647" s="13"/>
      <c r="IZ647" s="13"/>
      <c r="JA647" s="13"/>
      <c r="JB647" s="13"/>
      <c r="JC647" s="13"/>
      <c r="JD647" s="13"/>
      <c r="JE647" s="13"/>
      <c r="JF647" s="13"/>
      <c r="JG647" s="13"/>
    </row>
    <row r="648" spans="1:267">
      <c r="A648" s="1">
        <v>907298</v>
      </c>
      <c r="B648" s="1" t="s">
        <v>897</v>
      </c>
      <c r="C648" s="13">
        <v>0.55441274933769602</v>
      </c>
      <c r="D648" s="13">
        <v>0.92587370489040299</v>
      </c>
      <c r="E648" s="13">
        <v>0.76256551043160503</v>
      </c>
      <c r="F648" s="13">
        <v>0.68469954072046202</v>
      </c>
      <c r="G648" s="13">
        <v>0.82370452038868802</v>
      </c>
      <c r="H648" s="13">
        <v>0.90637587644560602</v>
      </c>
      <c r="I648" s="13">
        <v>0.97057954452468498</v>
      </c>
      <c r="J648" s="13">
        <v>0.97575172909278096</v>
      </c>
      <c r="K648" s="13">
        <v>0.91568177589923105</v>
      </c>
      <c r="L648" s="13">
        <v>0.62981263490689199</v>
      </c>
      <c r="M648" s="13">
        <v>0.87310797095125703</v>
      </c>
      <c r="N648" s="13">
        <v>0.97776914630193001</v>
      </c>
      <c r="O648" s="13">
        <v>0.97711267152283898</v>
      </c>
      <c r="P648" s="13">
        <v>0.59062373113407196</v>
      </c>
      <c r="Q648" s="13">
        <v>0.76365775001573699</v>
      </c>
      <c r="R648" s="13">
        <v>0.79949570898115196</v>
      </c>
      <c r="S648" s="13">
        <v>0.971843251106702</v>
      </c>
      <c r="T648" s="13">
        <v>0.96873547789232095</v>
      </c>
      <c r="U648" s="13">
        <v>0.84081128238358704</v>
      </c>
      <c r="V648" s="13">
        <v>0.80060996560183995</v>
      </c>
      <c r="W648" s="13">
        <v>0.70969289658477697</v>
      </c>
      <c r="X648" s="13">
        <v>0.78972095459868197</v>
      </c>
      <c r="Y648" s="13">
        <v>0.83951911766197895</v>
      </c>
      <c r="Z648" s="13">
        <v>0.88285716043500895</v>
      </c>
      <c r="AA648" s="13">
        <v>0.94363466554354203</v>
      </c>
      <c r="AB648" s="13">
        <v>0.70454172117049596</v>
      </c>
      <c r="AC648" s="13">
        <v>0.81099692270125201</v>
      </c>
      <c r="AD648" s="13">
        <v>0.91794539372037798</v>
      </c>
      <c r="AE648" s="13">
        <v>0.66078227189573902</v>
      </c>
      <c r="AF648" s="13">
        <v>0.91004890808506</v>
      </c>
      <c r="AG648" s="13">
        <v>0.91931020660191398</v>
      </c>
      <c r="AH648" s="13">
        <v>0.27789173879631801</v>
      </c>
      <c r="AI648" s="13">
        <v>0.45381120422069299</v>
      </c>
      <c r="AJ648" s="13">
        <v>0.80768562729923399</v>
      </c>
      <c r="AK648" s="13">
        <v>0.94052631844300905</v>
      </c>
      <c r="AL648" s="13">
        <v>0.79835903832331101</v>
      </c>
      <c r="AM648" s="13">
        <v>0.83529046279948804</v>
      </c>
      <c r="AN648" s="13">
        <v>0.88259382986657697</v>
      </c>
      <c r="AO648" s="13">
        <v>0.97068991147185502</v>
      </c>
      <c r="AP648" s="13">
        <v>0.975918372402657</v>
      </c>
      <c r="AQ648" s="13">
        <v>0.90452330132356495</v>
      </c>
      <c r="AR648" s="13">
        <v>0.93333109601055597</v>
      </c>
      <c r="AS648" s="13">
        <v>0.96797076174177898</v>
      </c>
      <c r="AT648" s="13">
        <v>0.86719898858032596</v>
      </c>
      <c r="AU648" s="13">
        <v>0.74471250946946699</v>
      </c>
      <c r="AV648" s="13">
        <v>0.81560340446164603</v>
      </c>
      <c r="AW648" s="13">
        <v>0.87543067948127296</v>
      </c>
      <c r="AX648" s="13">
        <v>0.93149531620036896</v>
      </c>
      <c r="AY648" s="13">
        <v>0.828397935859291</v>
      </c>
      <c r="AZ648" s="13">
        <v>0.81375833155538302</v>
      </c>
      <c r="BA648" s="13">
        <v>0.93549672914049098</v>
      </c>
      <c r="BB648" s="13">
        <v>0.95124028435833496</v>
      </c>
      <c r="BC648" s="13">
        <v>0.97757039781496802</v>
      </c>
      <c r="BD648" s="13">
        <v>0.81323603534403699</v>
      </c>
      <c r="BE648" s="13">
        <v>0.95095452335203801</v>
      </c>
      <c r="BF648" s="13">
        <v>0.82967268545682005</v>
      </c>
      <c r="BG648" s="13">
        <v>0.81083430203218898</v>
      </c>
      <c r="BH648" s="13">
        <v>0.95802727544380195</v>
      </c>
      <c r="BI648" s="13">
        <v>0.89203756778493704</v>
      </c>
      <c r="BJ648" s="13">
        <v>0.89688067156805795</v>
      </c>
      <c r="BK648" s="13">
        <v>0.81923255981974197</v>
      </c>
      <c r="BL648" s="13">
        <v>0.95903732123351604</v>
      </c>
      <c r="BM648" s="13">
        <v>0.96260511811258398</v>
      </c>
      <c r="BN648" s="13">
        <v>0.52076056803020498</v>
      </c>
      <c r="BO648" s="13">
        <v>0.97449495319759305</v>
      </c>
      <c r="BP648" s="13">
        <v>0.96227565037101803</v>
      </c>
      <c r="BQ648" s="13">
        <v>0.81127719587518798</v>
      </c>
      <c r="BR648" s="13">
        <v>0.71763091825879399</v>
      </c>
      <c r="BS648" s="13">
        <v>0.72406616560424297</v>
      </c>
      <c r="BT648" s="13">
        <v>0.56470882922003995</v>
      </c>
      <c r="BU648" s="13">
        <v>0.59739476521702695</v>
      </c>
      <c r="BV648" s="13">
        <v>0.89150834046243299</v>
      </c>
      <c r="BW648" s="13">
        <v>0.95581791743167399</v>
      </c>
      <c r="BX648" s="13">
        <v>0.97383787992195503</v>
      </c>
      <c r="BY648" s="13">
        <v>0.62442827267252099</v>
      </c>
      <c r="BZ648" s="13">
        <v>0.91616941014494602</v>
      </c>
      <c r="CA648" s="13">
        <v>0.69226694515849196</v>
      </c>
      <c r="CB648" s="13">
        <v>0.79761314141196704</v>
      </c>
      <c r="CC648" s="13">
        <v>0.78877737234796896</v>
      </c>
      <c r="CD648" s="13">
        <v>0.91834264232023499</v>
      </c>
      <c r="CE648" s="13">
        <v>0.68744947264662903</v>
      </c>
      <c r="CF648" s="13">
        <v>0.45037807630087801</v>
      </c>
      <c r="CG648" s="13">
        <v>0.55864114342435001</v>
      </c>
      <c r="CH648" s="13">
        <v>0.68573151697727197</v>
      </c>
      <c r="CI648" s="13">
        <v>0.93912202191496896</v>
      </c>
      <c r="CJ648" s="13">
        <v>0.96072166583895702</v>
      </c>
      <c r="CK648" s="13">
        <v>0.88864903975340304</v>
      </c>
      <c r="CL648" s="13">
        <v>0.83128009634773004</v>
      </c>
      <c r="CM648" s="13">
        <v>0.71832410350461695</v>
      </c>
      <c r="CN648" s="13">
        <v>0.94732823626078499</v>
      </c>
      <c r="CO648" s="13">
        <v>0.85862884726986</v>
      </c>
      <c r="CP648" s="13">
        <v>0.90789992912293305</v>
      </c>
      <c r="CQ648" s="13">
        <v>0.41916757569494401</v>
      </c>
      <c r="CR648" s="13">
        <v>0.97468020121562005</v>
      </c>
      <c r="CS648" s="13">
        <v>0.90652651483265101</v>
      </c>
      <c r="CT648" s="13">
        <v>0.80087243060520497</v>
      </c>
      <c r="CU648" s="13">
        <v>0.95069870507091103</v>
      </c>
      <c r="CV648" s="13">
        <v>0.84968705107743803</v>
      </c>
      <c r="CW648" s="13">
        <v>0.45916834512111698</v>
      </c>
      <c r="CX648" s="13">
        <v>0.69275535531298005</v>
      </c>
      <c r="CY648" s="13">
        <v>0.93506549707353104</v>
      </c>
      <c r="CZ648" s="13">
        <v>0.93695367859198897</v>
      </c>
      <c r="DA648" s="13">
        <v>0.65932960945492702</v>
      </c>
      <c r="DB648" s="13">
        <v>0.95027900252905995</v>
      </c>
      <c r="DC648" s="13">
        <v>0.97448716167322302</v>
      </c>
      <c r="DD648" s="13">
        <v>0.97468020121562005</v>
      </c>
      <c r="DE648" s="13">
        <v>0.97422480653065202</v>
      </c>
      <c r="DF648" s="13">
        <v>0.81090039469916497</v>
      </c>
      <c r="DG648" s="13">
        <v>0.77529571232018801</v>
      </c>
      <c r="DH648" s="13">
        <v>0.92139344703082704</v>
      </c>
      <c r="DI648" s="13">
        <v>0.86056599999969796</v>
      </c>
      <c r="DJ648" s="13">
        <v>0.141348205237321</v>
      </c>
      <c r="DK648" s="13">
        <v>0.31326523563276998</v>
      </c>
      <c r="DL648" s="13">
        <v>0.82914101063702195</v>
      </c>
      <c r="DM648" s="13">
        <v>0.49597103867512499</v>
      </c>
      <c r="DN648" s="13">
        <v>0.56916989346956104</v>
      </c>
      <c r="DO648" s="13">
        <v>0.747028984768487</v>
      </c>
      <c r="DP648" s="13">
        <v>0.875079421759139</v>
      </c>
      <c r="DQ648" s="13">
        <v>0.61003507738984397</v>
      </c>
      <c r="DR648" s="13">
        <v>0.470737577817466</v>
      </c>
      <c r="DS648" s="13">
        <v>0.527207662114766</v>
      </c>
      <c r="DT648" s="13">
        <v>0.93735182288849195</v>
      </c>
      <c r="DU648" s="13">
        <v>0.75507746014053401</v>
      </c>
      <c r="DV648" s="13">
        <v>0.969156823668478</v>
      </c>
      <c r="DW648" s="13">
        <v>0.41934507135861898</v>
      </c>
      <c r="DX648" s="13">
        <v>0.76501957526997699</v>
      </c>
      <c r="DY648" s="13">
        <v>0.95455272133187097</v>
      </c>
      <c r="DZ648" s="13">
        <v>0.66039692088701896</v>
      </c>
      <c r="EA648" s="13">
        <v>0.39021854872749201</v>
      </c>
      <c r="EB648" s="13">
        <v>0.61918185455739105</v>
      </c>
      <c r="EC648" s="13">
        <v>0.59915718711239596</v>
      </c>
      <c r="ED648" s="13">
        <v>0.21202334721695801</v>
      </c>
      <c r="EE648" s="13">
        <v>0.75681716736043203</v>
      </c>
      <c r="EF648" s="13">
        <v>0.47843999698626399</v>
      </c>
      <c r="EG648" s="13">
        <v>0.56393156187178595</v>
      </c>
      <c r="EH648" s="13">
        <v>0.91725644284537999</v>
      </c>
      <c r="EI648" s="13">
        <v>0.636360421319901</v>
      </c>
      <c r="EJ648" s="13">
        <v>0.92101864163734704</v>
      </c>
      <c r="EK648" s="13">
        <v>0.97688483182459396</v>
      </c>
      <c r="EL648" s="13">
        <v>0.75098278901744497</v>
      </c>
      <c r="EM648" s="13">
        <v>0.89896670739953199</v>
      </c>
      <c r="EN648" s="13">
        <v>0.94652866379008205</v>
      </c>
      <c r="EO648" s="13">
        <v>0.59414384260493402</v>
      </c>
      <c r="EP648" s="13">
        <v>0.57574240414028799</v>
      </c>
      <c r="EQ648" s="13">
        <v>0.62521891248934203</v>
      </c>
      <c r="ER648" s="13">
        <v>0.76988690020990702</v>
      </c>
      <c r="ES648" s="13">
        <v>0.48352584401188903</v>
      </c>
      <c r="ET648" s="13">
        <v>0.82158610901336404</v>
      </c>
      <c r="EU648" s="13">
        <v>0.763423546074677</v>
      </c>
      <c r="EV648" s="13">
        <v>0.95789342969882296</v>
      </c>
      <c r="EW648" s="13">
        <v>0.16762150669791701</v>
      </c>
      <c r="EX648" s="13">
        <v>0.96362566775678304</v>
      </c>
      <c r="EY648" s="13">
        <v>0.38891417221472502</v>
      </c>
      <c r="EZ648" s="13">
        <v>0.15339917216155899</v>
      </c>
      <c r="FA648" s="13">
        <v>0.81311013285337697</v>
      </c>
      <c r="FB648" s="13">
        <v>0.73878020150041102</v>
      </c>
      <c r="FC648" s="13">
        <v>0.58106716718829199</v>
      </c>
      <c r="FD648" s="13">
        <v>0.85693008736543597</v>
      </c>
      <c r="FE648" s="13">
        <v>0.94544028341650299</v>
      </c>
      <c r="FF648" s="13">
        <v>0.93375108509141402</v>
      </c>
      <c r="FG648" s="13">
        <v>0.87895528739018203</v>
      </c>
      <c r="FH648" s="13">
        <v>0.96672250560332995</v>
      </c>
      <c r="FI648" s="13">
        <v>0.824463113684474</v>
      </c>
      <c r="FJ648" s="13">
        <v>0.25690893308081603</v>
      </c>
      <c r="FK648" s="13">
        <v>0.711946811266849</v>
      </c>
      <c r="FL648" s="13">
        <v>0.95872188778348699</v>
      </c>
      <c r="FM648" s="13">
        <v>0.97643587193171</v>
      </c>
      <c r="FN648" s="13">
        <v>0.55563997443244995</v>
      </c>
      <c r="FO648" s="13">
        <v>0.76768602669435104</v>
      </c>
      <c r="FP648" s="13">
        <v>0.52656162409608798</v>
      </c>
      <c r="FQ648" s="13">
        <v>0.91478619786791204</v>
      </c>
      <c r="FR648" s="13">
        <v>0.97155827830451702</v>
      </c>
      <c r="FS648" s="13">
        <v>0.51394051527689399</v>
      </c>
      <c r="FT648" s="13">
        <v>0.94629596858824305</v>
      </c>
      <c r="FU648" s="13">
        <v>0.58116762712122005</v>
      </c>
      <c r="FV648" s="13">
        <v>0.97736147925888595</v>
      </c>
      <c r="FW648" s="13">
        <v>0.92273788006795299</v>
      </c>
      <c r="FX648" s="13">
        <v>0.42768540226495899</v>
      </c>
      <c r="FY648" s="13">
        <v>0.50528362264285498</v>
      </c>
      <c r="FZ648" s="13">
        <v>0.79311819175362097</v>
      </c>
      <c r="GA648" s="13">
        <v>0.27353853137516998</v>
      </c>
      <c r="GB648" s="13">
        <v>0.94961537724795098</v>
      </c>
      <c r="GC648" s="13">
        <v>0.74740691695333705</v>
      </c>
      <c r="GD648" s="13">
        <v>0.78592298160440299</v>
      </c>
      <c r="GE648" s="13">
        <v>0.89704768253198197</v>
      </c>
      <c r="GF648" s="13">
        <v>0.96369191843476198</v>
      </c>
      <c r="GG648" s="13">
        <v>0.96408053101961799</v>
      </c>
      <c r="GH648" s="13">
        <v>0.92146193269754795</v>
      </c>
      <c r="GI648" s="13">
        <v>0.48752235817423101</v>
      </c>
      <c r="GJ648" s="13">
        <v>0.94238216352227799</v>
      </c>
      <c r="GK648" s="13">
        <v>0.88035108748012902</v>
      </c>
      <c r="GL648" s="13">
        <v>0.97809034218515001</v>
      </c>
      <c r="GM648" s="13">
        <v>0.53900365960312402</v>
      </c>
      <c r="GN648" s="13">
        <v>0.97548021692388998</v>
      </c>
      <c r="GO648" s="13"/>
      <c r="GP648" s="13">
        <v>0.57697377298697705</v>
      </c>
      <c r="GQ648" s="13">
        <v>0.55045765912644995</v>
      </c>
      <c r="GR648" s="13">
        <v>0.50504887712124702</v>
      </c>
      <c r="GS648" s="13">
        <v>0.93740275658626704</v>
      </c>
      <c r="GT648" s="13">
        <v>0.840594794213126</v>
      </c>
      <c r="GU648" s="13">
        <v>0.88783479278708799</v>
      </c>
      <c r="GV648" s="13">
        <v>0.88118190292822896</v>
      </c>
      <c r="GW648" s="13">
        <v>0.94204300643170003</v>
      </c>
      <c r="GX648" s="13">
        <v>0.87974330800843403</v>
      </c>
      <c r="GY648" s="13">
        <v>0.46080266276871001</v>
      </c>
      <c r="GZ648" s="13">
        <v>0.94712721206997597</v>
      </c>
      <c r="HA648" s="13">
        <v>0.96501091416039098</v>
      </c>
      <c r="HB648" s="13">
        <v>0.76320158598117804</v>
      </c>
      <c r="HC648" s="13">
        <v>0.75335327844320998</v>
      </c>
      <c r="HD648" s="13"/>
      <c r="HE648" s="13">
        <v>0.95742382391722103</v>
      </c>
      <c r="HF648" s="13">
        <v>0.87742267477839397</v>
      </c>
      <c r="HG648" s="13">
        <v>0.86359351254740302</v>
      </c>
      <c r="HH648" s="13">
        <v>0.71177191657983996</v>
      </c>
      <c r="HI648" s="13">
        <v>0.93111214827228705</v>
      </c>
      <c r="HJ648" s="13">
        <v>0.83029442023034095</v>
      </c>
      <c r="HK648" s="13">
        <v>0.70430568746693101</v>
      </c>
      <c r="HL648" s="13"/>
      <c r="HM648" s="13"/>
      <c r="HN648" s="13"/>
      <c r="HO648" s="13"/>
      <c r="HP648" s="13"/>
      <c r="HQ648" s="13"/>
      <c r="HR648" s="13"/>
      <c r="HS648" s="13"/>
      <c r="HT648" s="13"/>
      <c r="HU648" s="13"/>
      <c r="HV648" s="13"/>
      <c r="HW648" s="13"/>
      <c r="HX648" s="13"/>
      <c r="HY648" s="13"/>
      <c r="HZ648" s="13"/>
      <c r="IA648" s="13"/>
      <c r="IB648" s="13"/>
      <c r="IC648" s="13"/>
      <c r="ID648" s="13"/>
      <c r="IE648" s="13"/>
      <c r="IF648" s="13"/>
      <c r="IG648" s="13"/>
      <c r="IH648" s="13"/>
      <c r="II648" s="13"/>
      <c r="IJ648" s="13"/>
      <c r="IK648" s="13"/>
      <c r="IL648" s="13"/>
      <c r="IM648" s="13"/>
      <c r="IN648" s="13"/>
      <c r="IO648" s="13"/>
      <c r="IP648" s="13"/>
      <c r="IQ648" s="13"/>
      <c r="IR648" s="13"/>
      <c r="IS648" s="13"/>
      <c r="IT648" s="13"/>
      <c r="IU648" s="13"/>
      <c r="IV648" s="13"/>
      <c r="IW648" s="13"/>
      <c r="IX648" s="13"/>
      <c r="IY648" s="13"/>
      <c r="IZ648" s="13"/>
      <c r="JA648" s="13"/>
      <c r="JB648" s="13"/>
      <c r="JC648" s="13"/>
      <c r="JD648" s="13"/>
      <c r="JE648" s="13"/>
      <c r="JF648" s="13"/>
      <c r="JG648" s="13"/>
    </row>
    <row r="649" spans="1:267">
      <c r="A649" s="1">
        <v>1247873</v>
      </c>
      <c r="B649" s="1" t="s">
        <v>898</v>
      </c>
      <c r="C649" s="13">
        <v>0.97347368794648603</v>
      </c>
      <c r="D649" s="13">
        <v>0.917824058880094</v>
      </c>
      <c r="E649" s="13">
        <v>0.92844988680570695</v>
      </c>
      <c r="F649" s="13">
        <v>0.93849133401792695</v>
      </c>
      <c r="G649" s="13">
        <v>0.90745890481967195</v>
      </c>
      <c r="H649" s="13">
        <v>0.98234374644028</v>
      </c>
      <c r="I649" s="13">
        <v>0.98229767558799497</v>
      </c>
      <c r="J649" s="13">
        <v>0.92307366189023199</v>
      </c>
      <c r="K649" s="13">
        <v>0.87575031068545905</v>
      </c>
      <c r="L649" s="13">
        <v>0.88065194184865203</v>
      </c>
      <c r="M649" s="13">
        <v>0.97560209915775398</v>
      </c>
      <c r="N649" s="13">
        <v>0.97985747839896498</v>
      </c>
      <c r="O649" s="13">
        <v>0.98259362214545598</v>
      </c>
      <c r="P649" s="13">
        <v>0.94521196418190301</v>
      </c>
      <c r="Q649" s="13">
        <v>0.83517394683978496</v>
      </c>
      <c r="R649" s="13">
        <v>0.79458330526612997</v>
      </c>
      <c r="S649" s="13">
        <v>0.98236446001515798</v>
      </c>
      <c r="T649" s="13">
        <v>0.87624084494353205</v>
      </c>
      <c r="U649" s="13">
        <v>0.82944206956044497</v>
      </c>
      <c r="V649" s="13">
        <v>0.980249257804232</v>
      </c>
      <c r="W649" s="13">
        <v>0.83700935140827804</v>
      </c>
      <c r="X649" s="13">
        <v>0.91095037463290796</v>
      </c>
      <c r="Y649" s="13">
        <v>0.94434327919790995</v>
      </c>
      <c r="Z649" s="13">
        <v>0.97971100295663205</v>
      </c>
      <c r="AA649" s="13">
        <v>0.98384471362389803</v>
      </c>
      <c r="AB649" s="13">
        <v>0.82028691711997404</v>
      </c>
      <c r="AC649" s="13">
        <v>0.97788165685669104</v>
      </c>
      <c r="AD649" s="13">
        <v>0.33873156980726499</v>
      </c>
      <c r="AE649" s="13">
        <v>0.96480364641626604</v>
      </c>
      <c r="AF649" s="13">
        <v>0.97724467087067002</v>
      </c>
      <c r="AG649" s="13">
        <v>0.95920047947667597</v>
      </c>
      <c r="AH649" s="13">
        <v>0.82795764908680802</v>
      </c>
      <c r="AI649" s="13">
        <v>0.85617769910209496</v>
      </c>
      <c r="AJ649" s="13">
        <v>0.98171056832086301</v>
      </c>
      <c r="AK649" s="13">
        <v>0.91421506104382599</v>
      </c>
      <c r="AL649" s="13">
        <v>0.97695553824219905</v>
      </c>
      <c r="AM649" s="13">
        <v>0.97953479606590499</v>
      </c>
      <c r="AN649" s="13">
        <v>0.97312398020965696</v>
      </c>
      <c r="AO649" s="13">
        <v>0.84466635841196502</v>
      </c>
      <c r="AP649" s="13">
        <v>0.98172442706488505</v>
      </c>
      <c r="AQ649" s="13">
        <v>0.97287757191804802</v>
      </c>
      <c r="AR649" s="13">
        <v>0.97362180211696203</v>
      </c>
      <c r="AS649" s="13">
        <v>0.59984732840750299</v>
      </c>
      <c r="AT649" s="13">
        <v>0.72923160713930002</v>
      </c>
      <c r="AU649" s="13">
        <v>0.96577101012218902</v>
      </c>
      <c r="AV649" s="13">
        <v>0.90649373593357596</v>
      </c>
      <c r="AW649" s="13">
        <v>0.92588679501401105</v>
      </c>
      <c r="AX649" s="13">
        <v>0.95818505438174995</v>
      </c>
      <c r="AY649" s="13">
        <v>0.91571610519349</v>
      </c>
      <c r="AZ649" s="13">
        <v>0.98273572004169296</v>
      </c>
      <c r="BA649" s="13">
        <v>0.96877258197845095</v>
      </c>
      <c r="BB649" s="13">
        <v>0.972289141720732</v>
      </c>
      <c r="BC649" s="13">
        <v>0.97011331669557999</v>
      </c>
      <c r="BD649" s="13">
        <v>0.96584556565318003</v>
      </c>
      <c r="BE649" s="13">
        <v>0.98193790685523596</v>
      </c>
      <c r="BF649" s="13">
        <v>0.96237404759360601</v>
      </c>
      <c r="BG649" s="13">
        <v>0.93620600347439398</v>
      </c>
      <c r="BH649" s="13">
        <v>0.97271602230216903</v>
      </c>
      <c r="BI649" s="13">
        <v>0.98036666817699802</v>
      </c>
      <c r="BJ649" s="13">
        <v>0.97416482880481503</v>
      </c>
      <c r="BK649" s="13">
        <v>0.97892555441260298</v>
      </c>
      <c r="BL649" s="13">
        <v>0.96834006681937901</v>
      </c>
      <c r="BM649" s="13">
        <v>0.98094980897321504</v>
      </c>
      <c r="BN649" s="13">
        <v>0.87067300790957802</v>
      </c>
      <c r="BO649" s="13">
        <v>0.98337419420604799</v>
      </c>
      <c r="BP649" s="13">
        <v>0.88066355853089995</v>
      </c>
      <c r="BQ649" s="13">
        <v>0.91376538748467295</v>
      </c>
      <c r="BR649" s="13">
        <v>0.84332270455443503</v>
      </c>
      <c r="BS649" s="13">
        <v>0.85160330297964304</v>
      </c>
      <c r="BT649" s="13">
        <v>0.76710446721924497</v>
      </c>
      <c r="BU649" s="13">
        <v>0.79080131060238201</v>
      </c>
      <c r="BV649" s="13">
        <v>0.95118551227801695</v>
      </c>
      <c r="BW649" s="13">
        <v>0.98249688441461402</v>
      </c>
      <c r="BX649" s="13">
        <v>0.98159280593029896</v>
      </c>
      <c r="BY649" s="13">
        <v>0.97547181791194204</v>
      </c>
      <c r="BZ649" s="13">
        <v>0.98243839174826397</v>
      </c>
      <c r="CA649" s="13">
        <v>0.76793019962254006</v>
      </c>
      <c r="CB649" s="13">
        <v>0.87729227484688099</v>
      </c>
      <c r="CC649" s="13">
        <v>0.97507769647264297</v>
      </c>
      <c r="CD649" s="13">
        <v>0.981314044355733</v>
      </c>
      <c r="CE649" s="13">
        <v>0.82478471867426595</v>
      </c>
      <c r="CF649" s="13">
        <v>0.85516161760778497</v>
      </c>
      <c r="CG649" s="13">
        <v>0.95487211148781903</v>
      </c>
      <c r="CH649" s="13">
        <v>0.91111873401847399</v>
      </c>
      <c r="CI649" s="13">
        <v>0.93760204981714501</v>
      </c>
      <c r="CJ649" s="13">
        <v>0.88157908652414896</v>
      </c>
      <c r="CK649" s="13">
        <v>0.80393869240725901</v>
      </c>
      <c r="CL649" s="13">
        <v>0.96749327018179998</v>
      </c>
      <c r="CM649" s="13">
        <v>0.66479778412261503</v>
      </c>
      <c r="CN649" s="13">
        <v>0.93793300866049401</v>
      </c>
      <c r="CO649" s="13">
        <v>0.98319318507771902</v>
      </c>
      <c r="CP649" s="13">
        <v>0.90697962780461905</v>
      </c>
      <c r="CQ649" s="13">
        <v>0.53452235643442902</v>
      </c>
      <c r="CR649" s="13">
        <v>0.96671277667382605</v>
      </c>
      <c r="CS649" s="13">
        <v>0.92078408299301495</v>
      </c>
      <c r="CT649" s="13">
        <v>0.89955482726229796</v>
      </c>
      <c r="CU649" s="13"/>
      <c r="CV649" s="13">
        <v>0.334087262436847</v>
      </c>
      <c r="CW649" s="13"/>
      <c r="CX649" s="13">
        <v>0.81273423819292201</v>
      </c>
      <c r="CY649" s="13">
        <v>0.96297037689748</v>
      </c>
      <c r="CZ649" s="13">
        <v>0.95884396977810604</v>
      </c>
      <c r="DA649" s="13">
        <v>0.88498123940107498</v>
      </c>
      <c r="DB649" s="13">
        <v>0.136110887342412</v>
      </c>
      <c r="DC649" s="13">
        <v>0.98147743232828599</v>
      </c>
      <c r="DD649" s="13">
        <v>0.981488282128405</v>
      </c>
      <c r="DE649" s="13">
        <v>0.93328819626917203</v>
      </c>
      <c r="DF649" s="13">
        <v>0.94408116431594402</v>
      </c>
      <c r="DG649" s="13">
        <v>0.67579044901470697</v>
      </c>
      <c r="DH649" s="13">
        <v>0.94058998530288096</v>
      </c>
      <c r="DI649" s="13">
        <v>0.93193638111090005</v>
      </c>
      <c r="DJ649" s="13">
        <v>0.28900613649662099</v>
      </c>
      <c r="DK649" s="13">
        <v>0.95882983090969898</v>
      </c>
      <c r="DL649" s="13">
        <v>0.92315927573272705</v>
      </c>
      <c r="DM649" s="13">
        <v>0.70061834113558497</v>
      </c>
      <c r="DN649" s="13">
        <v>0.54807953093404205</v>
      </c>
      <c r="DO649" s="13">
        <v>0.904482954467416</v>
      </c>
      <c r="DP649" s="13">
        <v>0.93531660884558598</v>
      </c>
      <c r="DQ649" s="13">
        <v>0.97789431592882203</v>
      </c>
      <c r="DR649" s="13">
        <v>0.688223363540309</v>
      </c>
      <c r="DS649" s="13">
        <v>0.87065953035203503</v>
      </c>
      <c r="DT649" s="13">
        <v>0.98357410445992899</v>
      </c>
      <c r="DU649" s="13">
        <v>0.74835096259711298</v>
      </c>
      <c r="DV649" s="13">
        <v>0.982768050431019</v>
      </c>
      <c r="DW649" s="13">
        <v>0.68004858189846196</v>
      </c>
      <c r="DX649" s="13">
        <v>0.97256869226713705</v>
      </c>
      <c r="DY649" s="13">
        <v>0.96311597068186605</v>
      </c>
      <c r="DZ649" s="13">
        <v>0.95879004737891105</v>
      </c>
      <c r="EA649" s="13">
        <v>0.81992557262856403</v>
      </c>
      <c r="EB649" s="13">
        <v>0.85732562859871797</v>
      </c>
      <c r="EC649" s="13">
        <v>0.91702790656926803</v>
      </c>
      <c r="ED649" s="13">
        <v>0.38670687518573699</v>
      </c>
      <c r="EE649" s="13">
        <v>0.82719480996577799</v>
      </c>
      <c r="EF649" s="13">
        <v>0.56335349057064399</v>
      </c>
      <c r="EG649" s="13">
        <v>0.56316052869830202</v>
      </c>
      <c r="EH649" s="13">
        <v>0.95633082456441998</v>
      </c>
      <c r="EI649" s="13">
        <v>0.60924642173850696</v>
      </c>
      <c r="EJ649" s="13">
        <v>0.97922432531245995</v>
      </c>
      <c r="EK649" s="13">
        <v>0.98384471362389803</v>
      </c>
      <c r="EL649" s="13">
        <v>0.96307277066796404</v>
      </c>
      <c r="EM649" s="13">
        <v>0.93999482462527995</v>
      </c>
      <c r="EN649" s="13">
        <v>0.98274801427559</v>
      </c>
      <c r="EO649" s="13">
        <v>0.84619509167051399</v>
      </c>
      <c r="EP649" s="13">
        <v>0.71800950750045001</v>
      </c>
      <c r="EQ649" s="13">
        <v>0.71544677501429399</v>
      </c>
      <c r="ER649" s="13">
        <v>0.85022571367148903</v>
      </c>
      <c r="ES649" s="13">
        <v>0.87369758077371196</v>
      </c>
      <c r="ET649" s="13">
        <v>0.819954493672443</v>
      </c>
      <c r="EU649" s="13">
        <v>0.87328075497202695</v>
      </c>
      <c r="EV649" s="13">
        <v>0.954569758175703</v>
      </c>
      <c r="EW649" s="13">
        <v>0.54123345084031405</v>
      </c>
      <c r="EX649" s="13">
        <v>0.97831971537199003</v>
      </c>
      <c r="EY649" s="13">
        <v>0.29780715802344698</v>
      </c>
      <c r="EZ649" s="13">
        <v>0.90008390422558504</v>
      </c>
      <c r="FA649" s="13">
        <v>0.927547889842395</v>
      </c>
      <c r="FB649" s="13">
        <v>0.92027683067755905</v>
      </c>
      <c r="FC649" s="13">
        <v>0.76118965348694601</v>
      </c>
      <c r="FD649" s="13">
        <v>0.88974769154434796</v>
      </c>
      <c r="FE649" s="13">
        <v>0.94614089233316601</v>
      </c>
      <c r="FF649" s="13">
        <v>0.93670955094770303</v>
      </c>
      <c r="FG649" s="13">
        <v>0.96770485981440402</v>
      </c>
      <c r="FH649" s="13">
        <v>0.57364519456190199</v>
      </c>
      <c r="FI649" s="13">
        <v>0.94272406071730797</v>
      </c>
      <c r="FJ649" s="13">
        <v>0.53351778210766998</v>
      </c>
      <c r="FK649" s="13">
        <v>0.94652252950454696</v>
      </c>
      <c r="FL649" s="13">
        <v>0.695394532565068</v>
      </c>
      <c r="FM649" s="13">
        <v>0.98370170233322396</v>
      </c>
      <c r="FN649" s="13">
        <v>0.68199321174173799</v>
      </c>
      <c r="FO649" s="13">
        <v>0.95685202262900304</v>
      </c>
      <c r="FP649" s="13">
        <v>0.79375182175314196</v>
      </c>
      <c r="FQ649" s="13">
        <v>0.98358551774077996</v>
      </c>
      <c r="FR649" s="13">
        <v>0.98372259616082602</v>
      </c>
      <c r="FS649" s="13">
        <v>0.64754294436809201</v>
      </c>
      <c r="FT649" s="13">
        <v>0.98037468633206604</v>
      </c>
      <c r="FU649" s="13">
        <v>0.85366154567351604</v>
      </c>
      <c r="FV649" s="13">
        <v>0.96159948646833604</v>
      </c>
      <c r="FW649" s="13">
        <v>0.94831424432931</v>
      </c>
      <c r="FX649" s="13">
        <v>0.85470874975289701</v>
      </c>
      <c r="FY649" s="13">
        <v>0.75981577494290797</v>
      </c>
      <c r="FZ649" s="13">
        <v>0.95663326406308402</v>
      </c>
      <c r="GA649" s="13">
        <v>0.86183421584429598</v>
      </c>
      <c r="GB649" s="13">
        <v>0.23352927264588699</v>
      </c>
      <c r="GC649" s="13">
        <v>0.91578677912871798</v>
      </c>
      <c r="GD649" s="13">
        <v>0.96083497337838097</v>
      </c>
      <c r="GE649" s="13">
        <v>0.97594252709693496</v>
      </c>
      <c r="GF649" s="13">
        <v>0.96968042126423004</v>
      </c>
      <c r="GG649" s="13">
        <v>0.96300686059543905</v>
      </c>
      <c r="GH649" s="13">
        <v>0.96496251538649802</v>
      </c>
      <c r="GI649" s="13">
        <v>0.98351587312202504</v>
      </c>
      <c r="GJ649" s="13">
        <v>0.98246065160652196</v>
      </c>
      <c r="GK649" s="13">
        <v>0.98384471362389803</v>
      </c>
      <c r="GL649" s="13">
        <v>0.95442196076255403</v>
      </c>
      <c r="GM649" s="13">
        <v>0.97321282975610701</v>
      </c>
      <c r="GN649" s="13">
        <v>0.36174101791941199</v>
      </c>
      <c r="GO649" s="13">
        <v>0.95820449514082995</v>
      </c>
      <c r="GP649" s="13">
        <v>0.70869790647517605</v>
      </c>
      <c r="GQ649" s="13">
        <v>0.92997977938549203</v>
      </c>
      <c r="GR649" s="13">
        <v>0.81561982457126603</v>
      </c>
      <c r="GS649" s="13">
        <v>0.94266339811323197</v>
      </c>
      <c r="GT649" s="13">
        <v>0.81816166339093499</v>
      </c>
      <c r="GU649" s="13">
        <v>0.96335227180067795</v>
      </c>
      <c r="GV649" s="13">
        <v>0.848436652682797</v>
      </c>
      <c r="GW649" s="13">
        <v>0.90849882251623604</v>
      </c>
      <c r="GX649" s="13">
        <v>0.96787024014446799</v>
      </c>
      <c r="GY649" s="13">
        <v>0.82747577596543598</v>
      </c>
      <c r="GZ649" s="13">
        <v>0.97765647583891702</v>
      </c>
      <c r="HA649" s="13">
        <v>0.95546456948139702</v>
      </c>
      <c r="HB649" s="13">
        <v>0.92800728582700098</v>
      </c>
      <c r="HC649" s="13">
        <v>0.90442395210755699</v>
      </c>
      <c r="HD649" s="13">
        <v>0.93331684838950502</v>
      </c>
      <c r="HE649" s="13">
        <v>0.98063000691354796</v>
      </c>
      <c r="HF649" s="13">
        <v>0.98373381373138702</v>
      </c>
      <c r="HG649" s="13">
        <v>0.90819539185369003</v>
      </c>
      <c r="HH649" s="13">
        <v>0.82922569071282803</v>
      </c>
      <c r="HI649" s="13">
        <v>0.92302729190303701</v>
      </c>
      <c r="HJ649" s="13">
        <v>0.98289798912625004</v>
      </c>
      <c r="HK649" s="13">
        <v>0.92616664695853701</v>
      </c>
      <c r="HL649" s="13"/>
      <c r="HM649" s="13"/>
      <c r="HN649" s="13"/>
      <c r="HO649" s="13"/>
      <c r="HP649" s="13"/>
      <c r="HQ649" s="13"/>
      <c r="HR649" s="13"/>
      <c r="HS649" s="13"/>
      <c r="HT649" s="13"/>
      <c r="HU649" s="13"/>
      <c r="HV649" s="13"/>
      <c r="HW649" s="13"/>
      <c r="HX649" s="13"/>
      <c r="HY649" s="13"/>
      <c r="HZ649" s="13"/>
      <c r="IA649" s="13"/>
      <c r="IB649" s="13"/>
      <c r="IC649" s="13"/>
      <c r="ID649" s="13"/>
      <c r="IE649" s="13"/>
      <c r="IF649" s="13"/>
      <c r="IG649" s="13"/>
      <c r="IH649" s="13"/>
      <c r="II649" s="13"/>
      <c r="IJ649" s="13"/>
      <c r="IK649" s="13"/>
      <c r="IL649" s="13"/>
      <c r="IM649" s="13"/>
      <c r="IN649" s="13"/>
      <c r="IO649" s="13"/>
      <c r="IP649" s="13"/>
      <c r="IQ649" s="13"/>
      <c r="IR649" s="13"/>
      <c r="IS649" s="13"/>
      <c r="IT649" s="13"/>
      <c r="IU649" s="13"/>
      <c r="IV649" s="13"/>
      <c r="IW649" s="13"/>
      <c r="IX649" s="13"/>
      <c r="IY649" s="13"/>
      <c r="IZ649" s="13"/>
      <c r="JA649" s="13"/>
      <c r="JB649" s="13"/>
      <c r="JC649" s="13"/>
      <c r="JD649" s="13"/>
      <c r="JE649" s="13"/>
      <c r="JF649" s="13"/>
      <c r="JG649" s="13"/>
    </row>
    <row r="650" spans="1:267">
      <c r="A650" s="1">
        <v>749710</v>
      </c>
      <c r="B650" s="1" t="s">
        <v>899</v>
      </c>
      <c r="C650" s="13">
        <v>0.97582468219806295</v>
      </c>
      <c r="D650" s="13">
        <v>0.96182045998857901</v>
      </c>
      <c r="E650" s="13">
        <v>0.76754015543868204</v>
      </c>
      <c r="F650" s="13">
        <v>0.86860161903099897</v>
      </c>
      <c r="G650" s="13">
        <v>0.78498111193598497</v>
      </c>
      <c r="H650" s="13">
        <v>0.978823390810733</v>
      </c>
      <c r="I650" s="13">
        <v>0.97528625020795401</v>
      </c>
      <c r="J650" s="13">
        <v>0.83064680581851402</v>
      </c>
      <c r="K650" s="13">
        <v>0.78089192179886102</v>
      </c>
      <c r="L650" s="13">
        <v>0.86214427713637598</v>
      </c>
      <c r="M650" s="13">
        <v>0.92370877382410599</v>
      </c>
      <c r="N650" s="13">
        <v>0.97966973280254299</v>
      </c>
      <c r="O650" s="13">
        <v>0.97994673464371196</v>
      </c>
      <c r="P650" s="13">
        <v>0.94887209306306997</v>
      </c>
      <c r="Q650" s="13">
        <v>0.71559110962658601</v>
      </c>
      <c r="R650" s="13">
        <v>0.65659610154849402</v>
      </c>
      <c r="S650" s="13">
        <v>0.979608997936118</v>
      </c>
      <c r="T650" s="13">
        <v>0.94354450696160597</v>
      </c>
      <c r="U650" s="13">
        <v>0.70330797862255101</v>
      </c>
      <c r="V650" s="13">
        <v>0.97654674971994204</v>
      </c>
      <c r="W650" s="13">
        <v>0.792322691872129</v>
      </c>
      <c r="X650" s="13">
        <v>0.85588451332387006</v>
      </c>
      <c r="Y650" s="13">
        <v>0.79729059120322499</v>
      </c>
      <c r="Z650" s="13">
        <v>0.958416101751005</v>
      </c>
      <c r="AA650" s="13">
        <v>0.98007980221749702</v>
      </c>
      <c r="AB650" s="13">
        <v>0.86234247229711902</v>
      </c>
      <c r="AC650" s="13">
        <v>0.97850895215578504</v>
      </c>
      <c r="AD650" s="13">
        <v>0.84505544461517401</v>
      </c>
      <c r="AE650" s="13">
        <v>0.89077230332021295</v>
      </c>
      <c r="AF650" s="13">
        <v>0.96566687402913098</v>
      </c>
      <c r="AG650" s="13">
        <v>0.95676465276593303</v>
      </c>
      <c r="AH650" s="13">
        <v>0.79523393462778103</v>
      </c>
      <c r="AI650" s="13">
        <v>0.68669002720143402</v>
      </c>
      <c r="AJ650" s="13">
        <v>0.80738397406002405</v>
      </c>
      <c r="AK650" s="13">
        <v>0.71358767304134596</v>
      </c>
      <c r="AL650" s="13">
        <v>0.83631246117333502</v>
      </c>
      <c r="AM650" s="13">
        <v>0.93667308353318601</v>
      </c>
      <c r="AN650" s="13">
        <v>0.810987130703551</v>
      </c>
      <c r="AO650" s="13">
        <v>0.95521250981765005</v>
      </c>
      <c r="AP650" s="13">
        <v>0.97287202486778301</v>
      </c>
      <c r="AQ650" s="13">
        <v>0.97187085631622006</v>
      </c>
      <c r="AR650" s="13">
        <v>0.97830187501051102</v>
      </c>
      <c r="AS650" s="13">
        <v>0.878890737633505</v>
      </c>
      <c r="AT650" s="13">
        <v>0.87246865188655098</v>
      </c>
      <c r="AU650" s="13">
        <v>0.94491104052516495</v>
      </c>
      <c r="AV650" s="13">
        <v>0.72013352194549596</v>
      </c>
      <c r="AW650" s="13">
        <v>0.89201130082102897</v>
      </c>
      <c r="AX650" s="13">
        <v>0.91833670302830905</v>
      </c>
      <c r="AY650" s="13">
        <v>0.89630217246317001</v>
      </c>
      <c r="AZ650" s="13">
        <v>0.96602677478576604</v>
      </c>
      <c r="BA650" s="13">
        <v>0.96694543114584597</v>
      </c>
      <c r="BB650" s="13">
        <v>0.95028411550692005</v>
      </c>
      <c r="BC650" s="13">
        <v>0.88398328663896497</v>
      </c>
      <c r="BD650" s="13">
        <v>0.91080038126041296</v>
      </c>
      <c r="BE650" s="13">
        <v>0.90481931349850897</v>
      </c>
      <c r="BF650" s="13">
        <v>0.94096306616426295</v>
      </c>
      <c r="BG650" s="13">
        <v>0.78966095459434604</v>
      </c>
      <c r="BH650" s="13">
        <v>0.97107082376860199</v>
      </c>
      <c r="BI650" s="13">
        <v>0.97494583920607703</v>
      </c>
      <c r="BJ650" s="13">
        <v>0.81653789730748805</v>
      </c>
      <c r="BK650" s="13">
        <v>0.97924929542250905</v>
      </c>
      <c r="BL650" s="13">
        <v>0.96517498784921496</v>
      </c>
      <c r="BM650" s="13">
        <v>0.978804443693154</v>
      </c>
      <c r="BN650" s="13">
        <v>0.63539765592416997</v>
      </c>
      <c r="BO650" s="13">
        <v>0.97788384779353799</v>
      </c>
      <c r="BP650" s="13">
        <v>0.58282669565173995</v>
      </c>
      <c r="BQ650" s="13">
        <v>0.91436887808138001</v>
      </c>
      <c r="BR650" s="13">
        <v>0.75780346932568698</v>
      </c>
      <c r="BS650" s="13">
        <v>0.936606491635261</v>
      </c>
      <c r="BT650" s="13">
        <v>0.73085861467155899</v>
      </c>
      <c r="BU650" s="13">
        <v>0.84350592535339297</v>
      </c>
      <c r="BV650" s="13">
        <v>0.96298327828036401</v>
      </c>
      <c r="BW650" s="13">
        <v>0.97975685760214903</v>
      </c>
      <c r="BX650" s="13">
        <v>0.97357871361062398</v>
      </c>
      <c r="BY650" s="13">
        <v>0.97942618021939098</v>
      </c>
      <c r="BZ650" s="13">
        <v>0.96426976425022404</v>
      </c>
      <c r="CA650" s="13">
        <v>0.62010071338537398</v>
      </c>
      <c r="CB650" s="13">
        <v>0.96937651286091897</v>
      </c>
      <c r="CC650" s="13">
        <v>0.96947323158064902</v>
      </c>
      <c r="CD650" s="13">
        <v>0.97249453386930496</v>
      </c>
      <c r="CE650" s="13">
        <v>0.77704988936003505</v>
      </c>
      <c r="CF650" s="13">
        <v>0.76584908211450498</v>
      </c>
      <c r="CG650" s="13">
        <v>0.6500223971654</v>
      </c>
      <c r="CH650" s="13">
        <v>0.47752870907220402</v>
      </c>
      <c r="CI650" s="13">
        <v>0.95487317361259405</v>
      </c>
      <c r="CJ650" s="13">
        <v>0.78385037837474902</v>
      </c>
      <c r="CK650" s="13">
        <v>0.71159126167443498</v>
      </c>
      <c r="CL650" s="13">
        <v>0.96881604045125003</v>
      </c>
      <c r="CM650" s="13">
        <v>0.74898648149541203</v>
      </c>
      <c r="CN650" s="13">
        <v>0.97941131708142304</v>
      </c>
      <c r="CO650" s="13">
        <v>0.97142275740040396</v>
      </c>
      <c r="CP650" s="13">
        <v>0.77976369557167002</v>
      </c>
      <c r="CQ650" s="13">
        <v>0.68694404896190098</v>
      </c>
      <c r="CR650" s="13">
        <v>0.97640044421962702</v>
      </c>
      <c r="CS650" s="13">
        <v>0.964814804379865</v>
      </c>
      <c r="CT650" s="13">
        <v>0.89484374463487704</v>
      </c>
      <c r="CU650" s="13">
        <v>0.95930311777181398</v>
      </c>
      <c r="CV650" s="13">
        <v>0.48693083096996798</v>
      </c>
      <c r="CW650" s="13">
        <v>0.29779782703982199</v>
      </c>
      <c r="CX650" s="13">
        <v>0.73710665922282004</v>
      </c>
      <c r="CY650" s="13">
        <v>0.94665879929164598</v>
      </c>
      <c r="CZ650" s="13">
        <v>0.97709384796321597</v>
      </c>
      <c r="DA650" s="13">
        <v>0.905362532663749</v>
      </c>
      <c r="DB650" s="13">
        <v>0.92091383464642196</v>
      </c>
      <c r="DC650" s="13">
        <v>0.97715087567183101</v>
      </c>
      <c r="DD650" s="13">
        <v>0.96561753380664705</v>
      </c>
      <c r="DE650" s="13">
        <v>0.97716531482272995</v>
      </c>
      <c r="DF650" s="13">
        <v>0.92231932376175296</v>
      </c>
      <c r="DG650" s="13">
        <v>0.56084133207616405</v>
      </c>
      <c r="DH650" s="13">
        <v>0.97888710452907901</v>
      </c>
      <c r="DI650" s="13">
        <v>0.97211539117385304</v>
      </c>
      <c r="DJ650" s="13">
        <v>0.27439676437265897</v>
      </c>
      <c r="DK650" s="13">
        <v>0.36289013214580701</v>
      </c>
      <c r="DL650" s="13">
        <v>0.94002077374226101</v>
      </c>
      <c r="DM650" s="13">
        <v>0.93166294461042798</v>
      </c>
      <c r="DN650" s="13">
        <v>0.88757316689783905</v>
      </c>
      <c r="DO650" s="13">
        <v>0.97503796401255904</v>
      </c>
      <c r="DP650" s="13">
        <v>0.95094074571171605</v>
      </c>
      <c r="DQ650" s="13">
        <v>0.960734980064052</v>
      </c>
      <c r="DR650" s="13">
        <v>0.64783954211349004</v>
      </c>
      <c r="DS650" s="13">
        <v>0.86892192125540202</v>
      </c>
      <c r="DT650" s="13">
        <v>0.97032667633931302</v>
      </c>
      <c r="DU650" s="13">
        <v>0.52223019186695097</v>
      </c>
      <c r="DV650" s="13">
        <v>0.91333262474020804</v>
      </c>
      <c r="DW650" s="13">
        <v>0.44099292224685899</v>
      </c>
      <c r="DX650" s="13">
        <v>0.92941904741216197</v>
      </c>
      <c r="DY650" s="13">
        <v>0.92596143669829101</v>
      </c>
      <c r="DZ650" s="13">
        <v>0.91450764797067197</v>
      </c>
      <c r="EA650" s="13"/>
      <c r="EB650" s="13">
        <v>0.90168075947892801</v>
      </c>
      <c r="EC650" s="13">
        <v>0.714843545395353</v>
      </c>
      <c r="ED650" s="13">
        <v>0.53030426358969296</v>
      </c>
      <c r="EE650" s="13">
        <v>0.70181116706360402</v>
      </c>
      <c r="EF650" s="13">
        <v>0.43800679381213198</v>
      </c>
      <c r="EG650" s="13">
        <v>0.94414641420164502</v>
      </c>
      <c r="EH650" s="13">
        <v>0.94342848732868001</v>
      </c>
      <c r="EI650" s="13">
        <v>0.86202324564633603</v>
      </c>
      <c r="EJ650" s="13">
        <v>0.96236222672379002</v>
      </c>
      <c r="EK650" s="13">
        <v>0.97816683355683098</v>
      </c>
      <c r="EL650" s="13">
        <v>0.86358435101824005</v>
      </c>
      <c r="EM650" s="13">
        <v>0.843530952332044</v>
      </c>
      <c r="EN650" s="13">
        <v>0.93050524297407999</v>
      </c>
      <c r="EO650" s="13">
        <v>0.74218661079249204</v>
      </c>
      <c r="EP650" s="13">
        <v>0.77718582520613999</v>
      </c>
      <c r="EQ650" s="13">
        <v>0.45728554510213598</v>
      </c>
      <c r="ER650" s="13">
        <v>0.95195597530642595</v>
      </c>
      <c r="ES650" s="13">
        <v>0.91815340282705304</v>
      </c>
      <c r="ET650" s="13">
        <v>0.78930686662427096</v>
      </c>
      <c r="EU650" s="13">
        <v>0.82780862679148604</v>
      </c>
      <c r="EV650" s="13">
        <v>0.80183127367671503</v>
      </c>
      <c r="EW650" s="13">
        <v>0.93488730618695204</v>
      </c>
      <c r="EX650" s="13">
        <v>0.91348826578949704</v>
      </c>
      <c r="EY650" s="13">
        <v>0.30258522719207198</v>
      </c>
      <c r="EZ650" s="13">
        <v>0.67954578876643101</v>
      </c>
      <c r="FA650" s="13">
        <v>0.86702538560971798</v>
      </c>
      <c r="FB650" s="13">
        <v>0.97919915732459395</v>
      </c>
      <c r="FC650" s="13">
        <v>0.91777375426747698</v>
      </c>
      <c r="FD650" s="13">
        <v>0.73852998494127697</v>
      </c>
      <c r="FE650" s="13">
        <v>0.95844756196122405</v>
      </c>
      <c r="FF650" s="13">
        <v>0.87680943332129102</v>
      </c>
      <c r="FG650" s="13">
        <v>0.77808122164337501</v>
      </c>
      <c r="FH650" s="13">
        <v>0.97202458668283698</v>
      </c>
      <c r="FI650" s="13">
        <v>0.97459501133544202</v>
      </c>
      <c r="FJ650" s="13"/>
      <c r="FK650" s="13">
        <v>0.73819658044557401</v>
      </c>
      <c r="FL650" s="13">
        <v>0.95639762343644297</v>
      </c>
      <c r="FM650" s="13">
        <v>0.97559927913227595</v>
      </c>
      <c r="FN650" s="13">
        <v>0.65747649301904199</v>
      </c>
      <c r="FO650" s="13">
        <v>0.931996223500137</v>
      </c>
      <c r="FP650" s="13">
        <v>0.71874712208739999</v>
      </c>
      <c r="FQ650" s="13">
        <v>0.97091622186719095</v>
      </c>
      <c r="FR650" s="13">
        <v>0.97969293967945503</v>
      </c>
      <c r="FS650" s="13">
        <v>0.64206810730090103</v>
      </c>
      <c r="FT650" s="13">
        <v>0.94824056056045103</v>
      </c>
      <c r="FU650" s="13">
        <v>0.85873583798181397</v>
      </c>
      <c r="FV650" s="13">
        <v>0.93175952738852796</v>
      </c>
      <c r="FW650" s="13">
        <v>0.94994957476053599</v>
      </c>
      <c r="FX650" s="13">
        <v>0.60675158430807097</v>
      </c>
      <c r="FY650" s="13">
        <v>0.79681579226447796</v>
      </c>
      <c r="FZ650" s="13">
        <v>0.97796910734533404</v>
      </c>
      <c r="GA650" s="13">
        <v>0.74019962677586104</v>
      </c>
      <c r="GB650" s="13">
        <v>0.862141854395027</v>
      </c>
      <c r="GC650" s="13">
        <v>0.88170677278028498</v>
      </c>
      <c r="GD650" s="13">
        <v>0.96756522937059697</v>
      </c>
      <c r="GE650" s="13">
        <v>0.93094474691778795</v>
      </c>
      <c r="GF650" s="13">
        <v>0.97846510934047504</v>
      </c>
      <c r="GG650" s="13">
        <v>0.94108460235331404</v>
      </c>
      <c r="GH650" s="13">
        <v>0.97939481893611702</v>
      </c>
      <c r="GI650" s="13">
        <v>0.94018930202245299</v>
      </c>
      <c r="GJ650" s="13">
        <v>0.97164696166283704</v>
      </c>
      <c r="GK650" s="13">
        <v>0.97840705496769098</v>
      </c>
      <c r="GL650" s="13">
        <v>0.97961502481862806</v>
      </c>
      <c r="GM650" s="13">
        <v>0.82793516444924198</v>
      </c>
      <c r="GN650" s="13">
        <v>0.93239022789222104</v>
      </c>
      <c r="GO650" s="13">
        <v>0.95519482820077295</v>
      </c>
      <c r="GP650" s="13">
        <v>0.80593491938699302</v>
      </c>
      <c r="GQ650" s="13">
        <v>0.79154514677949395</v>
      </c>
      <c r="GR650" s="13">
        <v>0.74714848114236998</v>
      </c>
      <c r="GS650" s="13">
        <v>0.8131213236057</v>
      </c>
      <c r="GT650" s="13">
        <v>0.84967318299113603</v>
      </c>
      <c r="GU650" s="13">
        <v>0.97955507737343295</v>
      </c>
      <c r="GV650" s="13">
        <v>0.68281779862851999</v>
      </c>
      <c r="GW650" s="13">
        <v>0.790338534902703</v>
      </c>
      <c r="GX650" s="13">
        <v>0.98003285061379497</v>
      </c>
      <c r="GY650" s="13">
        <v>0.86440890454217001</v>
      </c>
      <c r="GZ650" s="13">
        <v>0.97647284058223105</v>
      </c>
      <c r="HA650" s="13">
        <v>0.98007980221749702</v>
      </c>
      <c r="HB650" s="13">
        <v>0.93099258967377596</v>
      </c>
      <c r="HC650" s="13">
        <v>0.74787436767748605</v>
      </c>
      <c r="HD650" s="13">
        <v>0.96929688853140505</v>
      </c>
      <c r="HE650" s="13">
        <v>0.95495338274745201</v>
      </c>
      <c r="HF650" s="13">
        <v>0.97956041639806601</v>
      </c>
      <c r="HG650" s="13">
        <v>0.89444364875453997</v>
      </c>
      <c r="HH650" s="13">
        <v>0.79766111353174296</v>
      </c>
      <c r="HI650" s="13">
        <v>0.98007980221749702</v>
      </c>
      <c r="HJ650" s="13"/>
      <c r="HK650" s="13">
        <v>0.89997617706419497</v>
      </c>
      <c r="HL650" s="13"/>
      <c r="HM650" s="13"/>
      <c r="HN650" s="13"/>
      <c r="HO650" s="13"/>
      <c r="HP650" s="13"/>
      <c r="HQ650" s="13"/>
      <c r="HR650" s="13"/>
      <c r="HS650" s="13"/>
      <c r="HT650" s="13"/>
      <c r="HU650" s="13"/>
      <c r="HV650" s="13"/>
      <c r="HW650" s="13"/>
      <c r="HX650" s="13"/>
      <c r="HY650" s="13"/>
      <c r="HZ650" s="13"/>
      <c r="IA650" s="13"/>
      <c r="IB650" s="13"/>
      <c r="IC650" s="13"/>
      <c r="ID650" s="13"/>
      <c r="IE650" s="13"/>
      <c r="IF650" s="13"/>
      <c r="IG650" s="13"/>
      <c r="IH650" s="13"/>
      <c r="II650" s="13"/>
      <c r="IJ650" s="13"/>
      <c r="IK650" s="13"/>
      <c r="IL650" s="13"/>
      <c r="IM650" s="13"/>
      <c r="IN650" s="13"/>
      <c r="IO650" s="13"/>
      <c r="IP650" s="13"/>
      <c r="IQ650" s="13"/>
      <c r="IR650" s="13"/>
      <c r="IS650" s="13"/>
      <c r="IT650" s="13"/>
      <c r="IU650" s="13"/>
      <c r="IV650" s="13"/>
      <c r="IW650" s="13"/>
      <c r="IX650" s="13"/>
      <c r="IY650" s="13"/>
      <c r="IZ650" s="13"/>
      <c r="JA650" s="13"/>
      <c r="JB650" s="13"/>
      <c r="JC650" s="13"/>
      <c r="JD650" s="13"/>
      <c r="JE650" s="13"/>
      <c r="JF650" s="13"/>
      <c r="JG650" s="13"/>
    </row>
    <row r="651" spans="1:267">
      <c r="A651" s="1">
        <v>1290908</v>
      </c>
      <c r="B651" s="1" t="s">
        <v>900</v>
      </c>
      <c r="C651" s="13">
        <v>0.92905510311535999</v>
      </c>
      <c r="D651" s="13">
        <v>0.87368434117557003</v>
      </c>
      <c r="E651" s="13">
        <v>0.80852409822601401</v>
      </c>
      <c r="F651" s="13">
        <v>0.81472403675104199</v>
      </c>
      <c r="G651" s="13">
        <v>0.700121423555918</v>
      </c>
      <c r="H651" s="13">
        <v>0.98329316600217598</v>
      </c>
      <c r="I651" s="13">
        <v>0.97967435125704505</v>
      </c>
      <c r="J651" s="13">
        <v>0.76307947499962903</v>
      </c>
      <c r="K651" s="13">
        <v>0.60855861205317396</v>
      </c>
      <c r="L651" s="13">
        <v>0.83174475672801196</v>
      </c>
      <c r="M651" s="13">
        <v>0.87223376286196297</v>
      </c>
      <c r="N651" s="13">
        <v>0.96134995581360905</v>
      </c>
      <c r="O651" s="13">
        <v>0.98242274114450301</v>
      </c>
      <c r="P651" s="13">
        <v>0.93170377531483395</v>
      </c>
      <c r="Q651" s="13">
        <v>0.72668463619436596</v>
      </c>
      <c r="R651" s="13">
        <v>0.72860889846412502</v>
      </c>
      <c r="S651" s="13">
        <v>0.96661639311718905</v>
      </c>
      <c r="T651" s="13">
        <v>0.96751478553954595</v>
      </c>
      <c r="U651" s="13">
        <v>0.81516660665803498</v>
      </c>
      <c r="V651" s="13">
        <v>0.97704192640835597</v>
      </c>
      <c r="W651" s="13">
        <v>0.56394280728451496</v>
      </c>
      <c r="X651" s="13">
        <v>0.61236069025412998</v>
      </c>
      <c r="Y651" s="13">
        <v>0.81117463894372699</v>
      </c>
      <c r="Z651" s="13">
        <v>0.96443738896049602</v>
      </c>
      <c r="AA651" s="13">
        <v>0.98329316600217598</v>
      </c>
      <c r="AB651" s="13">
        <v>0.60024231658285299</v>
      </c>
      <c r="AC651" s="13">
        <v>0.97573701582472006</v>
      </c>
      <c r="AD651" s="13">
        <v>0.865273291448036</v>
      </c>
      <c r="AE651" s="13">
        <v>0.87788100229278998</v>
      </c>
      <c r="AF651" s="13">
        <v>0.92991416417516004</v>
      </c>
      <c r="AG651" s="13">
        <v>0.90910235928966898</v>
      </c>
      <c r="AH651" s="13">
        <v>0.39468987500354302</v>
      </c>
      <c r="AI651" s="13">
        <v>0.428251445949069</v>
      </c>
      <c r="AJ651" s="13">
        <v>0.88847421059560305</v>
      </c>
      <c r="AK651" s="13">
        <v>0.93980425564929004</v>
      </c>
      <c r="AL651" s="13">
        <v>0.87480213893124104</v>
      </c>
      <c r="AM651" s="13">
        <v>0.98255957504480695</v>
      </c>
      <c r="AN651" s="13">
        <v>0.98216986359150804</v>
      </c>
      <c r="AO651" s="13">
        <v>0.98014180106003101</v>
      </c>
      <c r="AP651" s="13">
        <v>0.98102802724836502</v>
      </c>
      <c r="AQ651" s="13">
        <v>0.96686079371119504</v>
      </c>
      <c r="AR651" s="13">
        <v>0.97807541594700897</v>
      </c>
      <c r="AS651" s="13">
        <v>0.98303900358353602</v>
      </c>
      <c r="AT651" s="13">
        <v>0.83735661512725301</v>
      </c>
      <c r="AU651" s="13">
        <v>0.91691695183400701</v>
      </c>
      <c r="AV651" s="13">
        <v>0.83875283766588105</v>
      </c>
      <c r="AW651" s="13">
        <v>0.86025121423717898</v>
      </c>
      <c r="AX651" s="13">
        <v>0.97308574469713505</v>
      </c>
      <c r="AY651" s="13">
        <v>0.896112687601055</v>
      </c>
      <c r="AZ651" s="13">
        <v>0.97000999874815996</v>
      </c>
      <c r="BA651" s="13">
        <v>0.88436738256116199</v>
      </c>
      <c r="BB651" s="13">
        <v>0.929703316284058</v>
      </c>
      <c r="BC651" s="13">
        <v>0.97664299505493002</v>
      </c>
      <c r="BD651" s="13">
        <v>0.91770996052212295</v>
      </c>
      <c r="BE651" s="13">
        <v>0.982136216996216</v>
      </c>
      <c r="BF651" s="13">
        <v>0.91209453752663605</v>
      </c>
      <c r="BG651" s="13">
        <v>0.90233358005426001</v>
      </c>
      <c r="BH651" s="13">
        <v>0.98318254503079405</v>
      </c>
      <c r="BI651" s="13">
        <v>0.98329316600217598</v>
      </c>
      <c r="BJ651" s="13">
        <v>0.92742094463966496</v>
      </c>
      <c r="BK651" s="13">
        <v>0.96162648310747301</v>
      </c>
      <c r="BL651" s="13">
        <v>0.94053122203096395</v>
      </c>
      <c r="BM651" s="13">
        <v>0.98307370176019304</v>
      </c>
      <c r="BN651" s="13">
        <v>0.67652693672433994</v>
      </c>
      <c r="BO651" s="13">
        <v>0.96813135090371905</v>
      </c>
      <c r="BP651" s="13">
        <v>0.60966817851828803</v>
      </c>
      <c r="BQ651" s="13">
        <v>0.81563116186073403</v>
      </c>
      <c r="BR651" s="13">
        <v>0.77345311591254495</v>
      </c>
      <c r="BS651" s="13">
        <v>0.736420798910147</v>
      </c>
      <c r="BT651" s="13">
        <v>0.40787261609793801</v>
      </c>
      <c r="BU651" s="13">
        <v>0.46800320502943898</v>
      </c>
      <c r="BV651" s="13">
        <v>0.91266750157300802</v>
      </c>
      <c r="BW651" s="13">
        <v>0.95064730280933096</v>
      </c>
      <c r="BX651" s="13">
        <v>0.96094158777239902</v>
      </c>
      <c r="BY651" s="13">
        <v>0.91946011795233695</v>
      </c>
      <c r="BZ651" s="13">
        <v>0.80073315479443696</v>
      </c>
      <c r="CA651" s="13">
        <v>0.48483628762819903</v>
      </c>
      <c r="CB651" s="13">
        <v>0.96770002703783997</v>
      </c>
      <c r="CC651" s="13">
        <v>0.98096846688747996</v>
      </c>
      <c r="CD651" s="13">
        <v>0.91868050527536105</v>
      </c>
      <c r="CE651" s="13">
        <v>0.88901507573913996</v>
      </c>
      <c r="CF651" s="13">
        <v>0.28171252071772002</v>
      </c>
      <c r="CG651" s="13">
        <v>0.98323255390672903</v>
      </c>
      <c r="CH651" s="13">
        <v>0.899751321904393</v>
      </c>
      <c r="CI651" s="13"/>
      <c r="CJ651" s="13">
        <v>0.70020845564588596</v>
      </c>
      <c r="CK651" s="13">
        <v>0.52884065508942102</v>
      </c>
      <c r="CL651" s="13"/>
      <c r="CM651" s="13">
        <v>0.67002124590710399</v>
      </c>
      <c r="CN651" s="13"/>
      <c r="CO651" s="13"/>
      <c r="CP651" s="13">
        <v>0.88966078019268602</v>
      </c>
      <c r="CQ651" s="13"/>
      <c r="CR651" s="13">
        <v>0.96312806682212304</v>
      </c>
      <c r="CS651" s="13">
        <v>0.92582631479892796</v>
      </c>
      <c r="CT651" s="13"/>
      <c r="CU651" s="13">
        <v>0.98074627064951103</v>
      </c>
      <c r="CV651" s="13">
        <v>0.42342532606675798</v>
      </c>
      <c r="CW651" s="13">
        <v>0.450759204512167</v>
      </c>
      <c r="CX651" s="13">
        <v>0.844259074372816</v>
      </c>
      <c r="CY651" s="13">
        <v>0.94764323489436397</v>
      </c>
      <c r="CZ651" s="13">
        <v>0.884002687243717</v>
      </c>
      <c r="DA651" s="13">
        <v>0.56075580797949598</v>
      </c>
      <c r="DB651" s="13">
        <v>0.91430334515262202</v>
      </c>
      <c r="DC651" s="13">
        <v>0.97033379584496404</v>
      </c>
      <c r="DD651" s="13">
        <v>0.95457043030896904</v>
      </c>
      <c r="DE651" s="13">
        <v>0.98043306772452699</v>
      </c>
      <c r="DF651" s="13">
        <v>0.86011375492351005</v>
      </c>
      <c r="DG651" s="13">
        <v>0.33609914529166901</v>
      </c>
      <c r="DH651" s="13"/>
      <c r="DI651" s="13">
        <v>0.91278385104178605</v>
      </c>
      <c r="DJ651" s="13">
        <v>4.7332503862150002E-2</v>
      </c>
      <c r="DK651" s="13">
        <v>0.66731139594397704</v>
      </c>
      <c r="DL651" s="13"/>
      <c r="DM651" s="13">
        <v>0.73661067872017105</v>
      </c>
      <c r="DN651" s="13">
        <v>0.78047370401437699</v>
      </c>
      <c r="DO651" s="13">
        <v>0.92860998547440099</v>
      </c>
      <c r="DP651" s="13"/>
      <c r="DQ651" s="13">
        <v>0.97417159804241304</v>
      </c>
      <c r="DR651" s="13">
        <v>0.71868529536927706</v>
      </c>
      <c r="DS651" s="13">
        <v>0.96326253647988203</v>
      </c>
      <c r="DT651" s="13">
        <v>0.98327118305570504</v>
      </c>
      <c r="DU651" s="13">
        <v>0.63681381474151599</v>
      </c>
      <c r="DV651" s="13">
        <v>0.98282338184114904</v>
      </c>
      <c r="DW651" s="13">
        <v>0.76010138361546298</v>
      </c>
      <c r="DX651" s="13">
        <v>0.97063103898001701</v>
      </c>
      <c r="DY651" s="13">
        <v>0.98306719433380396</v>
      </c>
      <c r="DZ651" s="13">
        <v>0.81662343890603994</v>
      </c>
      <c r="EA651" s="13">
        <v>0.97587997808713201</v>
      </c>
      <c r="EB651" s="13">
        <v>0.50993308420598304</v>
      </c>
      <c r="EC651" s="13">
        <v>0.83285707629300698</v>
      </c>
      <c r="ED651" s="13">
        <v>0.40497412677019701</v>
      </c>
      <c r="EE651" s="13">
        <v>0.85598561771396098</v>
      </c>
      <c r="EF651" s="13">
        <v>0.52168021585816504</v>
      </c>
      <c r="EG651" s="13">
        <v>0.686299378156638</v>
      </c>
      <c r="EH651" s="13">
        <v>0.973225185667697</v>
      </c>
      <c r="EI651" s="13">
        <v>0.87278215737544296</v>
      </c>
      <c r="EJ651" s="13">
        <v>0.98327532372195403</v>
      </c>
      <c r="EK651" s="13">
        <v>0.98302477841985003</v>
      </c>
      <c r="EL651" s="13">
        <v>0.88751787883156896</v>
      </c>
      <c r="EM651" s="13">
        <v>0.92718075174245296</v>
      </c>
      <c r="EN651" s="13">
        <v>0.97732358687975096</v>
      </c>
      <c r="EO651" s="13">
        <v>0.68905458111720397</v>
      </c>
      <c r="EP651" s="13">
        <v>0.95610511882543303</v>
      </c>
      <c r="EQ651" s="13">
        <v>0.764325127171812</v>
      </c>
      <c r="ER651" s="13">
        <v>0.82638267353227202</v>
      </c>
      <c r="ES651" s="13">
        <v>0.95341138056539099</v>
      </c>
      <c r="ET651" s="13">
        <v>0.936694386540882</v>
      </c>
      <c r="EU651" s="13">
        <v>0.66226557435507105</v>
      </c>
      <c r="EV651" s="13">
        <v>0.98166584901957099</v>
      </c>
      <c r="EW651" s="13">
        <v>0.37738923860798501</v>
      </c>
      <c r="EX651" s="13">
        <v>0.96666451369983297</v>
      </c>
      <c r="EY651" s="13">
        <v>0.53260504686868604</v>
      </c>
      <c r="EZ651" s="13">
        <v>0.44249643420875101</v>
      </c>
      <c r="FA651" s="13">
        <v>0.91527520370044801</v>
      </c>
      <c r="FB651" s="13">
        <v>0.98305120673839796</v>
      </c>
      <c r="FC651" s="13">
        <v>0.81333499936420195</v>
      </c>
      <c r="FD651" s="13">
        <v>0.87468162565973895</v>
      </c>
      <c r="FE651" s="13">
        <v>0.98107640837602905</v>
      </c>
      <c r="FF651" s="13">
        <v>0.92065203633918502</v>
      </c>
      <c r="FG651" s="13">
        <v>0.96758079051895896</v>
      </c>
      <c r="FH651" s="13">
        <v>0.94223946329851604</v>
      </c>
      <c r="FI651" s="13">
        <v>0.98107640837602905</v>
      </c>
      <c r="FJ651" s="13">
        <v>0.65893521476050099</v>
      </c>
      <c r="FK651" s="13">
        <v>0.66866189428870104</v>
      </c>
      <c r="FL651" s="13">
        <v>0.97948146868628405</v>
      </c>
      <c r="FM651" s="13">
        <v>0.98081785397236398</v>
      </c>
      <c r="FN651" s="13">
        <v>0.596090156460652</v>
      </c>
      <c r="FO651" s="13">
        <v>0.91491980739179701</v>
      </c>
      <c r="FP651" s="13">
        <v>0.82899121606411297</v>
      </c>
      <c r="FQ651" s="13">
        <v>0.96579670812003304</v>
      </c>
      <c r="FR651" s="13">
        <v>0.97763759832980901</v>
      </c>
      <c r="FS651" s="13">
        <v>0.69120310920254002</v>
      </c>
      <c r="FT651" s="13">
        <v>0.96711121222447005</v>
      </c>
      <c r="FU651" s="13">
        <v>0.40806854667134401</v>
      </c>
      <c r="FV651" s="13">
        <v>0.88597848521079303</v>
      </c>
      <c r="FW651" s="13">
        <v>0.97205946827779499</v>
      </c>
      <c r="FX651" s="13">
        <v>0.70457349371961697</v>
      </c>
      <c r="FY651" s="13">
        <v>0.701882462870139</v>
      </c>
      <c r="FZ651" s="13">
        <v>0.92934287154550399</v>
      </c>
      <c r="GA651" s="13">
        <v>0.97719482480814501</v>
      </c>
      <c r="GB651" s="13">
        <v>0.88070168449045805</v>
      </c>
      <c r="GC651" s="13">
        <v>0.89607349708907802</v>
      </c>
      <c r="GD651" s="13">
        <v>0.97149285393520401</v>
      </c>
      <c r="GE651" s="13">
        <v>0.96270970923544796</v>
      </c>
      <c r="GF651" s="13">
        <v>0.96557312042933097</v>
      </c>
      <c r="GG651" s="13">
        <v>0.94126235805147895</v>
      </c>
      <c r="GH651" s="13">
        <v>0.98284368494048702</v>
      </c>
      <c r="GI651" s="13">
        <v>0.95874129080870596</v>
      </c>
      <c r="GJ651" s="13">
        <v>0.98313072244077004</v>
      </c>
      <c r="GK651" s="13">
        <v>0.97705705667601095</v>
      </c>
      <c r="GL651" s="13">
        <v>0.93296033534325995</v>
      </c>
      <c r="GM651" s="13">
        <v>0.769943689926047</v>
      </c>
      <c r="GN651" s="13">
        <v>0.97955068877033102</v>
      </c>
      <c r="GO651" s="13">
        <v>0.972173959564262</v>
      </c>
      <c r="GP651" s="13">
        <v>0.73046120801792003</v>
      </c>
      <c r="GQ651" s="13">
        <v>0.817796663793117</v>
      </c>
      <c r="GR651" s="13">
        <v>0.80961079373274802</v>
      </c>
      <c r="GS651" s="13">
        <v>0.87266597720329797</v>
      </c>
      <c r="GT651" s="13">
        <v>0.82733588114763001</v>
      </c>
      <c r="GU651" s="13">
        <v>0.97605961439121103</v>
      </c>
      <c r="GV651" s="13">
        <v>0.835281666886595</v>
      </c>
      <c r="GW651" s="13">
        <v>0.96255688044434495</v>
      </c>
      <c r="GX651" s="13">
        <v>0.95703188679529305</v>
      </c>
      <c r="GY651" s="13">
        <v>0.93496145429237199</v>
      </c>
      <c r="GZ651" s="13">
        <v>0.96884096884788595</v>
      </c>
      <c r="HA651" s="13">
        <v>0.97460639037823005</v>
      </c>
      <c r="HB651" s="13">
        <v>0.87138246756358595</v>
      </c>
      <c r="HC651" s="13">
        <v>0.781369924655545</v>
      </c>
      <c r="HD651" s="13">
        <v>0.88408964625902398</v>
      </c>
      <c r="HE651" s="13">
        <v>0.97931692451607</v>
      </c>
      <c r="HF651" s="13">
        <v>0.96248291831251898</v>
      </c>
      <c r="HG651" s="13">
        <v>0.90369393345773197</v>
      </c>
      <c r="HH651" s="13">
        <v>0.72025276751641998</v>
      </c>
      <c r="HI651" s="13">
        <v>0.907120676408394</v>
      </c>
      <c r="HJ651" s="13">
        <v>0.96011144863200204</v>
      </c>
      <c r="HK651" s="13">
        <v>0.60529450322325495</v>
      </c>
      <c r="HL651" s="13">
        <v>0.37151598716533202</v>
      </c>
      <c r="HM651" s="13">
        <v>0.88099342042444695</v>
      </c>
      <c r="HN651" s="13">
        <v>0.69980625611223601</v>
      </c>
      <c r="HO651" s="13">
        <v>0.93451512387552604</v>
      </c>
      <c r="HP651" s="13">
        <v>0.74824906863030405</v>
      </c>
      <c r="HQ651" s="13">
        <v>0.65406517952518195</v>
      </c>
      <c r="HR651" s="13">
        <v>0.96698230592675705</v>
      </c>
      <c r="HS651" s="13"/>
      <c r="HT651" s="13"/>
      <c r="HU651" s="13"/>
      <c r="HV651" s="13"/>
      <c r="HW651" s="13"/>
      <c r="HX651" s="13"/>
      <c r="HY651" s="13"/>
      <c r="HZ651" s="13"/>
      <c r="IA651" s="13"/>
      <c r="IB651" s="13"/>
      <c r="IC651" s="13"/>
      <c r="ID651" s="13"/>
      <c r="IE651" s="13"/>
      <c r="IF651" s="13"/>
      <c r="IG651" s="13"/>
      <c r="IH651" s="13"/>
      <c r="II651" s="13"/>
      <c r="IJ651" s="13"/>
      <c r="IK651" s="13"/>
      <c r="IL651" s="13"/>
      <c r="IM651" s="13"/>
      <c r="IN651" s="13"/>
      <c r="IO651" s="13"/>
      <c r="IP651" s="13"/>
      <c r="IQ651" s="13"/>
      <c r="IR651" s="13"/>
      <c r="IS651" s="13"/>
      <c r="IT651" s="13"/>
      <c r="IU651" s="13"/>
      <c r="IV651" s="13"/>
      <c r="IW651" s="13"/>
      <c r="IX651" s="13"/>
      <c r="IY651" s="13"/>
      <c r="IZ651" s="13"/>
      <c r="JA651" s="13"/>
      <c r="JB651" s="13"/>
      <c r="JC651" s="13"/>
      <c r="JD651" s="13"/>
      <c r="JE651" s="13"/>
      <c r="JF651" s="13"/>
      <c r="JG651" s="13"/>
    </row>
    <row r="652" spans="1:267">
      <c r="A652" s="1">
        <v>907321</v>
      </c>
      <c r="B652" s="1" t="s">
        <v>901</v>
      </c>
      <c r="C652" s="13">
        <v>0.99209116677779496</v>
      </c>
      <c r="D652" s="13">
        <v>0.96951896663418302</v>
      </c>
      <c r="E652" s="13">
        <v>0.94554602888471995</v>
      </c>
      <c r="F652" s="13">
        <v>0.93526283042763403</v>
      </c>
      <c r="G652" s="13">
        <v>0.95730570288706796</v>
      </c>
      <c r="H652" s="13">
        <v>0.98649756533223898</v>
      </c>
      <c r="I652" s="13">
        <v>0.99189052108725695</v>
      </c>
      <c r="J652" s="13">
        <v>0.95302134930390903</v>
      </c>
      <c r="K652" s="13">
        <v>0.94860106068397398</v>
      </c>
      <c r="L652" s="13">
        <v>0.94077854073948797</v>
      </c>
      <c r="M652" s="13">
        <v>0.980704770241001</v>
      </c>
      <c r="N652" s="13">
        <v>0.99217964036262396</v>
      </c>
      <c r="O652" s="13">
        <v>0.99216921998063501</v>
      </c>
      <c r="P652" s="13">
        <v>0.97786713561088201</v>
      </c>
      <c r="Q652" s="13">
        <v>0.92668770092588604</v>
      </c>
      <c r="R652" s="13">
        <v>0.93318410732117696</v>
      </c>
      <c r="S652" s="13">
        <v>0.99112696196122196</v>
      </c>
      <c r="T652" s="13">
        <v>0.98926665346877996</v>
      </c>
      <c r="U652" s="13">
        <v>0.86493755702969199</v>
      </c>
      <c r="V652" s="13">
        <v>0.991488925563345</v>
      </c>
      <c r="W652" s="13">
        <v>0.91275085408045098</v>
      </c>
      <c r="X652" s="13">
        <v>0.93994471877362695</v>
      </c>
      <c r="Y652" s="13">
        <v>0.97810353793612803</v>
      </c>
      <c r="Z652" s="13">
        <v>0.99187423781289297</v>
      </c>
      <c r="AA652" s="13">
        <v>0.99202124605986897</v>
      </c>
      <c r="AB652" s="13">
        <v>0.92427800126978799</v>
      </c>
      <c r="AC652" s="13">
        <v>0.99075755477179195</v>
      </c>
      <c r="AD652" s="13">
        <v>0.959260236465871</v>
      </c>
      <c r="AE652" s="13">
        <v>0.97153966212172005</v>
      </c>
      <c r="AF652" s="13">
        <v>0.99176950403903696</v>
      </c>
      <c r="AG652" s="13">
        <v>0.97292587778697204</v>
      </c>
      <c r="AH652" s="13">
        <v>0.17388721322439199</v>
      </c>
      <c r="AI652" s="13">
        <v>0.91739267042664896</v>
      </c>
      <c r="AJ652" s="13">
        <v>0.985833480931679</v>
      </c>
      <c r="AK652" s="13">
        <v>0.92904733203636203</v>
      </c>
      <c r="AL652" s="13">
        <v>0.97369991778790999</v>
      </c>
      <c r="AM652" s="13">
        <v>0.98044710138219304</v>
      </c>
      <c r="AN652" s="13">
        <v>0.98435545443142403</v>
      </c>
      <c r="AO652" s="13">
        <v>0.98612336275152002</v>
      </c>
      <c r="AP652" s="13">
        <v>0.99175981548429004</v>
      </c>
      <c r="AQ652" s="13">
        <v>0.98438757714335601</v>
      </c>
      <c r="AR652" s="13">
        <v>0.98551351776750895</v>
      </c>
      <c r="AS652" s="13">
        <v>0.98820613199990404</v>
      </c>
      <c r="AT652" s="13">
        <v>0.95738594424789003</v>
      </c>
      <c r="AU652" s="13">
        <v>0.987872104025591</v>
      </c>
      <c r="AV652" s="13">
        <v>0.89527037287575195</v>
      </c>
      <c r="AW652" s="13">
        <v>0.946919772384748</v>
      </c>
      <c r="AX652" s="13">
        <v>0.98139754256870904</v>
      </c>
      <c r="AY652" s="13">
        <v>0.95915104598423795</v>
      </c>
      <c r="AZ652" s="13">
        <v>0.99176343662850597</v>
      </c>
      <c r="BA652" s="13">
        <v>0.97955967706842395</v>
      </c>
      <c r="BB652" s="13">
        <v>0.99217964036262396</v>
      </c>
      <c r="BC652" s="13">
        <v>0.99203580548769998</v>
      </c>
      <c r="BD652" s="13">
        <v>0.95326363977950301</v>
      </c>
      <c r="BE652" s="13">
        <v>0.991633015690632</v>
      </c>
      <c r="BF652" s="13">
        <v>0.97460962761040504</v>
      </c>
      <c r="BG652" s="13">
        <v>0.98531472848604296</v>
      </c>
      <c r="BH652" s="13">
        <v>0.99213132700902795</v>
      </c>
      <c r="BI652" s="13">
        <v>0.96074872079199602</v>
      </c>
      <c r="BJ652" s="13">
        <v>0.94596032544351405</v>
      </c>
      <c r="BK652" s="13">
        <v>0.93898660874871198</v>
      </c>
      <c r="BL652" s="13">
        <v>0.98915774566186798</v>
      </c>
      <c r="BM652" s="13">
        <v>0.99025179303694799</v>
      </c>
      <c r="BN652" s="13">
        <v>0.76871200696299602</v>
      </c>
      <c r="BO652" s="13">
        <v>0.99217964036262396</v>
      </c>
      <c r="BP652" s="13">
        <v>0.91896579123089195</v>
      </c>
      <c r="BQ652" s="13">
        <v>0.94739501964164596</v>
      </c>
      <c r="BR652" s="13">
        <v>0.82714132471359103</v>
      </c>
      <c r="BS652" s="13">
        <v>0.84681409528374796</v>
      </c>
      <c r="BT652" s="13">
        <v>0.95743911517240998</v>
      </c>
      <c r="BU652" s="13">
        <v>0.63166480605706199</v>
      </c>
      <c r="BV652" s="13">
        <v>0.97654553823868495</v>
      </c>
      <c r="BW652" s="13">
        <v>0.99178762748750804</v>
      </c>
      <c r="BX652" s="13">
        <v>0.991640556661598</v>
      </c>
      <c r="BY652" s="13">
        <v>0.85649466729367096</v>
      </c>
      <c r="BZ652" s="13">
        <v>0.98886273840865502</v>
      </c>
      <c r="CA652" s="13">
        <v>0.73532433789308804</v>
      </c>
      <c r="CB652" s="13">
        <v>0.97743790751262205</v>
      </c>
      <c r="CC652" s="13">
        <v>0.99132816877237395</v>
      </c>
      <c r="CD652" s="13">
        <v>0.991640556661598</v>
      </c>
      <c r="CE652" s="13">
        <v>0.839166208188312</v>
      </c>
      <c r="CF652" s="13">
        <v>0.91002610806297302</v>
      </c>
      <c r="CG652" s="13">
        <v>0.59929923144791597</v>
      </c>
      <c r="CH652" s="13">
        <v>0.71686796035213696</v>
      </c>
      <c r="CI652" s="13">
        <v>0.99131227146171697</v>
      </c>
      <c r="CJ652" s="13">
        <v>0.95703832747867501</v>
      </c>
      <c r="CK652" s="13">
        <v>0.73272590873310295</v>
      </c>
      <c r="CL652" s="13">
        <v>0.98344672280624801</v>
      </c>
      <c r="CM652" s="13">
        <v>0.90566548855925799</v>
      </c>
      <c r="CN652" s="13">
        <v>0.98884196411664904</v>
      </c>
      <c r="CO652" s="13">
        <v>0.968408089786997</v>
      </c>
      <c r="CP652" s="13">
        <v>0.97071167464012098</v>
      </c>
      <c r="CQ652" s="13">
        <v>0.40933146019866001</v>
      </c>
      <c r="CR652" s="13">
        <v>0.99163969806851604</v>
      </c>
      <c r="CS652" s="13">
        <v>0.96796423083651295</v>
      </c>
      <c r="CT652" s="13">
        <v>0.81225623079695897</v>
      </c>
      <c r="CU652" s="13">
        <v>0.97414235407019301</v>
      </c>
      <c r="CV652" s="13">
        <v>0.660529643610133</v>
      </c>
      <c r="CW652" s="13">
        <v>0.56878706685392799</v>
      </c>
      <c r="CX652" s="13">
        <v>0.78649667448125604</v>
      </c>
      <c r="CY652" s="13">
        <v>0.99041737503399196</v>
      </c>
      <c r="CZ652" s="13">
        <v>0.99005096569655104</v>
      </c>
      <c r="DA652" s="13">
        <v>0.74333092394268396</v>
      </c>
      <c r="DB652" s="13">
        <v>0.92595912577372896</v>
      </c>
      <c r="DC652" s="13">
        <v>0.991638686025339</v>
      </c>
      <c r="DD652" s="13">
        <v>0.99164052411783699</v>
      </c>
      <c r="DE652" s="13">
        <v>0.89347579213780504</v>
      </c>
      <c r="DF652" s="13">
        <v>0.98237610601290604</v>
      </c>
      <c r="DG652" s="13">
        <v>0.51449451703790094</v>
      </c>
      <c r="DH652" s="13">
        <v>0.97533633415476995</v>
      </c>
      <c r="DI652" s="13">
        <v>0.97509878551878804</v>
      </c>
      <c r="DJ652" s="13">
        <v>0.271137466839805</v>
      </c>
      <c r="DK652" s="13">
        <v>7.64025462625713E-2</v>
      </c>
      <c r="DL652" s="13">
        <v>0.954170101302663</v>
      </c>
      <c r="DM652" s="13">
        <v>0.42472631164346403</v>
      </c>
      <c r="DN652" s="13">
        <v>0.43645234255841697</v>
      </c>
      <c r="DO652" s="13">
        <v>0.81945089525775106</v>
      </c>
      <c r="DP652" s="13">
        <v>0.80939926995973299</v>
      </c>
      <c r="DQ652" s="13">
        <v>0.93411668483521904</v>
      </c>
      <c r="DR652" s="13">
        <v>0.57459942901986305</v>
      </c>
      <c r="DS652" s="13">
        <v>0.65431320627459999</v>
      </c>
      <c r="DT652" s="13">
        <v>0.992177877924032</v>
      </c>
      <c r="DU652" s="13">
        <v>0.91880395818308502</v>
      </c>
      <c r="DV652" s="13">
        <v>0.99217964036262396</v>
      </c>
      <c r="DW652" s="13">
        <v>0.33623572397058099</v>
      </c>
      <c r="DX652" s="13">
        <v>0.86618144251325102</v>
      </c>
      <c r="DY652" s="13">
        <v>0.89245561115179395</v>
      </c>
      <c r="DZ652" s="13">
        <v>0.904917620951734</v>
      </c>
      <c r="EA652" s="13">
        <v>0.72556303295430402</v>
      </c>
      <c r="EB652" s="13">
        <v>0.406641166029866</v>
      </c>
      <c r="EC652" s="13">
        <v>0.59634201636637696</v>
      </c>
      <c r="ED652" s="13">
        <v>1.9237901944211201E-2</v>
      </c>
      <c r="EE652" s="13">
        <v>0.69991690250974603</v>
      </c>
      <c r="EF652" s="13">
        <v>0.369696549376064</v>
      </c>
      <c r="EG652" s="13">
        <v>0.27679071457589799</v>
      </c>
      <c r="EH652" s="13">
        <v>0.77919531625699701</v>
      </c>
      <c r="EI652" s="13">
        <v>9.38487957745925E-2</v>
      </c>
      <c r="EJ652" s="13">
        <v>0.95102077495567905</v>
      </c>
      <c r="EK652" s="13">
        <v>0.99116430081294604</v>
      </c>
      <c r="EL652" s="13">
        <v>0.50097483649618302</v>
      </c>
      <c r="EM652" s="13">
        <v>0.79067309046202605</v>
      </c>
      <c r="EN652" s="13">
        <v>0.99216312787526295</v>
      </c>
      <c r="EO652" s="13">
        <v>0.88424386715320502</v>
      </c>
      <c r="EP652" s="13">
        <v>0.52336521005051095</v>
      </c>
      <c r="EQ652" s="13">
        <v>0.67088739894823901</v>
      </c>
      <c r="ER652" s="13">
        <v>0.77085948132590798</v>
      </c>
      <c r="ES652" s="13">
        <v>0.96311911319683097</v>
      </c>
      <c r="ET652" s="13">
        <v>0.823266120776872</v>
      </c>
      <c r="EU652" s="13">
        <v>0.71173695012534499</v>
      </c>
      <c r="EV652" s="13">
        <v>0.99118402359729896</v>
      </c>
      <c r="EW652" s="13">
        <v>1.6594250219483499E-2</v>
      </c>
      <c r="EX652" s="13">
        <v>0.99171308030499405</v>
      </c>
      <c r="EY652" s="13">
        <v>2.2823906644331499E-2</v>
      </c>
      <c r="EZ652" s="13">
        <v>0.37659411938196302</v>
      </c>
      <c r="FA652" s="13">
        <v>0.85867106978252905</v>
      </c>
      <c r="FB652" s="13">
        <v>0.52607476636499995</v>
      </c>
      <c r="FC652" s="13">
        <v>0.42701568357035602</v>
      </c>
      <c r="FD652" s="13">
        <v>0.96247753396995295</v>
      </c>
      <c r="FE652" s="13">
        <v>0.97713909407083999</v>
      </c>
      <c r="FF652" s="13">
        <v>0.87208742311326204</v>
      </c>
      <c r="FG652" s="13">
        <v>0.92909805088105202</v>
      </c>
      <c r="FH652" s="13">
        <v>0.96148253241992698</v>
      </c>
      <c r="FI652" s="13">
        <v>0.98849143085765001</v>
      </c>
      <c r="FJ652" s="13">
        <v>0.112422160425781</v>
      </c>
      <c r="FK652" s="13">
        <v>0.79861303971558295</v>
      </c>
      <c r="FL652" s="13">
        <v>0.98491029166158295</v>
      </c>
      <c r="FM652" s="13">
        <v>0.99180359523464301</v>
      </c>
      <c r="FN652" s="13">
        <v>0.44703713134177198</v>
      </c>
      <c r="FO652" s="13">
        <v>0.78866107353535497</v>
      </c>
      <c r="FP652" s="13">
        <v>0.56435999902557898</v>
      </c>
      <c r="FQ652" s="13">
        <v>0.98836989203536596</v>
      </c>
      <c r="FR652" s="13">
        <v>0.97634707241779595</v>
      </c>
      <c r="FS652" s="13">
        <v>0.48364075698481601</v>
      </c>
      <c r="FT652" s="13">
        <v>0.95746119699561905</v>
      </c>
      <c r="FU652" s="13">
        <v>0.600363445999615</v>
      </c>
      <c r="FV652" s="13">
        <v>0.77043012260791499</v>
      </c>
      <c r="FW652" s="13">
        <v>0.98759619448276903</v>
      </c>
      <c r="FX652" s="13">
        <v>0.84789416772086401</v>
      </c>
      <c r="FY652" s="13">
        <v>0.88071545492730796</v>
      </c>
      <c r="FZ652" s="13">
        <v>0.98299449499256697</v>
      </c>
      <c r="GA652" s="13">
        <v>0.83886261976421395</v>
      </c>
      <c r="GB652" s="13">
        <v>0.98561352047874595</v>
      </c>
      <c r="GC652" s="13">
        <v>0.86425500728932603</v>
      </c>
      <c r="GD652" s="13">
        <v>0.99201143372697698</v>
      </c>
      <c r="GE652" s="13">
        <v>0.98136938749928704</v>
      </c>
      <c r="GF652" s="13">
        <v>0.95800946996825298</v>
      </c>
      <c r="GG652" s="13">
        <v>0.976248506098358</v>
      </c>
      <c r="GH652" s="13">
        <v>0.953272707360033</v>
      </c>
      <c r="GI652" s="13">
        <v>0.97049082391724195</v>
      </c>
      <c r="GJ652" s="13">
        <v>0.96433732181175003</v>
      </c>
      <c r="GK652" s="13">
        <v>0.99099050611585704</v>
      </c>
      <c r="GL652" s="13">
        <v>0.97789349081989496</v>
      </c>
      <c r="GM652" s="13">
        <v>0.65695186716006804</v>
      </c>
      <c r="GN652" s="13">
        <v>0.94391300612918505</v>
      </c>
      <c r="GO652" s="13">
        <v>0.96650755999135196</v>
      </c>
      <c r="GP652" s="13">
        <v>0.708008241750821</v>
      </c>
      <c r="GQ652" s="13">
        <v>0.89983510041300396</v>
      </c>
      <c r="GR652" s="13">
        <v>0.87923684231944199</v>
      </c>
      <c r="GS652" s="13">
        <v>0.92476743480835699</v>
      </c>
      <c r="GT652" s="13">
        <v>0.74203603588716505</v>
      </c>
      <c r="GU652" s="13">
        <v>0.93790108182940102</v>
      </c>
      <c r="GV652" s="13">
        <v>0.96430305071904299</v>
      </c>
      <c r="GW652" s="13">
        <v>0.85156642157634199</v>
      </c>
      <c r="GX652" s="13"/>
      <c r="GY652" s="13"/>
      <c r="GZ652" s="13">
        <v>0.95994718917755095</v>
      </c>
      <c r="HA652" s="13">
        <v>0.98968947548317598</v>
      </c>
      <c r="HB652" s="13">
        <v>0.91228609072102396</v>
      </c>
      <c r="HC652" s="13">
        <v>0.91271486710182204</v>
      </c>
      <c r="HD652" s="13">
        <v>0.97560653725944801</v>
      </c>
      <c r="HE652" s="13">
        <v>0.99145971029875601</v>
      </c>
      <c r="HF652" s="13">
        <v>0.98665513217714496</v>
      </c>
      <c r="HG652" s="13">
        <v>0.85790691306410305</v>
      </c>
      <c r="HH652" s="13">
        <v>0.62298646616383302</v>
      </c>
      <c r="HI652" s="13">
        <v>0.92675816948841705</v>
      </c>
      <c r="HJ652" s="13">
        <v>0.99216058501957205</v>
      </c>
      <c r="HK652" s="13">
        <v>0.76931704851857496</v>
      </c>
      <c r="HL652" s="13"/>
      <c r="HM652" s="13"/>
      <c r="HN652" s="13"/>
      <c r="HO652" s="13"/>
      <c r="HP652" s="13"/>
      <c r="HQ652" s="13"/>
      <c r="HR652" s="13"/>
      <c r="HS652" s="13"/>
      <c r="HT652" s="13"/>
      <c r="HU652" s="13"/>
      <c r="HV652" s="13"/>
      <c r="HW652" s="13"/>
      <c r="HX652" s="13"/>
      <c r="HY652" s="13"/>
      <c r="HZ652" s="13"/>
      <c r="IA652" s="13"/>
      <c r="IB652" s="13"/>
      <c r="IC652" s="13"/>
      <c r="ID652" s="13"/>
      <c r="IE652" s="13"/>
      <c r="IF652" s="13"/>
      <c r="IG652" s="13"/>
      <c r="IH652" s="13"/>
      <c r="II652" s="13"/>
      <c r="IJ652" s="13"/>
      <c r="IK652" s="13"/>
      <c r="IL652" s="13"/>
      <c r="IM652" s="13"/>
      <c r="IN652" s="13"/>
      <c r="IO652" s="13"/>
      <c r="IP652" s="13"/>
      <c r="IQ652" s="13"/>
      <c r="IR652" s="13"/>
      <c r="IS652" s="13"/>
      <c r="IT652" s="13"/>
      <c r="IU652" s="13"/>
      <c r="IV652" s="13"/>
      <c r="IW652" s="13"/>
      <c r="IX652" s="13"/>
      <c r="IY652" s="13"/>
      <c r="IZ652" s="13"/>
      <c r="JA652" s="13"/>
      <c r="JB652" s="13"/>
      <c r="JC652" s="13"/>
      <c r="JD652" s="13"/>
      <c r="JE652" s="13"/>
      <c r="JF652" s="13"/>
      <c r="JG652" s="13"/>
    </row>
    <row r="653" spans="1:267">
      <c r="A653" s="1">
        <v>1240168</v>
      </c>
      <c r="B653" s="1" t="s">
        <v>902</v>
      </c>
      <c r="C653" s="13">
        <v>0.98971163568781595</v>
      </c>
      <c r="D653" s="13">
        <v>0.99193376544363498</v>
      </c>
      <c r="E653" s="13">
        <v>0.97067984519521699</v>
      </c>
      <c r="F653" s="13">
        <v>0.97274873798758499</v>
      </c>
      <c r="G653" s="13">
        <v>0.90008944405134705</v>
      </c>
      <c r="H653" s="13">
        <v>0.99372401650184605</v>
      </c>
      <c r="I653" s="13">
        <v>0.99246424950842804</v>
      </c>
      <c r="J653" s="13">
        <v>0.98878394720420404</v>
      </c>
      <c r="K653" s="13">
        <v>0.98458812972695497</v>
      </c>
      <c r="L653" s="13">
        <v>0.97446324907294901</v>
      </c>
      <c r="M653" s="13">
        <v>0.99372461672935897</v>
      </c>
      <c r="N653" s="13">
        <v>0.99177101971262305</v>
      </c>
      <c r="O653" s="13">
        <v>0.99372765330717705</v>
      </c>
      <c r="P653" s="13">
        <v>0.96922106775998496</v>
      </c>
      <c r="Q653" s="13">
        <v>0.97044533460025695</v>
      </c>
      <c r="R653" s="13">
        <v>0.99258093922167001</v>
      </c>
      <c r="S653" s="13">
        <v>0.99372264020654399</v>
      </c>
      <c r="T653" s="13">
        <v>0.99085608677293602</v>
      </c>
      <c r="U653" s="13">
        <v>0.89839574136033395</v>
      </c>
      <c r="V653" s="13">
        <v>0.99176054918499101</v>
      </c>
      <c r="W653" s="13">
        <v>0.966692995687082</v>
      </c>
      <c r="X653" s="13">
        <v>0.98511020626107304</v>
      </c>
      <c r="Y653" s="13">
        <v>0.99372466985419505</v>
      </c>
      <c r="Z653" s="13">
        <v>0.99308655905307397</v>
      </c>
      <c r="AA653" s="13">
        <v>0.99226452994571501</v>
      </c>
      <c r="AB653" s="13">
        <v>0.96701192250994505</v>
      </c>
      <c r="AC653" s="13">
        <v>0.99372238983619998</v>
      </c>
      <c r="AD653" s="13">
        <v>0.99364815729265399</v>
      </c>
      <c r="AE653" s="13">
        <v>0.95746696566794998</v>
      </c>
      <c r="AF653" s="13">
        <v>0.99032837444939004</v>
      </c>
      <c r="AG653" s="13">
        <v>0.97607134475472701</v>
      </c>
      <c r="AH653" s="13">
        <v>0.134657237825443</v>
      </c>
      <c r="AI653" s="13">
        <v>0.93916953036820805</v>
      </c>
      <c r="AJ653" s="13">
        <v>0.96674339543561005</v>
      </c>
      <c r="AK653" s="13">
        <v>0.99372724277782798</v>
      </c>
      <c r="AL653" s="13">
        <v>0.95477695188010203</v>
      </c>
      <c r="AM653" s="13">
        <v>0.99372498179191404</v>
      </c>
      <c r="AN653" s="13">
        <v>0.99372729457745801</v>
      </c>
      <c r="AO653" s="13">
        <v>0.99371177798266797</v>
      </c>
      <c r="AP653" s="13">
        <v>0.99361177911949095</v>
      </c>
      <c r="AQ653" s="13">
        <v>0.99371589913383296</v>
      </c>
      <c r="AR653" s="13">
        <v>0.99372154837515603</v>
      </c>
      <c r="AS653" s="13">
        <v>0.99370437677952494</v>
      </c>
      <c r="AT653" s="13">
        <v>0.914969638042059</v>
      </c>
      <c r="AU653" s="13">
        <v>0.99305273081756795</v>
      </c>
      <c r="AV653" s="13">
        <v>0.96933216048829396</v>
      </c>
      <c r="AW653" s="13">
        <v>0.98206761004198595</v>
      </c>
      <c r="AX653" s="13">
        <v>0.97195623370042605</v>
      </c>
      <c r="AY653" s="13">
        <v>0.99372765330717705</v>
      </c>
      <c r="AZ653" s="13">
        <v>0.99372691363465904</v>
      </c>
      <c r="BA653" s="13">
        <v>0.99312274410031498</v>
      </c>
      <c r="BB653" s="13">
        <v>0.99366233776494295</v>
      </c>
      <c r="BC653" s="13"/>
      <c r="BD653" s="13">
        <v>0.94997074672996096</v>
      </c>
      <c r="BE653" s="13">
        <v>0.99370215414923102</v>
      </c>
      <c r="BF653" s="13">
        <v>0.98917190135243904</v>
      </c>
      <c r="BG653" s="13">
        <v>0.94692813862361003</v>
      </c>
      <c r="BH653" s="13">
        <v>0.99370476323311896</v>
      </c>
      <c r="BI653" s="13">
        <v>0.99372719997419501</v>
      </c>
      <c r="BJ653" s="13">
        <v>0.993356419476082</v>
      </c>
      <c r="BK653" s="13">
        <v>0.99372765330717705</v>
      </c>
      <c r="BL653" s="13">
        <v>0.993672162172485</v>
      </c>
      <c r="BM653" s="13">
        <v>0.99303239021061496</v>
      </c>
      <c r="BN653" s="13">
        <v>0.73148905356852401</v>
      </c>
      <c r="BO653" s="13">
        <v>0.99345355930282098</v>
      </c>
      <c r="BP653" s="13">
        <v>0.64077749928317596</v>
      </c>
      <c r="BQ653" s="13">
        <v>0.93483016686015397</v>
      </c>
      <c r="BR653" s="13">
        <v>0.98723458065573999</v>
      </c>
      <c r="BS653" s="13">
        <v>0.89500207821765299</v>
      </c>
      <c r="BT653" s="13">
        <v>0.96038191490968305</v>
      </c>
      <c r="BU653" s="13">
        <v>0.841701623312897</v>
      </c>
      <c r="BV653" s="13">
        <v>0.98718132051942298</v>
      </c>
      <c r="BW653" s="13">
        <v>0.99173712787750901</v>
      </c>
      <c r="BX653" s="13">
        <v>0.97559517940960305</v>
      </c>
      <c r="BY653" s="13">
        <v>0.991386298983709</v>
      </c>
      <c r="BZ653" s="13">
        <v>0.99370632773794698</v>
      </c>
      <c r="CA653" s="13">
        <v>0.72042626942114696</v>
      </c>
      <c r="CB653" s="13">
        <v>0.936435974293086</v>
      </c>
      <c r="CC653" s="13">
        <v>0.99336806099267905</v>
      </c>
      <c r="CD653" s="13">
        <v>0.99336806099267905</v>
      </c>
      <c r="CE653" s="13">
        <v>0.87914773868072205</v>
      </c>
      <c r="CF653" s="13">
        <v>0.99364971905500499</v>
      </c>
      <c r="CG653" s="13">
        <v>0.837277485847992</v>
      </c>
      <c r="CH653" s="13">
        <v>0.52280364029395598</v>
      </c>
      <c r="CI653" s="13">
        <v>0.98249894658452197</v>
      </c>
      <c r="CJ653" s="13">
        <v>0.982986737071184</v>
      </c>
      <c r="CK653" s="13">
        <v>0.76882957427753795</v>
      </c>
      <c r="CL653" s="13">
        <v>0.97855964752413305</v>
      </c>
      <c r="CM653" s="13">
        <v>0.97463248893905496</v>
      </c>
      <c r="CN653" s="13">
        <v>0.99372765330717705</v>
      </c>
      <c r="CO653" s="13">
        <v>0.99372765330717705</v>
      </c>
      <c r="CP653" s="13">
        <v>0.992739103065434</v>
      </c>
      <c r="CQ653" s="13">
        <v>0.42193006864710603</v>
      </c>
      <c r="CR653" s="13">
        <v>0.74225925000271897</v>
      </c>
      <c r="CS653" s="13">
        <v>0.99282151962401899</v>
      </c>
      <c r="CT653" s="13">
        <v>0.953327190673948</v>
      </c>
      <c r="CU653" s="13">
        <v>0.99087253375351703</v>
      </c>
      <c r="CV653" s="13">
        <v>0.797129070974122</v>
      </c>
      <c r="CW653" s="13">
        <v>0.92186897235607501</v>
      </c>
      <c r="CX653" s="13">
        <v>0.82518495293587002</v>
      </c>
      <c r="CY653" s="13">
        <v>0.99333951121395503</v>
      </c>
      <c r="CZ653" s="13">
        <v>0.96334712643618503</v>
      </c>
      <c r="DA653" s="13">
        <v>0.94858586985382498</v>
      </c>
      <c r="DB653" s="13">
        <v>0.98910654318380598</v>
      </c>
      <c r="DC653" s="13">
        <v>0.99318187082392895</v>
      </c>
      <c r="DD653" s="13">
        <v>0.99031508019208503</v>
      </c>
      <c r="DE653" s="13">
        <v>0.99336785752602896</v>
      </c>
      <c r="DF653" s="13">
        <v>0.98826622237930895</v>
      </c>
      <c r="DG653" s="13">
        <v>0.61579131418962296</v>
      </c>
      <c r="DH653" s="13">
        <v>0.99372765330717705</v>
      </c>
      <c r="DI653" s="13">
        <v>0.98874863791619605</v>
      </c>
      <c r="DJ653" s="13">
        <v>9.2215321735219194E-2</v>
      </c>
      <c r="DK653" s="13">
        <v>0.479931915711579</v>
      </c>
      <c r="DL653" s="13">
        <v>0.89595842380299795</v>
      </c>
      <c r="DM653" s="13">
        <v>0.55500993651161501</v>
      </c>
      <c r="DN653" s="13">
        <v>0.911900710501649</v>
      </c>
      <c r="DO653" s="13">
        <v>0.82985832171604701</v>
      </c>
      <c r="DP653" s="13">
        <v>0.92935295951610297</v>
      </c>
      <c r="DQ653" s="13">
        <v>0.91043180462508</v>
      </c>
      <c r="DR653" s="13">
        <v>0.56692819140218398</v>
      </c>
      <c r="DS653" s="13">
        <v>0.66750826841236099</v>
      </c>
      <c r="DT653" s="13">
        <v>0.98906070630829801</v>
      </c>
      <c r="DU653" s="13">
        <v>0.95647263217413803</v>
      </c>
      <c r="DV653" s="13">
        <v>0.99372457094692701</v>
      </c>
      <c r="DW653" s="13">
        <v>0.61057106635217395</v>
      </c>
      <c r="DX653" s="13">
        <v>0.96814143028702904</v>
      </c>
      <c r="DY653" s="13">
        <v>0.96601002213185805</v>
      </c>
      <c r="DZ653" s="13">
        <v>0.71596586807276597</v>
      </c>
      <c r="EA653" s="13">
        <v>0.648703092702544</v>
      </c>
      <c r="EB653" s="13">
        <v>0.698578037224585</v>
      </c>
      <c r="EC653" s="13">
        <v>0.83773037768653502</v>
      </c>
      <c r="ED653" s="13">
        <v>0.250483037628841</v>
      </c>
      <c r="EE653" s="13">
        <v>0.74251057174151502</v>
      </c>
      <c r="EF653" s="13">
        <v>0.63952043788943602</v>
      </c>
      <c r="EG653" s="13">
        <v>0.60017935308442605</v>
      </c>
      <c r="EH653" s="13">
        <v>0.94855705067795204</v>
      </c>
      <c r="EI653" s="13">
        <v>0.458988993095996</v>
      </c>
      <c r="EJ653" s="13">
        <v>0.98806581931995896</v>
      </c>
      <c r="EK653" s="13">
        <v>0.99329757487510095</v>
      </c>
      <c r="EL653" s="13">
        <v>0.85479525501849796</v>
      </c>
      <c r="EM653" s="13">
        <v>0.988184787326293</v>
      </c>
      <c r="EN653" s="13">
        <v>0.98678839267963803</v>
      </c>
      <c r="EO653" s="13">
        <v>0.96845986166818898</v>
      </c>
      <c r="EP653" s="13">
        <v>0.83378915816039401</v>
      </c>
      <c r="EQ653" s="13">
        <v>0.51876412266482197</v>
      </c>
      <c r="ER653" s="13">
        <v>0.92755871491377695</v>
      </c>
      <c r="ES653" s="13">
        <v>0.97232673608023001</v>
      </c>
      <c r="ET653" s="13">
        <v>0.88773325349786303</v>
      </c>
      <c r="EU653" s="13">
        <v>0.80893787950812102</v>
      </c>
      <c r="EV653" s="13">
        <v>0.99231614774907995</v>
      </c>
      <c r="EW653" s="13">
        <v>6.2021831475597797E-2</v>
      </c>
      <c r="EX653" s="13">
        <v>0.97780936029987697</v>
      </c>
      <c r="EY653" s="13">
        <v>0.217103755265635</v>
      </c>
      <c r="EZ653" s="13">
        <v>3.51539241254194E-2</v>
      </c>
      <c r="FA653" s="13">
        <v>0.89731732942068299</v>
      </c>
      <c r="FB653" s="13">
        <v>0.54836444267671103</v>
      </c>
      <c r="FC653" s="13">
        <v>0.57946761101713895</v>
      </c>
      <c r="FD653" s="13">
        <v>0.97287651121918595</v>
      </c>
      <c r="FE653" s="13">
        <v>0.98380934802226305</v>
      </c>
      <c r="FF653" s="13">
        <v>0.98128014139030895</v>
      </c>
      <c r="FG653" s="13">
        <v>0.93320141380596899</v>
      </c>
      <c r="FH653" s="13">
        <v>0.99317590991872295</v>
      </c>
      <c r="FI653" s="13">
        <v>0.99171727145015098</v>
      </c>
      <c r="FJ653" s="13">
        <v>0.318681646490312</v>
      </c>
      <c r="FK653" s="13">
        <v>0.78700087770150695</v>
      </c>
      <c r="FL653" s="13">
        <v>0.97683909508189604</v>
      </c>
      <c r="FM653" s="13">
        <v>0.993567761429892</v>
      </c>
      <c r="FN653" s="13">
        <v>0.79581267404510503</v>
      </c>
      <c r="FO653" s="13">
        <v>0.89612379159217703</v>
      </c>
      <c r="FP653" s="13">
        <v>0.86323807901309801</v>
      </c>
      <c r="FQ653" s="13">
        <v>0.99372604205902804</v>
      </c>
      <c r="FR653" s="13">
        <v>0.99372452817866197</v>
      </c>
      <c r="FS653" s="13">
        <v>0.61731073469263997</v>
      </c>
      <c r="FT653" s="13">
        <v>0.99372765330717705</v>
      </c>
      <c r="FU653" s="13">
        <v>0.75699064022447204</v>
      </c>
      <c r="FV653" s="13">
        <v>0.90720645642727604</v>
      </c>
      <c r="FW653" s="13">
        <v>0.95118935215841305</v>
      </c>
      <c r="FX653" s="13">
        <v>0.67362266871628396</v>
      </c>
      <c r="FY653" s="13">
        <v>0.725859449014566</v>
      </c>
      <c r="FZ653" s="13">
        <v>0.96342709067225896</v>
      </c>
      <c r="GA653" s="13">
        <v>0.57951500836215697</v>
      </c>
      <c r="GB653" s="13">
        <v>0.99346628240699597</v>
      </c>
      <c r="GC653" s="13">
        <v>0.90213805795839996</v>
      </c>
      <c r="GD653" s="13">
        <v>0.99372581999787002</v>
      </c>
      <c r="GE653" s="13">
        <v>0.99372539954357098</v>
      </c>
      <c r="GF653" s="13">
        <v>0.983136910606068</v>
      </c>
      <c r="GG653" s="13">
        <v>0.98410917133766196</v>
      </c>
      <c r="GH653" s="13">
        <v>0.97937630868923098</v>
      </c>
      <c r="GI653" s="13">
        <v>0.97847810216787201</v>
      </c>
      <c r="GJ653" s="13">
        <v>0.94920007703714004</v>
      </c>
      <c r="GK653" s="13">
        <v>0.99372765330717705</v>
      </c>
      <c r="GL653" s="13">
        <v>0.96070756994377904</v>
      </c>
      <c r="GM653" s="13">
        <v>0.48706246772822198</v>
      </c>
      <c r="GN653" s="13">
        <v>0.99372765330717705</v>
      </c>
      <c r="GO653" s="13">
        <v>0.95674273363513196</v>
      </c>
      <c r="GP653" s="13">
        <v>0.76007819668515098</v>
      </c>
      <c r="GQ653" s="13">
        <v>0.92858622888943398</v>
      </c>
      <c r="GR653" s="13">
        <v>0.87671210768747199</v>
      </c>
      <c r="GS653" s="13">
        <v>0.83077596576581403</v>
      </c>
      <c r="GT653" s="13">
        <v>0.96914869423304295</v>
      </c>
      <c r="GU653" s="13">
        <v>0.99168756065311603</v>
      </c>
      <c r="GV653" s="13">
        <v>0.91106519133547303</v>
      </c>
      <c r="GW653" s="13">
        <v>0.967484391783761</v>
      </c>
      <c r="GX653" s="13">
        <v>0.96007975494776299</v>
      </c>
      <c r="GY653" s="13">
        <v>0.84854435944250595</v>
      </c>
      <c r="GZ653" s="13">
        <v>0.99372765330717705</v>
      </c>
      <c r="HA653" s="13">
        <v>0.99372765330717705</v>
      </c>
      <c r="HB653" s="13">
        <v>0.90732554158300704</v>
      </c>
      <c r="HC653" s="13">
        <v>0.88565939386991499</v>
      </c>
      <c r="HD653" s="13">
        <v>0.99371478267981705</v>
      </c>
      <c r="HE653" s="13">
        <v>0.99340713998474806</v>
      </c>
      <c r="HF653" s="13">
        <v>0.99372761293344303</v>
      </c>
      <c r="HG653" s="13">
        <v>0.928379453883594</v>
      </c>
      <c r="HH653" s="13">
        <v>0.64178625124257105</v>
      </c>
      <c r="HI653" s="13">
        <v>0.96484686483957505</v>
      </c>
      <c r="HJ653" s="13"/>
      <c r="HK653" s="13">
        <v>0.87792571105322204</v>
      </c>
      <c r="HL653" s="13"/>
      <c r="HM653" s="13"/>
      <c r="HN653" s="13"/>
      <c r="HO653" s="13"/>
      <c r="HP653" s="13"/>
      <c r="HQ653" s="13"/>
      <c r="HR653" s="13"/>
      <c r="HS653" s="13"/>
      <c r="HT653" s="13"/>
      <c r="HU653" s="13"/>
      <c r="HV653" s="13"/>
      <c r="HW653" s="13"/>
      <c r="HX653" s="13"/>
      <c r="HY653" s="13"/>
      <c r="HZ653" s="13"/>
      <c r="IA653" s="13"/>
      <c r="IB653" s="13"/>
      <c r="IC653" s="13"/>
      <c r="ID653" s="13"/>
      <c r="IE653" s="13"/>
      <c r="IF653" s="13"/>
      <c r="IG653" s="13"/>
      <c r="IH653" s="13"/>
      <c r="II653" s="13"/>
      <c r="IJ653" s="13"/>
      <c r="IK653" s="13"/>
      <c r="IL653" s="13"/>
      <c r="IM653" s="13"/>
      <c r="IN653" s="13"/>
      <c r="IO653" s="13"/>
      <c r="IP653" s="13"/>
      <c r="IQ653" s="13"/>
      <c r="IR653" s="13"/>
      <c r="IS653" s="13"/>
      <c r="IT653" s="13"/>
      <c r="IU653" s="13"/>
      <c r="IV653" s="13"/>
      <c r="IW653" s="13"/>
      <c r="IX653" s="13"/>
      <c r="IY653" s="13"/>
      <c r="IZ653" s="13"/>
      <c r="JA653" s="13"/>
      <c r="JB653" s="13"/>
      <c r="JC653" s="13"/>
      <c r="JD653" s="13"/>
      <c r="JE653" s="13"/>
      <c r="JF653" s="13"/>
      <c r="JG653" s="13"/>
    </row>
    <row r="654" spans="1:267">
      <c r="A654" s="1">
        <v>1240170</v>
      </c>
      <c r="B654" s="1" t="s">
        <v>903</v>
      </c>
      <c r="C654" s="13">
        <v>0.97906588194955702</v>
      </c>
      <c r="D654" s="13">
        <v>0.97878872564849395</v>
      </c>
      <c r="E654" s="13">
        <v>0.92034193699710898</v>
      </c>
      <c r="F654" s="13">
        <v>0.96924488059617697</v>
      </c>
      <c r="G654" s="13">
        <v>0.97929597349572195</v>
      </c>
      <c r="H654" s="13">
        <v>0.97976400800273</v>
      </c>
      <c r="I654" s="13">
        <v>0.98854005700523795</v>
      </c>
      <c r="J654" s="13">
        <v>0.96369224066808301</v>
      </c>
      <c r="K654" s="13">
        <v>0.90591321266451097</v>
      </c>
      <c r="L654" s="13">
        <v>0.97611696757651301</v>
      </c>
      <c r="M654" s="13">
        <v>0.97483776840269798</v>
      </c>
      <c r="N654" s="13">
        <v>0.98135106257108495</v>
      </c>
      <c r="O654" s="13">
        <v>0.988560754945081</v>
      </c>
      <c r="P654" s="13">
        <v>0.96709236205624505</v>
      </c>
      <c r="Q654" s="13">
        <v>0.98845151620913096</v>
      </c>
      <c r="R654" s="13">
        <v>0.98623692583359301</v>
      </c>
      <c r="S654" s="13">
        <v>0.98650857371188905</v>
      </c>
      <c r="T654" s="13">
        <v>0.96905128432176602</v>
      </c>
      <c r="U654" s="13">
        <v>0.92350247040131905</v>
      </c>
      <c r="V654" s="13">
        <v>0.986840212423718</v>
      </c>
      <c r="W654" s="13">
        <v>0.856371468404173</v>
      </c>
      <c r="X654" s="13">
        <v>0.98725813546814201</v>
      </c>
      <c r="Y654" s="13">
        <v>0.97784255856778701</v>
      </c>
      <c r="Z654" s="13">
        <v>0.98342733563019702</v>
      </c>
      <c r="AA654" s="13">
        <v>0.98854782516541695</v>
      </c>
      <c r="AB654" s="13">
        <v>0.962594586573706</v>
      </c>
      <c r="AC654" s="13">
        <v>0.986735324797817</v>
      </c>
      <c r="AD654" s="13">
        <v>0.98060513696563201</v>
      </c>
      <c r="AE654" s="13">
        <v>0.973503128940164</v>
      </c>
      <c r="AF654" s="13">
        <v>0.96551552273957597</v>
      </c>
      <c r="AG654" s="13">
        <v>0.95804115809475199</v>
      </c>
      <c r="AH654" s="13">
        <v>0.71272071584284702</v>
      </c>
      <c r="AI654" s="13">
        <v>0.96159309939093096</v>
      </c>
      <c r="AJ654" s="13">
        <v>0.94759168709922403</v>
      </c>
      <c r="AK654" s="13">
        <v>0.96161948376327899</v>
      </c>
      <c r="AL654" s="13">
        <v>0.94151130277032202</v>
      </c>
      <c r="AM654" s="13">
        <v>0.95080168808579302</v>
      </c>
      <c r="AN654" s="13">
        <v>0.98103293837130301</v>
      </c>
      <c r="AO654" s="13">
        <v>0.97778986053378303</v>
      </c>
      <c r="AP654" s="13">
        <v>0.97921963984865101</v>
      </c>
      <c r="AQ654" s="13">
        <v>0.96542061526030998</v>
      </c>
      <c r="AR654" s="13">
        <v>0.98305611107387603</v>
      </c>
      <c r="AS654" s="13">
        <v>0.98106346819719203</v>
      </c>
      <c r="AT654" s="13">
        <v>0.98080178846035004</v>
      </c>
      <c r="AU654" s="13">
        <v>0.97258385375221701</v>
      </c>
      <c r="AV654" s="13">
        <v>0.87703433351190596</v>
      </c>
      <c r="AW654" s="13">
        <v>0.94341487116537903</v>
      </c>
      <c r="AX654" s="13">
        <v>0.95880997267032997</v>
      </c>
      <c r="AY654" s="13">
        <v>0.96094064099409804</v>
      </c>
      <c r="AZ654" s="13">
        <v>0.98691845503311804</v>
      </c>
      <c r="BA654" s="13">
        <v>0.98219364790989405</v>
      </c>
      <c r="BB654" s="13">
        <v>0.970333519208463</v>
      </c>
      <c r="BC654" s="13">
        <v>0.98725870999032705</v>
      </c>
      <c r="BD654" s="13">
        <v>0.91630980672939499</v>
      </c>
      <c r="BE654" s="13">
        <v>0.96804179387628997</v>
      </c>
      <c r="BF654" s="13">
        <v>0.96085186365617303</v>
      </c>
      <c r="BG654" s="13">
        <v>0.94892161854521695</v>
      </c>
      <c r="BH654" s="13">
        <v>0.97950093401682303</v>
      </c>
      <c r="BI654" s="13">
        <v>0.98304078244129001</v>
      </c>
      <c r="BJ654" s="13">
        <v>0.95683668361281604</v>
      </c>
      <c r="BK654" s="13">
        <v>0.93501367342466202</v>
      </c>
      <c r="BL654" s="13">
        <v>0.97861470897503999</v>
      </c>
      <c r="BM654" s="13">
        <v>0.977874031911799</v>
      </c>
      <c r="BN654" s="13">
        <v>0.76149268800423697</v>
      </c>
      <c r="BO654" s="13">
        <v>0.98784314472077095</v>
      </c>
      <c r="BP654" s="13">
        <v>0.67540829400015501</v>
      </c>
      <c r="BQ654" s="13">
        <v>0.91501188630627595</v>
      </c>
      <c r="BR654" s="13">
        <v>0.88182474037412195</v>
      </c>
      <c r="BS654" s="13">
        <v>0.86942120495666497</v>
      </c>
      <c r="BT654" s="13">
        <v>0.78345017711272402</v>
      </c>
      <c r="BU654" s="13">
        <v>0.65068530891028498</v>
      </c>
      <c r="BV654" s="13">
        <v>0.89092202142440202</v>
      </c>
      <c r="BW654" s="13">
        <v>0.970527569088667</v>
      </c>
      <c r="BX654" s="13">
        <v>0.98739718483783201</v>
      </c>
      <c r="BY654" s="13">
        <v>0.89333672167602995</v>
      </c>
      <c r="BZ654" s="13">
        <v>0.98063515408438795</v>
      </c>
      <c r="CA654" s="13">
        <v>0.79438420136440901</v>
      </c>
      <c r="CB654" s="13">
        <v>0.88609066180044005</v>
      </c>
      <c r="CC654" s="13">
        <v>0.92970588605378801</v>
      </c>
      <c r="CD654" s="13">
        <v>0.951284290233404</v>
      </c>
      <c r="CE654" s="13">
        <v>0.64090057744541395</v>
      </c>
      <c r="CF654" s="13">
        <v>0.79574253720660104</v>
      </c>
      <c r="CG654" s="13">
        <v>0.772399648614704</v>
      </c>
      <c r="CH654" s="13">
        <v>0.77223214120947603</v>
      </c>
      <c r="CI654" s="13">
        <v>0.967919677891243</v>
      </c>
      <c r="CJ654" s="13">
        <v>0.97262771222411903</v>
      </c>
      <c r="CK654" s="13">
        <v>0.68576910737850505</v>
      </c>
      <c r="CL654" s="13">
        <v>0.97963934538883601</v>
      </c>
      <c r="CM654" s="13">
        <v>0.92141823633659403</v>
      </c>
      <c r="CN654" s="13">
        <v>0.98852479002100901</v>
      </c>
      <c r="CO654" s="13">
        <v>0.97321492894056805</v>
      </c>
      <c r="CP654" s="13">
        <v>0.94420613849697599</v>
      </c>
      <c r="CQ654" s="13">
        <v>0.463940923241351</v>
      </c>
      <c r="CR654" s="13">
        <v>0.93994392857623299</v>
      </c>
      <c r="CS654" s="13">
        <v>0.96877344607475502</v>
      </c>
      <c r="CT654" s="13">
        <v>0.92783699236799</v>
      </c>
      <c r="CU654" s="13">
        <v>0.98734087072251597</v>
      </c>
      <c r="CV654" s="13">
        <v>0.977936967071527</v>
      </c>
      <c r="CW654" s="13">
        <v>0.84074416509956196</v>
      </c>
      <c r="CX654" s="13">
        <v>0.59501556806702904</v>
      </c>
      <c r="CY654" s="13">
        <v>0.87649797435228005</v>
      </c>
      <c r="CZ654" s="13">
        <v>0.97084583627709098</v>
      </c>
      <c r="DA654" s="13">
        <v>0.81466494009675805</v>
      </c>
      <c r="DB654" s="13">
        <v>0.98742541894988101</v>
      </c>
      <c r="DC654" s="13">
        <v>0.98742541894988101</v>
      </c>
      <c r="DD654" s="13">
        <v>0.98060828351126705</v>
      </c>
      <c r="DE654" s="13">
        <v>0.94762630836428996</v>
      </c>
      <c r="DF654" s="13">
        <v>0.98238232693932104</v>
      </c>
      <c r="DG654" s="13"/>
      <c r="DH654" s="13">
        <v>0.98855170379476198</v>
      </c>
      <c r="DI654" s="13">
        <v>0.95140718384306899</v>
      </c>
      <c r="DJ654" s="13">
        <v>0.864198425646034</v>
      </c>
      <c r="DK654" s="13">
        <v>0.33138701636525097</v>
      </c>
      <c r="DL654" s="13">
        <v>0.97237561261851602</v>
      </c>
      <c r="DM654" s="13">
        <v>0.73470678127489597</v>
      </c>
      <c r="DN654" s="13">
        <v>0.798114321106836</v>
      </c>
      <c r="DO654" s="13">
        <v>0.93451826808229899</v>
      </c>
      <c r="DP654" s="13">
        <v>0.90641475610868705</v>
      </c>
      <c r="DQ654" s="13">
        <v>0.88630194776393201</v>
      </c>
      <c r="DR654" s="13">
        <v>0.58056820837810796</v>
      </c>
      <c r="DS654" s="13">
        <v>0.74496310571775803</v>
      </c>
      <c r="DT654" s="13">
        <v>0.983375493431766</v>
      </c>
      <c r="DU654" s="13">
        <v>0.72355624882760095</v>
      </c>
      <c r="DV654" s="13">
        <v>0.98050705773616298</v>
      </c>
      <c r="DW654" s="13">
        <v>0.45425701542703401</v>
      </c>
      <c r="DX654" s="13">
        <v>0.96317540588837003</v>
      </c>
      <c r="DY654" s="13">
        <v>0.97804724031362</v>
      </c>
      <c r="DZ654" s="13">
        <v>0.91090090760063003</v>
      </c>
      <c r="EA654" s="13">
        <v>0.79533792703059303</v>
      </c>
      <c r="EB654" s="13">
        <v>0.65322688513804805</v>
      </c>
      <c r="EC654" s="13">
        <v>0.90241156731479</v>
      </c>
      <c r="ED654" s="13">
        <v>0.55086659605316202</v>
      </c>
      <c r="EE654" s="13">
        <v>0.75886397889600599</v>
      </c>
      <c r="EF654" s="13">
        <v>0.760690706362254</v>
      </c>
      <c r="EG654" s="13">
        <v>0.74409194084771402</v>
      </c>
      <c r="EH654" s="13">
        <v>0.98303360898898995</v>
      </c>
      <c r="EI654" s="13">
        <v>0.76672614323329003</v>
      </c>
      <c r="EJ654" s="13">
        <v>0.98300160909985002</v>
      </c>
      <c r="EK654" s="13">
        <v>0.98850768427324698</v>
      </c>
      <c r="EL654" s="13">
        <v>0.89706459112743597</v>
      </c>
      <c r="EM654" s="13">
        <v>0.98822584137250402</v>
      </c>
      <c r="EN654" s="13">
        <v>0.97608773393015202</v>
      </c>
      <c r="EO654" s="13">
        <v>0.88903677146117399</v>
      </c>
      <c r="EP654" s="13">
        <v>0.82245090238649599</v>
      </c>
      <c r="EQ654" s="13">
        <v>0.44568271410944998</v>
      </c>
      <c r="ER654" s="13">
        <v>0.94178556569708305</v>
      </c>
      <c r="ES654" s="13">
        <v>0.94014956000830496</v>
      </c>
      <c r="ET654" s="13">
        <v>0.94619597068418904</v>
      </c>
      <c r="EU654" s="13">
        <v>0.95807490849674404</v>
      </c>
      <c r="EV654" s="13">
        <v>0.98262772872165605</v>
      </c>
      <c r="EW654" s="13">
        <v>0.36859373803089601</v>
      </c>
      <c r="EX654" s="13">
        <v>0.96492584412006499</v>
      </c>
      <c r="EY654" s="13">
        <v>0.45828110638601299</v>
      </c>
      <c r="EZ654" s="13">
        <v>0.79415508651385103</v>
      </c>
      <c r="FA654" s="13">
        <v>0.89399781879724405</v>
      </c>
      <c r="FB654" s="13">
        <v>0.94407273153554505</v>
      </c>
      <c r="FC654" s="13">
        <v>0.69473944857218295</v>
      </c>
      <c r="FD654" s="13">
        <v>0.87028585080152299</v>
      </c>
      <c r="FE654" s="13">
        <v>0.98264486284560104</v>
      </c>
      <c r="FF654" s="13">
        <v>0.97356326792888903</v>
      </c>
      <c r="FG654" s="13">
        <v>0.92245487325150599</v>
      </c>
      <c r="FH654" s="13">
        <v>0.98741625223901297</v>
      </c>
      <c r="FI654" s="13">
        <v>0.96618318380288604</v>
      </c>
      <c r="FJ654" s="13">
        <v>0.73416464024354799</v>
      </c>
      <c r="FK654" s="13">
        <v>0.766395531085307</v>
      </c>
      <c r="FL654" s="13">
        <v>0.94342666898868899</v>
      </c>
      <c r="FM654" s="13">
        <v>0.98839353980036304</v>
      </c>
      <c r="FN654" s="13">
        <v>0.68451741345955697</v>
      </c>
      <c r="FO654" s="13">
        <v>0.93420822361677502</v>
      </c>
      <c r="FP654" s="13">
        <v>0.82586015605403096</v>
      </c>
      <c r="FQ654" s="13">
        <v>0.98791099233837598</v>
      </c>
      <c r="FR654" s="13">
        <v>0.98845003702179701</v>
      </c>
      <c r="FS654" s="13">
        <v>0.76209746370221998</v>
      </c>
      <c r="FT654" s="13">
        <v>0.95616786595922298</v>
      </c>
      <c r="FU654" s="13">
        <v>0.80599847334042296</v>
      </c>
      <c r="FV654" s="13">
        <v>0.91286359027649999</v>
      </c>
      <c r="FW654" s="13">
        <v>0.988548087804067</v>
      </c>
      <c r="FX654" s="13">
        <v>0.53073836728210899</v>
      </c>
      <c r="FY654" s="13">
        <v>0.59605509137576795</v>
      </c>
      <c r="FZ654" s="13">
        <v>0.95942261888482805</v>
      </c>
      <c r="GA654" s="13">
        <v>0.55993606001037</v>
      </c>
      <c r="GB654" s="13">
        <v>0.98858954371166596</v>
      </c>
      <c r="GC654" s="13">
        <v>0.86831794587506195</v>
      </c>
      <c r="GD654" s="13">
        <v>0.98827252737715998</v>
      </c>
      <c r="GE654" s="13">
        <v>0.93727948163908203</v>
      </c>
      <c r="GF654" s="13">
        <v>0.98544267915727302</v>
      </c>
      <c r="GG654" s="13">
        <v>0.97198608806446096</v>
      </c>
      <c r="GH654" s="13">
        <v>0.98380641719790995</v>
      </c>
      <c r="GI654" s="13">
        <v>0.94263634007956199</v>
      </c>
      <c r="GJ654" s="13">
        <v>0.93135146013464798</v>
      </c>
      <c r="GK654" s="13">
        <v>0.98858954371166596</v>
      </c>
      <c r="GL654" s="13">
        <v>0.98726808598925797</v>
      </c>
      <c r="GM654" s="13">
        <v>0.63300289877551397</v>
      </c>
      <c r="GN654" s="13">
        <v>0.98858954371166596</v>
      </c>
      <c r="GO654" s="13">
        <v>0.98858954371166596</v>
      </c>
      <c r="GP654" s="13">
        <v>0.74364689377533699</v>
      </c>
      <c r="GQ654" s="13">
        <v>0.95096712692262497</v>
      </c>
      <c r="GR654" s="13">
        <v>0.83835781571301804</v>
      </c>
      <c r="GS654" s="13">
        <v>0.87008429508797103</v>
      </c>
      <c r="GT654" s="13">
        <v>0.87145805669330201</v>
      </c>
      <c r="GU654" s="13">
        <v>0.98858954371166596</v>
      </c>
      <c r="GV654" s="13">
        <v>0.86458137061398899</v>
      </c>
      <c r="GW654" s="13">
        <v>0.94768619810578703</v>
      </c>
      <c r="GX654" s="13">
        <v>0.95058420056213699</v>
      </c>
      <c r="GY654" s="13">
        <v>0.851419830516707</v>
      </c>
      <c r="GZ654" s="13">
        <v>0.98858954371166596</v>
      </c>
      <c r="HA654" s="13">
        <v>0.98858954371166596</v>
      </c>
      <c r="HB654" s="13">
        <v>0.91894437798096995</v>
      </c>
      <c r="HC654" s="13">
        <v>0.92518443451936805</v>
      </c>
      <c r="HD654" s="13">
        <v>0.98553628486109202</v>
      </c>
      <c r="HE654" s="13">
        <v>0.98749061668517901</v>
      </c>
      <c r="HF654" s="13">
        <v>0.98849311833199405</v>
      </c>
      <c r="HG654" s="13">
        <v>0.98145336943761596</v>
      </c>
      <c r="HH654" s="13">
        <v>0.60222228877123696</v>
      </c>
      <c r="HI654" s="13">
        <v>0.98755426154093495</v>
      </c>
      <c r="HJ654" s="13"/>
      <c r="HK654" s="13">
        <v>0.82235369527993796</v>
      </c>
      <c r="HL654" s="13"/>
      <c r="HM654" s="13"/>
      <c r="HN654" s="13"/>
      <c r="HO654" s="13"/>
      <c r="HP654" s="13"/>
      <c r="HQ654" s="13"/>
      <c r="HR654" s="13"/>
      <c r="HS654" s="13"/>
      <c r="HT654" s="13"/>
      <c r="HU654" s="13"/>
      <c r="HV654" s="13"/>
      <c r="HW654" s="13"/>
      <c r="HX654" s="13"/>
      <c r="HY654" s="13"/>
      <c r="HZ654" s="13"/>
      <c r="IA654" s="13"/>
      <c r="IB654" s="13"/>
      <c r="IC654" s="13"/>
      <c r="ID654" s="13"/>
      <c r="IE654" s="13"/>
      <c r="IF654" s="13"/>
      <c r="IG654" s="13"/>
      <c r="IH654" s="13"/>
      <c r="II654" s="13"/>
      <c r="IJ654" s="13"/>
      <c r="IK654" s="13"/>
      <c r="IL654" s="13"/>
      <c r="IM654" s="13"/>
      <c r="IN654" s="13"/>
      <c r="IO654" s="13"/>
      <c r="IP654" s="13"/>
      <c r="IQ654" s="13"/>
      <c r="IR654" s="13"/>
      <c r="IS654" s="13"/>
      <c r="IT654" s="13"/>
      <c r="IU654" s="13"/>
      <c r="IV654" s="13"/>
      <c r="IW654" s="13"/>
      <c r="IX654" s="13"/>
      <c r="IY654" s="13"/>
      <c r="IZ654" s="13"/>
      <c r="JA654" s="13"/>
      <c r="JB654" s="13"/>
      <c r="JC654" s="13"/>
      <c r="JD654" s="13"/>
      <c r="JE654" s="13"/>
      <c r="JF654" s="13"/>
      <c r="JG654" s="13"/>
    </row>
    <row r="655" spans="1:267">
      <c r="A655" s="1">
        <v>924240</v>
      </c>
      <c r="B655" s="1" t="s">
        <v>904</v>
      </c>
      <c r="C655" s="13">
        <v>0.98317871518290401</v>
      </c>
      <c r="D655" s="13">
        <v>0.97771196911791802</v>
      </c>
      <c r="E655" s="13">
        <v>0.97311912808086998</v>
      </c>
      <c r="F655" s="13">
        <v>0.97782940710715005</v>
      </c>
      <c r="G655" s="13">
        <v>0.98314183608496197</v>
      </c>
      <c r="H655" s="13">
        <v>0.98317871518290401</v>
      </c>
      <c r="I655" s="13">
        <v>0.982021913091079</v>
      </c>
      <c r="J655" s="13">
        <v>0.89572044827583097</v>
      </c>
      <c r="K655" s="13">
        <v>0.89832255615085799</v>
      </c>
      <c r="L655" s="13">
        <v>0.85982087085662096</v>
      </c>
      <c r="M655" s="13">
        <v>0.92878828200599695</v>
      </c>
      <c r="N655" s="13">
        <v>0.95447468216485998</v>
      </c>
      <c r="O655" s="13">
        <v>0.98290369010414502</v>
      </c>
      <c r="P655" s="13">
        <v>0.98152499786286396</v>
      </c>
      <c r="Q655" s="13">
        <v>0.98218994371782298</v>
      </c>
      <c r="R655" s="13">
        <v>0.93475951392639001</v>
      </c>
      <c r="S655" s="13">
        <v>0.98184434923500896</v>
      </c>
      <c r="T655" s="13">
        <v>0.98078599935967303</v>
      </c>
      <c r="U655" s="13">
        <v>0.88557633625952004</v>
      </c>
      <c r="V655" s="13">
        <v>0.98317871518290401</v>
      </c>
      <c r="W655" s="13">
        <v>0.89360910368114199</v>
      </c>
      <c r="X655" s="13">
        <v>0.98300273006587502</v>
      </c>
      <c r="Y655" s="13">
        <v>0.98317300354681003</v>
      </c>
      <c r="Z655" s="13">
        <v>0.98317375833385401</v>
      </c>
      <c r="AA655" s="13">
        <v>0.98317871518290401</v>
      </c>
      <c r="AB655" s="13">
        <v>0.97252547161580505</v>
      </c>
      <c r="AC655" s="13">
        <v>0.98317871518290401</v>
      </c>
      <c r="AD655" s="13">
        <v>0.98078310699407301</v>
      </c>
      <c r="AE655" s="13">
        <v>0.98317871518290401</v>
      </c>
      <c r="AF655" s="13">
        <v>0.89964489542274995</v>
      </c>
      <c r="AG655" s="13">
        <v>0.97984010643179797</v>
      </c>
      <c r="AH655" s="13">
        <v>0.96004228063160202</v>
      </c>
      <c r="AI655" s="13">
        <v>0.92724768655453005</v>
      </c>
      <c r="AJ655" s="13">
        <v>0.98132706800208702</v>
      </c>
      <c r="AK655" s="13">
        <v>0.97445794262627194</v>
      </c>
      <c r="AL655" s="13">
        <v>0.980197897383978</v>
      </c>
      <c r="AM655" s="13">
        <v>0.97943497495546195</v>
      </c>
      <c r="AN655" s="13">
        <v>0.98317791076363203</v>
      </c>
      <c r="AO655" s="13">
        <v>0.98273956539774099</v>
      </c>
      <c r="AP655" s="13">
        <v>0.98289105145384204</v>
      </c>
      <c r="AQ655" s="13">
        <v>0.98297525305945399</v>
      </c>
      <c r="AR655" s="13">
        <v>0.98070284344708603</v>
      </c>
      <c r="AS655" s="13">
        <v>0.98028474693754597</v>
      </c>
      <c r="AT655" s="13">
        <v>0.975130203898529</v>
      </c>
      <c r="AU655" s="13">
        <v>0.97888161777722904</v>
      </c>
      <c r="AV655" s="13">
        <v>0.89692898589694403</v>
      </c>
      <c r="AW655" s="13">
        <v>0.98297041706636901</v>
      </c>
      <c r="AX655" s="13">
        <v>0.980548457831799</v>
      </c>
      <c r="AY655" s="13">
        <v>0.96584734163661201</v>
      </c>
      <c r="AZ655" s="13">
        <v>0.98317871518290401</v>
      </c>
      <c r="BA655" s="13">
        <v>0.96233027938650795</v>
      </c>
      <c r="BB655" s="13">
        <v>0.97921168860782903</v>
      </c>
      <c r="BC655" s="13">
        <v>0.96939485388564495</v>
      </c>
      <c r="BD655" s="13">
        <v>0.901285156203397</v>
      </c>
      <c r="BE655" s="13">
        <v>0.97006683492369095</v>
      </c>
      <c r="BF655" s="13">
        <v>0.983173797174828</v>
      </c>
      <c r="BG655" s="13">
        <v>0.96185003485836995</v>
      </c>
      <c r="BH655" s="13">
        <v>0.98203725616853499</v>
      </c>
      <c r="BI655" s="13">
        <v>0.98310440982236602</v>
      </c>
      <c r="BJ655" s="13">
        <v>0.98217687769983297</v>
      </c>
      <c r="BK655" s="13">
        <v>0.98317871518290401</v>
      </c>
      <c r="BL655" s="13">
        <v>0.98186840867437297</v>
      </c>
      <c r="BM655" s="13">
        <v>0.97644862751585604</v>
      </c>
      <c r="BN655" s="13">
        <v>0.98317871518290401</v>
      </c>
      <c r="BO655" s="13">
        <v>0.979445163665281</v>
      </c>
      <c r="BP655" s="13">
        <v>0.77806633373634704</v>
      </c>
      <c r="BQ655" s="13">
        <v>0.918385159895725</v>
      </c>
      <c r="BR655" s="13">
        <v>0.896087586380798</v>
      </c>
      <c r="BS655" s="13">
        <v>0.927385883116151</v>
      </c>
      <c r="BT655" s="13">
        <v>0.94465986612505304</v>
      </c>
      <c r="BU655" s="13">
        <v>0.84158648813984804</v>
      </c>
      <c r="BV655" s="13">
        <v>0.60815718211840797</v>
      </c>
      <c r="BW655" s="13">
        <v>0.96880476972540497</v>
      </c>
      <c r="BX655" s="13">
        <v>0.831818234846325</v>
      </c>
      <c r="BY655" s="13">
        <v>0.98140196723562001</v>
      </c>
      <c r="BZ655" s="13">
        <v>0.98161904617796303</v>
      </c>
      <c r="CA655" s="13">
        <v>0.846615964136192</v>
      </c>
      <c r="CB655" s="13">
        <v>0.96502813364364204</v>
      </c>
      <c r="CC655" s="13">
        <v>0.89417896155631904</v>
      </c>
      <c r="CD655" s="13">
        <v>0.95710861638978795</v>
      </c>
      <c r="CE655" s="13">
        <v>0.82862297597655199</v>
      </c>
      <c r="CF655" s="13">
        <v>0.94294119141980604</v>
      </c>
      <c r="CG655" s="13">
        <v>0.59045452062384196</v>
      </c>
      <c r="CH655" s="13">
        <v>0.969765196686172</v>
      </c>
      <c r="CI655" s="13">
        <v>0.94228461257568896</v>
      </c>
      <c r="CJ655" s="13">
        <v>0.950622461312011</v>
      </c>
      <c r="CK655" s="13">
        <v>0.93088003367524896</v>
      </c>
      <c r="CL655" s="13">
        <v>0.97864474235787902</v>
      </c>
      <c r="CM655" s="13">
        <v>0.94910086916582803</v>
      </c>
      <c r="CN655" s="13">
        <v>0.975358211849773</v>
      </c>
      <c r="CO655" s="13"/>
      <c r="CP655" s="13">
        <v>0.93331504625703199</v>
      </c>
      <c r="CQ655" s="13"/>
      <c r="CR655" s="13">
        <v>0.97431603058932603</v>
      </c>
      <c r="CS655" s="13">
        <v>0.95935126502878298</v>
      </c>
      <c r="CT655" s="13"/>
      <c r="CU655" s="13">
        <v>0.98026668239121095</v>
      </c>
      <c r="CV655" s="13">
        <v>0.893247444459212</v>
      </c>
      <c r="CW655" s="13">
        <v>0.54870348784277101</v>
      </c>
      <c r="CX655" s="13">
        <v>0.79692523417336802</v>
      </c>
      <c r="CY655" s="13">
        <v>0.96426672386733503</v>
      </c>
      <c r="CZ655" s="13">
        <v>0.96002546258838894</v>
      </c>
      <c r="DA655" s="13">
        <v>0.94774983104420896</v>
      </c>
      <c r="DB655" s="13">
        <v>0.96454350952800605</v>
      </c>
      <c r="DC655" s="13">
        <v>0.97958747495568199</v>
      </c>
      <c r="DD655" s="13">
        <v>0.91341278211010402</v>
      </c>
      <c r="DE655" s="13">
        <v>0.97866619408785704</v>
      </c>
      <c r="DF655" s="13">
        <v>0.98315013691341802</v>
      </c>
      <c r="DG655" s="13">
        <v>0.86744710928144098</v>
      </c>
      <c r="DH655" s="13"/>
      <c r="DI655" s="13">
        <v>0.961601582368797</v>
      </c>
      <c r="DJ655" s="13">
        <v>0.28509385127680198</v>
      </c>
      <c r="DK655" s="13">
        <v>0.94997457598595503</v>
      </c>
      <c r="DL655" s="13">
        <v>0.74572312437175603</v>
      </c>
      <c r="DM655" s="13">
        <v>0.94412370700466997</v>
      </c>
      <c r="DN655" s="13">
        <v>0.71088118465493799</v>
      </c>
      <c r="DO655" s="13">
        <v>0.98167439590524797</v>
      </c>
      <c r="DP655" s="13"/>
      <c r="DQ655" s="13">
        <v>0.96662879252032896</v>
      </c>
      <c r="DR655" s="13">
        <v>0.71066134590915997</v>
      </c>
      <c r="DS655" s="13">
        <v>0.82580449712711301</v>
      </c>
      <c r="DT655" s="13">
        <v>0.97530931291121303</v>
      </c>
      <c r="DU655" s="13">
        <v>0.87376178516008296</v>
      </c>
      <c r="DV655" s="13">
        <v>0.98241184378606405</v>
      </c>
      <c r="DW655" s="13">
        <v>0.54517218095303699</v>
      </c>
      <c r="DX655" s="13">
        <v>0.79413687939741096</v>
      </c>
      <c r="DY655" s="13">
        <v>0.97733207420820201</v>
      </c>
      <c r="DZ655" s="13">
        <v>0.44134143289477001</v>
      </c>
      <c r="EA655" s="13">
        <v>0.85817629020305797</v>
      </c>
      <c r="EB655" s="13">
        <v>0.78906895519186704</v>
      </c>
      <c r="EC655" s="13">
        <v>0.81983904476913205</v>
      </c>
      <c r="ED655" s="13">
        <v>0.449698292989203</v>
      </c>
      <c r="EE655" s="13">
        <v>0.83120495252374405</v>
      </c>
      <c r="EF655" s="13">
        <v>0.60550748477244898</v>
      </c>
      <c r="EG655" s="13">
        <v>0.92923522464876396</v>
      </c>
      <c r="EH655" s="13">
        <v>0.98031599483985299</v>
      </c>
      <c r="EI655" s="13">
        <v>0.81849488006281701</v>
      </c>
      <c r="EJ655" s="13">
        <v>0.96167388806533305</v>
      </c>
      <c r="EK655" s="13">
        <v>0.98209582207569701</v>
      </c>
      <c r="EL655" s="13">
        <v>0.81650491878577403</v>
      </c>
      <c r="EM655" s="13">
        <v>0.97219000068359596</v>
      </c>
      <c r="EN655" s="13">
        <v>0.926604026945401</v>
      </c>
      <c r="EO655" s="13">
        <v>0.73312551334512999</v>
      </c>
      <c r="EP655" s="13">
        <v>0.70161983479980095</v>
      </c>
      <c r="EQ655" s="13">
        <v>0.62581914620325196</v>
      </c>
      <c r="ER655" s="13">
        <v>0.97122785205107398</v>
      </c>
      <c r="ES655" s="13">
        <v>0.87075441258982</v>
      </c>
      <c r="ET655" s="13">
        <v>0.87829255653382698</v>
      </c>
      <c r="EU655" s="13">
        <v>0.95583385650878405</v>
      </c>
      <c r="EV655" s="13">
        <v>0.97842149692800695</v>
      </c>
      <c r="EW655" s="13">
        <v>0.94012854482678998</v>
      </c>
      <c r="EX655" s="13">
        <v>0.97177573340835999</v>
      </c>
      <c r="EY655" s="13">
        <v>0.62447315216950205</v>
      </c>
      <c r="EZ655" s="13">
        <v>0.73847784308742204</v>
      </c>
      <c r="FA655" s="13">
        <v>0.95888915403186703</v>
      </c>
      <c r="FB655" s="13">
        <v>0.91353693893968402</v>
      </c>
      <c r="FC655" s="13">
        <v>0.82167933222492195</v>
      </c>
      <c r="FD655" s="13">
        <v>0.91310332375041003</v>
      </c>
      <c r="FE655" s="13">
        <v>0.94200486803425498</v>
      </c>
      <c r="FF655" s="13">
        <v>0.98163528054568905</v>
      </c>
      <c r="FG655" s="13">
        <v>0.95788135719738998</v>
      </c>
      <c r="FH655" s="13">
        <v>0.92060534079244805</v>
      </c>
      <c r="FI655" s="13">
        <v>0.96961328283271797</v>
      </c>
      <c r="FJ655" s="13">
        <v>0.68857958558057997</v>
      </c>
      <c r="FK655" s="13">
        <v>0.832094786150123</v>
      </c>
      <c r="FL655" s="13">
        <v>0.98317871518290401</v>
      </c>
      <c r="FM655" s="13">
        <v>0.98317871518290401</v>
      </c>
      <c r="FN655" s="13">
        <v>0.67396923694420297</v>
      </c>
      <c r="FO655" s="13">
        <v>0.94123829092925304</v>
      </c>
      <c r="FP655" s="13">
        <v>0.70408804349341003</v>
      </c>
      <c r="FQ655" s="13">
        <v>0.98317871518290401</v>
      </c>
      <c r="FR655" s="13">
        <v>0.983165924968881</v>
      </c>
      <c r="FS655" s="13">
        <v>0.76717979587572505</v>
      </c>
      <c r="FT655" s="13">
        <v>0.98317871518290401</v>
      </c>
      <c r="FU655" s="13">
        <v>0.87493562448884199</v>
      </c>
      <c r="FV655" s="13">
        <v>0.97968403042849805</v>
      </c>
      <c r="FW655" s="13">
        <v>0.83264104568108899</v>
      </c>
      <c r="FX655" s="13">
        <v>0.92040865802893501</v>
      </c>
      <c r="FY655" s="13">
        <v>0.87270709119433298</v>
      </c>
      <c r="FZ655" s="13">
        <v>0.94837663687251195</v>
      </c>
      <c r="GA655" s="13">
        <v>0.810551481116078</v>
      </c>
      <c r="GB655" s="13">
        <v>0.97970092126404296</v>
      </c>
      <c r="GC655" s="13">
        <v>0.98317871518290401</v>
      </c>
      <c r="GD655" s="13">
        <v>0.98274285694191699</v>
      </c>
      <c r="GE655" s="13">
        <v>0.97188247614044898</v>
      </c>
      <c r="GF655" s="13">
        <v>0.97786578923876699</v>
      </c>
      <c r="GG655" s="13">
        <v>0.92127390028905598</v>
      </c>
      <c r="GH655" s="13">
        <v>0.98282436678075502</v>
      </c>
      <c r="GI655" s="13">
        <v>0.93731605889853697</v>
      </c>
      <c r="GJ655" s="13">
        <v>0.90907056538910302</v>
      </c>
      <c r="GK655" s="13">
        <v>0.98317871518290401</v>
      </c>
      <c r="GL655" s="13">
        <v>0.96231917790524402</v>
      </c>
      <c r="GM655" s="13">
        <v>0.829453838526378</v>
      </c>
      <c r="GN655" s="13">
        <v>0.98317871518290401</v>
      </c>
      <c r="GO655" s="13">
        <v>0.93464574847699899</v>
      </c>
      <c r="GP655" s="13">
        <v>0.74895606405847204</v>
      </c>
      <c r="GQ655" s="13">
        <v>0.75568986013530004</v>
      </c>
      <c r="GR655" s="13">
        <v>0.79395346235652497</v>
      </c>
      <c r="GS655" s="13">
        <v>0.89773416653427796</v>
      </c>
      <c r="GT655" s="13">
        <v>0.74791818311380298</v>
      </c>
      <c r="GU655" s="13">
        <v>0.97014043551321405</v>
      </c>
      <c r="GV655" s="13">
        <v>0.871350922828795</v>
      </c>
      <c r="GW655" s="13">
        <v>0.93081159901184596</v>
      </c>
      <c r="GX655" s="13">
        <v>0.95879544083558199</v>
      </c>
      <c r="GY655" s="13">
        <v>0.60317802619301497</v>
      </c>
      <c r="GZ655" s="13">
        <v>0.98280927931083295</v>
      </c>
      <c r="HA655" s="13">
        <v>0.98317871518290401</v>
      </c>
      <c r="HB655" s="13">
        <v>0.64852218136795203</v>
      </c>
      <c r="HC655" s="13">
        <v>0.947526862996662</v>
      </c>
      <c r="HD655" s="13">
        <v>0.98317871518290401</v>
      </c>
      <c r="HE655" s="13">
        <v>0.98317871518290401</v>
      </c>
      <c r="HF655" s="13">
        <v>0.98317871518290401</v>
      </c>
      <c r="HG655" s="13">
        <v>0.98317871518290401</v>
      </c>
      <c r="HH655" s="13"/>
      <c r="HI655" s="13"/>
      <c r="HJ655" s="13"/>
      <c r="HK655" s="13"/>
      <c r="HL655" s="13">
        <v>0.31317957658286599</v>
      </c>
      <c r="HM655" s="13">
        <v>0.92492603454332001</v>
      </c>
      <c r="HN655" s="13">
        <v>0.93390148727852595</v>
      </c>
      <c r="HO655" s="13">
        <v>0.97570872431936895</v>
      </c>
      <c r="HP655" s="13">
        <v>0.78792511501992402</v>
      </c>
      <c r="HQ655" s="13">
        <v>0.87359349780759898</v>
      </c>
      <c r="HR655" s="13">
        <v>0.97644060919831599</v>
      </c>
      <c r="HS655" s="13"/>
      <c r="HT655" s="13"/>
      <c r="HU655" s="13"/>
      <c r="HV655" s="13"/>
      <c r="HW655" s="13"/>
      <c r="HX655" s="13"/>
      <c r="HY655" s="13"/>
      <c r="HZ655" s="13"/>
      <c r="IA655" s="13"/>
      <c r="IB655" s="13"/>
      <c r="IC655" s="13"/>
      <c r="ID655" s="13"/>
      <c r="IE655" s="13"/>
      <c r="IF655" s="13"/>
      <c r="IG655" s="13"/>
      <c r="IH655" s="13"/>
      <c r="II655" s="13"/>
      <c r="IJ655" s="13"/>
      <c r="IK655" s="13"/>
      <c r="IL655" s="13"/>
      <c r="IM655" s="13"/>
      <c r="IN655" s="13"/>
      <c r="IO655" s="13"/>
      <c r="IP655" s="13"/>
      <c r="IQ655" s="13"/>
      <c r="IR655" s="13"/>
      <c r="IS655" s="13"/>
      <c r="IT655" s="13"/>
      <c r="IU655" s="13"/>
      <c r="IV655" s="13"/>
      <c r="IW655" s="13"/>
      <c r="IX655" s="13"/>
      <c r="IY655" s="13"/>
      <c r="IZ655" s="13"/>
      <c r="JA655" s="13"/>
      <c r="JB655" s="13"/>
      <c r="JC655" s="13"/>
      <c r="JD655" s="13"/>
      <c r="JE655" s="13"/>
      <c r="JF655" s="13"/>
      <c r="JG655" s="13"/>
    </row>
    <row r="656" spans="1:267">
      <c r="A656" s="1">
        <v>687995</v>
      </c>
      <c r="B656" s="1" t="s">
        <v>905</v>
      </c>
      <c r="C656" s="13">
        <v>0.90941893548335795</v>
      </c>
      <c r="D656" s="13">
        <v>0.91850651416342899</v>
      </c>
      <c r="E656" s="13">
        <v>0.702321827741067</v>
      </c>
      <c r="F656" s="13">
        <v>0.83459462166276999</v>
      </c>
      <c r="G656" s="13">
        <v>0.86940222300577097</v>
      </c>
      <c r="H656" s="13">
        <v>0.98870731365096398</v>
      </c>
      <c r="I656" s="13">
        <v>0.98960626312919098</v>
      </c>
      <c r="J656" s="13">
        <v>0.72542196280211602</v>
      </c>
      <c r="K656" s="13">
        <v>0.42573503195397699</v>
      </c>
      <c r="L656" s="13">
        <v>0.77259538524753202</v>
      </c>
      <c r="M656" s="13">
        <v>0.95180871057510197</v>
      </c>
      <c r="N656" s="13">
        <v>0.97830491274424203</v>
      </c>
      <c r="O656" s="13">
        <v>0.98292547152943999</v>
      </c>
      <c r="P656" s="13">
        <v>0.69979105490946603</v>
      </c>
      <c r="Q656" s="13">
        <v>0.95253786435460996</v>
      </c>
      <c r="R656" s="13">
        <v>0.69127007808256202</v>
      </c>
      <c r="S656" s="13">
        <v>0.97805368895762101</v>
      </c>
      <c r="T656" s="13">
        <v>0.97311369851816598</v>
      </c>
      <c r="U656" s="13">
        <v>0.76415728387667203</v>
      </c>
      <c r="V656" s="13">
        <v>0.97516629230871699</v>
      </c>
      <c r="W656" s="13">
        <v>0.32454339949572902</v>
      </c>
      <c r="X656" s="13">
        <v>0.853416594566482</v>
      </c>
      <c r="Y656" s="13">
        <v>0.85615912774355396</v>
      </c>
      <c r="Z656" s="13">
        <v>0.98502851061600005</v>
      </c>
      <c r="AA656" s="13">
        <v>0.98543426629944397</v>
      </c>
      <c r="AB656" s="13">
        <v>0.73093168020823496</v>
      </c>
      <c r="AC656" s="13">
        <v>0.98512789499294895</v>
      </c>
      <c r="AD656" s="13">
        <v>0.92367490135578401</v>
      </c>
      <c r="AE656" s="13">
        <v>0.87937663448798198</v>
      </c>
      <c r="AF656" s="13">
        <v>0.94756346206558795</v>
      </c>
      <c r="AG656" s="13">
        <v>0.94318191102945703</v>
      </c>
      <c r="AH656" s="13">
        <v>0.47756572857776503</v>
      </c>
      <c r="AI656" s="13">
        <v>0.55774416910188196</v>
      </c>
      <c r="AJ656" s="13">
        <v>0.83350454320753398</v>
      </c>
      <c r="AK656" s="13">
        <v>0.49230314306156597</v>
      </c>
      <c r="AL656" s="13">
        <v>0.79173707534597004</v>
      </c>
      <c r="AM656" s="13">
        <v>0.89723123855442999</v>
      </c>
      <c r="AN656" s="13">
        <v>0.95729316428301003</v>
      </c>
      <c r="AO656" s="13">
        <v>0.945235388141897</v>
      </c>
      <c r="AP656" s="13">
        <v>0.98946132319604096</v>
      </c>
      <c r="AQ656" s="13">
        <v>0.82176674389646398</v>
      </c>
      <c r="AR656" s="13">
        <v>0.968355251154985</v>
      </c>
      <c r="AS656" s="13">
        <v>0.93239078282460097</v>
      </c>
      <c r="AT656" s="13">
        <v>0.85818978092321396</v>
      </c>
      <c r="AU656" s="13">
        <v>0.87190480599391396</v>
      </c>
      <c r="AV656" s="13">
        <v>0.224300561258194</v>
      </c>
      <c r="AW656" s="13">
        <v>0.44503095506464102</v>
      </c>
      <c r="AX656" s="13">
        <v>0.95665776973764005</v>
      </c>
      <c r="AY656" s="13">
        <v>0.72975978754631698</v>
      </c>
      <c r="AZ656" s="13">
        <v>0.98537053391474705</v>
      </c>
      <c r="BA656" s="13">
        <v>0.80647141874565598</v>
      </c>
      <c r="BB656" s="13">
        <v>0.95672185538169996</v>
      </c>
      <c r="BC656" s="13">
        <v>0.98674521760599898</v>
      </c>
      <c r="BD656" s="13">
        <v>0.48760622183643199</v>
      </c>
      <c r="BE656" s="13">
        <v>0.92419314348492898</v>
      </c>
      <c r="BF656" s="13">
        <v>0.51007126782502199</v>
      </c>
      <c r="BG656" s="13">
        <v>0.818433070863682</v>
      </c>
      <c r="BH656" s="13">
        <v>0.98369319290631096</v>
      </c>
      <c r="BI656" s="13">
        <v>0.95387748534280903</v>
      </c>
      <c r="BJ656" s="13">
        <v>0.85937678368273995</v>
      </c>
      <c r="BK656" s="13">
        <v>0.86818327765223002</v>
      </c>
      <c r="BL656" s="13">
        <v>0.96189004988675897</v>
      </c>
      <c r="BM656" s="13">
        <v>0.98767324640634302</v>
      </c>
      <c r="BN656" s="13">
        <v>0.489432087428672</v>
      </c>
      <c r="BO656" s="13">
        <v>0.98395502799850298</v>
      </c>
      <c r="BP656" s="13">
        <v>0.45008792518144197</v>
      </c>
      <c r="BQ656" s="13">
        <v>0.97691624845403902</v>
      </c>
      <c r="BR656" s="13">
        <v>0.988708041744778</v>
      </c>
      <c r="BS656" s="13">
        <v>0.94203565004351797</v>
      </c>
      <c r="BT656" s="13">
        <v>0.22165304747771</v>
      </c>
      <c r="BU656" s="13">
        <v>0.23244782621792101</v>
      </c>
      <c r="BV656" s="13">
        <v>0.85885473798123102</v>
      </c>
      <c r="BW656" s="13">
        <v>0.96398141118032898</v>
      </c>
      <c r="BX656" s="13">
        <v>0.98870899398201395</v>
      </c>
      <c r="BY656" s="13">
        <v>0.87525394391827804</v>
      </c>
      <c r="BZ656" s="13">
        <v>0.86684284267966005</v>
      </c>
      <c r="CA656" s="13">
        <v>0.62769311945180095</v>
      </c>
      <c r="CB656" s="13">
        <v>0.97349528922052797</v>
      </c>
      <c r="CC656" s="13">
        <v>0.97963306512443404</v>
      </c>
      <c r="CD656" s="13">
        <v>0.988710121449072</v>
      </c>
      <c r="CE656" s="13">
        <v>0.84201666462421199</v>
      </c>
      <c r="CF656" s="13"/>
      <c r="CG656" s="13">
        <v>0.81848572137828501</v>
      </c>
      <c r="CH656" s="13">
        <v>0.31255993721585301</v>
      </c>
      <c r="CI656" s="13">
        <v>0.959628870278462</v>
      </c>
      <c r="CJ656" s="13">
        <v>0.94776652298713204</v>
      </c>
      <c r="CK656" s="13">
        <v>0.67097627384293201</v>
      </c>
      <c r="CL656" s="13">
        <v>0.89381987766663695</v>
      </c>
      <c r="CM656" s="13">
        <v>0.65637620392097695</v>
      </c>
      <c r="CN656" s="13">
        <v>0.96663981098373397</v>
      </c>
      <c r="CO656" s="13">
        <v>0.84318993589999303</v>
      </c>
      <c r="CP656" s="13">
        <v>0.97877221746344301</v>
      </c>
      <c r="CQ656" s="13">
        <v>0.46314580291805701</v>
      </c>
      <c r="CR656" s="13">
        <v>0.985378530395153</v>
      </c>
      <c r="CS656" s="13">
        <v>0.98337907589374096</v>
      </c>
      <c r="CT656" s="13">
        <v>0.90648811809168495</v>
      </c>
      <c r="CU656" s="13">
        <v>0.98301362807285797</v>
      </c>
      <c r="CV656" s="13">
        <v>0.58223545962599599</v>
      </c>
      <c r="CW656" s="13">
        <v>6.6111706022023403E-2</v>
      </c>
      <c r="CX656" s="13">
        <v>0.80303020502667699</v>
      </c>
      <c r="CY656" s="13">
        <v>0.98870948396950198</v>
      </c>
      <c r="CZ656" s="13">
        <v>0.97888427860637905</v>
      </c>
      <c r="DA656" s="13">
        <v>0.32501655810790597</v>
      </c>
      <c r="DB656" s="13">
        <v>0.98837193016474301</v>
      </c>
      <c r="DC656" s="13">
        <v>0.98716932725828199</v>
      </c>
      <c r="DD656" s="13">
        <v>0.98870664555080801</v>
      </c>
      <c r="DE656" s="13">
        <v>0.98251504116015198</v>
      </c>
      <c r="DF656" s="13"/>
      <c r="DG656" s="13">
        <v>0.50568927537907904</v>
      </c>
      <c r="DH656" s="13">
        <v>0.94397755155163798</v>
      </c>
      <c r="DI656" s="13">
        <v>0.82080177311679603</v>
      </c>
      <c r="DJ656" s="13">
        <v>2.14421122466344E-2</v>
      </c>
      <c r="DK656" s="13">
        <v>0.161804120063025</v>
      </c>
      <c r="DL656" s="13">
        <v>0.68467988625783804</v>
      </c>
      <c r="DM656" s="13">
        <v>0.40467524121242898</v>
      </c>
      <c r="DN656" s="13">
        <v>0.64660687237482195</v>
      </c>
      <c r="DO656" s="13">
        <v>0.91974319870508503</v>
      </c>
      <c r="DP656" s="13">
        <v>0.86936091023155904</v>
      </c>
      <c r="DQ656" s="13">
        <v>0.945176257925888</v>
      </c>
      <c r="DR656" s="13">
        <v>0.62739717934824202</v>
      </c>
      <c r="DS656" s="13">
        <v>0.96110930543038398</v>
      </c>
      <c r="DT656" s="13">
        <v>0.98160361747514802</v>
      </c>
      <c r="DU656" s="13">
        <v>0.98068585058463598</v>
      </c>
      <c r="DV656" s="13">
        <v>0.98962954521491397</v>
      </c>
      <c r="DW656" s="13">
        <v>0.71555144250402603</v>
      </c>
      <c r="DX656" s="13">
        <v>0.96043979345989505</v>
      </c>
      <c r="DY656" s="13">
        <v>0.98537622798747704</v>
      </c>
      <c r="DZ656" s="13">
        <v>0.72008155423134501</v>
      </c>
      <c r="EA656" s="13">
        <v>0.860917344745044</v>
      </c>
      <c r="EB656" s="13">
        <v>0.759899440721715</v>
      </c>
      <c r="EC656" s="13">
        <v>0.96304313486023896</v>
      </c>
      <c r="ED656" s="13">
        <v>0.20350512591279299</v>
      </c>
      <c r="EE656" s="13">
        <v>0.77221369525776196</v>
      </c>
      <c r="EF656" s="13">
        <v>0.733405371697325</v>
      </c>
      <c r="EG656" s="13">
        <v>0.57862198240440599</v>
      </c>
      <c r="EH656" s="13">
        <v>0.94247127628793503</v>
      </c>
      <c r="EI656" s="13">
        <v>0.66221152631367097</v>
      </c>
      <c r="EJ656" s="13">
        <v>0.989067755826187</v>
      </c>
      <c r="EK656" s="13">
        <v>0.98930103473143205</v>
      </c>
      <c r="EL656" s="13">
        <v>0.74723009021824804</v>
      </c>
      <c r="EM656" s="13">
        <v>0.97996843704446301</v>
      </c>
      <c r="EN656" s="13">
        <v>0.98648993792275996</v>
      </c>
      <c r="EO656" s="13">
        <v>0.76480605586135197</v>
      </c>
      <c r="EP656" s="13">
        <v>0.85328962476929604</v>
      </c>
      <c r="EQ656" s="13">
        <v>0.87598223437323397</v>
      </c>
      <c r="ER656" s="13">
        <v>0.81403328100598304</v>
      </c>
      <c r="ES656" s="13">
        <v>0.96043609611341096</v>
      </c>
      <c r="ET656" s="13">
        <v>0.92602267283221595</v>
      </c>
      <c r="EU656" s="13">
        <v>0.85844172380857398</v>
      </c>
      <c r="EV656" s="13">
        <v>0.98964677686994196</v>
      </c>
      <c r="EW656" s="13">
        <v>0.28903758467381402</v>
      </c>
      <c r="EX656" s="13">
        <v>0.98964677686994196</v>
      </c>
      <c r="EY656" s="13">
        <v>0.52815367392115298</v>
      </c>
      <c r="EZ656" s="13">
        <v>0.34428319519652201</v>
      </c>
      <c r="FA656" s="13">
        <v>0.92893552697845905</v>
      </c>
      <c r="FB656" s="13">
        <v>0.70086395819118796</v>
      </c>
      <c r="FC656" s="13">
        <v>0.71503549273828804</v>
      </c>
      <c r="FD656" s="13">
        <v>0.98047043155757996</v>
      </c>
      <c r="FE656" s="13">
        <v>0.98449943462020995</v>
      </c>
      <c r="FF656" s="13">
        <v>0.98780026006213995</v>
      </c>
      <c r="FG656" s="13">
        <v>0.983301700548733</v>
      </c>
      <c r="FH656" s="13">
        <v>0.98870846870754803</v>
      </c>
      <c r="FI656" s="13">
        <v>0.98869856342589901</v>
      </c>
      <c r="FJ656" s="13">
        <v>0.46411886043011802</v>
      </c>
      <c r="FK656" s="13">
        <v>0.73885940523326998</v>
      </c>
      <c r="FL656" s="13">
        <v>0.92604649563191799</v>
      </c>
      <c r="FM656" s="13">
        <v>0.98873401872205102</v>
      </c>
      <c r="FN656" s="13">
        <v>0.49818586031615297</v>
      </c>
      <c r="FO656" s="13">
        <v>0.89550399935619995</v>
      </c>
      <c r="FP656" s="13">
        <v>0.68962315358285797</v>
      </c>
      <c r="FQ656" s="13">
        <v>0.91012478693124998</v>
      </c>
      <c r="FR656" s="13">
        <v>0.98940765546046106</v>
      </c>
      <c r="FS656" s="13">
        <v>0.74830099600148503</v>
      </c>
      <c r="FT656" s="13">
        <v>0.985305345411292</v>
      </c>
      <c r="FU656" s="13">
        <v>0.229688445395619</v>
      </c>
      <c r="FV656" s="13">
        <v>0.92435011943749001</v>
      </c>
      <c r="FW656" s="13">
        <v>0.72893978703930895</v>
      </c>
      <c r="FX656" s="13">
        <v>0.82541961318262602</v>
      </c>
      <c r="FY656" s="13">
        <v>0.55436289412056605</v>
      </c>
      <c r="FZ656" s="13">
        <v>0.98678885331736099</v>
      </c>
      <c r="GA656" s="13">
        <v>0.536848267317657</v>
      </c>
      <c r="GB656" s="13">
        <v>0.92842227296694602</v>
      </c>
      <c r="GC656" s="13">
        <v>0.78218438427277204</v>
      </c>
      <c r="GD656" s="13">
        <v>0.98959152003959805</v>
      </c>
      <c r="GE656" s="13">
        <v>0.95334159069424795</v>
      </c>
      <c r="GF656" s="13">
        <v>0.980001707883429</v>
      </c>
      <c r="GG656" s="13">
        <v>0.96551918165068495</v>
      </c>
      <c r="GH656" s="13">
        <v>0.94673216328045195</v>
      </c>
      <c r="GI656" s="13">
        <v>0.90293295427216702</v>
      </c>
      <c r="GJ656" s="13">
        <v>0.98675596607143601</v>
      </c>
      <c r="GK656" s="13">
        <v>0.98959397841397401</v>
      </c>
      <c r="GL656" s="13">
        <v>0.98916152815803204</v>
      </c>
      <c r="GM656" s="13">
        <v>0.69777596329114999</v>
      </c>
      <c r="GN656" s="13">
        <v>0.98439739738728005</v>
      </c>
      <c r="GO656" s="13">
        <v>0.96130972987234697</v>
      </c>
      <c r="GP656" s="13">
        <v>0.76078327845155602</v>
      </c>
      <c r="GQ656" s="13">
        <v>0.778727208668621</v>
      </c>
      <c r="GR656" s="13">
        <v>0.73751636735936499</v>
      </c>
      <c r="GS656" s="13">
        <v>0.96166660089709899</v>
      </c>
      <c r="GT656" s="13">
        <v>0.94067474042258103</v>
      </c>
      <c r="GU656" s="13">
        <v>0.98018513981092104</v>
      </c>
      <c r="GV656" s="13">
        <v>0.87722789687707703</v>
      </c>
      <c r="GW656" s="13">
        <v>0.87385818243773306</v>
      </c>
      <c r="GX656" s="13">
        <v>0.98410661778101405</v>
      </c>
      <c r="GY656" s="13">
        <v>0.91478117422570304</v>
      </c>
      <c r="GZ656" s="13">
        <v>0.98285370247600401</v>
      </c>
      <c r="HA656" s="13">
        <v>0.971195070236199</v>
      </c>
      <c r="HB656" s="13">
        <v>0.82371638511860001</v>
      </c>
      <c r="HC656" s="13">
        <v>0.98437329968945098</v>
      </c>
      <c r="HD656" s="13">
        <v>0.98451334960993697</v>
      </c>
      <c r="HE656" s="13">
        <v>0.98964677686994196</v>
      </c>
      <c r="HF656" s="13">
        <v>0.98737557298030598</v>
      </c>
      <c r="HG656" s="13">
        <v>0.81660614928103703</v>
      </c>
      <c r="HH656" s="13">
        <v>0.78473839988971505</v>
      </c>
      <c r="HI656" s="13">
        <v>0.91559802734263696</v>
      </c>
      <c r="HJ656" s="13">
        <v>0.98294102467016797</v>
      </c>
      <c r="HK656" s="13">
        <v>0.96134191882806197</v>
      </c>
      <c r="HL656" s="13"/>
      <c r="HM656" s="13"/>
      <c r="HN656" s="13"/>
      <c r="HO656" s="13"/>
      <c r="HP656" s="13"/>
      <c r="HQ656" s="13"/>
      <c r="HR656" s="13"/>
      <c r="HS656" s="13"/>
      <c r="HT656" s="13"/>
      <c r="HU656" s="13"/>
      <c r="HV656" s="13"/>
      <c r="HW656" s="13"/>
      <c r="HX656" s="13"/>
      <c r="HY656" s="13"/>
      <c r="HZ656" s="13"/>
      <c r="IA656" s="13"/>
      <c r="IB656" s="13"/>
      <c r="IC656" s="13"/>
      <c r="ID656" s="13"/>
      <c r="IE656" s="13"/>
      <c r="IF656" s="13"/>
      <c r="IG656" s="13"/>
      <c r="IH656" s="13"/>
      <c r="II656" s="13"/>
      <c r="IJ656" s="13"/>
      <c r="IK656" s="13"/>
      <c r="IL656" s="13"/>
      <c r="IM656" s="13"/>
      <c r="IN656" s="13"/>
      <c r="IO656" s="13"/>
      <c r="IP656" s="13"/>
      <c r="IQ656" s="13"/>
      <c r="IR656" s="13"/>
      <c r="IS656" s="13"/>
      <c r="IT656" s="13"/>
      <c r="IU656" s="13"/>
      <c r="IV656" s="13"/>
      <c r="IW656" s="13"/>
      <c r="IX656" s="13"/>
      <c r="IY656" s="13"/>
      <c r="IZ656" s="13"/>
      <c r="JA656" s="13"/>
      <c r="JB656" s="13"/>
      <c r="JC656" s="13"/>
      <c r="JD656" s="13"/>
      <c r="JE656" s="13"/>
      <c r="JF656" s="13"/>
      <c r="JG656" s="13"/>
    </row>
    <row r="657" spans="1:267">
      <c r="A657" s="1">
        <v>1240199</v>
      </c>
      <c r="B657" s="1" t="s">
        <v>906</v>
      </c>
      <c r="C657" s="13">
        <v>0.89457871116464505</v>
      </c>
      <c r="D657" s="13">
        <v>0.97154930587828803</v>
      </c>
      <c r="E657" s="13">
        <v>0.86185063866169498</v>
      </c>
      <c r="F657" s="13">
        <v>0.93430563138076095</v>
      </c>
      <c r="G657" s="13">
        <v>0.92525244400732598</v>
      </c>
      <c r="H657" s="13">
        <v>0.97939932032419597</v>
      </c>
      <c r="I657" s="13">
        <v>0.97601949171601798</v>
      </c>
      <c r="J657" s="13">
        <v>0.97909833808285995</v>
      </c>
      <c r="K657" s="13">
        <v>0.82868505372810197</v>
      </c>
      <c r="L657" s="13">
        <v>0.84020408880751296</v>
      </c>
      <c r="M657" s="13">
        <v>0.92520302330182802</v>
      </c>
      <c r="N657" s="13">
        <v>0.97896498634247398</v>
      </c>
      <c r="O657" s="13">
        <v>0.97152103618042196</v>
      </c>
      <c r="P657" s="13">
        <v>0.94884109617067003</v>
      </c>
      <c r="Q657" s="13">
        <v>0.73059550686372998</v>
      </c>
      <c r="R657" s="13">
        <v>0.85445033817590399</v>
      </c>
      <c r="S657" s="13">
        <v>0.96718763499847005</v>
      </c>
      <c r="T657" s="13">
        <v>0.974091333383164</v>
      </c>
      <c r="U657" s="13">
        <v>0.84731207146983301</v>
      </c>
      <c r="V657" s="13">
        <v>0.97860509970738496</v>
      </c>
      <c r="W657" s="13">
        <v>0.82425666063606595</v>
      </c>
      <c r="X657" s="13">
        <v>0.89254742577978496</v>
      </c>
      <c r="Y657" s="13">
        <v>0.86242930573751897</v>
      </c>
      <c r="Z657" s="13">
        <v>0.97858829995170304</v>
      </c>
      <c r="AA657" s="13">
        <v>0.979330159570309</v>
      </c>
      <c r="AB657" s="13">
        <v>0.87966993204497701</v>
      </c>
      <c r="AC657" s="13">
        <v>0.93694655407425897</v>
      </c>
      <c r="AD657" s="13">
        <v>0.94713531802045103</v>
      </c>
      <c r="AE657" s="13">
        <v>0.90576328646109905</v>
      </c>
      <c r="AF657" s="13">
        <v>0.97929518899411905</v>
      </c>
      <c r="AG657" s="13">
        <v>0.97838319627827097</v>
      </c>
      <c r="AH657" s="13">
        <v>0.97522553040339599</v>
      </c>
      <c r="AI657" s="13">
        <v>0.79068893173235499</v>
      </c>
      <c r="AJ657" s="13">
        <v>0.82401153355571799</v>
      </c>
      <c r="AK657" s="13">
        <v>0.88746901417756496</v>
      </c>
      <c r="AL657" s="13">
        <v>0.65173024126302304</v>
      </c>
      <c r="AM657" s="13">
        <v>0.78075254215757195</v>
      </c>
      <c r="AN657" s="13">
        <v>0.82568024374694005</v>
      </c>
      <c r="AO657" s="13">
        <v>0.92290486113993098</v>
      </c>
      <c r="AP657" s="13">
        <v>0.92583317177120295</v>
      </c>
      <c r="AQ657" s="13">
        <v>0.81691296902634103</v>
      </c>
      <c r="AR657" s="13">
        <v>0.95700996017156104</v>
      </c>
      <c r="AS657" s="13">
        <v>0.96487482323226303</v>
      </c>
      <c r="AT657" s="13">
        <v>0.87291906735972202</v>
      </c>
      <c r="AU657" s="13">
        <v>0.77565433683124496</v>
      </c>
      <c r="AV657" s="13">
        <v>0.72385025303883099</v>
      </c>
      <c r="AW657" s="13">
        <v>0.63145799168589101</v>
      </c>
      <c r="AX657" s="13">
        <v>0.96731881510814599</v>
      </c>
      <c r="AY657" s="13">
        <v>0.72446482600526596</v>
      </c>
      <c r="AZ657" s="13">
        <v>0.97857899463030495</v>
      </c>
      <c r="BA657" s="13">
        <v>0.96939944955204405</v>
      </c>
      <c r="BB657" s="13">
        <v>0.906694839365079</v>
      </c>
      <c r="BC657" s="13">
        <v>0.96732845453225702</v>
      </c>
      <c r="BD657" s="13">
        <v>0.84396494430920899</v>
      </c>
      <c r="BE657" s="13">
        <v>0.81955886565949798</v>
      </c>
      <c r="BF657" s="13">
        <v>0.88436551253099505</v>
      </c>
      <c r="BG657" s="13">
        <v>0.88595652990566998</v>
      </c>
      <c r="BH657" s="13">
        <v>0.92369861803142095</v>
      </c>
      <c r="BI657" s="13">
        <v>0.84266958430360805</v>
      </c>
      <c r="BJ657" s="13">
        <v>0.86715118331935803</v>
      </c>
      <c r="BK657" s="13">
        <v>0.92235007734810504</v>
      </c>
      <c r="BL657" s="13">
        <v>0.94637947932015398</v>
      </c>
      <c r="BM657" s="13">
        <v>0.96446526020835499</v>
      </c>
      <c r="BN657" s="13">
        <v>0.68377858958443505</v>
      </c>
      <c r="BO657" s="13">
        <v>0.97314508225774199</v>
      </c>
      <c r="BP657" s="13">
        <v>0.74123185912727196</v>
      </c>
      <c r="BQ657" s="13">
        <v>0.85859604201977702</v>
      </c>
      <c r="BR657" s="13">
        <v>0.94377325321332095</v>
      </c>
      <c r="BS657" s="13">
        <v>0.74627388790327998</v>
      </c>
      <c r="BT657" s="13">
        <v>0.83746428559433095</v>
      </c>
      <c r="BU657" s="13">
        <v>0.97275077657771802</v>
      </c>
      <c r="BV657" s="13">
        <v>0.97272113877635202</v>
      </c>
      <c r="BW657" s="13">
        <v>0.979436507484999</v>
      </c>
      <c r="BX657" s="13">
        <v>0.80144848792815504</v>
      </c>
      <c r="BY657" s="13">
        <v>0.976322552937119</v>
      </c>
      <c r="BZ657" s="13">
        <v>0.83111662348816595</v>
      </c>
      <c r="CA657" s="13">
        <v>0.604386194863898</v>
      </c>
      <c r="CB657" s="13">
        <v>0.97655536534454102</v>
      </c>
      <c r="CC657" s="13">
        <v>0.97655536534454102</v>
      </c>
      <c r="CD657" s="13">
        <v>0.97655536534454102</v>
      </c>
      <c r="CE657" s="13">
        <v>0.86959872805233396</v>
      </c>
      <c r="CF657" s="13">
        <v>0.79149280412610901</v>
      </c>
      <c r="CG657" s="13">
        <v>0.88853382806147396</v>
      </c>
      <c r="CH657" s="13">
        <v>0.94083948312606702</v>
      </c>
      <c r="CI657" s="13">
        <v>0.97941652460739603</v>
      </c>
      <c r="CJ657" s="13">
        <v>0.95068772899829801</v>
      </c>
      <c r="CK657" s="13">
        <v>0.63792324488619001</v>
      </c>
      <c r="CL657" s="13">
        <v>0.97865029200019404</v>
      </c>
      <c r="CM657" s="13">
        <v>0.849361913177063</v>
      </c>
      <c r="CN657" s="13">
        <v>0.97945738265969595</v>
      </c>
      <c r="CO657" s="13">
        <v>0.97945738265969595</v>
      </c>
      <c r="CP657" s="13">
        <v>0.84929469122585899</v>
      </c>
      <c r="CQ657" s="13">
        <v>0.79591936503265404</v>
      </c>
      <c r="CR657" s="13">
        <v>0.97655536534454102</v>
      </c>
      <c r="CS657" s="13">
        <v>0.97655536534454102</v>
      </c>
      <c r="CT657" s="13">
        <v>0.94670634636725104</v>
      </c>
      <c r="CU657" s="13">
        <v>0.97655536534454102</v>
      </c>
      <c r="CV657" s="13">
        <v>0.49255258634910398</v>
      </c>
      <c r="CW657" s="13">
        <v>0.669834809301601</v>
      </c>
      <c r="CX657" s="13">
        <v>0.94560549199112098</v>
      </c>
      <c r="CY657" s="13">
        <v>0.97655536534454102</v>
      </c>
      <c r="CZ657" s="13">
        <v>0.86219965794003595</v>
      </c>
      <c r="DA657" s="13">
        <v>0.89562938432855199</v>
      </c>
      <c r="DB657" s="13">
        <v>0.973960212476772</v>
      </c>
      <c r="DC657" s="13">
        <v>0.97655536534454102</v>
      </c>
      <c r="DD657" s="13">
        <v>0.97451722772745397</v>
      </c>
      <c r="DE657" s="13">
        <v>0.97655536534454102</v>
      </c>
      <c r="DF657" s="13">
        <v>0.927596619706474</v>
      </c>
      <c r="DG657" s="13">
        <v>0.45052921978278199</v>
      </c>
      <c r="DH657" s="13">
        <v>0.97945738265969595</v>
      </c>
      <c r="DI657" s="13">
        <v>0.97655536534454102</v>
      </c>
      <c r="DJ657" s="13">
        <v>0.19268604784475199</v>
      </c>
      <c r="DK657" s="13">
        <v>0.95094731792769205</v>
      </c>
      <c r="DL657" s="13">
        <v>0.97215478838468405</v>
      </c>
      <c r="DM657" s="13">
        <v>0.97945738265969595</v>
      </c>
      <c r="DN657" s="13">
        <v>0.95306512866006798</v>
      </c>
      <c r="DO657" s="13">
        <v>0.97159754025627698</v>
      </c>
      <c r="DP657" s="13">
        <v>0.96090494980040198</v>
      </c>
      <c r="DQ657" s="13">
        <v>0.97137848211044198</v>
      </c>
      <c r="DR657" s="13">
        <v>0.82780588205522598</v>
      </c>
      <c r="DS657" s="13">
        <v>0.96041693513829696</v>
      </c>
      <c r="DT657" s="13">
        <v>0.97944846513349904</v>
      </c>
      <c r="DU657" s="13">
        <v>0.86461296484648997</v>
      </c>
      <c r="DV657" s="13">
        <v>0.97891135831631604</v>
      </c>
      <c r="DW657" s="13"/>
      <c r="DX657" s="13">
        <v>0.95932454374846099</v>
      </c>
      <c r="DY657" s="13">
        <v>0.97243364488296502</v>
      </c>
      <c r="DZ657" s="13">
        <v>0.92158646395136901</v>
      </c>
      <c r="EA657" s="13">
        <v>0.96492125685915997</v>
      </c>
      <c r="EB657" s="13">
        <v>0.65276472911046002</v>
      </c>
      <c r="EC657" s="13">
        <v>0.97001090048962602</v>
      </c>
      <c r="ED657" s="13">
        <v>0.67957638662951803</v>
      </c>
      <c r="EE657" s="13">
        <v>0.834521532976366</v>
      </c>
      <c r="EF657" s="13">
        <v>0.73123979682615903</v>
      </c>
      <c r="EG657" s="13">
        <v>0.91376624887560698</v>
      </c>
      <c r="EH657" s="13">
        <v>0.97940544494250803</v>
      </c>
      <c r="EI657" s="13">
        <v>0.97855138119420804</v>
      </c>
      <c r="EJ657" s="13">
        <v>0.97925774582509395</v>
      </c>
      <c r="EK657" s="13">
        <v>0.97687964746029798</v>
      </c>
      <c r="EL657" s="13">
        <v>0.83964911729008196</v>
      </c>
      <c r="EM657" s="13">
        <v>0.97945738265969595</v>
      </c>
      <c r="EN657" s="13">
        <v>0.96066958206935105</v>
      </c>
      <c r="EO657" s="13"/>
      <c r="EP657" s="13">
        <v>0.92145543843859701</v>
      </c>
      <c r="EQ657" s="13">
        <v>0.91719342260785997</v>
      </c>
      <c r="ER657" s="13">
        <v>0.97191316836486896</v>
      </c>
      <c r="ES657" s="13">
        <v>0.95448377543372898</v>
      </c>
      <c r="ET657" s="13">
        <v>0.92275667374317105</v>
      </c>
      <c r="EU657" s="13">
        <v>0.78654156027813904</v>
      </c>
      <c r="EV657" s="13"/>
      <c r="EW657" s="13">
        <v>0.96563547240102698</v>
      </c>
      <c r="EX657" s="13">
        <v>0.96970263517449296</v>
      </c>
      <c r="EY657" s="13">
        <v>0.82761725265521202</v>
      </c>
      <c r="EZ657" s="13">
        <v>0.96670455357711405</v>
      </c>
      <c r="FA657" s="13">
        <v>0.97945738265969595</v>
      </c>
      <c r="FB657" s="13">
        <v>0.97687137703614702</v>
      </c>
      <c r="FC657" s="13">
        <v>0.97834136821879802</v>
      </c>
      <c r="FD657" s="13"/>
      <c r="FE657" s="13"/>
      <c r="FF657" s="13">
        <v>0.96828992902682298</v>
      </c>
      <c r="FG657" s="13"/>
      <c r="FH657" s="13"/>
      <c r="FI657" s="13">
        <v>0.96649631481332698</v>
      </c>
      <c r="FJ657" s="13">
        <v>0.78791653284764096</v>
      </c>
      <c r="FK657" s="13">
        <v>0.97079049296976905</v>
      </c>
      <c r="FL657" s="13">
        <v>0.94518021263947605</v>
      </c>
      <c r="FM657" s="13">
        <v>0.97892022898317999</v>
      </c>
      <c r="FN657" s="13">
        <v>0.92824640488698096</v>
      </c>
      <c r="FO657" s="13">
        <v>0.95710162467537496</v>
      </c>
      <c r="FP657" s="13">
        <v>0.96489543610914696</v>
      </c>
      <c r="FQ657" s="13">
        <v>0.97915121221739898</v>
      </c>
      <c r="FR657" s="13">
        <v>0.97816629014132805</v>
      </c>
      <c r="FS657" s="13">
        <v>0.855049280456879</v>
      </c>
      <c r="FT657" s="13">
        <v>0.97945738265969595</v>
      </c>
      <c r="FU657" s="13">
        <v>0.94763163058348399</v>
      </c>
      <c r="FV657" s="13">
        <v>0.97945738265969595</v>
      </c>
      <c r="FW657" s="13">
        <v>0.96917560102201095</v>
      </c>
      <c r="FX657" s="13">
        <v>0.73292877405017198</v>
      </c>
      <c r="FY657" s="13">
        <v>0.93854662087708896</v>
      </c>
      <c r="FZ657" s="13">
        <v>0.97916085029143995</v>
      </c>
      <c r="GA657" s="13">
        <v>0.74664510927976302</v>
      </c>
      <c r="GB657" s="13">
        <v>0.953327115349901</v>
      </c>
      <c r="GC657" s="13">
        <v>0.97826870911103603</v>
      </c>
      <c r="GD657" s="13">
        <v>0.97648844074983598</v>
      </c>
      <c r="GE657" s="13">
        <v>0.97447612526427596</v>
      </c>
      <c r="GF657" s="13">
        <v>0.96907174703586396</v>
      </c>
      <c r="GG657" s="13">
        <v>0.97459154452873198</v>
      </c>
      <c r="GH657" s="13">
        <v>0.97945738265969595</v>
      </c>
      <c r="GI657" s="13">
        <v>0.93713734609034305</v>
      </c>
      <c r="GJ657" s="13">
        <v>0.80393428696450298</v>
      </c>
      <c r="GK657" s="13">
        <v>0.97933443318507796</v>
      </c>
      <c r="GL657" s="13">
        <v>0.97815495284119502</v>
      </c>
      <c r="GM657" s="13">
        <v>0.82239116727264505</v>
      </c>
      <c r="GN657" s="13">
        <v>0.94732841804209</v>
      </c>
      <c r="GO657" s="13">
        <v>0.96371062061580304</v>
      </c>
      <c r="GP657" s="13">
        <v>0.88223644450699601</v>
      </c>
      <c r="GQ657" s="13">
        <v>0.86868591335297995</v>
      </c>
      <c r="GR657" s="13">
        <v>0.91638304280858196</v>
      </c>
      <c r="GS657" s="13">
        <v>0.81340320921942599</v>
      </c>
      <c r="GT657" s="13">
        <v>0.86089289185487206</v>
      </c>
      <c r="GU657" s="13">
        <v>0.97945738265969595</v>
      </c>
      <c r="GV657" s="13">
        <v>0.93346462112203499</v>
      </c>
      <c r="GW657" s="13">
        <v>0.88141215286618202</v>
      </c>
      <c r="GX657" s="13">
        <v>0.96690428095887904</v>
      </c>
      <c r="GY657" s="13">
        <v>0.84411997728788002</v>
      </c>
      <c r="GZ657" s="13">
        <v>0.97945738265969595</v>
      </c>
      <c r="HA657" s="13">
        <v>0.97945738265969595</v>
      </c>
      <c r="HB657" s="13">
        <v>0.90953542879624605</v>
      </c>
      <c r="HC657" s="13">
        <v>0.9305674758236</v>
      </c>
      <c r="HD657" s="13">
        <v>0.97792089099843704</v>
      </c>
      <c r="HE657" s="13">
        <v>0.96842899622337497</v>
      </c>
      <c r="HF657" s="13">
        <v>0.97917507847222096</v>
      </c>
      <c r="HG657" s="13">
        <v>0.97906363232534099</v>
      </c>
      <c r="HH657" s="13"/>
      <c r="HI657" s="13">
        <v>0.97945738265969595</v>
      </c>
      <c r="HJ657" s="13">
        <v>0.97945738265969595</v>
      </c>
      <c r="HK657" s="13"/>
      <c r="HL657" s="13">
        <v>0.65482136111744105</v>
      </c>
      <c r="HM657" s="13">
        <v>0.84980970186498594</v>
      </c>
      <c r="HN657" s="13">
        <v>0.94228619212766396</v>
      </c>
      <c r="HO657" s="13">
        <v>0.96491683094170899</v>
      </c>
      <c r="HP657" s="13">
        <v>0.88928688832851599</v>
      </c>
      <c r="HQ657" s="13">
        <v>0.93596936405821796</v>
      </c>
      <c r="HR657" s="13">
        <v>0.97226413889816299</v>
      </c>
      <c r="HS657" s="13"/>
      <c r="HT657" s="13"/>
      <c r="HU657" s="13"/>
      <c r="HV657" s="13"/>
      <c r="HW657" s="13"/>
      <c r="HX657" s="13"/>
      <c r="HY657" s="13"/>
      <c r="HZ657" s="13"/>
      <c r="IA657" s="13"/>
      <c r="IB657" s="13"/>
      <c r="IC657" s="13"/>
      <c r="ID657" s="13"/>
      <c r="IE657" s="13"/>
      <c r="IF657" s="13"/>
      <c r="IG657" s="13"/>
      <c r="IH657" s="13"/>
      <c r="II657" s="13"/>
      <c r="IJ657" s="13"/>
      <c r="IK657" s="13"/>
      <c r="IL657" s="13"/>
      <c r="IM657" s="13"/>
      <c r="IN657" s="13"/>
      <c r="IO657" s="13"/>
      <c r="IP657" s="13"/>
      <c r="IQ657" s="13"/>
      <c r="IR657" s="13"/>
      <c r="IS657" s="13"/>
      <c r="IT657" s="13"/>
      <c r="IU657" s="13"/>
      <c r="IV657" s="13"/>
      <c r="IW657" s="13"/>
      <c r="IX657" s="13"/>
      <c r="IY657" s="13"/>
      <c r="IZ657" s="13"/>
      <c r="JA657" s="13"/>
      <c r="JB657" s="13"/>
      <c r="JC657" s="13"/>
      <c r="JD657" s="13"/>
      <c r="JE657" s="13"/>
      <c r="JF657" s="13"/>
      <c r="JG657" s="13"/>
    </row>
    <row r="658" spans="1:267">
      <c r="A658" s="1">
        <v>909707</v>
      </c>
      <c r="B658" s="1" t="s">
        <v>907</v>
      </c>
      <c r="C658" s="13">
        <v>0.98109724014097799</v>
      </c>
      <c r="D658" s="13">
        <v>0.98109724014097799</v>
      </c>
      <c r="E658" s="13">
        <v>0.98103117770961201</v>
      </c>
      <c r="F658" s="13">
        <v>0.95047469613894298</v>
      </c>
      <c r="G658" s="13">
        <v>0.98107918190508603</v>
      </c>
      <c r="H658" s="13">
        <v>0.98081149548747504</v>
      </c>
      <c r="I658" s="13">
        <v>0.98109724014097799</v>
      </c>
      <c r="J658" s="13">
        <v>0.97436897389564803</v>
      </c>
      <c r="K658" s="13">
        <v>0.95615607607605702</v>
      </c>
      <c r="L658" s="13">
        <v>0.98088788134823701</v>
      </c>
      <c r="M658" s="13">
        <v>0.97087356254700297</v>
      </c>
      <c r="N658" s="13">
        <v>0.97884115190751397</v>
      </c>
      <c r="O658" s="13">
        <v>0.98056243783874797</v>
      </c>
      <c r="P658" s="13">
        <v>0.98105940649693502</v>
      </c>
      <c r="Q658" s="13">
        <v>0.98102977678071301</v>
      </c>
      <c r="R658" s="13">
        <v>0.92258039993632601</v>
      </c>
      <c r="S658" s="13">
        <v>0.98006550299680095</v>
      </c>
      <c r="T658" s="13">
        <v>0.98109724014097799</v>
      </c>
      <c r="U658" s="13">
        <v>0.98109724014097799</v>
      </c>
      <c r="V658" s="13">
        <v>0.98074173230542505</v>
      </c>
      <c r="W658" s="13">
        <v>0.94298368541421396</v>
      </c>
      <c r="X658" s="13">
        <v>0.97337101181288499</v>
      </c>
      <c r="Y658" s="13">
        <v>0.96191529125282205</v>
      </c>
      <c r="Z658" s="13">
        <v>0.98105366191801402</v>
      </c>
      <c r="AA658" s="13">
        <v>0.98088178580575602</v>
      </c>
      <c r="AB658" s="13">
        <v>0.96148766962795396</v>
      </c>
      <c r="AC658" s="13">
        <v>0.98109724014097799</v>
      </c>
      <c r="AD658" s="13">
        <v>0.97269751810150196</v>
      </c>
      <c r="AE658" s="13">
        <v>0.98109724014097799</v>
      </c>
      <c r="AF658" s="13">
        <v>0.974208510847409</v>
      </c>
      <c r="AG658" s="13">
        <v>0.98109724014097799</v>
      </c>
      <c r="AH658" s="13">
        <v>0.66243169014386105</v>
      </c>
      <c r="AI658" s="13">
        <v>0.96614427799682701</v>
      </c>
      <c r="AJ658" s="13">
        <v>0.98109724014097799</v>
      </c>
      <c r="AK658" s="13">
        <v>0.97986506105599303</v>
      </c>
      <c r="AL658" s="13">
        <v>0.98109724014097799</v>
      </c>
      <c r="AM658" s="13">
        <v>0.976560458581337</v>
      </c>
      <c r="AN658" s="13">
        <v>0.98109724014097799</v>
      </c>
      <c r="AO658" s="13">
        <v>0.97584956802467804</v>
      </c>
      <c r="AP658" s="13">
        <v>0.98109724014097799</v>
      </c>
      <c r="AQ658" s="13">
        <v>0.98109724014097799</v>
      </c>
      <c r="AR658" s="13">
        <v>0.98109724014097799</v>
      </c>
      <c r="AS658" s="13">
        <v>0.98106578629687702</v>
      </c>
      <c r="AT658" s="13">
        <v>0.97295102527860999</v>
      </c>
      <c r="AU658" s="13">
        <v>0.98103331500354496</v>
      </c>
      <c r="AV658" s="13">
        <v>0.98090508822337696</v>
      </c>
      <c r="AW658" s="13">
        <v>0.98109724014097799</v>
      </c>
      <c r="AX658" s="13">
        <v>0.98109724014097799</v>
      </c>
      <c r="AY658" s="13">
        <v>0.98109724014097799</v>
      </c>
      <c r="AZ658" s="13">
        <v>0.98095766285459995</v>
      </c>
      <c r="BA658" s="13">
        <v>0.98042455592406696</v>
      </c>
      <c r="BB658" s="13">
        <v>0.98109724014097799</v>
      </c>
      <c r="BC658" s="13">
        <v>0.98109724014097799</v>
      </c>
      <c r="BD658" s="13">
        <v>0.98108579965157905</v>
      </c>
      <c r="BE658" s="13">
        <v>0.98109724014097799</v>
      </c>
      <c r="BF658" s="13">
        <v>0.98109724014097799</v>
      </c>
      <c r="BG658" s="13">
        <v>0.97893177731290704</v>
      </c>
      <c r="BH658" s="13">
        <v>0.98109724014097799</v>
      </c>
      <c r="BI658" s="13">
        <v>0.98109724014097799</v>
      </c>
      <c r="BJ658" s="13">
        <v>0.98064017793737002</v>
      </c>
      <c r="BK658" s="13">
        <v>0.98109724014097799</v>
      </c>
      <c r="BL658" s="13">
        <v>0.98109724014097799</v>
      </c>
      <c r="BM658" s="13">
        <v>0.97380005726332397</v>
      </c>
      <c r="BN658" s="13">
        <v>0.98109724014097799</v>
      </c>
      <c r="BO658" s="13">
        <v>0.98095279461249796</v>
      </c>
      <c r="BP658" s="13">
        <v>0.98109724014097799</v>
      </c>
      <c r="BQ658" s="13">
        <v>0.910837759382923</v>
      </c>
      <c r="BR658" s="13">
        <v>0.84608889178661695</v>
      </c>
      <c r="BS658" s="13">
        <v>0.97991156767138299</v>
      </c>
      <c r="BT658" s="13">
        <v>0.94727840019086795</v>
      </c>
      <c r="BU658" s="13">
        <v>0.63260979455683897</v>
      </c>
      <c r="BV658" s="13">
        <v>0.9804622127364</v>
      </c>
      <c r="BW658" s="13">
        <v>0.98106958682642098</v>
      </c>
      <c r="BX658" s="13">
        <v>0.97843848685735701</v>
      </c>
      <c r="BY658" s="13">
        <v>0.98109724014097799</v>
      </c>
      <c r="BZ658" s="13">
        <v>0.98109724014097799</v>
      </c>
      <c r="CA658" s="13">
        <v>0.98109724014097799</v>
      </c>
      <c r="CB658" s="13">
        <v>0.70460440673090696</v>
      </c>
      <c r="CC658" s="13">
        <v>0.88665532146060699</v>
      </c>
      <c r="CD658" s="13">
        <v>0.94135154085092798</v>
      </c>
      <c r="CE658" s="13">
        <v>0.76330470217016</v>
      </c>
      <c r="CF658" s="13">
        <v>0.97101811277309302</v>
      </c>
      <c r="CG658" s="13">
        <v>0.96437344818723603</v>
      </c>
      <c r="CH658" s="13">
        <v>0.98109299115817195</v>
      </c>
      <c r="CI658" s="13">
        <v>0.97825300912989399</v>
      </c>
      <c r="CJ658" s="13">
        <v>0.70751632963666</v>
      </c>
      <c r="CK658" s="13">
        <v>0.974646094796218</v>
      </c>
      <c r="CL658" s="13">
        <v>0.973474061607978</v>
      </c>
      <c r="CM658" s="13">
        <v>0.95055117599097605</v>
      </c>
      <c r="CN658" s="13">
        <v>0.98099002385768796</v>
      </c>
      <c r="CO658" s="13">
        <v>0.97662764252193002</v>
      </c>
      <c r="CP658" s="13">
        <v>0.95520964535924202</v>
      </c>
      <c r="CQ658" s="13">
        <v>0.563445299506663</v>
      </c>
      <c r="CR658" s="13">
        <v>0.94592699599407304</v>
      </c>
      <c r="CS658" s="13">
        <v>0.94825415081721298</v>
      </c>
      <c r="CT658" s="13">
        <v>0.90402247982078499</v>
      </c>
      <c r="CU658" s="13">
        <v>0.97804971004195596</v>
      </c>
      <c r="CV658" s="13">
        <v>0.97412303857685301</v>
      </c>
      <c r="CW658" s="13">
        <v>0.96511653713429002</v>
      </c>
      <c r="CX658" s="13">
        <v>0.74259151665424705</v>
      </c>
      <c r="CY658" s="13">
        <v>0.97798862571094702</v>
      </c>
      <c r="CZ658" s="13">
        <v>0.97843848685735701</v>
      </c>
      <c r="DA658" s="13">
        <v>0.88193347004957401</v>
      </c>
      <c r="DB658" s="13">
        <v>0.937718068311169</v>
      </c>
      <c r="DC658" s="13">
        <v>0.97843848685735701</v>
      </c>
      <c r="DD658" s="13">
        <v>0.97791833292354902</v>
      </c>
      <c r="DE658" s="13">
        <v>0.96696137779949398</v>
      </c>
      <c r="DF658" s="13">
        <v>0.98095577777793197</v>
      </c>
      <c r="DG658" s="13">
        <v>0.98074997816589604</v>
      </c>
      <c r="DH658" s="13">
        <v>0.96712566335884498</v>
      </c>
      <c r="DI658" s="13">
        <v>0.92530893310072504</v>
      </c>
      <c r="DJ658" s="13">
        <v>0.94993771985099296</v>
      </c>
      <c r="DK658" s="13">
        <v>0.74980535927994096</v>
      </c>
      <c r="DL658" s="13">
        <v>0.92289979982662795</v>
      </c>
      <c r="DM658" s="13">
        <v>0.83387358005514101</v>
      </c>
      <c r="DN658" s="13">
        <v>0.94838430227048898</v>
      </c>
      <c r="DO658" s="13">
        <v>0.87674500216662898</v>
      </c>
      <c r="DP658" s="13">
        <v>0.92776211131628805</v>
      </c>
      <c r="DQ658" s="13">
        <v>0.96126882259158497</v>
      </c>
      <c r="DR658" s="13">
        <v>0.72955110135137802</v>
      </c>
      <c r="DS658" s="13">
        <v>0.45419647734685398</v>
      </c>
      <c r="DT658" s="13">
        <v>0.88636976608664397</v>
      </c>
      <c r="DU658" s="13">
        <v>0.94581340469311703</v>
      </c>
      <c r="DV658" s="13">
        <v>0.97040586995241496</v>
      </c>
      <c r="DW658" s="13">
        <v>0.61703169237212896</v>
      </c>
      <c r="DX658" s="13">
        <v>0.94198269932919199</v>
      </c>
      <c r="DY658" s="13">
        <v>0.87921552744067599</v>
      </c>
      <c r="DZ658" s="13">
        <v>0.90907025028771704</v>
      </c>
      <c r="EA658" s="13">
        <v>0.68074644450636101</v>
      </c>
      <c r="EB658" s="13">
        <v>0.475340241870574</v>
      </c>
      <c r="EC658" s="13">
        <v>0.62985927892598703</v>
      </c>
      <c r="ED658" s="13">
        <v>0.56480021712914896</v>
      </c>
      <c r="EE658" s="13">
        <v>0.62570316916098301</v>
      </c>
      <c r="EF658" s="13">
        <v>0.62604894719487603</v>
      </c>
      <c r="EG658" s="13">
        <v>0.68642027341497303</v>
      </c>
      <c r="EH658" s="13">
        <v>0.97679883459983796</v>
      </c>
      <c r="EI658" s="13">
        <v>0.97727254488153104</v>
      </c>
      <c r="EJ658" s="13">
        <v>0.97455053817227399</v>
      </c>
      <c r="EK658" s="13">
        <v>0.97723764958027104</v>
      </c>
      <c r="EL658" s="13">
        <v>0.81744728171653902</v>
      </c>
      <c r="EM658" s="13">
        <v>0.913986243184016</v>
      </c>
      <c r="EN658" s="13">
        <v>0.92945517103276598</v>
      </c>
      <c r="EO658" s="13">
        <v>0.71644997477835104</v>
      </c>
      <c r="EP658" s="13">
        <v>0.84377500795031901</v>
      </c>
      <c r="EQ658" s="13">
        <v>0.65839727851831098</v>
      </c>
      <c r="ER658" s="13">
        <v>0.861879643425284</v>
      </c>
      <c r="ES658" s="13">
        <v>0.86562880964462996</v>
      </c>
      <c r="ET658" s="13">
        <v>0.83986675110528397</v>
      </c>
      <c r="EU658" s="13">
        <v>0.290960734553256</v>
      </c>
      <c r="EV658" s="13">
        <v>0.60971952657653905</v>
      </c>
      <c r="EW658" s="13">
        <v>0.948744322240761</v>
      </c>
      <c r="EX658" s="13">
        <v>0.943121740196464</v>
      </c>
      <c r="EY658" s="13">
        <v>0.32975363075120001</v>
      </c>
      <c r="EZ658" s="13">
        <v>0.27243427961385702</v>
      </c>
      <c r="FA658" s="13">
        <v>0.94862199024694704</v>
      </c>
      <c r="FB658" s="13">
        <v>0.93490033651651305</v>
      </c>
      <c r="FC658" s="13">
        <v>0.66465359005303304</v>
      </c>
      <c r="FD658" s="13">
        <v>0.96818842596460497</v>
      </c>
      <c r="FE658" s="13">
        <v>0.95652707814800497</v>
      </c>
      <c r="FF658" s="13">
        <v>0.91960454466360497</v>
      </c>
      <c r="FG658" s="13">
        <v>0.81349358419910001</v>
      </c>
      <c r="FH658" s="13">
        <v>0.962834656012023</v>
      </c>
      <c r="FI658" s="13">
        <v>0.97753906438885196</v>
      </c>
      <c r="FJ658" s="13">
        <v>0.44677515786363498</v>
      </c>
      <c r="FK658" s="13">
        <v>0.81703121180955196</v>
      </c>
      <c r="FL658" s="13">
        <v>0.97795709080573201</v>
      </c>
      <c r="FM658" s="13">
        <v>0.98109724014097799</v>
      </c>
      <c r="FN658" s="13">
        <v>0.66229476796922704</v>
      </c>
      <c r="FO658" s="13">
        <v>0.91737473749084997</v>
      </c>
      <c r="FP658" s="13">
        <v>0.647825218967923</v>
      </c>
      <c r="FQ658" s="13">
        <v>0.98109724014097799</v>
      </c>
      <c r="FR658" s="13">
        <v>0.978931402846694</v>
      </c>
      <c r="FS658" s="13">
        <v>0.83258294981325098</v>
      </c>
      <c r="FT658" s="13">
        <v>0.96428025718926003</v>
      </c>
      <c r="FU658" s="13">
        <v>0.652645806071115</v>
      </c>
      <c r="FV658" s="13">
        <v>0.92964500316771503</v>
      </c>
      <c r="FW658" s="13">
        <v>0.96062229027333201</v>
      </c>
      <c r="FX658" s="13">
        <v>0.75913691146304796</v>
      </c>
      <c r="FY658" s="13"/>
      <c r="FZ658" s="13">
        <v>0.97824789574024695</v>
      </c>
      <c r="GA658" s="13">
        <v>0.50458271906743202</v>
      </c>
      <c r="GB658" s="13">
        <v>0.97074480709473399</v>
      </c>
      <c r="GC658" s="13">
        <v>0.86159669384875204</v>
      </c>
      <c r="GD658" s="13">
        <v>0.97973378563914904</v>
      </c>
      <c r="GE658" s="13">
        <v>0.97550125960343403</v>
      </c>
      <c r="GF658" s="13">
        <v>0.977610177956583</v>
      </c>
      <c r="GG658" s="13">
        <v>0.97714019322060697</v>
      </c>
      <c r="GH658" s="13">
        <v>0.97157776590380296</v>
      </c>
      <c r="GI658" s="13">
        <v>0.963033716814928</v>
      </c>
      <c r="GJ658" s="13">
        <v>0.98033602456967395</v>
      </c>
      <c r="GK658" s="13"/>
      <c r="GL658" s="13">
        <v>0.98045287451599605</v>
      </c>
      <c r="GM658" s="13">
        <v>0.67871496380708296</v>
      </c>
      <c r="GN658" s="13">
        <v>0.97550090522405397</v>
      </c>
      <c r="GO658" s="13">
        <v>0.96183871888053296</v>
      </c>
      <c r="GP658" s="13">
        <v>0.80570847037550197</v>
      </c>
      <c r="GQ658" s="13">
        <v>0.68971914288588199</v>
      </c>
      <c r="GR658" s="13">
        <v>0.82671489467167203</v>
      </c>
      <c r="GS658" s="13">
        <v>0.92819277895131203</v>
      </c>
      <c r="GT658" s="13">
        <v>0.95253443880872002</v>
      </c>
      <c r="GU658" s="13">
        <v>0.87589116536728195</v>
      </c>
      <c r="GV658" s="13">
        <v>0.931658626824031</v>
      </c>
      <c r="GW658" s="13">
        <v>0.92754973982043998</v>
      </c>
      <c r="GX658" s="13">
        <v>0.91977978566326701</v>
      </c>
      <c r="GY658" s="13">
        <v>0.93168352936811605</v>
      </c>
      <c r="GZ658" s="13">
        <v>0.98098794924156696</v>
      </c>
      <c r="HA658" s="13">
        <v>0.952479249718584</v>
      </c>
      <c r="HB658" s="13">
        <v>0.831219803844782</v>
      </c>
      <c r="HC658" s="13">
        <v>0.94563122978043401</v>
      </c>
      <c r="HD658" s="13">
        <v>0.94470447561715198</v>
      </c>
      <c r="HE658" s="13">
        <v>0.98095065455057795</v>
      </c>
      <c r="HF658" s="13">
        <v>0.98107994904752904</v>
      </c>
      <c r="HG658" s="13">
        <v>0.92536389204908198</v>
      </c>
      <c r="HH658" s="13">
        <v>0.78260896493600995</v>
      </c>
      <c r="HI658" s="13">
        <v>0.93814529124567403</v>
      </c>
      <c r="HJ658" s="13">
        <v>0.97352404028193895</v>
      </c>
      <c r="HK658" s="13">
        <v>0.81513300270140199</v>
      </c>
      <c r="HL658" s="13"/>
      <c r="HM658" s="13"/>
      <c r="HN658" s="13"/>
      <c r="HO658" s="13"/>
      <c r="HP658" s="13"/>
      <c r="HQ658" s="13"/>
      <c r="HR658" s="13"/>
      <c r="HS658" s="13"/>
      <c r="HT658" s="13"/>
      <c r="HU658" s="13"/>
      <c r="HV658" s="13"/>
      <c r="HW658" s="13"/>
      <c r="HX658" s="13"/>
      <c r="HY658" s="13"/>
      <c r="HZ658" s="13"/>
      <c r="IA658" s="13"/>
      <c r="IB658" s="13"/>
      <c r="IC658" s="13"/>
      <c r="ID658" s="13"/>
      <c r="IE658" s="13"/>
      <c r="IF658" s="13"/>
      <c r="IG658" s="13"/>
      <c r="IH658" s="13"/>
      <c r="II658" s="13"/>
      <c r="IJ658" s="13"/>
      <c r="IK658" s="13"/>
      <c r="IL658" s="13"/>
      <c r="IM658" s="13"/>
      <c r="IN658" s="13"/>
      <c r="IO658" s="13"/>
      <c r="IP658" s="13"/>
      <c r="IQ658" s="13"/>
      <c r="IR658" s="13"/>
      <c r="IS658" s="13"/>
      <c r="IT658" s="13"/>
      <c r="IU658" s="13"/>
      <c r="IV658" s="13"/>
      <c r="IW658" s="13"/>
      <c r="IX658" s="13"/>
      <c r="IY658" s="13"/>
      <c r="IZ658" s="13"/>
      <c r="JA658" s="13"/>
      <c r="JB658" s="13"/>
      <c r="JC658" s="13"/>
      <c r="JD658" s="13"/>
      <c r="JE658" s="13"/>
      <c r="JF658" s="13"/>
      <c r="JG658" s="13"/>
    </row>
    <row r="659" spans="1:267">
      <c r="A659" s="1">
        <v>909719</v>
      </c>
      <c r="B659" s="1" t="s">
        <v>908</v>
      </c>
      <c r="C659" s="13">
        <v>0.98864361414588497</v>
      </c>
      <c r="D659" s="13">
        <v>0.96817686823601101</v>
      </c>
      <c r="E659" s="13">
        <v>0.86862337279370505</v>
      </c>
      <c r="F659" s="13">
        <v>0.89411436194955196</v>
      </c>
      <c r="G659" s="13">
        <v>0.98848683221954503</v>
      </c>
      <c r="H659" s="13">
        <v>0.98874820396875895</v>
      </c>
      <c r="I659" s="13">
        <v>0.98853518581414401</v>
      </c>
      <c r="J659" s="13">
        <v>0.94873990789434504</v>
      </c>
      <c r="K659" s="13">
        <v>0.98891866415218299</v>
      </c>
      <c r="L659" s="13">
        <v>0.98885074327918498</v>
      </c>
      <c r="M659" s="13">
        <v>0.98882182980149702</v>
      </c>
      <c r="N659" s="13">
        <v>0.98839030664539296</v>
      </c>
      <c r="O659" s="13">
        <v>0.98887151335794099</v>
      </c>
      <c r="P659" s="13">
        <v>0.94580699429125203</v>
      </c>
      <c r="Q659" s="13">
        <v>0.98887338032057204</v>
      </c>
      <c r="R659" s="13">
        <v>0.93572209174407805</v>
      </c>
      <c r="S659" s="13">
        <v>0.98852406011442595</v>
      </c>
      <c r="T659" s="13">
        <v>0.98891866415218299</v>
      </c>
      <c r="U659" s="13">
        <v>0.98891866415218299</v>
      </c>
      <c r="V659" s="13">
        <v>0.98151552200779402</v>
      </c>
      <c r="W659" s="13">
        <v>0.94731350784634005</v>
      </c>
      <c r="X659" s="13">
        <v>0.98882119810034796</v>
      </c>
      <c r="Y659" s="13">
        <v>0.98891835788286098</v>
      </c>
      <c r="Z659" s="13">
        <v>0.98839217742644003</v>
      </c>
      <c r="AA659" s="13">
        <v>0.98890258860212799</v>
      </c>
      <c r="AB659" s="13">
        <v>0.98027057257134298</v>
      </c>
      <c r="AC659" s="13">
        <v>0.98888113813068701</v>
      </c>
      <c r="AD659" s="13">
        <v>0.98557476893887097</v>
      </c>
      <c r="AE659" s="13">
        <v>0.97928906375922398</v>
      </c>
      <c r="AF659" s="13">
        <v>0.98364663208248804</v>
      </c>
      <c r="AG659" s="13">
        <v>0.982317767093003</v>
      </c>
      <c r="AH659" s="13">
        <v>0.29779229166598298</v>
      </c>
      <c r="AI659" s="13">
        <v>0.98812940476051203</v>
      </c>
      <c r="AJ659" s="13">
        <v>0.95978028906907398</v>
      </c>
      <c r="AK659" s="13">
        <v>0.97096163791211398</v>
      </c>
      <c r="AL659" s="13">
        <v>0.87484464911940896</v>
      </c>
      <c r="AM659" s="13">
        <v>0.92609390967982197</v>
      </c>
      <c r="AN659" s="13">
        <v>0.98133765530695205</v>
      </c>
      <c r="AO659" s="13">
        <v>0.98546440288310999</v>
      </c>
      <c r="AP659" s="13">
        <v>0.98873652894054698</v>
      </c>
      <c r="AQ659" s="13">
        <v>0.93803383912292204</v>
      </c>
      <c r="AR659" s="13">
        <v>0.98879870200655096</v>
      </c>
      <c r="AS659" s="13">
        <v>0.97748014001899897</v>
      </c>
      <c r="AT659" s="13">
        <v>0.87886110208783597</v>
      </c>
      <c r="AU659" s="13">
        <v>0.96285394523339296</v>
      </c>
      <c r="AV659" s="13">
        <v>0.89448101472963903</v>
      </c>
      <c r="AW659" s="13">
        <v>0.79364877862496397</v>
      </c>
      <c r="AX659" s="13">
        <v>0.97698599587332602</v>
      </c>
      <c r="AY659" s="13">
        <v>0.96920601863911904</v>
      </c>
      <c r="AZ659" s="13">
        <v>0.98872942312726797</v>
      </c>
      <c r="BA659" s="13">
        <v>0.988916722734272</v>
      </c>
      <c r="BB659" s="13">
        <v>0.97494093981636398</v>
      </c>
      <c r="BC659" s="13">
        <v>0.98826174555453195</v>
      </c>
      <c r="BD659" s="13">
        <v>0.89692826020842598</v>
      </c>
      <c r="BE659" s="13">
        <v>0.98516686785985197</v>
      </c>
      <c r="BF659" s="13">
        <v>0.96535493554754803</v>
      </c>
      <c r="BG659" s="13">
        <v>0.98827941990817603</v>
      </c>
      <c r="BH659" s="13">
        <v>0.98261445013838</v>
      </c>
      <c r="BI659" s="13">
        <v>0.98278308142910098</v>
      </c>
      <c r="BJ659" s="13">
        <v>0.98254591567482497</v>
      </c>
      <c r="BK659" s="13">
        <v>0.96463167103181602</v>
      </c>
      <c r="BL659" s="13">
        <v>0.97638183825203995</v>
      </c>
      <c r="BM659" s="13">
        <v>0.97153667585821202</v>
      </c>
      <c r="BN659" s="13">
        <v>0.79336608576094103</v>
      </c>
      <c r="BO659" s="13">
        <v>0.97670806175687896</v>
      </c>
      <c r="BP659" s="13">
        <v>0.67304437940486295</v>
      </c>
      <c r="BQ659" s="13">
        <v>0.86525065273406698</v>
      </c>
      <c r="BR659" s="13">
        <v>0.97876263553117904</v>
      </c>
      <c r="BS659" s="13">
        <v>0.82471319834541901</v>
      </c>
      <c r="BT659" s="13">
        <v>0.98431975042488695</v>
      </c>
      <c r="BU659" s="13">
        <v>0.36069886670337098</v>
      </c>
      <c r="BV659" s="13">
        <v>0.800886677518718</v>
      </c>
      <c r="BW659" s="13">
        <v>0.97263995444976403</v>
      </c>
      <c r="BX659" s="13">
        <v>0.987032756958234</v>
      </c>
      <c r="BY659" s="13">
        <v>0.94655591230754998</v>
      </c>
      <c r="BZ659" s="13">
        <v>0.73546400011456803</v>
      </c>
      <c r="CA659" s="13">
        <v>0.63422360350440998</v>
      </c>
      <c r="CB659" s="13">
        <v>0.66779325234569198</v>
      </c>
      <c r="CC659" s="13">
        <v>0.98092678383551402</v>
      </c>
      <c r="CD659" s="13">
        <v>0.98783961038838497</v>
      </c>
      <c r="CE659" s="13">
        <v>0.71582060142323101</v>
      </c>
      <c r="CF659" s="13">
        <v>0.97781167954217896</v>
      </c>
      <c r="CG659" s="13">
        <v>0.940142060857036</v>
      </c>
      <c r="CH659" s="13">
        <v>0.85705768556306205</v>
      </c>
      <c r="CI659" s="13">
        <v>0.94871898440050395</v>
      </c>
      <c r="CJ659" s="13">
        <v>0.96125114381113996</v>
      </c>
      <c r="CK659" s="13">
        <v>0.65518682099744796</v>
      </c>
      <c r="CL659" s="13">
        <v>0.97454343895351803</v>
      </c>
      <c r="CM659" s="13">
        <v>0.98891016662597298</v>
      </c>
      <c r="CN659" s="13">
        <v>0.98879064735710098</v>
      </c>
      <c r="CO659" s="13">
        <v>0.98324880001047998</v>
      </c>
      <c r="CP659" s="13">
        <v>0.89329460963177099</v>
      </c>
      <c r="CQ659" s="13">
        <v>0.70290537066101899</v>
      </c>
      <c r="CR659" s="13">
        <v>0.97274752778226004</v>
      </c>
      <c r="CS659" s="13">
        <v>0.931064113597035</v>
      </c>
      <c r="CT659" s="13">
        <v>0.94860276079303596</v>
      </c>
      <c r="CU659" s="13">
        <v>0.898560822556289</v>
      </c>
      <c r="CV659" s="13">
        <v>0.57456730475083395</v>
      </c>
      <c r="CW659" s="13">
        <v>0.588430657223877</v>
      </c>
      <c r="CX659" s="13">
        <v>0.40912877721183499</v>
      </c>
      <c r="CY659" s="13">
        <v>0.87437193426819504</v>
      </c>
      <c r="CZ659" s="13">
        <v>0.90056256788801603</v>
      </c>
      <c r="DA659" s="13">
        <v>0.77244771688907399</v>
      </c>
      <c r="DB659" s="13">
        <v>0.98724103848059497</v>
      </c>
      <c r="DC659" s="13">
        <v>0.98751568869781303</v>
      </c>
      <c r="DD659" s="13">
        <v>0.98778617350452003</v>
      </c>
      <c r="DE659" s="13">
        <v>0.98748313739563698</v>
      </c>
      <c r="DF659" s="13">
        <v>0.98880413185441196</v>
      </c>
      <c r="DG659" s="13">
        <v>0.64621967583884898</v>
      </c>
      <c r="DH659" s="13">
        <v>0.97497092575822097</v>
      </c>
      <c r="DI659" s="13">
        <v>0.88427161429324996</v>
      </c>
      <c r="DJ659" s="13">
        <v>0.210521481832008</v>
      </c>
      <c r="DK659" s="13">
        <v>8.3090042448586796E-2</v>
      </c>
      <c r="DL659" s="13">
        <v>0.947186284539692</v>
      </c>
      <c r="DM659" s="13">
        <v>0.30594168264023802</v>
      </c>
      <c r="DN659" s="13">
        <v>0.53967316109099395</v>
      </c>
      <c r="DO659" s="13">
        <v>0.88197456683561404</v>
      </c>
      <c r="DP659" s="13">
        <v>0.91501694329457095</v>
      </c>
      <c r="DQ659" s="13">
        <v>0.87044640655182404</v>
      </c>
      <c r="DR659" s="13">
        <v>0.49574993598022599</v>
      </c>
      <c r="DS659" s="13">
        <v>0.76788897591643002</v>
      </c>
      <c r="DT659" s="13">
        <v>0.957672841066883</v>
      </c>
      <c r="DU659" s="13">
        <v>0.57836559515382502</v>
      </c>
      <c r="DV659" s="13">
        <v>0.98852058972613499</v>
      </c>
      <c r="DW659" s="13">
        <v>0.39905923432889601</v>
      </c>
      <c r="DX659" s="13">
        <v>0.97760160903370297</v>
      </c>
      <c r="DY659" s="13">
        <v>0.98476075997953905</v>
      </c>
      <c r="DZ659" s="13">
        <v>0.91610118792087003</v>
      </c>
      <c r="EA659" s="13">
        <v>0.51291746080145995</v>
      </c>
      <c r="EB659" s="13">
        <v>0.32112950010463798</v>
      </c>
      <c r="EC659" s="13">
        <v>0.62689661524630003</v>
      </c>
      <c r="ED659" s="13">
        <v>0.43210986995065898</v>
      </c>
      <c r="EE659" s="13">
        <v>0.77081472818417696</v>
      </c>
      <c r="EF659" s="13">
        <v>0.44527625181289199</v>
      </c>
      <c r="EG659" s="13">
        <v>0.35855984624958298</v>
      </c>
      <c r="EH659" s="13">
        <v>0.80254599348896605</v>
      </c>
      <c r="EI659" s="13">
        <v>0.42648254621215498</v>
      </c>
      <c r="EJ659" s="13">
        <v>0.970391278604956</v>
      </c>
      <c r="EK659" s="13">
        <v>0.98854732656595901</v>
      </c>
      <c r="EL659" s="13">
        <v>0.683336556956193</v>
      </c>
      <c r="EM659" s="13">
        <v>0.870398796021148</v>
      </c>
      <c r="EN659" s="13">
        <v>0.97349589722986896</v>
      </c>
      <c r="EO659" s="13">
        <v>0.89139218235912099</v>
      </c>
      <c r="EP659" s="13">
        <v>0.35927493214620998</v>
      </c>
      <c r="EQ659" s="13">
        <v>0.56517741228074403</v>
      </c>
      <c r="ER659" s="13">
        <v>0.71754674349644298</v>
      </c>
      <c r="ES659" s="13">
        <v>0.89369265448911706</v>
      </c>
      <c r="ET659" s="13">
        <v>0.84087752540711902</v>
      </c>
      <c r="EU659" s="13">
        <v>0.83210435222200996</v>
      </c>
      <c r="EV659" s="13">
        <v>0.96030523654298305</v>
      </c>
      <c r="EW659" s="13">
        <v>0.28460184708933201</v>
      </c>
      <c r="EX659" s="13">
        <v>0.97192486424555902</v>
      </c>
      <c r="EY659" s="13">
        <v>0.268587079472626</v>
      </c>
      <c r="EZ659" s="13">
        <v>0.248827296701079</v>
      </c>
      <c r="FA659" s="13">
        <v>0.93287208316688397</v>
      </c>
      <c r="FB659" s="13">
        <v>0.71703326226464204</v>
      </c>
      <c r="FC659" s="13">
        <v>0.41304558975974598</v>
      </c>
      <c r="FD659" s="13">
        <v>0.81775396110663501</v>
      </c>
      <c r="FE659" s="13">
        <v>0.98630991692603098</v>
      </c>
      <c r="FF659" s="13">
        <v>0.98672824869660503</v>
      </c>
      <c r="FG659" s="13">
        <v>0.93206093026704095</v>
      </c>
      <c r="FH659" s="13">
        <v>0.98769296224269698</v>
      </c>
      <c r="FI659" s="13"/>
      <c r="FJ659" s="13">
        <v>0.204410546731638</v>
      </c>
      <c r="FK659" s="13">
        <v>0.76142345229854602</v>
      </c>
      <c r="FL659" s="13">
        <v>0.879338420566257</v>
      </c>
      <c r="FM659" s="13">
        <v>0.98891866415218299</v>
      </c>
      <c r="FN659" s="13">
        <v>0.61981712117703203</v>
      </c>
      <c r="FO659" s="13">
        <v>0.92637544349114498</v>
      </c>
      <c r="FP659" s="13">
        <v>0.716175738776055</v>
      </c>
      <c r="FQ659" s="13">
        <v>0.97803490936168302</v>
      </c>
      <c r="FR659" s="13">
        <v>0.98891173120810905</v>
      </c>
      <c r="FS659" s="13">
        <v>0.92023219951485602</v>
      </c>
      <c r="FT659" s="13">
        <v>0.98891866415218299</v>
      </c>
      <c r="FU659" s="13">
        <v>0.537577654516051</v>
      </c>
      <c r="FV659" s="13">
        <v>0.94320390961646805</v>
      </c>
      <c r="FW659" s="13">
        <v>0.98891866415218299</v>
      </c>
      <c r="FX659" s="13">
        <v>0.95521837993391501</v>
      </c>
      <c r="FY659" s="13">
        <v>0.315332428500538</v>
      </c>
      <c r="FZ659" s="13">
        <v>0.98887880961980601</v>
      </c>
      <c r="GA659" s="13">
        <v>0.93452742973167502</v>
      </c>
      <c r="GB659" s="13">
        <v>0.98454274714339995</v>
      </c>
      <c r="GC659" s="13">
        <v>0.83815014006708799</v>
      </c>
      <c r="GD659" s="13">
        <v>0.79631288543502099</v>
      </c>
      <c r="GE659" s="13">
        <v>0.98877778044696196</v>
      </c>
      <c r="GF659" s="13">
        <v>0.98606470722450701</v>
      </c>
      <c r="GG659" s="13">
        <v>0.981411948516276</v>
      </c>
      <c r="GH659" s="13">
        <v>0.88257320016263596</v>
      </c>
      <c r="GI659" s="13">
        <v>0.95967444702716598</v>
      </c>
      <c r="GJ659" s="13">
        <v>0.98789920005955101</v>
      </c>
      <c r="GK659" s="13">
        <v>0.98891866415218299</v>
      </c>
      <c r="GL659" s="13">
        <v>0.98884622639540498</v>
      </c>
      <c r="GM659" s="13">
        <v>0.74339025550646298</v>
      </c>
      <c r="GN659" s="13">
        <v>0.96629542033699301</v>
      </c>
      <c r="GO659" s="13">
        <v>0.98891866415218299</v>
      </c>
      <c r="GP659" s="13">
        <v>0.693692021885705</v>
      </c>
      <c r="GQ659" s="13">
        <v>0.98841830232983596</v>
      </c>
      <c r="GR659" s="13">
        <v>0.88093390159923801</v>
      </c>
      <c r="GS659" s="13">
        <v>0.80709940415661796</v>
      </c>
      <c r="GT659" s="13">
        <v>0.83564393520170899</v>
      </c>
      <c r="GU659" s="13">
        <v>0.97226404060239902</v>
      </c>
      <c r="GV659" s="13">
        <v>0.730763231564446</v>
      </c>
      <c r="GW659" s="13">
        <v>0.77431800923558103</v>
      </c>
      <c r="GX659" s="13">
        <v>0.98891233127840805</v>
      </c>
      <c r="GY659" s="13">
        <v>0.85260087052029199</v>
      </c>
      <c r="GZ659" s="13">
        <v>0.98708618333949605</v>
      </c>
      <c r="HA659" s="13">
        <v>0.94907788523699799</v>
      </c>
      <c r="HB659" s="13">
        <v>0.966797983768104</v>
      </c>
      <c r="HC659" s="13">
        <v>0.79209224424534996</v>
      </c>
      <c r="HD659" s="13"/>
      <c r="HE659" s="13">
        <v>0.97948051042499495</v>
      </c>
      <c r="HF659" s="13">
        <v>0.98883120005335001</v>
      </c>
      <c r="HG659" s="13">
        <v>0.88349811303471104</v>
      </c>
      <c r="HH659" s="13">
        <v>0.65844649345484596</v>
      </c>
      <c r="HI659" s="13">
        <v>0.908194904161015</v>
      </c>
      <c r="HJ659" s="13">
        <v>0.98891866415218299</v>
      </c>
      <c r="HK659" s="13">
        <v>0.64232455898454399</v>
      </c>
      <c r="HL659" s="13"/>
      <c r="HM659" s="13"/>
      <c r="HN659" s="13"/>
      <c r="HO659" s="13"/>
      <c r="HP659" s="13"/>
      <c r="HQ659" s="13"/>
      <c r="HR659" s="13"/>
      <c r="HS659" s="13"/>
      <c r="HT659" s="13"/>
      <c r="HU659" s="13"/>
      <c r="HV659" s="13"/>
      <c r="HW659" s="13"/>
      <c r="HX659" s="13"/>
      <c r="HY659" s="13"/>
      <c r="HZ659" s="13"/>
      <c r="IA659" s="13"/>
      <c r="IB659" s="13"/>
      <c r="IC659" s="13"/>
      <c r="ID659" s="13"/>
      <c r="IE659" s="13"/>
      <c r="IF659" s="13"/>
      <c r="IG659" s="13"/>
      <c r="IH659" s="13"/>
      <c r="II659" s="13"/>
      <c r="IJ659" s="13"/>
      <c r="IK659" s="13"/>
      <c r="IL659" s="13"/>
      <c r="IM659" s="13"/>
      <c r="IN659" s="13"/>
      <c r="IO659" s="13"/>
      <c r="IP659" s="13"/>
      <c r="IQ659" s="13"/>
      <c r="IR659" s="13"/>
      <c r="IS659" s="13"/>
      <c r="IT659" s="13"/>
      <c r="IU659" s="13"/>
      <c r="IV659" s="13"/>
      <c r="IW659" s="13"/>
      <c r="IX659" s="13"/>
      <c r="IY659" s="13"/>
      <c r="IZ659" s="13"/>
      <c r="JA659" s="13"/>
      <c r="JB659" s="13"/>
      <c r="JC659" s="13"/>
      <c r="JD659" s="13"/>
      <c r="JE659" s="13"/>
      <c r="JF659" s="13"/>
      <c r="JG659" s="13"/>
    </row>
    <row r="660" spans="1:267">
      <c r="A660" s="1">
        <v>905959</v>
      </c>
      <c r="B660" s="1" t="s">
        <v>909</v>
      </c>
      <c r="C660" s="13">
        <v>0.95852322772001897</v>
      </c>
      <c r="D660" s="13">
        <v>0.88448329285136595</v>
      </c>
      <c r="E660" s="13">
        <v>0.69677433345814299</v>
      </c>
      <c r="F660" s="13">
        <v>0.74892240204284499</v>
      </c>
      <c r="G660" s="13">
        <v>0.60333237316347199</v>
      </c>
      <c r="H660" s="13">
        <v>0.95376508714510899</v>
      </c>
      <c r="I660" s="13">
        <v>0.98012363595931296</v>
      </c>
      <c r="J660" s="13">
        <v>0.51985862865787602</v>
      </c>
      <c r="K660" s="13">
        <v>0.65231795784358704</v>
      </c>
      <c r="L660" s="13">
        <v>0.67740862373767696</v>
      </c>
      <c r="M660" s="13">
        <v>0.92425817111923003</v>
      </c>
      <c r="N660" s="13">
        <v>0.97412745320111305</v>
      </c>
      <c r="O660" s="13">
        <v>0.98123107484277405</v>
      </c>
      <c r="P660" s="13">
        <v>0.87161749247959497</v>
      </c>
      <c r="Q660" s="13">
        <v>0.380547598299245</v>
      </c>
      <c r="R660" s="13">
        <v>0.74013969940428004</v>
      </c>
      <c r="S660" s="13">
        <v>0.97870345975505502</v>
      </c>
      <c r="T660" s="13">
        <v>0.95578696240118399</v>
      </c>
      <c r="U660" s="13">
        <v>0.62407369465253304</v>
      </c>
      <c r="V660" s="13">
        <v>0.96172253887508397</v>
      </c>
      <c r="W660" s="13">
        <v>0.512906699486394</v>
      </c>
      <c r="X660" s="13">
        <v>0.81377479410435605</v>
      </c>
      <c r="Y660" s="13">
        <v>0.67091311600233206</v>
      </c>
      <c r="Z660" s="13">
        <v>0.89426551070643101</v>
      </c>
      <c r="AA660" s="13">
        <v>0.96802641076545803</v>
      </c>
      <c r="AB660" s="13">
        <v>0.54038127259444801</v>
      </c>
      <c r="AC660" s="13">
        <v>0.97338456365557702</v>
      </c>
      <c r="AD660" s="13">
        <v>0.76382091068357905</v>
      </c>
      <c r="AE660" s="13">
        <v>0.88624934738747696</v>
      </c>
      <c r="AF660" s="13">
        <v>0.93955405805311298</v>
      </c>
      <c r="AG660" s="13">
        <v>0.90086131460525298</v>
      </c>
      <c r="AH660" s="13">
        <v>0.62570147224578998</v>
      </c>
      <c r="AI660" s="13">
        <v>0.48920052050262902</v>
      </c>
      <c r="AJ660" s="13">
        <v>0.93826091298561398</v>
      </c>
      <c r="AK660" s="13">
        <v>0.79738511989456695</v>
      </c>
      <c r="AL660" s="13">
        <v>0.86914162201749801</v>
      </c>
      <c r="AM660" s="13">
        <v>0.91703938234624904</v>
      </c>
      <c r="AN660" s="13">
        <v>0.96434934765166602</v>
      </c>
      <c r="AO660" s="13">
        <v>0.95472170593254202</v>
      </c>
      <c r="AP660" s="13">
        <v>0.97511855669157799</v>
      </c>
      <c r="AQ660" s="13">
        <v>0.92980667401490003</v>
      </c>
      <c r="AR660" s="13">
        <v>0.98094433708167295</v>
      </c>
      <c r="AS660" s="13">
        <v>0.93143947693596296</v>
      </c>
      <c r="AT660" s="13">
        <v>0.87134106350821205</v>
      </c>
      <c r="AU660" s="13">
        <v>0.94833573608116095</v>
      </c>
      <c r="AV660" s="13">
        <v>0.76009692594969602</v>
      </c>
      <c r="AW660" s="13">
        <v>0.766624062142088</v>
      </c>
      <c r="AX660" s="13">
        <v>0.88345163653985104</v>
      </c>
      <c r="AY660" s="13">
        <v>0.90847533627672294</v>
      </c>
      <c r="AZ660" s="13">
        <v>0.96902449247206501</v>
      </c>
      <c r="BA660" s="13">
        <v>0.73237056361290698</v>
      </c>
      <c r="BB660" s="13">
        <v>0.96424612898724005</v>
      </c>
      <c r="BC660" s="13">
        <v>0.94567562991314902</v>
      </c>
      <c r="BD660" s="13">
        <v>0.84394491857839005</v>
      </c>
      <c r="BE660" s="13">
        <v>0.96575136024373898</v>
      </c>
      <c r="BF660" s="13">
        <v>0.94893288666146902</v>
      </c>
      <c r="BG660" s="13">
        <v>0.86057940203592298</v>
      </c>
      <c r="BH660" s="13">
        <v>0.92211849815771796</v>
      </c>
      <c r="BI660" s="13">
        <v>0.79042116875419499</v>
      </c>
      <c r="BJ660" s="13">
        <v>0.91697858500709695</v>
      </c>
      <c r="BK660" s="13">
        <v>0.89720231000098705</v>
      </c>
      <c r="BL660" s="13">
        <v>0.94533076110168801</v>
      </c>
      <c r="BM660" s="13">
        <v>0.95910950251315996</v>
      </c>
      <c r="BN660" s="13">
        <v>0.63304933378114803</v>
      </c>
      <c r="BO660" s="13">
        <v>0.97504682764081096</v>
      </c>
      <c r="BP660" s="13">
        <v>0.61237786804836403</v>
      </c>
      <c r="BQ660" s="13">
        <v>0.85689280651734301</v>
      </c>
      <c r="BR660" s="13">
        <v>0.88164288428452098</v>
      </c>
      <c r="BS660" s="13">
        <v>0.63825243557599798</v>
      </c>
      <c r="BT660" s="13">
        <v>0.465570161022341</v>
      </c>
      <c r="BU660" s="13">
        <v>0.71489918111350204</v>
      </c>
      <c r="BV660" s="13">
        <v>0.95952872641104903</v>
      </c>
      <c r="BW660" s="13">
        <v>0.97143810580795897</v>
      </c>
      <c r="BX660" s="13">
        <v>0.97878555360538999</v>
      </c>
      <c r="BY660" s="13">
        <v>0.80490791791087202</v>
      </c>
      <c r="BZ660" s="13">
        <v>0.95940670614851897</v>
      </c>
      <c r="CA660" s="13">
        <v>0.44112200442385702</v>
      </c>
      <c r="CB660" s="13">
        <v>0.86238880672513996</v>
      </c>
      <c r="CC660" s="13">
        <v>0.97794144770339797</v>
      </c>
      <c r="CD660" s="13">
        <v>0.96938716960392801</v>
      </c>
      <c r="CE660" s="13">
        <v>0.83370345816918001</v>
      </c>
      <c r="CF660" s="13">
        <v>0.388433194533503</v>
      </c>
      <c r="CG660" s="13">
        <v>0.77481063408705797</v>
      </c>
      <c r="CH660" s="13">
        <v>0.469226126788023</v>
      </c>
      <c r="CI660" s="13">
        <v>0.98148196530323195</v>
      </c>
      <c r="CJ660" s="13">
        <v>0.91656856337441095</v>
      </c>
      <c r="CK660" s="13">
        <v>0.52933784127225803</v>
      </c>
      <c r="CL660" s="13">
        <v>0.97613779930045297</v>
      </c>
      <c r="CM660" s="13">
        <v>0.76047015245537597</v>
      </c>
      <c r="CN660" s="13">
        <v>0.98148196530323195</v>
      </c>
      <c r="CO660" s="13">
        <v>0.98148196530323195</v>
      </c>
      <c r="CP660" s="13">
        <v>0.92337226604658496</v>
      </c>
      <c r="CQ660" s="13">
        <v>0.55821834227313905</v>
      </c>
      <c r="CR660" s="13">
        <v>0.97872536449187897</v>
      </c>
      <c r="CS660" s="13">
        <v>0.92993908820042104</v>
      </c>
      <c r="CT660" s="13">
        <v>0.91954809623913603</v>
      </c>
      <c r="CU660" s="13">
        <v>0.96207962487159704</v>
      </c>
      <c r="CV660" s="13">
        <v>0.54199166289817102</v>
      </c>
      <c r="CW660" s="13">
        <v>0.38809542019263199</v>
      </c>
      <c r="CX660" s="13">
        <v>0.80260397017962204</v>
      </c>
      <c r="CY660" s="13">
        <v>0.95782522461553099</v>
      </c>
      <c r="CZ660" s="13">
        <v>0.92010693805624899</v>
      </c>
      <c r="DA660" s="13">
        <v>0.79899118658943002</v>
      </c>
      <c r="DB660" s="13">
        <v>0.89338702806268699</v>
      </c>
      <c r="DC660" s="13">
        <v>0.97886618941988501</v>
      </c>
      <c r="DD660" s="13">
        <v>0.97886618941988501</v>
      </c>
      <c r="DE660" s="13">
        <v>0.96872643669263503</v>
      </c>
      <c r="DF660" s="13">
        <v>0.911085818931475</v>
      </c>
      <c r="DG660" s="13">
        <v>0.34137375584274499</v>
      </c>
      <c r="DH660" s="13"/>
      <c r="DI660" s="13">
        <v>0.89759752359374001</v>
      </c>
      <c r="DJ660" s="13">
        <v>4.3279321598776302E-2</v>
      </c>
      <c r="DK660" s="13">
        <v>0.57909814057007103</v>
      </c>
      <c r="DL660" s="13">
        <v>0.84692330033438601</v>
      </c>
      <c r="DM660" s="13">
        <v>0.81607580095061405</v>
      </c>
      <c r="DN660" s="13">
        <v>0.61191592074220402</v>
      </c>
      <c r="DO660" s="13">
        <v>0.90275695323623295</v>
      </c>
      <c r="DP660" s="13">
        <v>0.93958382665884499</v>
      </c>
      <c r="DQ660" s="13">
        <v>0.92307047374292095</v>
      </c>
      <c r="DR660" s="13">
        <v>0.75260129378125395</v>
      </c>
      <c r="DS660" s="13">
        <v>0.52257060032981595</v>
      </c>
      <c r="DT660" s="13">
        <v>0.94771230819644603</v>
      </c>
      <c r="DU660" s="13">
        <v>0.82010830689987801</v>
      </c>
      <c r="DV660" s="13">
        <v>0.87573222435218401</v>
      </c>
      <c r="DW660" s="13">
        <v>0.63418463915693302</v>
      </c>
      <c r="DX660" s="13">
        <v>0.93142002105911903</v>
      </c>
      <c r="DY660" s="13">
        <v>0.98148196530323195</v>
      </c>
      <c r="DZ660" s="13">
        <v>0.66284868227093896</v>
      </c>
      <c r="EA660" s="13">
        <v>0.66393615680973395</v>
      </c>
      <c r="EB660" s="13">
        <v>0.61477928438840301</v>
      </c>
      <c r="EC660" s="13">
        <v>0.72768191405016003</v>
      </c>
      <c r="ED660" s="13">
        <v>0.25634420958941001</v>
      </c>
      <c r="EE660" s="13">
        <v>0.72898912130628901</v>
      </c>
      <c r="EF660" s="13">
        <v>0.36696911020122402</v>
      </c>
      <c r="EG660" s="13">
        <v>0.40474383009762599</v>
      </c>
      <c r="EH660" s="13">
        <v>0.88057543226713897</v>
      </c>
      <c r="EI660" s="13">
        <v>0.58331264148946504</v>
      </c>
      <c r="EJ660" s="13">
        <v>0.95104859558565402</v>
      </c>
      <c r="EK660" s="13">
        <v>0.97912719207007703</v>
      </c>
      <c r="EL660" s="13">
        <v>0.62821238190902495</v>
      </c>
      <c r="EM660" s="13">
        <v>0.83573814594677398</v>
      </c>
      <c r="EN660" s="13">
        <v>0.93496074595094403</v>
      </c>
      <c r="EO660" s="13">
        <v>0.74203799267054404</v>
      </c>
      <c r="EP660" s="13">
        <v>0.54864892113213903</v>
      </c>
      <c r="EQ660" s="13">
        <v>0.688375947387867</v>
      </c>
      <c r="ER660" s="13">
        <v>0.83263639074645102</v>
      </c>
      <c r="ES660" s="13">
        <v>0.81530676886095799</v>
      </c>
      <c r="ET660" s="13">
        <v>0.79698812214960202</v>
      </c>
      <c r="EU660" s="13">
        <v>0.66093464119353396</v>
      </c>
      <c r="EV660" s="13">
        <v>0.88292016065119805</v>
      </c>
      <c r="EW660" s="13">
        <v>0.40748142963387801</v>
      </c>
      <c r="EX660" s="13">
        <v>0.96728340605356</v>
      </c>
      <c r="EY660" s="13">
        <v>0.40305230706938</v>
      </c>
      <c r="EZ660" s="13">
        <v>0.38092039185334797</v>
      </c>
      <c r="FA660" s="13">
        <v>0.88716228654853502</v>
      </c>
      <c r="FB660" s="13">
        <v>0.874886550754161</v>
      </c>
      <c r="FC660" s="13">
        <v>0.38373030559218302</v>
      </c>
      <c r="FD660" s="13">
        <v>0.90886484256958999</v>
      </c>
      <c r="FE660" s="13">
        <v>0.95034603840103304</v>
      </c>
      <c r="FF660" s="13">
        <v>0.78886988676256298</v>
      </c>
      <c r="FG660" s="13">
        <v>0.87084163350775801</v>
      </c>
      <c r="FH660" s="13">
        <v>0.97534233577991902</v>
      </c>
      <c r="FI660" s="13">
        <v>0.88394034794304899</v>
      </c>
      <c r="FJ660" s="13">
        <v>0.14876465564432501</v>
      </c>
      <c r="FK660" s="13">
        <v>0.82886205541046898</v>
      </c>
      <c r="FL660" s="13">
        <v>0.79339865583800295</v>
      </c>
      <c r="FM660" s="13">
        <v>0.98127799163769502</v>
      </c>
      <c r="FN660" s="13">
        <v>0.58396020779996205</v>
      </c>
      <c r="FO660" s="13">
        <v>0.94597711368052295</v>
      </c>
      <c r="FP660" s="13">
        <v>0.78942694200766395</v>
      </c>
      <c r="FQ660" s="13">
        <v>0.98148196530323195</v>
      </c>
      <c r="FR660" s="13">
        <v>0.981153528458511</v>
      </c>
      <c r="FS660" s="13">
        <v>0.73951188899225595</v>
      </c>
      <c r="FT660" s="13">
        <v>0.98117383042286699</v>
      </c>
      <c r="FU660" s="13">
        <v>0.76516420266319096</v>
      </c>
      <c r="FV660" s="13">
        <v>0.96900552303005305</v>
      </c>
      <c r="FW660" s="13">
        <v>0.962604472936749</v>
      </c>
      <c r="FX660" s="13">
        <v>0.66616450744712297</v>
      </c>
      <c r="FY660" s="13">
        <v>0.63450602960244396</v>
      </c>
      <c r="FZ660" s="13">
        <v>0.93680984658296296</v>
      </c>
      <c r="GA660" s="13">
        <v>0.42732587790985899</v>
      </c>
      <c r="GB660" s="13">
        <v>0.89165445676923105</v>
      </c>
      <c r="GC660" s="13">
        <v>0.91913630918390898</v>
      </c>
      <c r="GD660" s="13">
        <v>0.97912119461367497</v>
      </c>
      <c r="GE660" s="13">
        <v>0.98141126552691405</v>
      </c>
      <c r="GF660" s="13">
        <v>0.97013531666874497</v>
      </c>
      <c r="GG660" s="13">
        <v>0.98148196530323195</v>
      </c>
      <c r="GH660" s="13">
        <v>0.97494313591061599</v>
      </c>
      <c r="GI660" s="13">
        <v>0.97586091945897502</v>
      </c>
      <c r="GJ660" s="13">
        <v>0.95755035610988004</v>
      </c>
      <c r="GK660" s="13">
        <v>0.98146072129420203</v>
      </c>
      <c r="GL660" s="13">
        <v>0.932831502848261</v>
      </c>
      <c r="GM660" s="13">
        <v>0.80346191721560301</v>
      </c>
      <c r="GN660" s="13"/>
      <c r="GO660" s="13">
        <v>0.97816602694650301</v>
      </c>
      <c r="GP660" s="13">
        <v>0.75611810897887999</v>
      </c>
      <c r="GQ660" s="13">
        <v>0.72593332299148605</v>
      </c>
      <c r="GR660" s="13">
        <v>0.78336236434238804</v>
      </c>
      <c r="GS660" s="13">
        <v>0.88937984354856503</v>
      </c>
      <c r="GT660" s="13">
        <v>0.90767888847059397</v>
      </c>
      <c r="GU660" s="13">
        <v>0.96974173164859401</v>
      </c>
      <c r="GV660" s="13">
        <v>0.93327546271922002</v>
      </c>
      <c r="GW660" s="13">
        <v>0.91270756858243596</v>
      </c>
      <c r="GX660" s="13">
        <v>0.96725665865053401</v>
      </c>
      <c r="GY660" s="13">
        <v>0.69829326287969795</v>
      </c>
      <c r="GZ660" s="13">
        <v>0.98136783556012996</v>
      </c>
      <c r="HA660" s="13">
        <v>0.98148196530323195</v>
      </c>
      <c r="HB660" s="13">
        <v>0.763588922841544</v>
      </c>
      <c r="HC660" s="13">
        <v>0.85044749355772298</v>
      </c>
      <c r="HD660" s="13">
        <v>0.97788766382429204</v>
      </c>
      <c r="HE660" s="13">
        <v>0.93472178674918205</v>
      </c>
      <c r="HF660" s="13">
        <v>0.98134890829745802</v>
      </c>
      <c r="HG660" s="13">
        <v>0.95339714520159002</v>
      </c>
      <c r="HH660" s="13">
        <v>0.73020770297258197</v>
      </c>
      <c r="HI660" s="13">
        <v>0.94223346514554296</v>
      </c>
      <c r="HJ660" s="13">
        <v>0.97789526042723796</v>
      </c>
      <c r="HK660" s="13">
        <v>0.92404667766821302</v>
      </c>
      <c r="HL660" s="13"/>
      <c r="HM660" s="13"/>
      <c r="HN660" s="13"/>
      <c r="HO660" s="13"/>
      <c r="HP660" s="13"/>
      <c r="HQ660" s="13"/>
      <c r="HR660" s="13"/>
      <c r="HS660" s="13"/>
      <c r="HT660" s="13"/>
      <c r="HU660" s="13"/>
      <c r="HV660" s="13"/>
      <c r="HW660" s="13"/>
      <c r="HX660" s="13"/>
      <c r="HY660" s="13"/>
      <c r="HZ660" s="13"/>
      <c r="IA660" s="13"/>
      <c r="IB660" s="13"/>
      <c r="IC660" s="13"/>
      <c r="ID660" s="13"/>
      <c r="IE660" s="13"/>
      <c r="IF660" s="13"/>
      <c r="IG660" s="13"/>
      <c r="IH660" s="13"/>
      <c r="II660" s="13"/>
      <c r="IJ660" s="13"/>
      <c r="IK660" s="13"/>
      <c r="IL660" s="13"/>
      <c r="IM660" s="13"/>
      <c r="IN660" s="13"/>
      <c r="IO660" s="13"/>
      <c r="IP660" s="13"/>
      <c r="IQ660" s="13"/>
      <c r="IR660" s="13"/>
      <c r="IS660" s="13"/>
      <c r="IT660" s="13"/>
      <c r="IU660" s="13"/>
      <c r="IV660" s="13"/>
      <c r="IW660" s="13"/>
      <c r="IX660" s="13"/>
      <c r="IY660" s="13"/>
      <c r="IZ660" s="13"/>
      <c r="JA660" s="13"/>
      <c r="JB660" s="13"/>
      <c r="JC660" s="13"/>
      <c r="JD660" s="13"/>
      <c r="JE660" s="13"/>
      <c r="JF660" s="13"/>
      <c r="JG660" s="13"/>
    </row>
    <row r="661" spans="1:267">
      <c r="A661" s="1">
        <v>1331036</v>
      </c>
      <c r="B661" s="1" t="s">
        <v>910</v>
      </c>
      <c r="C661" s="13">
        <v>0.923824890206139</v>
      </c>
      <c r="D661" s="13">
        <v>0.87958015149725699</v>
      </c>
      <c r="E661" s="13">
        <v>0.69455981989014204</v>
      </c>
      <c r="F661" s="13">
        <v>0.68987442084041195</v>
      </c>
      <c r="G661" s="13">
        <v>0.79091338730435501</v>
      </c>
      <c r="H661" s="13">
        <v>0.92803596791494403</v>
      </c>
      <c r="I661" s="13">
        <v>0.99410292383389898</v>
      </c>
      <c r="J661" s="13">
        <v>0.536743652673072</v>
      </c>
      <c r="K661" s="13">
        <v>0.208745897469341</v>
      </c>
      <c r="L661" s="13">
        <v>0.66404584196195904</v>
      </c>
      <c r="M661" s="13">
        <v>0.72971268982048398</v>
      </c>
      <c r="N661" s="13">
        <v>0.98581052742777098</v>
      </c>
      <c r="O661" s="13">
        <v>0.98936125801835395</v>
      </c>
      <c r="P661" s="13">
        <v>0.301284194078972</v>
      </c>
      <c r="Q661" s="13">
        <v>0.62162984764108797</v>
      </c>
      <c r="R661" s="13">
        <v>0.59305196134501104</v>
      </c>
      <c r="S661" s="13">
        <v>0.91373289528162005</v>
      </c>
      <c r="T661" s="13">
        <v>0.93929020196969404</v>
      </c>
      <c r="U661" s="13">
        <v>0.49466502900895498</v>
      </c>
      <c r="V661" s="13">
        <v>0.99364913915782105</v>
      </c>
      <c r="W661" s="13">
        <v>0.26961359426659898</v>
      </c>
      <c r="X661" s="13">
        <v>0.24418554464714301</v>
      </c>
      <c r="Y661" s="13">
        <v>0.52757284729093801</v>
      </c>
      <c r="Z661" s="13">
        <v>0.895007895485044</v>
      </c>
      <c r="AA661" s="13">
        <v>0.98530870713612795</v>
      </c>
      <c r="AB661" s="13">
        <v>0.44668956298121498</v>
      </c>
      <c r="AC661" s="13">
        <v>0.96090332054794203</v>
      </c>
      <c r="AD661" s="13">
        <v>0.85162709024027206</v>
      </c>
      <c r="AE661" s="13">
        <v>0.88527617283285898</v>
      </c>
      <c r="AF661" s="13">
        <v>0.86317019893682101</v>
      </c>
      <c r="AG661" s="13">
        <v>0.84409186551828497</v>
      </c>
      <c r="AH661" s="13">
        <v>0.44225389764506201</v>
      </c>
      <c r="AI661" s="13">
        <v>0.22599817132278599</v>
      </c>
      <c r="AJ661" s="13">
        <v>0.91586934690305799</v>
      </c>
      <c r="AK661" s="13">
        <v>0.62735299858003502</v>
      </c>
      <c r="AL661" s="13">
        <v>0.50227641157630698</v>
      </c>
      <c r="AM661" s="13">
        <v>0.70587307564243995</v>
      </c>
      <c r="AN661" s="13">
        <v>0.81640931784394799</v>
      </c>
      <c r="AO661" s="13">
        <v>0.99410697574226603</v>
      </c>
      <c r="AP661" s="13">
        <v>0.99043273030182999</v>
      </c>
      <c r="AQ661" s="13">
        <v>0.93864151415138097</v>
      </c>
      <c r="AR661" s="13">
        <v>0.98682321269349305</v>
      </c>
      <c r="AS661" s="13">
        <v>0.99410342860229906</v>
      </c>
      <c r="AT661" s="13">
        <v>0.901374187060339</v>
      </c>
      <c r="AU661" s="13">
        <v>0.68645503620538195</v>
      </c>
      <c r="AV661" s="13">
        <v>0.38111185807326797</v>
      </c>
      <c r="AW661" s="13">
        <v>0.54577687697259802</v>
      </c>
      <c r="AX661" s="13">
        <v>0.462274991759899</v>
      </c>
      <c r="AY661" s="13">
        <v>0.78616140014524505</v>
      </c>
      <c r="AZ661" s="13">
        <v>0.99410342860229906</v>
      </c>
      <c r="BA661" s="13">
        <v>0.115629289486884</v>
      </c>
      <c r="BB661" s="13">
        <v>0.89355326214117003</v>
      </c>
      <c r="BC661" s="13">
        <v>0.97732806364396096</v>
      </c>
      <c r="BD661" s="13">
        <v>0.844364174728645</v>
      </c>
      <c r="BE661" s="13">
        <v>0.904108838283745</v>
      </c>
      <c r="BF661" s="13">
        <v>0.82927242969902804</v>
      </c>
      <c r="BG661" s="13">
        <v>0.85195253704697804</v>
      </c>
      <c r="BH661" s="13">
        <v>0.71003361262468101</v>
      </c>
      <c r="BI661" s="13">
        <v>0.407960695316333</v>
      </c>
      <c r="BJ661" s="13">
        <v>0.838545918787588</v>
      </c>
      <c r="BK661" s="13">
        <v>0.32865858923890801</v>
      </c>
      <c r="BL661" s="13">
        <v>0.650794875581029</v>
      </c>
      <c r="BM661" s="13">
        <v>0.99410051585280901</v>
      </c>
      <c r="BN661" s="13">
        <v>0.40439838889767699</v>
      </c>
      <c r="BO661" s="13">
        <v>0.95513270485651203</v>
      </c>
      <c r="BP661" s="13">
        <v>0.60052373671252102</v>
      </c>
      <c r="BQ661" s="13">
        <v>0.78450416940949297</v>
      </c>
      <c r="BR661" s="13">
        <v>0.64697444259397696</v>
      </c>
      <c r="BS661" s="13">
        <v>0.411357463387231</v>
      </c>
      <c r="BT661" s="13">
        <v>0.12339352486390601</v>
      </c>
      <c r="BU661" s="13">
        <v>0.12703760313829399</v>
      </c>
      <c r="BV661" s="13">
        <v>0.55143282687945605</v>
      </c>
      <c r="BW661" s="13">
        <v>0.98504026424750002</v>
      </c>
      <c r="BX661" s="13">
        <v>0.99388193132588898</v>
      </c>
      <c r="BY661" s="13">
        <v>0.69820198570116998</v>
      </c>
      <c r="BZ661" s="13">
        <v>0.384871205946068</v>
      </c>
      <c r="CA661" s="13">
        <v>0.122017493959867</v>
      </c>
      <c r="CB661" s="13">
        <v>0.42293891888639301</v>
      </c>
      <c r="CC661" s="13">
        <v>0.94615069027954202</v>
      </c>
      <c r="CD661" s="13">
        <v>0.98163174944223996</v>
      </c>
      <c r="CE661" s="13">
        <v>0.58727568549693598</v>
      </c>
      <c r="CF661" s="13">
        <v>9.5724154514503002E-2</v>
      </c>
      <c r="CG661" s="13">
        <v>1.45931553661069E-2</v>
      </c>
      <c r="CH661" s="13">
        <v>0.20005398281387099</v>
      </c>
      <c r="CI661" s="13">
        <v>0.97122157774441498</v>
      </c>
      <c r="CJ661" s="13">
        <v>0.80390775622592203</v>
      </c>
      <c r="CK661" s="13">
        <v>0.13712426073585701</v>
      </c>
      <c r="CL661" s="13">
        <v>0.98051858605489595</v>
      </c>
      <c r="CM661" s="13">
        <v>0.36056490814182601</v>
      </c>
      <c r="CN661" s="13">
        <v>0.98756092803217699</v>
      </c>
      <c r="CO661" s="13">
        <v>0.976156248243224</v>
      </c>
      <c r="CP661" s="13">
        <v>0.92343776040653702</v>
      </c>
      <c r="CQ661" s="13">
        <v>0.37293583730243102</v>
      </c>
      <c r="CR661" s="13">
        <v>0.98492320879739803</v>
      </c>
      <c r="CS661" s="13"/>
      <c r="CT661" s="13">
        <v>0.83392708711753805</v>
      </c>
      <c r="CU661" s="13">
        <v>0.90005666952571495</v>
      </c>
      <c r="CV661" s="13">
        <v>0.158413299514086</v>
      </c>
      <c r="CW661" s="13">
        <v>0.225147027378097</v>
      </c>
      <c r="CX661" s="13">
        <v>0.353912078595992</v>
      </c>
      <c r="CY661" s="13">
        <v>0.799383056482458</v>
      </c>
      <c r="CZ661" s="13">
        <v>0.87494215023769795</v>
      </c>
      <c r="DA661" s="13">
        <v>0.52361577786786995</v>
      </c>
      <c r="DB661" s="13">
        <v>0.54663808743907705</v>
      </c>
      <c r="DC661" s="13">
        <v>0.99349076295361405</v>
      </c>
      <c r="DD661" s="13">
        <v>0.99388193132588898</v>
      </c>
      <c r="DE661" s="13">
        <v>0.909493038710118</v>
      </c>
      <c r="DF661" s="13">
        <v>3.1728903455863301E-2</v>
      </c>
      <c r="DG661" s="13">
        <v>3.2591752010612499E-2</v>
      </c>
      <c r="DH661" s="13">
        <v>0.97078893881742101</v>
      </c>
      <c r="DI661" s="13">
        <v>0.70229367940357901</v>
      </c>
      <c r="DJ661" s="13">
        <v>9.6791025532748706E-3</v>
      </c>
      <c r="DK661" s="13">
        <v>1.8575688650026199E-2</v>
      </c>
      <c r="DL661" s="13">
        <v>0.56777894904299997</v>
      </c>
      <c r="DM661" s="13">
        <v>7.4810478159835797E-2</v>
      </c>
      <c r="DN661" s="13">
        <v>0.38671740537282601</v>
      </c>
      <c r="DO661" s="13">
        <v>0.86431835117907096</v>
      </c>
      <c r="DP661" s="13">
        <v>0.88555387096862204</v>
      </c>
      <c r="DQ661" s="13">
        <v>0.65757636054764301</v>
      </c>
      <c r="DR661" s="13">
        <v>0.450871554292123</v>
      </c>
      <c r="DS661" s="13">
        <v>0.61395263868347605</v>
      </c>
      <c r="DT661" s="13">
        <v>0.99372869260211205</v>
      </c>
      <c r="DU661" s="13">
        <v>0.13241605166315701</v>
      </c>
      <c r="DV661" s="13">
        <v>0.96021397360669503</v>
      </c>
      <c r="DW661" s="13">
        <v>0.16141715644082599</v>
      </c>
      <c r="DX661" s="13">
        <v>0.93247447408102002</v>
      </c>
      <c r="DY661" s="13">
        <v>0.99076661976911595</v>
      </c>
      <c r="DZ661" s="13">
        <v>0.476227439583287</v>
      </c>
      <c r="EA661" s="13">
        <v>0.54566413927434099</v>
      </c>
      <c r="EB661" s="13">
        <v>7.2724819129745599E-2</v>
      </c>
      <c r="EC661" s="13">
        <v>0.55885571685055802</v>
      </c>
      <c r="ED661" s="13">
        <v>7.2566530659712095E-2</v>
      </c>
      <c r="EE661" s="13">
        <v>0.52223452185503005</v>
      </c>
      <c r="EF661" s="13">
        <v>0.19621821721017499</v>
      </c>
      <c r="EG661" s="13">
        <v>8.4276386836761294E-2</v>
      </c>
      <c r="EH661" s="13">
        <v>0.73170876829439202</v>
      </c>
      <c r="EI661" s="13">
        <v>0.36192326821474502</v>
      </c>
      <c r="EJ661" s="13">
        <v>0.99409066867728701</v>
      </c>
      <c r="EK661" s="13">
        <v>0.99410342860229906</v>
      </c>
      <c r="EL661" s="13">
        <v>0.48543533461617</v>
      </c>
      <c r="EM661" s="13">
        <v>0.49788915440647102</v>
      </c>
      <c r="EN661" s="13">
        <v>0.99202020758990295</v>
      </c>
      <c r="EO661" s="13">
        <v>0.290824910263143</v>
      </c>
      <c r="EP661" s="13">
        <v>0.45150469085032802</v>
      </c>
      <c r="EQ661" s="13">
        <v>0.63012730920650295</v>
      </c>
      <c r="ER661" s="13">
        <v>0.41010354448441599</v>
      </c>
      <c r="ES661" s="13">
        <v>0.97619908380819997</v>
      </c>
      <c r="ET661" s="13">
        <v>0.811740839928351</v>
      </c>
      <c r="EU661" s="13">
        <v>0.827887256711616</v>
      </c>
      <c r="EV661" s="13">
        <v>0.99061345396962897</v>
      </c>
      <c r="EW661" s="13">
        <v>9.4436533434678598E-3</v>
      </c>
      <c r="EX661" s="13">
        <v>0.99028763683154597</v>
      </c>
      <c r="EY661" s="13">
        <v>8.8225176066709706E-3</v>
      </c>
      <c r="EZ661" s="13">
        <v>0.365228697772705</v>
      </c>
      <c r="FA661" s="13">
        <v>0.89723852450043795</v>
      </c>
      <c r="FB661" s="13">
        <v>0.74606726797281697</v>
      </c>
      <c r="FC661" s="13">
        <v>0.4336835947196</v>
      </c>
      <c r="FD661" s="13">
        <v>0.915419125779801</v>
      </c>
      <c r="FE661" s="13">
        <v>0.86960506423291095</v>
      </c>
      <c r="FF661" s="13">
        <v>0.68638144034431603</v>
      </c>
      <c r="FG661" s="13">
        <v>0.97281107395037802</v>
      </c>
      <c r="FH661" s="13">
        <v>0.99388193132588898</v>
      </c>
      <c r="FI661" s="13">
        <v>0.57899951065883204</v>
      </c>
      <c r="FJ661" s="13">
        <v>9.56131984127193E-2</v>
      </c>
      <c r="FK661" s="13">
        <v>0.52177223614395496</v>
      </c>
      <c r="FL661" s="13">
        <v>0.85249556219717004</v>
      </c>
      <c r="FM661" s="13">
        <v>0.99350007914984795</v>
      </c>
      <c r="FN661" s="13">
        <v>0.27277807238740598</v>
      </c>
      <c r="FO661" s="13">
        <v>0.85738615419529096</v>
      </c>
      <c r="FP661" s="13">
        <v>0.61038018214920298</v>
      </c>
      <c r="FQ661" s="13">
        <v>0.883226722525004</v>
      </c>
      <c r="FR661" s="13">
        <v>0.99371256322956103</v>
      </c>
      <c r="FS661" s="13">
        <v>0.97096043172765401</v>
      </c>
      <c r="FT661" s="13">
        <v>0.95395755867113097</v>
      </c>
      <c r="FU661" s="13">
        <v>9.3362644481961105E-2</v>
      </c>
      <c r="FV661" s="13">
        <v>0.64022950885788499</v>
      </c>
      <c r="FW661" s="13">
        <v>0.99315273705177398</v>
      </c>
      <c r="FX661" s="13">
        <v>0.27857886571565899</v>
      </c>
      <c r="FY661" s="13">
        <v>0.386016542050239</v>
      </c>
      <c r="FZ661" s="13">
        <v>0.99410342860229906</v>
      </c>
      <c r="GA661" s="13">
        <v>0.393955498657516</v>
      </c>
      <c r="GB661" s="13">
        <v>0.98764269092253698</v>
      </c>
      <c r="GC661" s="13">
        <v>0.67850655074122201</v>
      </c>
      <c r="GD661" s="13">
        <v>0.795416966456166</v>
      </c>
      <c r="GE661" s="13">
        <v>0.990021430659629</v>
      </c>
      <c r="GF661" s="13">
        <v>0.99295575505741296</v>
      </c>
      <c r="GG661" s="13">
        <v>0.92098729855368699</v>
      </c>
      <c r="GH661" s="13">
        <v>0.99273551126914095</v>
      </c>
      <c r="GI661" s="13">
        <v>0.92898139195768203</v>
      </c>
      <c r="GJ661" s="13">
        <v>0.99410342860229906</v>
      </c>
      <c r="GK661" s="13">
        <v>0.98750556924504995</v>
      </c>
      <c r="GL661" s="13">
        <v>0.99410352026190996</v>
      </c>
      <c r="GM661" s="13">
        <v>0.57872381598830602</v>
      </c>
      <c r="GN661" s="13">
        <v>0.98308588516911999</v>
      </c>
      <c r="GO661" s="13">
        <v>0.91181212469508899</v>
      </c>
      <c r="GP661" s="13">
        <v>0.37327006207521501</v>
      </c>
      <c r="GQ661" s="13">
        <v>0.35675011093723602</v>
      </c>
      <c r="GR661" s="13">
        <v>0.46243395729249298</v>
      </c>
      <c r="GS661" s="13">
        <v>0.97004814563193298</v>
      </c>
      <c r="GT661" s="13">
        <v>0.71134712269906497</v>
      </c>
      <c r="GU661" s="13">
        <v>0.97900581070481696</v>
      </c>
      <c r="GV661" s="13">
        <v>0.88865478541323695</v>
      </c>
      <c r="GW661" s="13">
        <v>0.870548519021209</v>
      </c>
      <c r="GX661" s="13"/>
      <c r="GY661" s="13">
        <v>0.142900007623502</v>
      </c>
      <c r="GZ661" s="13">
        <v>0.99244223614448401</v>
      </c>
      <c r="HA661" s="13">
        <v>0.98285969312198695</v>
      </c>
      <c r="HB661" s="13">
        <v>0.56996116982379097</v>
      </c>
      <c r="HC661" s="13">
        <v>0.85882276154033699</v>
      </c>
      <c r="HD661" s="13">
        <v>0.98974344501769096</v>
      </c>
      <c r="HE661" s="13">
        <v>0.98744217305736104</v>
      </c>
      <c r="HF661" s="13">
        <v>0.95414936669358896</v>
      </c>
      <c r="HG661" s="13">
        <v>0.69448258592737699</v>
      </c>
      <c r="HH661" s="13">
        <v>0.65651736162419205</v>
      </c>
      <c r="HI661" s="13">
        <v>0.97907317587362297</v>
      </c>
      <c r="HJ661" s="13">
        <v>0.99410342860229906</v>
      </c>
      <c r="HK661" s="13">
        <v>0.66957668546902505</v>
      </c>
      <c r="HL661" s="13"/>
      <c r="HM661" s="13"/>
      <c r="HN661" s="13"/>
      <c r="HO661" s="13"/>
      <c r="HP661" s="13"/>
      <c r="HQ661" s="13"/>
      <c r="HR661" s="13"/>
      <c r="HS661" s="13"/>
      <c r="HT661" s="13"/>
      <c r="HU661" s="13"/>
      <c r="HV661" s="13"/>
      <c r="HW661" s="13"/>
      <c r="HX661" s="13"/>
      <c r="HY661" s="13"/>
      <c r="HZ661" s="13"/>
      <c r="IA661" s="13"/>
      <c r="IB661" s="13"/>
      <c r="IC661" s="13"/>
      <c r="ID661" s="13"/>
      <c r="IE661" s="13"/>
      <c r="IF661" s="13"/>
      <c r="IG661" s="13"/>
      <c r="IH661" s="13"/>
      <c r="II661" s="13"/>
      <c r="IJ661" s="13"/>
      <c r="IK661" s="13"/>
      <c r="IL661" s="13"/>
      <c r="IM661" s="13"/>
      <c r="IN661" s="13"/>
      <c r="IO661" s="13"/>
      <c r="IP661" s="13"/>
      <c r="IQ661" s="13"/>
      <c r="IR661" s="13"/>
      <c r="IS661" s="13"/>
      <c r="IT661" s="13"/>
      <c r="IU661" s="13"/>
      <c r="IV661" s="13"/>
      <c r="IW661" s="13"/>
      <c r="IX661" s="13"/>
      <c r="IY661" s="13"/>
      <c r="IZ661" s="13"/>
      <c r="JA661" s="13"/>
      <c r="JB661" s="13"/>
      <c r="JC661" s="13"/>
      <c r="JD661" s="13"/>
      <c r="JE661" s="13"/>
      <c r="JF661" s="13"/>
      <c r="JG661" s="13"/>
    </row>
    <row r="662" spans="1:267">
      <c r="A662" s="1">
        <v>909753</v>
      </c>
      <c r="B662" s="1" t="s">
        <v>911</v>
      </c>
      <c r="C662" s="13">
        <v>0.96676511694032397</v>
      </c>
      <c r="D662" s="13">
        <v>0.915460198220307</v>
      </c>
      <c r="E662" s="13">
        <v>0.78536911607152204</v>
      </c>
      <c r="F662" s="13">
        <v>0.81732996105503197</v>
      </c>
      <c r="G662" s="13">
        <v>0.68675509311073402</v>
      </c>
      <c r="H662" s="13">
        <v>0.98336636777047404</v>
      </c>
      <c r="I662" s="13">
        <v>0.98319328036279097</v>
      </c>
      <c r="J662" s="13">
        <v>0.69665720742436699</v>
      </c>
      <c r="K662" s="13">
        <v>0.54901129791398495</v>
      </c>
      <c r="L662" s="13">
        <v>0.83557812038485202</v>
      </c>
      <c r="M662" s="13">
        <v>0.87043086182496998</v>
      </c>
      <c r="N662" s="13">
        <v>0.96481474508260401</v>
      </c>
      <c r="O662" s="13">
        <v>0.95069973312120704</v>
      </c>
      <c r="P662" s="13">
        <v>0.97121070173291502</v>
      </c>
      <c r="Q662" s="13">
        <v>0.76006787643401796</v>
      </c>
      <c r="R662" s="13">
        <v>0.775171285369742</v>
      </c>
      <c r="S662" s="13">
        <v>0.96206912819576196</v>
      </c>
      <c r="T662" s="13">
        <v>0.78668373798769398</v>
      </c>
      <c r="U662" s="13">
        <v>0.64448725073813096</v>
      </c>
      <c r="V662" s="13">
        <v>0.97250667534612201</v>
      </c>
      <c r="W662" s="13">
        <v>0.63154977460121697</v>
      </c>
      <c r="X662" s="13">
        <v>0.78468765945992702</v>
      </c>
      <c r="Y662" s="13">
        <v>0.89144659361996403</v>
      </c>
      <c r="Z662" s="13">
        <v>0.93299108662991004</v>
      </c>
      <c r="AA662" s="13">
        <v>0.97734868892624505</v>
      </c>
      <c r="AB662" s="13">
        <v>0.39005540700704799</v>
      </c>
      <c r="AC662" s="13">
        <v>0.95996071727215804</v>
      </c>
      <c r="AD662" s="13">
        <v>0.87423520187085502</v>
      </c>
      <c r="AE662" s="13">
        <v>0.87236575858745202</v>
      </c>
      <c r="AF662" s="13">
        <v>0.796062347982462</v>
      </c>
      <c r="AG662" s="13">
        <v>0.88455809146770303</v>
      </c>
      <c r="AH662" s="13">
        <v>0.65374096777166302</v>
      </c>
      <c r="AI662" s="13">
        <v>0.59926729144957103</v>
      </c>
      <c r="AJ662" s="13">
        <v>0.92621685563464895</v>
      </c>
      <c r="AK662" s="13">
        <v>0.92276920129811602</v>
      </c>
      <c r="AL662" s="13">
        <v>0.93464691343183304</v>
      </c>
      <c r="AM662" s="13">
        <v>0.93861223612135003</v>
      </c>
      <c r="AN662" s="13">
        <v>0.79293095803729097</v>
      </c>
      <c r="AO662" s="13">
        <v>0.94946791300437505</v>
      </c>
      <c r="AP662" s="13">
        <v>0.978257915715955</v>
      </c>
      <c r="AQ662" s="13">
        <v>0.94093921007450199</v>
      </c>
      <c r="AR662" s="13">
        <v>0.98227680092504799</v>
      </c>
      <c r="AS662" s="13">
        <v>0.95714528215573202</v>
      </c>
      <c r="AT662" s="13">
        <v>0.81711307195470795</v>
      </c>
      <c r="AU662" s="13">
        <v>0.82962109664142902</v>
      </c>
      <c r="AV662" s="13">
        <v>0.85570616252880005</v>
      </c>
      <c r="AW662" s="13">
        <v>0.85742156384165402</v>
      </c>
      <c r="AX662" s="13">
        <v>0.97451240117000903</v>
      </c>
      <c r="AY662" s="13">
        <v>0.92767158426485197</v>
      </c>
      <c r="AZ662" s="13">
        <v>0.96376383894481799</v>
      </c>
      <c r="BA662" s="13">
        <v>0.93247470226405604</v>
      </c>
      <c r="BB662" s="13">
        <v>0.97575506781199695</v>
      </c>
      <c r="BC662" s="13">
        <v>0.97956785609171204</v>
      </c>
      <c r="BD662" s="13">
        <v>0.90666248008014205</v>
      </c>
      <c r="BE662" s="13"/>
      <c r="BF662" s="13">
        <v>0.93342504429704098</v>
      </c>
      <c r="BG662" s="13">
        <v>0.55210388395452004</v>
      </c>
      <c r="BH662" s="13">
        <v>0.97354523691016104</v>
      </c>
      <c r="BI662" s="13">
        <v>0.98282650544251204</v>
      </c>
      <c r="BJ662" s="13"/>
      <c r="BK662" s="13">
        <v>0.95362846551093094</v>
      </c>
      <c r="BL662" s="13">
        <v>0.94945093931605995</v>
      </c>
      <c r="BM662" s="13">
        <v>0.98351058401232605</v>
      </c>
      <c r="BN662" s="13">
        <v>0.67411489573116801</v>
      </c>
      <c r="BO662" s="13">
        <v>0.97928681437172904</v>
      </c>
      <c r="BP662" s="13">
        <v>0.60726312084660805</v>
      </c>
      <c r="BQ662" s="13">
        <v>0.81225587858174397</v>
      </c>
      <c r="BR662" s="13">
        <v>0.92406664660758198</v>
      </c>
      <c r="BS662" s="13">
        <v>0.78534152812492197</v>
      </c>
      <c r="BT662" s="13">
        <v>0.45190253190066898</v>
      </c>
      <c r="BU662" s="13">
        <v>0.76972741770397202</v>
      </c>
      <c r="BV662" s="13">
        <v>0.33448188336544499</v>
      </c>
      <c r="BW662" s="13">
        <v>0.97481761129945399</v>
      </c>
      <c r="BX662" s="13">
        <v>0.98065074714091205</v>
      </c>
      <c r="BY662" s="13">
        <v>0.79983176602258499</v>
      </c>
      <c r="BZ662" s="13">
        <v>0.93437612920167301</v>
      </c>
      <c r="CA662" s="13">
        <v>0.86990629664573604</v>
      </c>
      <c r="CB662" s="13">
        <v>0.89720098999042597</v>
      </c>
      <c r="CC662" s="13">
        <v>0.93151433914713599</v>
      </c>
      <c r="CD662" s="13">
        <v>0.975381112004582</v>
      </c>
      <c r="CE662" s="13">
        <v>0.781436056408921</v>
      </c>
      <c r="CF662" s="13">
        <v>0.42880200749146702</v>
      </c>
      <c r="CG662" s="13">
        <v>0.77833697463580997</v>
      </c>
      <c r="CH662" s="13">
        <v>0.68481679187543698</v>
      </c>
      <c r="CI662" s="13">
        <v>0.93480574689236295</v>
      </c>
      <c r="CJ662" s="13">
        <v>0.89273622715009604</v>
      </c>
      <c r="CK662" s="13"/>
      <c r="CL662" s="13">
        <v>0.95636770731658205</v>
      </c>
      <c r="CM662" s="13">
        <v>0.69360417159985199</v>
      </c>
      <c r="CN662" s="13">
        <v>0.98351058401232605</v>
      </c>
      <c r="CO662" s="13">
        <v>0.98351058401232605</v>
      </c>
      <c r="CP662" s="13">
        <v>0.67905209455790405</v>
      </c>
      <c r="CQ662" s="13">
        <v>0.53675829583658596</v>
      </c>
      <c r="CR662" s="13">
        <v>0.97666109229404996</v>
      </c>
      <c r="CS662" s="13">
        <v>0.93237831570329699</v>
      </c>
      <c r="CT662" s="13">
        <v>0.92213165824918597</v>
      </c>
      <c r="CU662" s="13">
        <v>0.98080864874461504</v>
      </c>
      <c r="CV662" s="13">
        <v>0.85739194178501099</v>
      </c>
      <c r="CW662" s="13">
        <v>0.59125601038348596</v>
      </c>
      <c r="CX662" s="13">
        <v>0.58483450503321999</v>
      </c>
      <c r="CY662" s="13">
        <v>0.980943091296404</v>
      </c>
      <c r="CZ662" s="13">
        <v>0.977564378479439</v>
      </c>
      <c r="DA662" s="13">
        <v>0.91604869184911197</v>
      </c>
      <c r="DB662" s="13">
        <v>0.96992845078453505</v>
      </c>
      <c r="DC662" s="13">
        <v>0.98133845120181795</v>
      </c>
      <c r="DD662" s="13">
        <v>0.98133845120181795</v>
      </c>
      <c r="DE662" s="13">
        <v>0.98130916014880598</v>
      </c>
      <c r="DF662" s="13">
        <v>0.95582696369127895</v>
      </c>
      <c r="DG662" s="13"/>
      <c r="DH662" s="13">
        <v>0.98149240197514298</v>
      </c>
      <c r="DI662" s="13">
        <v>0.96234410377342605</v>
      </c>
      <c r="DJ662" s="13">
        <v>0.15698796561246101</v>
      </c>
      <c r="DK662" s="13">
        <v>0.64936332134114005</v>
      </c>
      <c r="DL662" s="13">
        <v>0.97445659354950398</v>
      </c>
      <c r="DM662" s="13">
        <v>0.79605333475028395</v>
      </c>
      <c r="DN662" s="13">
        <v>0.75731984773700201</v>
      </c>
      <c r="DO662" s="13">
        <v>0.90877555950957001</v>
      </c>
      <c r="DP662" s="13">
        <v>0.92520752204247003</v>
      </c>
      <c r="DQ662" s="13">
        <v>0.90830333241718497</v>
      </c>
      <c r="DR662" s="13">
        <v>0.66139660824383095</v>
      </c>
      <c r="DS662" s="13">
        <v>0.65207053145834104</v>
      </c>
      <c r="DT662" s="13">
        <v>0.95098994206199405</v>
      </c>
      <c r="DU662" s="13">
        <v>0.23373259717879899</v>
      </c>
      <c r="DV662" s="13">
        <v>0.97951575633494603</v>
      </c>
      <c r="DW662" s="13">
        <v>0.42418831605009499</v>
      </c>
      <c r="DX662" s="13">
        <v>0.92128425313955997</v>
      </c>
      <c r="DY662" s="13">
        <v>0.98350031028862595</v>
      </c>
      <c r="DZ662" s="13">
        <v>0.90776051368522304</v>
      </c>
      <c r="EA662" s="13">
        <v>0.761150197224994</v>
      </c>
      <c r="EB662" s="13">
        <v>0.78496930246595098</v>
      </c>
      <c r="EC662" s="13">
        <v>0.71818133190821798</v>
      </c>
      <c r="ED662" s="13">
        <v>0.33310509197331001</v>
      </c>
      <c r="EE662" s="13">
        <v>0.73595354686175896</v>
      </c>
      <c r="EF662" s="13">
        <v>0.42509465075999803</v>
      </c>
      <c r="EG662" s="13">
        <v>0.59392735751649395</v>
      </c>
      <c r="EH662" s="13">
        <v>0.83122207163736805</v>
      </c>
      <c r="EI662" s="13">
        <v>0.493459493311802</v>
      </c>
      <c r="EJ662" s="13">
        <v>0.96584083618309102</v>
      </c>
      <c r="EK662" s="13">
        <v>0.982153079488845</v>
      </c>
      <c r="EL662" s="13">
        <v>0.61267723843430799</v>
      </c>
      <c r="EM662" s="13">
        <v>0.79296472680242103</v>
      </c>
      <c r="EN662" s="13">
        <v>0.96052304420656098</v>
      </c>
      <c r="EO662" s="13">
        <v>0.828096922800445</v>
      </c>
      <c r="EP662" s="13">
        <v>0.53273221436784202</v>
      </c>
      <c r="EQ662" s="13">
        <v>0.57475070137356898</v>
      </c>
      <c r="ER662" s="13">
        <v>0.95376525111406996</v>
      </c>
      <c r="ES662" s="13">
        <v>0.92257440177273198</v>
      </c>
      <c r="ET662" s="13">
        <v>0.819501888677866</v>
      </c>
      <c r="EU662" s="13">
        <v>0.77075883197556305</v>
      </c>
      <c r="EV662" s="13">
        <v>0.94455614294901702</v>
      </c>
      <c r="EW662" s="13">
        <v>0.25817939180633298</v>
      </c>
      <c r="EX662" s="13">
        <v>0.95319504695588997</v>
      </c>
      <c r="EY662" s="13">
        <v>0.17214900249920001</v>
      </c>
      <c r="EZ662" s="13">
        <v>0.36027915345920503</v>
      </c>
      <c r="FA662" s="13">
        <v>0.92635063348726099</v>
      </c>
      <c r="FB662" s="13">
        <v>0.84732691747274602</v>
      </c>
      <c r="FC662" s="13">
        <v>0.554556027553335</v>
      </c>
      <c r="FD662" s="13">
        <v>0.72156349874693004</v>
      </c>
      <c r="FE662" s="13">
        <v>0.97978710960826898</v>
      </c>
      <c r="FF662" s="13">
        <v>0.92847208584160401</v>
      </c>
      <c r="FG662" s="13">
        <v>0.93867120695877604</v>
      </c>
      <c r="FH662" s="13">
        <v>0.96984374977787802</v>
      </c>
      <c r="FI662" s="13">
        <v>0.97141854814735895</v>
      </c>
      <c r="FJ662" s="13">
        <v>0.41122208717536601</v>
      </c>
      <c r="FK662" s="13">
        <v>0.67265742860433797</v>
      </c>
      <c r="FL662" s="13">
        <v>0.956508597698982</v>
      </c>
      <c r="FM662" s="13">
        <v>0.98279179255073601</v>
      </c>
      <c r="FN662" s="13">
        <v>0.68987518569015405</v>
      </c>
      <c r="FO662" s="13">
        <v>0.94485181192615297</v>
      </c>
      <c r="FP662" s="13">
        <v>0.80337708088759296</v>
      </c>
      <c r="FQ662" s="13">
        <v>0.98184117079377098</v>
      </c>
      <c r="FR662" s="13">
        <v>0.98348802539448799</v>
      </c>
      <c r="FS662" s="13">
        <v>0.735639820594025</v>
      </c>
      <c r="FT662" s="13">
        <v>0.97620185200807197</v>
      </c>
      <c r="FU662" s="13">
        <v>0.82264029896289304</v>
      </c>
      <c r="FV662" s="13">
        <v>0.980509630844283</v>
      </c>
      <c r="FW662" s="13">
        <v>0.85024819005086205</v>
      </c>
      <c r="FX662" s="13">
        <v>0.71314455594784398</v>
      </c>
      <c r="FY662" s="13">
        <v>0.80432302573884595</v>
      </c>
      <c r="FZ662" s="13">
        <v>0.95412490140330197</v>
      </c>
      <c r="GA662" s="13">
        <v>0.712267562798922</v>
      </c>
      <c r="GB662" s="13">
        <v>0.966145519081127</v>
      </c>
      <c r="GC662" s="13">
        <v>0.94695663374147698</v>
      </c>
      <c r="GD662" s="13">
        <v>0.98351058401232605</v>
      </c>
      <c r="GE662" s="13">
        <v>0.98351058401232605</v>
      </c>
      <c r="GF662" s="13">
        <v>0.98224854564985198</v>
      </c>
      <c r="GG662" s="13">
        <v>0.97762365629008596</v>
      </c>
      <c r="GH662" s="13">
        <v>0.98259302944069105</v>
      </c>
      <c r="GI662" s="13">
        <v>0.98238908193849095</v>
      </c>
      <c r="GJ662" s="13">
        <v>0.98034228251714295</v>
      </c>
      <c r="GK662" s="13">
        <v>0.98096746275721203</v>
      </c>
      <c r="GL662" s="13">
        <v>0.98337331902336</v>
      </c>
      <c r="GM662" s="13">
        <v>0.880551013858205</v>
      </c>
      <c r="GN662" s="13">
        <v>0.98326787814855798</v>
      </c>
      <c r="GO662" s="13">
        <v>0.96712518428871097</v>
      </c>
      <c r="GP662" s="13">
        <v>0.80691668829645502</v>
      </c>
      <c r="GQ662" s="13">
        <v>0.88372938966979697</v>
      </c>
      <c r="GR662" s="13">
        <v>0.90448822914124904</v>
      </c>
      <c r="GS662" s="13">
        <v>0.52404871151052301</v>
      </c>
      <c r="GT662" s="13">
        <v>0.97690413994987202</v>
      </c>
      <c r="GU662" s="13">
        <v>0.98351058401232605</v>
      </c>
      <c r="GV662" s="13">
        <v>0.50935063233751798</v>
      </c>
      <c r="GW662" s="13">
        <v>0.74900476163382901</v>
      </c>
      <c r="GX662" s="13">
        <v>0.98267089020766196</v>
      </c>
      <c r="GY662" s="13">
        <v>0.87703850590344201</v>
      </c>
      <c r="GZ662" s="13">
        <v>0.97810713187174603</v>
      </c>
      <c r="HA662" s="13">
        <v>0.97754282580094798</v>
      </c>
      <c r="HB662" s="13">
        <v>0.95250694015852699</v>
      </c>
      <c r="HC662" s="13">
        <v>0.92971382921964196</v>
      </c>
      <c r="HD662" s="13">
        <v>0.98241612787670496</v>
      </c>
      <c r="HE662" s="13">
        <v>0.93827082163394704</v>
      </c>
      <c r="HF662" s="13"/>
      <c r="HG662" s="13"/>
      <c r="HH662" s="13"/>
      <c r="HI662" s="13"/>
      <c r="HJ662" s="13">
        <v>0.98165825566162901</v>
      </c>
      <c r="HK662" s="13"/>
      <c r="HL662" s="13">
        <v>0.42859201062181301</v>
      </c>
      <c r="HM662" s="13">
        <v>0.88949625031371105</v>
      </c>
      <c r="HN662" s="13">
        <v>0.75792791086463196</v>
      </c>
      <c r="HO662" s="13">
        <v>0.94868758075525905</v>
      </c>
      <c r="HP662" s="13">
        <v>0.73866689069716995</v>
      </c>
      <c r="HQ662" s="13">
        <v>0.90384816588602201</v>
      </c>
      <c r="HR662" s="13">
        <v>0.96112024871441604</v>
      </c>
      <c r="HS662" s="13"/>
      <c r="HT662" s="13"/>
      <c r="HU662" s="13"/>
      <c r="HV662" s="13"/>
      <c r="HW662" s="13"/>
      <c r="HX662" s="13"/>
      <c r="HY662" s="13"/>
      <c r="HZ662" s="13"/>
      <c r="IA662" s="13"/>
      <c r="IB662" s="13"/>
      <c r="IC662" s="13"/>
      <c r="ID662" s="13"/>
      <c r="IE662" s="13"/>
      <c r="IF662" s="13"/>
      <c r="IG662" s="13"/>
      <c r="IH662" s="13"/>
      <c r="II662" s="13"/>
      <c r="IJ662" s="13"/>
      <c r="IK662" s="13"/>
      <c r="IL662" s="13"/>
      <c r="IM662" s="13"/>
      <c r="IN662" s="13"/>
      <c r="IO662" s="13"/>
      <c r="IP662" s="13"/>
      <c r="IQ662" s="13"/>
      <c r="IR662" s="13"/>
      <c r="IS662" s="13"/>
      <c r="IT662" s="13"/>
      <c r="IU662" s="13"/>
      <c r="IV662" s="13"/>
      <c r="IW662" s="13"/>
      <c r="IX662" s="13"/>
      <c r="IY662" s="13"/>
      <c r="IZ662" s="13"/>
      <c r="JA662" s="13"/>
      <c r="JB662" s="13"/>
      <c r="JC662" s="13"/>
      <c r="JD662" s="13"/>
      <c r="JE662" s="13"/>
      <c r="JF662" s="13"/>
      <c r="JG662" s="13"/>
    </row>
    <row r="663" spans="1:267">
      <c r="A663" s="1">
        <v>909756</v>
      </c>
      <c r="B663" s="1" t="s">
        <v>912</v>
      </c>
      <c r="C663" s="13">
        <v>0.98763177679085701</v>
      </c>
      <c r="D663" s="13">
        <v>0.96602715050552301</v>
      </c>
      <c r="E663" s="13">
        <v>0.90678064735360098</v>
      </c>
      <c r="F663" s="13">
        <v>0.92866692031749798</v>
      </c>
      <c r="G663" s="13">
        <v>0.85087831940265102</v>
      </c>
      <c r="H663" s="13">
        <v>0.976925250365414</v>
      </c>
      <c r="I663" s="13">
        <v>0.982947771691144</v>
      </c>
      <c r="J663" s="13">
        <v>0.86946501135905596</v>
      </c>
      <c r="K663" s="13">
        <v>0.89559406608470105</v>
      </c>
      <c r="L663" s="13">
        <v>0.980885634969065</v>
      </c>
      <c r="M663" s="13">
        <v>0.97827583069350299</v>
      </c>
      <c r="N663" s="13">
        <v>0.98934823158389795</v>
      </c>
      <c r="O663" s="13">
        <v>0.98937073700361999</v>
      </c>
      <c r="P663" s="13">
        <v>0.98198656557651898</v>
      </c>
      <c r="Q663" s="13">
        <v>0.91858357097360199</v>
      </c>
      <c r="R663" s="13">
        <v>0.98927901394343998</v>
      </c>
      <c r="S663" s="13">
        <v>0.98938200415720701</v>
      </c>
      <c r="T663" s="13">
        <v>0.98881600791580504</v>
      </c>
      <c r="U663" s="13">
        <v>0.88491266000326196</v>
      </c>
      <c r="V663" s="13">
        <v>0.98914533148648298</v>
      </c>
      <c r="W663" s="13">
        <v>0.88302530377752497</v>
      </c>
      <c r="X663" s="13">
        <v>0.974256208720087</v>
      </c>
      <c r="Y663" s="13">
        <v>0.94032497272212501</v>
      </c>
      <c r="Z663" s="13">
        <v>0.98788799047905396</v>
      </c>
      <c r="AA663" s="13">
        <v>0.989288278219842</v>
      </c>
      <c r="AB663" s="13">
        <v>0.73745485431336999</v>
      </c>
      <c r="AC663" s="13">
        <v>0.98919265789600497</v>
      </c>
      <c r="AD663" s="13">
        <v>0.97813263235835501</v>
      </c>
      <c r="AE663" s="13">
        <v>0.95395253999493301</v>
      </c>
      <c r="AF663" s="13">
        <v>0.97362660645681398</v>
      </c>
      <c r="AG663" s="13">
        <v>0.98511930281688997</v>
      </c>
      <c r="AH663" s="13">
        <v>0.38300504106903399</v>
      </c>
      <c r="AI663" s="13">
        <v>0.95768852784299396</v>
      </c>
      <c r="AJ663" s="13">
        <v>0.965346770847619</v>
      </c>
      <c r="AK663" s="13">
        <v>0.981599289351894</v>
      </c>
      <c r="AL663" s="13">
        <v>0.94783401766488495</v>
      </c>
      <c r="AM663" s="13">
        <v>0.94683137795078198</v>
      </c>
      <c r="AN663" s="13">
        <v>0.98678274532476595</v>
      </c>
      <c r="AO663" s="13">
        <v>0.98550532479040898</v>
      </c>
      <c r="AP663" s="13">
        <v>0.98801264794827504</v>
      </c>
      <c r="AQ663" s="13">
        <v>0.98019595177268104</v>
      </c>
      <c r="AR663" s="13">
        <v>0.98097092240825701</v>
      </c>
      <c r="AS663" s="13">
        <v>0.98250620762397201</v>
      </c>
      <c r="AT663" s="13">
        <v>0.88384413697632003</v>
      </c>
      <c r="AU663" s="13">
        <v>0.97827466477581004</v>
      </c>
      <c r="AV663" s="13">
        <v>0.87824260841799695</v>
      </c>
      <c r="AW663" s="13">
        <v>0.94607646391253097</v>
      </c>
      <c r="AX663" s="13">
        <v>0.98739033962383604</v>
      </c>
      <c r="AY663" s="13">
        <v>0.94267362054040504</v>
      </c>
      <c r="AZ663" s="13">
        <v>0.98859877027467502</v>
      </c>
      <c r="BA663" s="13">
        <v>0.989383889087878</v>
      </c>
      <c r="BB663" s="13">
        <v>0.97593461418713101</v>
      </c>
      <c r="BC663" s="13">
        <v>0.98925394995526195</v>
      </c>
      <c r="BD663" s="13">
        <v>0.93475999297595602</v>
      </c>
      <c r="BE663" s="13">
        <v>0.98103280981400898</v>
      </c>
      <c r="BF663" s="13">
        <v>0.97102739276350702</v>
      </c>
      <c r="BG663" s="13">
        <v>0.96784300286021197</v>
      </c>
      <c r="BH663" s="13">
        <v>0.98938210011974703</v>
      </c>
      <c r="BI663" s="13">
        <v>0.79179965672559305</v>
      </c>
      <c r="BJ663" s="13">
        <v>0.95242663211135403</v>
      </c>
      <c r="BK663" s="13">
        <v>0.98889615245154205</v>
      </c>
      <c r="BL663" s="13">
        <v>0.96495489320338601</v>
      </c>
      <c r="BM663" s="13">
        <v>0.98933020931329696</v>
      </c>
      <c r="BN663" s="13">
        <v>0.83579532822702296</v>
      </c>
      <c r="BO663" s="13">
        <v>0.98768957136631097</v>
      </c>
      <c r="BP663" s="13">
        <v>0.98760808880374795</v>
      </c>
      <c r="BQ663" s="13">
        <v>0.71104671407171605</v>
      </c>
      <c r="BR663" s="13">
        <v>0.92955517763786799</v>
      </c>
      <c r="BS663" s="13">
        <v>0.88735724078131795</v>
      </c>
      <c r="BT663" s="13">
        <v>0.87108765477435202</v>
      </c>
      <c r="BU663" s="13">
        <v>0.57140062283962101</v>
      </c>
      <c r="BV663" s="13">
        <v>0.92147383410513894</v>
      </c>
      <c r="BW663" s="13">
        <v>0.97848730331608103</v>
      </c>
      <c r="BX663" s="13">
        <v>0.98627626819963399</v>
      </c>
      <c r="BY663" s="13">
        <v>0.964243271572366</v>
      </c>
      <c r="BZ663" s="13">
        <v>0.97838501388817001</v>
      </c>
      <c r="CA663" s="13">
        <v>0.49633821562757702</v>
      </c>
      <c r="CB663" s="13">
        <v>0.64589921349796298</v>
      </c>
      <c r="CC663" s="13">
        <v>0.97704709128315104</v>
      </c>
      <c r="CD663" s="13">
        <v>0.97714465470241596</v>
      </c>
      <c r="CE663" s="13">
        <v>0.75131823915092999</v>
      </c>
      <c r="CF663" s="13">
        <v>0.84258089835240102</v>
      </c>
      <c r="CG663" s="13">
        <v>0.98272776950860496</v>
      </c>
      <c r="CH663" s="13">
        <v>0.73406588174823795</v>
      </c>
      <c r="CI663" s="13">
        <v>0.98923247233613398</v>
      </c>
      <c r="CJ663" s="13">
        <v>0.87915377157466801</v>
      </c>
      <c r="CK663" s="13">
        <v>0.56018792218257296</v>
      </c>
      <c r="CL663" s="13">
        <v>0.95597428334157297</v>
      </c>
      <c r="CM663" s="13">
        <v>0.88205515882978602</v>
      </c>
      <c r="CN663" s="13">
        <v>0.98398972283022001</v>
      </c>
      <c r="CO663" s="13">
        <v>0.98661967193115796</v>
      </c>
      <c r="CP663" s="13">
        <v>0.66746111354207205</v>
      </c>
      <c r="CQ663" s="13">
        <v>0.34882072745540899</v>
      </c>
      <c r="CR663" s="13">
        <v>0.97861717116024904</v>
      </c>
      <c r="CS663" s="13">
        <v>0.95302186724425597</v>
      </c>
      <c r="CT663" s="13">
        <v>0.90448441016190495</v>
      </c>
      <c r="CU663" s="13">
        <v>0.82664823276678001</v>
      </c>
      <c r="CV663" s="13">
        <v>0.78840081967724396</v>
      </c>
      <c r="CW663" s="13">
        <v>0.86260000284586302</v>
      </c>
      <c r="CX663" s="13">
        <v>0.11040282299439901</v>
      </c>
      <c r="CY663" s="13">
        <v>0.98784707076809397</v>
      </c>
      <c r="CZ663" s="13">
        <v>0.82902120621459896</v>
      </c>
      <c r="DA663" s="13">
        <v>0.75410692006826097</v>
      </c>
      <c r="DB663" s="13">
        <v>0.97563794572545404</v>
      </c>
      <c r="DC663" s="13">
        <v>0.98481958255903301</v>
      </c>
      <c r="DD663" s="13">
        <v>0.98801613240097497</v>
      </c>
      <c r="DE663" s="13">
        <v>0.98725243236904503</v>
      </c>
      <c r="DF663" s="13">
        <v>0.96907503638195303</v>
      </c>
      <c r="DG663" s="13">
        <v>0.364916842086147</v>
      </c>
      <c r="DH663" s="13">
        <v>0.93947226060217104</v>
      </c>
      <c r="DI663" s="13">
        <v>0.97918615568451295</v>
      </c>
      <c r="DJ663" s="13">
        <v>0.56452739532325302</v>
      </c>
      <c r="DK663" s="13">
        <v>0.51610752116483805</v>
      </c>
      <c r="DL663" s="13">
        <v>0.80280680297838902</v>
      </c>
      <c r="DM663" s="13">
        <v>0.42853641468377601</v>
      </c>
      <c r="DN663" s="13">
        <v>0.57572777570956202</v>
      </c>
      <c r="DO663" s="13">
        <v>0.85408861752513099</v>
      </c>
      <c r="DP663" s="13">
        <v>0.89636945475966501</v>
      </c>
      <c r="DQ663" s="13">
        <v>0.91469275056009702</v>
      </c>
      <c r="DR663" s="13">
        <v>0.57200306777027699</v>
      </c>
      <c r="DS663" s="13">
        <v>0.63209563619849995</v>
      </c>
      <c r="DT663" s="13">
        <v>0.98560449547343698</v>
      </c>
      <c r="DU663" s="13">
        <v>0.20973012271437599</v>
      </c>
      <c r="DV663" s="13">
        <v>0.95912168793096897</v>
      </c>
      <c r="DW663" s="13">
        <v>0.33483018735178499</v>
      </c>
      <c r="DX663" s="13">
        <v>0.95575958789784099</v>
      </c>
      <c r="DY663" s="13">
        <v>0.98451216659964402</v>
      </c>
      <c r="DZ663" s="13">
        <v>0.88360788552059</v>
      </c>
      <c r="EA663" s="13">
        <v>0.585946977015813</v>
      </c>
      <c r="EB663" s="13">
        <v>0.63509576928561995</v>
      </c>
      <c r="EC663" s="13">
        <v>0.85270119431578095</v>
      </c>
      <c r="ED663" s="13">
        <v>3.3608546001816002E-2</v>
      </c>
      <c r="EE663" s="13">
        <v>0.77931060656268902</v>
      </c>
      <c r="EF663" s="13">
        <v>0.52451757357030804</v>
      </c>
      <c r="EG663" s="13">
        <v>0.61761428918318495</v>
      </c>
      <c r="EH663" s="13">
        <v>0.85983080131842005</v>
      </c>
      <c r="EI663" s="13">
        <v>0.33121093173879601</v>
      </c>
      <c r="EJ663" s="13">
        <v>0.966113306042783</v>
      </c>
      <c r="EK663" s="13">
        <v>0.986312815988728</v>
      </c>
      <c r="EL663" s="13">
        <v>0.66461435837992899</v>
      </c>
      <c r="EM663" s="13">
        <v>0.73572204384344797</v>
      </c>
      <c r="EN663" s="13">
        <v>0.96586641419629204</v>
      </c>
      <c r="EO663" s="13">
        <v>0.653678595287421</v>
      </c>
      <c r="EP663" s="13">
        <v>0.533856978843681</v>
      </c>
      <c r="EQ663" s="13">
        <v>0.69916028720608803</v>
      </c>
      <c r="ER663" s="13">
        <v>0.64358787243223503</v>
      </c>
      <c r="ES663" s="13">
        <v>0.98152089734589298</v>
      </c>
      <c r="ET663" s="13">
        <v>0.71205559454867096</v>
      </c>
      <c r="EU663" s="13">
        <v>0.76363656035390404</v>
      </c>
      <c r="EV663" s="13">
        <v>0.97935196768363497</v>
      </c>
      <c r="EW663" s="13">
        <v>0.101890449449011</v>
      </c>
      <c r="EX663" s="13">
        <v>0.97361765416164403</v>
      </c>
      <c r="EY663" s="13">
        <v>0.24047565027706599</v>
      </c>
      <c r="EZ663" s="13">
        <v>0.43973177726036</v>
      </c>
      <c r="FA663" s="13">
        <v>0.88410620275395901</v>
      </c>
      <c r="FB663" s="13">
        <v>0.82421629780980199</v>
      </c>
      <c r="FC663" s="13">
        <v>0.56976436573085898</v>
      </c>
      <c r="FD663" s="13">
        <v>0.62862230911935801</v>
      </c>
      <c r="FE663" s="13">
        <v>0.98057101164860905</v>
      </c>
      <c r="FF663" s="13">
        <v>0.96758283667398803</v>
      </c>
      <c r="FG663" s="13">
        <v>0.92040760158100998</v>
      </c>
      <c r="FH663" s="13">
        <v>0.94608515979803798</v>
      </c>
      <c r="FI663" s="13">
        <v>0.200141541903571</v>
      </c>
      <c r="FJ663" s="13">
        <v>0.283626560968471</v>
      </c>
      <c r="FK663" s="13"/>
      <c r="FL663" s="13"/>
      <c r="FM663" s="13"/>
      <c r="FN663" s="13"/>
      <c r="FO663" s="13"/>
      <c r="FP663" s="13"/>
      <c r="FQ663" s="13"/>
      <c r="FR663" s="13"/>
      <c r="FS663" s="13"/>
      <c r="FT663" s="13"/>
      <c r="FU663" s="13"/>
      <c r="FV663" s="13"/>
      <c r="FW663" s="13"/>
      <c r="FX663" s="13"/>
      <c r="FY663" s="13"/>
      <c r="FZ663" s="13"/>
      <c r="GA663" s="13"/>
      <c r="GB663" s="13"/>
      <c r="GC663" s="13"/>
      <c r="GD663" s="13"/>
      <c r="GE663" s="13"/>
      <c r="GF663" s="13"/>
      <c r="GG663" s="13"/>
      <c r="GH663" s="13"/>
      <c r="GI663" s="13"/>
      <c r="GJ663" s="13"/>
      <c r="GK663" s="13"/>
      <c r="GL663" s="13"/>
      <c r="GM663" s="13"/>
      <c r="GN663" s="13"/>
      <c r="GO663" s="13"/>
      <c r="GP663" s="13"/>
      <c r="GQ663" s="13"/>
      <c r="GR663" s="13"/>
      <c r="GS663" s="13"/>
      <c r="GT663" s="13"/>
      <c r="GU663" s="13"/>
      <c r="GV663" s="13"/>
      <c r="GW663" s="13"/>
      <c r="GX663" s="13"/>
      <c r="GY663" s="13"/>
      <c r="GZ663" s="13"/>
      <c r="HA663" s="13"/>
      <c r="HB663" s="13"/>
      <c r="HC663" s="13"/>
      <c r="HD663" s="13"/>
      <c r="HE663" s="13">
        <v>0.98938064652583202</v>
      </c>
      <c r="HF663" s="13"/>
      <c r="HG663" s="13"/>
      <c r="HH663" s="13">
        <v>0.625687509285765</v>
      </c>
      <c r="HI663" s="13"/>
      <c r="HJ663" s="13"/>
      <c r="HK663" s="13">
        <v>0.85325019827846404</v>
      </c>
      <c r="HL663" s="13">
        <v>0.49818067214058598</v>
      </c>
      <c r="HM663" s="13">
        <v>0.81890188515486095</v>
      </c>
      <c r="HN663" s="13">
        <v>0.78683142607095102</v>
      </c>
      <c r="HO663" s="13">
        <v>0.92402044303761199</v>
      </c>
      <c r="HP663" s="13">
        <v>0.93931311314861099</v>
      </c>
      <c r="HQ663" s="13">
        <v>0.88689655211518104</v>
      </c>
      <c r="HR663" s="13">
        <v>0.98450278292429405</v>
      </c>
      <c r="HS663" s="13">
        <v>0.98034373351908699</v>
      </c>
      <c r="HT663" s="13">
        <v>0.74070378077487398</v>
      </c>
      <c r="HU663" s="13">
        <v>0.97484552691176896</v>
      </c>
      <c r="HV663" s="13">
        <v>0.97617584175170202</v>
      </c>
      <c r="HW663" s="13">
        <v>0.86253294622137999</v>
      </c>
      <c r="HX663" s="13">
        <v>0.37139113279682301</v>
      </c>
      <c r="HY663" s="13">
        <v>0.95630823279155497</v>
      </c>
      <c r="HZ663" s="13">
        <v>0.98799446534218904</v>
      </c>
      <c r="IA663" s="13">
        <v>0.90353816144663202</v>
      </c>
      <c r="IB663" s="13">
        <v>0.41528276140551501</v>
      </c>
      <c r="IC663" s="13">
        <v>0.70894663500002497</v>
      </c>
      <c r="ID663" s="13">
        <v>0.72828900373711103</v>
      </c>
      <c r="IE663" s="13">
        <v>0.80775319443079796</v>
      </c>
      <c r="IF663" s="13">
        <v>0.55900706203434303</v>
      </c>
      <c r="IG663" s="13">
        <v>0.899593168913427</v>
      </c>
      <c r="IH663" s="13">
        <v>0.91593301247872205</v>
      </c>
      <c r="II663" s="13">
        <v>0.59376178060273399</v>
      </c>
      <c r="IJ663" s="13">
        <v>0.77581934263049701</v>
      </c>
      <c r="IK663" s="13">
        <v>0.89446694089917</v>
      </c>
      <c r="IL663" s="13">
        <v>0.84471567589788998</v>
      </c>
      <c r="IM663" s="13">
        <v>0.73631045570284204</v>
      </c>
      <c r="IN663" s="13">
        <v>0.57069390068264303</v>
      </c>
      <c r="IO663" s="13">
        <v>0.95378582243427301</v>
      </c>
      <c r="IP663" s="13">
        <v>0.98644891664145196</v>
      </c>
      <c r="IQ663" s="13">
        <v>0.79451521605359299</v>
      </c>
      <c r="IR663" s="13">
        <v>0.94857050077758798</v>
      </c>
      <c r="IS663" s="13">
        <v>0.73224715521147499</v>
      </c>
      <c r="IT663" s="13">
        <v>0.67495307001219396</v>
      </c>
      <c r="IU663" s="13">
        <v>0.90299462763897598</v>
      </c>
      <c r="IV663" s="13">
        <v>0.96679698350506604</v>
      </c>
      <c r="IW663" s="13">
        <v>0.65292197827184695</v>
      </c>
      <c r="IX663" s="13">
        <v>0.95224678647379601</v>
      </c>
      <c r="IY663" s="13">
        <v>0.411602052660069</v>
      </c>
      <c r="IZ663" s="13">
        <v>0.87856843651337801</v>
      </c>
      <c r="JA663" s="13">
        <v>0.97681504662901897</v>
      </c>
      <c r="JB663" s="13">
        <v>0.98063713062622104</v>
      </c>
      <c r="JC663" s="13">
        <v>0.98580671072456905</v>
      </c>
      <c r="JD663" s="13">
        <v>0.91369314850855199</v>
      </c>
      <c r="JE663" s="13">
        <v>0.24579872915878301</v>
      </c>
      <c r="JF663" s="13">
        <v>0.98307732887056298</v>
      </c>
      <c r="JG663" s="13">
        <v>0.16466350667068999</v>
      </c>
    </row>
    <row r="664" spans="1:267">
      <c r="A664" s="1">
        <v>1299064</v>
      </c>
      <c r="B664" s="1" t="s">
        <v>913</v>
      </c>
      <c r="C664" s="13">
        <v>0.98681834527379297</v>
      </c>
      <c r="D664" s="13">
        <v>0.98696511859902503</v>
      </c>
      <c r="E664" s="13">
        <v>0.97087356974469896</v>
      </c>
      <c r="F664" s="13">
        <v>0.93300119504536805</v>
      </c>
      <c r="G664" s="13">
        <v>0.98691690043610603</v>
      </c>
      <c r="H664" s="13">
        <v>0.98695375310050304</v>
      </c>
      <c r="I664" s="13">
        <v>0.98558944109510604</v>
      </c>
      <c r="J664" s="13">
        <v>0.94427423770778995</v>
      </c>
      <c r="K664" s="13">
        <v>0.97428240477818395</v>
      </c>
      <c r="L664" s="13">
        <v>0.95149397605814001</v>
      </c>
      <c r="M664" s="13">
        <v>0.98620922853394799</v>
      </c>
      <c r="N664" s="13">
        <v>0.97618063678339595</v>
      </c>
      <c r="O664" s="13">
        <v>0.98691247328092602</v>
      </c>
      <c r="P664" s="13">
        <v>0.98687710485564295</v>
      </c>
      <c r="Q664" s="13">
        <v>0.97874090913006295</v>
      </c>
      <c r="R664" s="13">
        <v>0.78584903407862605</v>
      </c>
      <c r="S664" s="13">
        <v>0.97232267398675398</v>
      </c>
      <c r="T664" s="13">
        <v>0.97106941148513903</v>
      </c>
      <c r="U664" s="13">
        <v>0.83209371891489503</v>
      </c>
      <c r="V664" s="13">
        <v>0.98654553150590796</v>
      </c>
      <c r="W664" s="13">
        <v>0.83824181857540603</v>
      </c>
      <c r="X664" s="13">
        <v>0.90869286037163399</v>
      </c>
      <c r="Y664" s="13">
        <v>0.85129233404221105</v>
      </c>
      <c r="Z664" s="13">
        <v>0.98429203171294399</v>
      </c>
      <c r="AA664" s="13">
        <v>0.98107888969702195</v>
      </c>
      <c r="AB664" s="13">
        <v>0.98610168158414202</v>
      </c>
      <c r="AC664" s="13">
        <v>0.98696671230508803</v>
      </c>
      <c r="AD664" s="13">
        <v>0.91946043191903604</v>
      </c>
      <c r="AE664" s="13">
        <v>0.89601457414349295</v>
      </c>
      <c r="AF664" s="13">
        <v>0.97780286152150198</v>
      </c>
      <c r="AG664" s="13">
        <v>0.97254904334587799</v>
      </c>
      <c r="AH664" s="13">
        <v>0.63675703982100895</v>
      </c>
      <c r="AI664" s="13">
        <v>0.86687808854685899</v>
      </c>
      <c r="AJ664" s="13">
        <v>0.93718782353143903</v>
      </c>
      <c r="AK664" s="13">
        <v>0.83707022133062003</v>
      </c>
      <c r="AL664" s="13">
        <v>0.83787253840783704</v>
      </c>
      <c r="AM664" s="13">
        <v>0.888717767697081</v>
      </c>
      <c r="AN664" s="13">
        <v>0.93135399062099999</v>
      </c>
      <c r="AO664" s="13">
        <v>0.97613761509311003</v>
      </c>
      <c r="AP664" s="13">
        <v>0.986576726582585</v>
      </c>
      <c r="AQ664" s="13">
        <v>0.96575115859049798</v>
      </c>
      <c r="AR664" s="13">
        <v>0.96909439930026797</v>
      </c>
      <c r="AS664" s="13">
        <v>0.96197624967609596</v>
      </c>
      <c r="AT664" s="13">
        <v>0.85015229019308103</v>
      </c>
      <c r="AU664" s="13">
        <v>0.92894962076961995</v>
      </c>
      <c r="AV664" s="13">
        <v>0.83128327055137197</v>
      </c>
      <c r="AW664" s="13">
        <v>0.76318258339474698</v>
      </c>
      <c r="AX664" s="13">
        <v>0.90639880817194995</v>
      </c>
      <c r="AY664" s="13">
        <v>0.89330831041901304</v>
      </c>
      <c r="AZ664" s="13">
        <v>0.98696705037999599</v>
      </c>
      <c r="BA664" s="13">
        <v>0.98693233592599094</v>
      </c>
      <c r="BB664" s="13">
        <v>0.96315726798972101</v>
      </c>
      <c r="BC664" s="13">
        <v>0.98438954165754999</v>
      </c>
      <c r="BD664" s="13">
        <v>0.85304338643247002</v>
      </c>
      <c r="BE664" s="13">
        <v>0.96714702060717295</v>
      </c>
      <c r="BF664" s="13">
        <v>0.94281041028143098</v>
      </c>
      <c r="BG664" s="13">
        <v>0.95931999723776196</v>
      </c>
      <c r="BH664" s="13">
        <v>0.98595723890550901</v>
      </c>
      <c r="BI664" s="13">
        <v>0.95882753928386799</v>
      </c>
      <c r="BJ664" s="13">
        <v>0.88930885726408404</v>
      </c>
      <c r="BK664" s="13">
        <v>0.97399500794329597</v>
      </c>
      <c r="BL664" s="13">
        <v>0.98063995340834298</v>
      </c>
      <c r="BM664" s="13">
        <v>0.98639955664085799</v>
      </c>
      <c r="BN664" s="13">
        <v>0.63371833113656995</v>
      </c>
      <c r="BO664" s="13">
        <v>0.98555735482457396</v>
      </c>
      <c r="BP664" s="13">
        <v>0.66958214413667805</v>
      </c>
      <c r="BQ664" s="13">
        <v>0.93666552913142098</v>
      </c>
      <c r="BR664" s="13">
        <v>0.98525200933864798</v>
      </c>
      <c r="BS664" s="13">
        <v>0.748015202072147</v>
      </c>
      <c r="BT664" s="13">
        <v>0.85973339572193397</v>
      </c>
      <c r="BU664" s="13">
        <v>0.695081574259792</v>
      </c>
      <c r="BV664" s="13">
        <v>0.913991779720566</v>
      </c>
      <c r="BW664" s="13">
        <v>0.96377939134137103</v>
      </c>
      <c r="BX664" s="13">
        <v>0.95891993631881201</v>
      </c>
      <c r="BY664" s="13">
        <v>0.96026978622507497</v>
      </c>
      <c r="BZ664" s="13">
        <v>0.87613883444548601</v>
      </c>
      <c r="CA664" s="13">
        <v>0.78034189904349505</v>
      </c>
      <c r="CB664" s="13">
        <v>0.86796818939588805</v>
      </c>
      <c r="CC664" s="13">
        <v>0.88222053072731499</v>
      </c>
      <c r="CD664" s="13">
        <v>0.98552393881084299</v>
      </c>
      <c r="CE664" s="13">
        <v>0.78721564091947505</v>
      </c>
      <c r="CF664" s="13">
        <v>0.75543399210233597</v>
      </c>
      <c r="CG664" s="13">
        <v>0.97014006774964401</v>
      </c>
      <c r="CH664" s="13">
        <v>0.62591443346960096</v>
      </c>
      <c r="CI664" s="13">
        <v>0.93901456057173605</v>
      </c>
      <c r="CJ664" s="13">
        <v>0.88368800827990401</v>
      </c>
      <c r="CK664" s="13">
        <v>0.782736240790325</v>
      </c>
      <c r="CL664" s="13">
        <v>0.91991026778221996</v>
      </c>
      <c r="CM664" s="13">
        <v>0.90406374668935297</v>
      </c>
      <c r="CN664" s="13">
        <v>0.96756051446912195</v>
      </c>
      <c r="CO664" s="13">
        <v>0.98696705037999599</v>
      </c>
      <c r="CP664" s="13">
        <v>0.88301519589403799</v>
      </c>
      <c r="CQ664" s="13">
        <v>0.49031286923689499</v>
      </c>
      <c r="CR664" s="13">
        <v>0.98552393881084299</v>
      </c>
      <c r="CS664" s="13">
        <v>0.98307725536219204</v>
      </c>
      <c r="CT664" s="13">
        <v>0.87873121348766503</v>
      </c>
      <c r="CU664" s="13">
        <v>0.94373480169074497</v>
      </c>
      <c r="CV664" s="13">
        <v>0.56572129780418601</v>
      </c>
      <c r="CW664" s="13">
        <v>0.28885024866834702</v>
      </c>
      <c r="CX664" s="13">
        <v>0.80549764052750195</v>
      </c>
      <c r="CY664" s="13">
        <v>0.98454272264935005</v>
      </c>
      <c r="CZ664" s="13">
        <v>0.94788952445952401</v>
      </c>
      <c r="DA664" s="13">
        <v>0.89943247651766201</v>
      </c>
      <c r="DB664" s="13">
        <v>0.75823667038897102</v>
      </c>
      <c r="DC664" s="13">
        <v>0.98552393881084299</v>
      </c>
      <c r="DD664" s="13">
        <v>0.97431466185114801</v>
      </c>
      <c r="DE664" s="13">
        <v>0.98552393881084299</v>
      </c>
      <c r="DF664" s="13">
        <v>0.98674420534870699</v>
      </c>
      <c r="DG664" s="13">
        <v>0.834411498074217</v>
      </c>
      <c r="DH664" s="13">
        <v>0.96468599862536397</v>
      </c>
      <c r="DI664" s="13">
        <v>0.95808897602004495</v>
      </c>
      <c r="DJ664" s="13"/>
      <c r="DK664" s="13">
        <v>0.27128968561459099</v>
      </c>
      <c r="DL664" s="13">
        <v>0.81281475950817905</v>
      </c>
      <c r="DM664" s="13">
        <v>0.81398776924937</v>
      </c>
      <c r="DN664" s="13">
        <v>0.52859058423831495</v>
      </c>
      <c r="DO664" s="13">
        <v>0.78093405851591202</v>
      </c>
      <c r="DP664" s="13">
        <v>0.92372789901517105</v>
      </c>
      <c r="DQ664" s="13">
        <v>0.90660597971966195</v>
      </c>
      <c r="DR664" s="13">
        <v>0.38357377428740602</v>
      </c>
      <c r="DS664" s="13">
        <v>0.52675556883283603</v>
      </c>
      <c r="DT664" s="13">
        <v>0.967952684882878</v>
      </c>
      <c r="DU664" s="13">
        <v>0.82419898385664503</v>
      </c>
      <c r="DV664" s="13">
        <v>0.98098164775442698</v>
      </c>
      <c r="DW664" s="13">
        <v>0.41935969178376498</v>
      </c>
      <c r="DX664" s="13">
        <v>0.88616152006849902</v>
      </c>
      <c r="DY664" s="13">
        <v>0.95729455881629799</v>
      </c>
      <c r="DZ664" s="13">
        <v>0.90477410639489497</v>
      </c>
      <c r="EA664" s="13">
        <v>0.59317560687376503</v>
      </c>
      <c r="EB664" s="13">
        <v>0.53713376303670302</v>
      </c>
      <c r="EC664" s="13">
        <v>0.68303681125896798</v>
      </c>
      <c r="ED664" s="13">
        <v>0.15606656508347799</v>
      </c>
      <c r="EE664" s="13">
        <v>0.70223604533352202</v>
      </c>
      <c r="EF664" s="13">
        <v>0.30696950736252698</v>
      </c>
      <c r="EG664" s="13">
        <v>0.63131300891937403</v>
      </c>
      <c r="EH664" s="13">
        <v>0.80554917357817901</v>
      </c>
      <c r="EI664" s="13">
        <v>0.25074747864291602</v>
      </c>
      <c r="EJ664" s="13">
        <v>0.94924942702998005</v>
      </c>
      <c r="EK664" s="13">
        <v>0.96339483701439499</v>
      </c>
      <c r="EL664" s="13">
        <v>0.64791520213950804</v>
      </c>
      <c r="EM664" s="13">
        <v>0.95599621416705605</v>
      </c>
      <c r="EN664" s="13">
        <v>0.92649421943448196</v>
      </c>
      <c r="EO664" s="13">
        <v>0.84058736352915098</v>
      </c>
      <c r="EP664" s="13">
        <v>0.42542796618029399</v>
      </c>
      <c r="EQ664" s="13">
        <v>0.55988707334536303</v>
      </c>
      <c r="ER664" s="13">
        <v>0.59916981343534303</v>
      </c>
      <c r="ES664" s="13">
        <v>0.891513388888166</v>
      </c>
      <c r="ET664" s="13">
        <v>0.76167883883653498</v>
      </c>
      <c r="EU664" s="13">
        <v>0.702125854518026</v>
      </c>
      <c r="EV664" s="13">
        <v>0.86482414182872502</v>
      </c>
      <c r="EW664" s="13">
        <v>0.24526512220348801</v>
      </c>
      <c r="EX664" s="13">
        <v>0.95819257547470904</v>
      </c>
      <c r="EY664" s="13">
        <v>0.114813915023113</v>
      </c>
      <c r="EZ664" s="13">
        <v>0.32011212134709399</v>
      </c>
      <c r="FA664" s="13">
        <v>0.87249690928286106</v>
      </c>
      <c r="FB664" s="13">
        <v>0.73927387721645099</v>
      </c>
      <c r="FC664" s="13">
        <v>0.44849863900152098</v>
      </c>
      <c r="FD664" s="13">
        <v>0.95136432259465897</v>
      </c>
      <c r="FE664" s="13">
        <v>0.97622169649755397</v>
      </c>
      <c r="FF664" s="13">
        <v>0.98078232492844897</v>
      </c>
      <c r="FG664" s="13">
        <v>0.78165278575084796</v>
      </c>
      <c r="FH664" s="13">
        <v>0.91492836554516899</v>
      </c>
      <c r="FI664" s="13">
        <v>0.921501878916689</v>
      </c>
      <c r="FJ664" s="13">
        <v>5.4723290251215598E-2</v>
      </c>
      <c r="FK664" s="13">
        <v>0.617122142849726</v>
      </c>
      <c r="FL664" s="13">
        <v>0.80498682091500595</v>
      </c>
      <c r="FM664" s="13">
        <v>0.96280634393199105</v>
      </c>
      <c r="FN664" s="13">
        <v>0.42360519574854899</v>
      </c>
      <c r="FO664" s="13">
        <v>0.938452256314672</v>
      </c>
      <c r="FP664" s="13">
        <v>0.52402968567641495</v>
      </c>
      <c r="FQ664" s="13">
        <v>0.960653514722005</v>
      </c>
      <c r="FR664" s="13">
        <v>0.98331378842265504</v>
      </c>
      <c r="FS664" s="13">
        <v>0.50477307550052197</v>
      </c>
      <c r="FT664" s="13">
        <v>0.97860309273706503</v>
      </c>
      <c r="FU664" s="13">
        <v>0.485407723732173</v>
      </c>
      <c r="FV664" s="13">
        <v>0.93964314961777295</v>
      </c>
      <c r="FW664" s="13">
        <v>0.91207925755740105</v>
      </c>
      <c r="FX664" s="13">
        <v>0.74056107520005598</v>
      </c>
      <c r="FY664" s="13">
        <v>0.54783129071053305</v>
      </c>
      <c r="FZ664" s="13">
        <v>0.980088295605824</v>
      </c>
      <c r="GA664" s="13">
        <v>0.50186842507109397</v>
      </c>
      <c r="GB664" s="13">
        <v>0.76325401638617796</v>
      </c>
      <c r="GC664" s="13">
        <v>0.84405786590884002</v>
      </c>
      <c r="GD664" s="13">
        <v>0.98536334345818499</v>
      </c>
      <c r="GE664" s="13">
        <v>0.98687566813414596</v>
      </c>
      <c r="GF664" s="13">
        <v>0.97759931670966005</v>
      </c>
      <c r="GG664" s="13">
        <v>0.89994173662023302</v>
      </c>
      <c r="GH664" s="13">
        <v>0.89437293611068103</v>
      </c>
      <c r="GI664" s="13">
        <v>0.93854286648408203</v>
      </c>
      <c r="GJ664" s="13">
        <v>0.97295816044066896</v>
      </c>
      <c r="GK664" s="13">
        <v>0.98568576169739297</v>
      </c>
      <c r="GL664" s="13">
        <v>0.96324277584879703</v>
      </c>
      <c r="GM664" s="13">
        <v>0.44227838097118399</v>
      </c>
      <c r="GN664" s="13">
        <v>0.87647634542793196</v>
      </c>
      <c r="GO664" s="13">
        <v>0.927535243903717</v>
      </c>
      <c r="GP664" s="13">
        <v>0.78645689497484506</v>
      </c>
      <c r="GQ664" s="13">
        <v>0.72041659782134604</v>
      </c>
      <c r="GR664" s="13">
        <v>0.81773893443326295</v>
      </c>
      <c r="GS664" s="13">
        <v>0.88868652133987203</v>
      </c>
      <c r="GT664" s="13">
        <v>0.69674436436881804</v>
      </c>
      <c r="GU664" s="13">
        <v>0.93515042264575099</v>
      </c>
      <c r="GV664" s="13">
        <v>0.87630540773461796</v>
      </c>
      <c r="GW664" s="13">
        <v>0.84653132039845902</v>
      </c>
      <c r="GX664" s="13">
        <v>0.89477667564761199</v>
      </c>
      <c r="GY664" s="13">
        <v>0.77323701333098105</v>
      </c>
      <c r="GZ664" s="13">
        <v>0.96523914334994598</v>
      </c>
      <c r="HA664" s="13">
        <v>0.96602228856843997</v>
      </c>
      <c r="HB664" s="13">
        <v>0.86162827252534502</v>
      </c>
      <c r="HC664" s="13">
        <v>0.84250585069053396</v>
      </c>
      <c r="HD664" s="13">
        <v>0.96732977954161004</v>
      </c>
      <c r="HE664" s="13">
        <v>0.98649663654458597</v>
      </c>
      <c r="HF664" s="13">
        <v>0.94145892742284498</v>
      </c>
      <c r="HG664" s="13">
        <v>0.88770941702653605</v>
      </c>
      <c r="HH664" s="13">
        <v>0.69312229240827306</v>
      </c>
      <c r="HI664" s="13">
        <v>0.91041712629843796</v>
      </c>
      <c r="HJ664" s="13"/>
      <c r="HK664" s="13">
        <v>0.51526203028777195</v>
      </c>
      <c r="HL664" s="13"/>
      <c r="HM664" s="13"/>
      <c r="HN664" s="13"/>
      <c r="HO664" s="13"/>
      <c r="HP664" s="13"/>
      <c r="HQ664" s="13"/>
      <c r="HR664" s="13"/>
      <c r="HS664" s="13"/>
      <c r="HT664" s="13"/>
      <c r="HU664" s="13"/>
      <c r="HV664" s="13"/>
      <c r="HW664" s="13"/>
      <c r="HX664" s="13"/>
      <c r="HY664" s="13"/>
      <c r="HZ664" s="13"/>
      <c r="IA664" s="13"/>
      <c r="IB664" s="13"/>
      <c r="IC664" s="13"/>
      <c r="ID664" s="13"/>
      <c r="IE664" s="13"/>
      <c r="IF664" s="13"/>
      <c r="IG664" s="13"/>
      <c r="IH664" s="13"/>
      <c r="II664" s="13"/>
      <c r="IJ664" s="13"/>
      <c r="IK664" s="13"/>
      <c r="IL664" s="13"/>
      <c r="IM664" s="13"/>
      <c r="IN664" s="13"/>
      <c r="IO664" s="13"/>
      <c r="IP664" s="13"/>
      <c r="IQ664" s="13"/>
      <c r="IR664" s="13"/>
      <c r="IS664" s="13"/>
      <c r="IT664" s="13"/>
      <c r="IU664" s="13"/>
      <c r="IV664" s="13"/>
      <c r="IW664" s="13"/>
      <c r="IX664" s="13"/>
      <c r="IY664" s="13"/>
      <c r="IZ664" s="13"/>
      <c r="JA664" s="13"/>
      <c r="JB664" s="13"/>
      <c r="JC664" s="13"/>
      <c r="JD664" s="13"/>
      <c r="JE664" s="13"/>
      <c r="JF664" s="13"/>
      <c r="JG664" s="13"/>
    </row>
    <row r="665" spans="1:267">
      <c r="A665" s="1">
        <v>910924</v>
      </c>
      <c r="B665" s="1" t="s">
        <v>914</v>
      </c>
      <c r="C665" s="13">
        <v>0.98223128738390797</v>
      </c>
      <c r="D665" s="13">
        <v>0.92778013907774504</v>
      </c>
      <c r="E665" s="13">
        <v>0.88889477171329201</v>
      </c>
      <c r="F665" s="13">
        <v>0.91881580626827797</v>
      </c>
      <c r="G665" s="13">
        <v>0.90848843518477795</v>
      </c>
      <c r="H665" s="13">
        <v>0.98453517880354802</v>
      </c>
      <c r="I665" s="13">
        <v>0.98638269515495602</v>
      </c>
      <c r="J665" s="13">
        <v>0.84519762516577601</v>
      </c>
      <c r="K665" s="13">
        <v>0.68129688316008996</v>
      </c>
      <c r="L665" s="13">
        <v>0.720504811991038</v>
      </c>
      <c r="M665" s="13">
        <v>0.95784195972241204</v>
      </c>
      <c r="N665" s="13">
        <v>0.98402078897568102</v>
      </c>
      <c r="O665" s="13">
        <v>0.98638423899234995</v>
      </c>
      <c r="P665" s="13">
        <v>0.95197334002468903</v>
      </c>
      <c r="Q665" s="13">
        <v>0.97082222772524296</v>
      </c>
      <c r="R665" s="13">
        <v>0.85269405533367904</v>
      </c>
      <c r="S665" s="13">
        <v>0.98401720883042598</v>
      </c>
      <c r="T665" s="13">
        <v>0.98528989906532904</v>
      </c>
      <c r="U665" s="13">
        <v>0.84704167034782696</v>
      </c>
      <c r="V665" s="13">
        <v>0.98632878259746004</v>
      </c>
      <c r="W665" s="13">
        <v>0.62109738769856904</v>
      </c>
      <c r="X665" s="13">
        <v>0.80842735412236799</v>
      </c>
      <c r="Y665" s="13">
        <v>0.90053436751495297</v>
      </c>
      <c r="Z665" s="13">
        <v>0.98129293356408698</v>
      </c>
      <c r="AA665" s="13">
        <v>0.98631596889083895</v>
      </c>
      <c r="AB665" s="13">
        <v>0.93279395945611698</v>
      </c>
      <c r="AC665" s="13">
        <v>0.98157925679228497</v>
      </c>
      <c r="AD665" s="13">
        <v>0.95913124189253296</v>
      </c>
      <c r="AE665" s="13">
        <v>0.93948437673066398</v>
      </c>
      <c r="AF665" s="13">
        <v>0.982292095681778</v>
      </c>
      <c r="AG665" s="13">
        <v>0.94504412312642105</v>
      </c>
      <c r="AH665" s="13">
        <v>0.40185247670006102</v>
      </c>
      <c r="AI665" s="13">
        <v>0.68663491541984401</v>
      </c>
      <c r="AJ665" s="13">
        <v>0.924217622650781</v>
      </c>
      <c r="AK665" s="13">
        <v>0.89266315516531203</v>
      </c>
      <c r="AL665" s="13">
        <v>0.82474315607208204</v>
      </c>
      <c r="AM665" s="13">
        <v>0.91965355217442002</v>
      </c>
      <c r="AN665" s="13">
        <v>0.92130606501574597</v>
      </c>
      <c r="AO665" s="13">
        <v>0.97415064267891205</v>
      </c>
      <c r="AP665" s="13">
        <v>0.98518992250239001</v>
      </c>
      <c r="AQ665" s="13">
        <v>0.93641886849172296</v>
      </c>
      <c r="AR665" s="13">
        <v>0.98265893529966097</v>
      </c>
      <c r="AS665" s="13">
        <v>0.97172821727019598</v>
      </c>
      <c r="AT665" s="13">
        <v>0.86175339054936695</v>
      </c>
      <c r="AU665" s="13">
        <v>0.97486692376386797</v>
      </c>
      <c r="AV665" s="13">
        <v>0.76445678941304795</v>
      </c>
      <c r="AW665" s="13">
        <v>0.83440665714615103</v>
      </c>
      <c r="AX665" s="13">
        <v>0.90854851851028395</v>
      </c>
      <c r="AY665" s="13">
        <v>0.80823439046271395</v>
      </c>
      <c r="AZ665" s="13">
        <v>0.98512220019837204</v>
      </c>
      <c r="BA665" s="13">
        <v>0.86418975068646597</v>
      </c>
      <c r="BB665" s="13">
        <v>0.96981105679203605</v>
      </c>
      <c r="BC665" s="13">
        <v>0.98619379210257796</v>
      </c>
      <c r="BD665" s="13">
        <v>0.78569137155963797</v>
      </c>
      <c r="BE665" s="13">
        <v>0.97593847903426101</v>
      </c>
      <c r="BF665" s="13">
        <v>0.94544512763065103</v>
      </c>
      <c r="BG665" s="13">
        <v>0.86813907058824502</v>
      </c>
      <c r="BH665" s="13">
        <v>0.98326399746716497</v>
      </c>
      <c r="BI665" s="13">
        <v>0.89634743728146404</v>
      </c>
      <c r="BJ665" s="13">
        <v>0.86728924326231505</v>
      </c>
      <c r="BK665" s="13">
        <v>0.719084410614938</v>
      </c>
      <c r="BL665" s="13">
        <v>0.94763847102788001</v>
      </c>
      <c r="BM665" s="13">
        <v>0.98363732046516605</v>
      </c>
      <c r="BN665" s="13">
        <v>0.76203527091085799</v>
      </c>
      <c r="BO665" s="13">
        <v>0.98638423899234995</v>
      </c>
      <c r="BP665" s="13">
        <v>0.93816538717720199</v>
      </c>
      <c r="BQ665" s="13">
        <v>0.92506459460446799</v>
      </c>
      <c r="BR665" s="13">
        <v>0.88498099740395397</v>
      </c>
      <c r="BS665" s="13">
        <v>0.74321812324601799</v>
      </c>
      <c r="BT665" s="13">
        <v>0.55599693024853702</v>
      </c>
      <c r="BU665" s="13">
        <v>0.61027113122465704</v>
      </c>
      <c r="BV665" s="13">
        <v>0.92150413197495595</v>
      </c>
      <c r="BW665" s="13">
        <v>0.97725103065192398</v>
      </c>
      <c r="BX665" s="13">
        <v>0.98388256907023097</v>
      </c>
      <c r="BY665" s="13">
        <v>0.60633429196913202</v>
      </c>
      <c r="BZ665" s="13">
        <v>0.88089400422028596</v>
      </c>
      <c r="CA665" s="13">
        <v>0.51391431987456904</v>
      </c>
      <c r="CB665" s="13">
        <v>0.90966546473834797</v>
      </c>
      <c r="CC665" s="13">
        <v>0.98481372078441298</v>
      </c>
      <c r="CD665" s="13">
        <v>0.97868589219138402</v>
      </c>
      <c r="CE665" s="13">
        <v>0.80140376057141305</v>
      </c>
      <c r="CF665" s="13">
        <v>0.57587905161614195</v>
      </c>
      <c r="CG665" s="13">
        <v>0.89329478266187201</v>
      </c>
      <c r="CH665" s="13"/>
      <c r="CI665" s="13">
        <v>0.95966882788156405</v>
      </c>
      <c r="CJ665" s="13">
        <v>0.89802592028439598</v>
      </c>
      <c r="CK665" s="13">
        <v>0.54356950404745596</v>
      </c>
      <c r="CL665" s="13">
        <v>0.96472485077233205</v>
      </c>
      <c r="CM665" s="13">
        <v>0.73157340003821802</v>
      </c>
      <c r="CN665" s="13">
        <v>0.98188187306076702</v>
      </c>
      <c r="CO665" s="13">
        <v>0.98638423899234995</v>
      </c>
      <c r="CP665" s="13">
        <v>0.89112682255356002</v>
      </c>
      <c r="CQ665" s="13">
        <v>0.59323309673157398</v>
      </c>
      <c r="CR665" s="13">
        <v>0.976664840565586</v>
      </c>
      <c r="CS665" s="13">
        <v>0.96957991428851498</v>
      </c>
      <c r="CT665" s="13">
        <v>0.88710747009655</v>
      </c>
      <c r="CU665" s="13">
        <v>0.98481372078441298</v>
      </c>
      <c r="CV665" s="13">
        <v>0.452920992489038</v>
      </c>
      <c r="CW665" s="13"/>
      <c r="CX665" s="13">
        <v>0.75974886594048796</v>
      </c>
      <c r="CY665" s="13">
        <v>0.98479684271997803</v>
      </c>
      <c r="CZ665" s="13">
        <v>0.94458038150399504</v>
      </c>
      <c r="DA665" s="13">
        <v>0.78896900827507899</v>
      </c>
      <c r="DB665" s="13">
        <v>0.97475363613402799</v>
      </c>
      <c r="DC665" s="13">
        <v>0.97966702134181904</v>
      </c>
      <c r="DD665" s="13">
        <v>0.97505954660388505</v>
      </c>
      <c r="DE665" s="13">
        <v>0.98481372078441298</v>
      </c>
      <c r="DF665" s="13">
        <v>0.98126285072966002</v>
      </c>
      <c r="DG665" s="13">
        <v>0.40448285525834998</v>
      </c>
      <c r="DH665" s="13">
        <v>0.94324092161930695</v>
      </c>
      <c r="DI665" s="13">
        <v>0.92078696142671401</v>
      </c>
      <c r="DJ665" s="13">
        <v>0.21167471674881799</v>
      </c>
      <c r="DK665" s="13">
        <v>0.107336764112456</v>
      </c>
      <c r="DL665" s="13">
        <v>0.70945313245281305</v>
      </c>
      <c r="DM665" s="13">
        <v>0.42293824179177197</v>
      </c>
      <c r="DN665" s="13">
        <v>0.53826992313632005</v>
      </c>
      <c r="DO665" s="13">
        <v>0.94878944445091096</v>
      </c>
      <c r="DP665" s="13">
        <v>0.89128734689497802</v>
      </c>
      <c r="DQ665" s="13">
        <v>0.98425572425393304</v>
      </c>
      <c r="DR665" s="13">
        <v>0.58882961156107405</v>
      </c>
      <c r="DS665" s="13">
        <v>0.86701947553066006</v>
      </c>
      <c r="DT665" s="13">
        <v>0.97646624343143895</v>
      </c>
      <c r="DU665" s="13">
        <v>0.77423504667376597</v>
      </c>
      <c r="DV665" s="13">
        <v>0.97816140136035901</v>
      </c>
      <c r="DW665" s="13">
        <v>0.54093622734151303</v>
      </c>
      <c r="DX665" s="13">
        <v>0.70416252734444895</v>
      </c>
      <c r="DY665" s="13">
        <v>0.979611965711221</v>
      </c>
      <c r="DZ665" s="13">
        <v>0.83908045630323103</v>
      </c>
      <c r="EA665" s="13">
        <v>0.85891393322532295</v>
      </c>
      <c r="EB665" s="13">
        <v>0.94310909110820995</v>
      </c>
      <c r="EC665" s="13">
        <v>0.78889309083260795</v>
      </c>
      <c r="ED665" s="13">
        <v>0.140871614218956</v>
      </c>
      <c r="EE665" s="13">
        <v>0.80250267726420399</v>
      </c>
      <c r="EF665" s="13">
        <v>0.45634294883833998</v>
      </c>
      <c r="EG665" s="13">
        <v>0.31932086443351798</v>
      </c>
      <c r="EH665" s="13">
        <v>0.77568279759324898</v>
      </c>
      <c r="EI665" s="13">
        <v>0.61318474356775898</v>
      </c>
      <c r="EJ665" s="13">
        <v>0.97140145105551801</v>
      </c>
      <c r="EK665" s="13">
        <v>0.98169104015622799</v>
      </c>
      <c r="EL665" s="13">
        <v>0.79693402613063702</v>
      </c>
      <c r="EM665" s="13">
        <v>0.97853105039126298</v>
      </c>
      <c r="EN665" s="13">
        <v>0.95984233816167897</v>
      </c>
      <c r="EO665" s="13">
        <v>0.54274262889602698</v>
      </c>
      <c r="EP665" s="13">
        <v>0.76407248786802895</v>
      </c>
      <c r="EQ665" s="13">
        <v>0.59397223305608704</v>
      </c>
      <c r="ER665" s="13">
        <v>0.91820232015005199</v>
      </c>
      <c r="ES665" s="13">
        <v>0.95466152631191203</v>
      </c>
      <c r="ET665" s="13">
        <v>0.85370057575277403</v>
      </c>
      <c r="EU665" s="13">
        <v>0.94911780233530196</v>
      </c>
      <c r="EV665" s="13">
        <v>0.96099402254884103</v>
      </c>
      <c r="EW665" s="13">
        <v>0.47272741090162201</v>
      </c>
      <c r="EX665" s="13">
        <v>0.92782160843299899</v>
      </c>
      <c r="EY665" s="13">
        <v>0.47291383107885998</v>
      </c>
      <c r="EZ665" s="13">
        <v>0.220647819437881</v>
      </c>
      <c r="FA665" s="13">
        <v>0.91067455352662996</v>
      </c>
      <c r="FB665" s="13">
        <v>0.78804964047724602</v>
      </c>
      <c r="FC665" s="13">
        <v>0.76853275497106299</v>
      </c>
      <c r="FD665" s="13">
        <v>0.85941474604471901</v>
      </c>
      <c r="FE665" s="13">
        <v>0.98481372078441298</v>
      </c>
      <c r="FF665" s="13">
        <v>0.934660913540871</v>
      </c>
      <c r="FG665" s="13">
        <v>0.96977713391585496</v>
      </c>
      <c r="FH665" s="13">
        <v>0.97980619108063804</v>
      </c>
      <c r="FI665" s="13">
        <v>0.98171898486791698</v>
      </c>
      <c r="FJ665" s="13">
        <v>0.47450840169517899</v>
      </c>
      <c r="FK665" s="13">
        <v>0.65663509127006803</v>
      </c>
      <c r="FL665" s="13">
        <v>0.95742077024014305</v>
      </c>
      <c r="FM665" s="13">
        <v>0.98636082067308195</v>
      </c>
      <c r="FN665" s="13">
        <v>0.58012848801815498</v>
      </c>
      <c r="FO665" s="13">
        <v>0.96900586876343398</v>
      </c>
      <c r="FP665" s="13">
        <v>0.785467452992333</v>
      </c>
      <c r="FQ665" s="13">
        <v>0.98504095305997397</v>
      </c>
      <c r="FR665" s="13">
        <v>0.98557047133652897</v>
      </c>
      <c r="FS665" s="13">
        <v>0.57844906490036496</v>
      </c>
      <c r="FT665" s="13">
        <v>0.98638423899234995</v>
      </c>
      <c r="FU665" s="13">
        <v>0.60204841826160005</v>
      </c>
      <c r="FV665" s="13">
        <v>0.87931968435276298</v>
      </c>
      <c r="FW665" s="13">
        <v>0.97086842593344003</v>
      </c>
      <c r="FX665" s="13">
        <v>0.63086303861868598</v>
      </c>
      <c r="FY665" s="13">
        <v>0.66415146826812699</v>
      </c>
      <c r="FZ665" s="13">
        <v>0.94433670011516702</v>
      </c>
      <c r="GA665" s="13">
        <v>0.74176220264575599</v>
      </c>
      <c r="GB665" s="13">
        <v>0.98158970587175298</v>
      </c>
      <c r="GC665" s="13">
        <v>0.94250985510913898</v>
      </c>
      <c r="GD665" s="13">
        <v>0.93051038557728005</v>
      </c>
      <c r="GE665" s="13">
        <v>0.98638423899234995</v>
      </c>
      <c r="GF665" s="13">
        <v>0.98637225318208399</v>
      </c>
      <c r="GG665" s="13">
        <v>0.945657431522819</v>
      </c>
      <c r="GH665" s="13">
        <v>0.98638423899234995</v>
      </c>
      <c r="GI665" s="13">
        <v>0.98215086799859996</v>
      </c>
      <c r="GJ665" s="13">
        <v>0.932915873312818</v>
      </c>
      <c r="GK665" s="13">
        <v>0.98638423899234995</v>
      </c>
      <c r="GL665" s="13">
        <v>0.98460549913483297</v>
      </c>
      <c r="GM665" s="13">
        <v>0.56150558864954503</v>
      </c>
      <c r="GN665" s="13">
        <v>0.98638423899234995</v>
      </c>
      <c r="GO665" s="13">
        <v>0.96082739776660298</v>
      </c>
      <c r="GP665" s="13">
        <v>0.81835992652987</v>
      </c>
      <c r="GQ665" s="13">
        <v>0.67151413291432205</v>
      </c>
      <c r="GR665" s="13">
        <v>0.72738277482950298</v>
      </c>
      <c r="GS665" s="13">
        <v>0.88250924182143398</v>
      </c>
      <c r="GT665" s="13">
        <v>0.93917278629918499</v>
      </c>
      <c r="GU665" s="13">
        <v>0.98475146995100304</v>
      </c>
      <c r="GV665" s="13">
        <v>0.80491991707465005</v>
      </c>
      <c r="GW665" s="13">
        <v>0.87905243342323702</v>
      </c>
      <c r="GX665" s="13">
        <v>0.97021691471134297</v>
      </c>
      <c r="GY665" s="13">
        <v>0.72469260481172704</v>
      </c>
      <c r="GZ665" s="13">
        <v>0.98638423899234995</v>
      </c>
      <c r="HA665" s="13">
        <v>0.98635121795886405</v>
      </c>
      <c r="HB665" s="13">
        <v>0.62613875187930501</v>
      </c>
      <c r="HC665" s="13">
        <v>0.93885023208456697</v>
      </c>
      <c r="HD665" s="13">
        <v>0.98602048579143897</v>
      </c>
      <c r="HE665" s="13">
        <v>0.98637666688046299</v>
      </c>
      <c r="HF665" s="13">
        <v>0.98638423899234995</v>
      </c>
      <c r="HG665" s="13">
        <v>0.97220046050479003</v>
      </c>
      <c r="HH665" s="13">
        <v>0.69470850638002701</v>
      </c>
      <c r="HI665" s="13">
        <v>0.968253446887265</v>
      </c>
      <c r="HJ665" s="13"/>
      <c r="HK665" s="13">
        <v>0.90851644497523198</v>
      </c>
      <c r="HL665" s="13"/>
      <c r="HM665" s="13"/>
      <c r="HN665" s="13"/>
      <c r="HO665" s="13"/>
      <c r="HP665" s="13"/>
      <c r="HQ665" s="13"/>
      <c r="HR665" s="13"/>
      <c r="HS665" s="13"/>
      <c r="HT665" s="13"/>
      <c r="HU665" s="13"/>
      <c r="HV665" s="13"/>
      <c r="HW665" s="13"/>
      <c r="HX665" s="13"/>
      <c r="HY665" s="13"/>
      <c r="HZ665" s="13"/>
      <c r="IA665" s="13"/>
      <c r="IB665" s="13"/>
      <c r="IC665" s="13"/>
      <c r="ID665" s="13"/>
      <c r="IE665" s="13"/>
      <c r="IF665" s="13"/>
      <c r="IG665" s="13"/>
      <c r="IH665" s="13"/>
      <c r="II665" s="13"/>
      <c r="IJ665" s="13"/>
      <c r="IK665" s="13"/>
      <c r="IL665" s="13"/>
      <c r="IM665" s="13"/>
      <c r="IN665" s="13"/>
      <c r="IO665" s="13"/>
      <c r="IP665" s="13"/>
      <c r="IQ665" s="13"/>
      <c r="IR665" s="13"/>
      <c r="IS665" s="13"/>
      <c r="IT665" s="13"/>
      <c r="IU665" s="13"/>
      <c r="IV665" s="13"/>
      <c r="IW665" s="13"/>
      <c r="IX665" s="13"/>
      <c r="IY665" s="13"/>
      <c r="IZ665" s="13"/>
      <c r="JA665" s="13"/>
      <c r="JB665" s="13"/>
      <c r="JC665" s="13"/>
      <c r="JD665" s="13"/>
      <c r="JE665" s="13"/>
      <c r="JF665" s="13"/>
      <c r="JG665" s="13"/>
    </row>
    <row r="666" spans="1:267">
      <c r="A666" s="1">
        <v>1240121</v>
      </c>
      <c r="B666" s="1" t="s">
        <v>915</v>
      </c>
      <c r="C666" s="13">
        <v>0.98327274078543903</v>
      </c>
      <c r="D666" s="13">
        <v>0.97801641103522297</v>
      </c>
      <c r="E666" s="13">
        <v>0.97704032969614696</v>
      </c>
      <c r="F666" s="13">
        <v>0.97738023161182197</v>
      </c>
      <c r="G666" s="13">
        <v>0.98329619423852799</v>
      </c>
      <c r="H666" s="13">
        <v>0.98329619423852799</v>
      </c>
      <c r="I666" s="13">
        <v>0.98329619423852799</v>
      </c>
      <c r="J666" s="13">
        <v>0.98329619423852799</v>
      </c>
      <c r="K666" s="13">
        <v>0.795724090586999</v>
      </c>
      <c r="L666" s="13">
        <v>0.96277069285772898</v>
      </c>
      <c r="M666" s="13">
        <v>0.96984023590917501</v>
      </c>
      <c r="N666" s="13">
        <v>0.98273980567066499</v>
      </c>
      <c r="O666" s="13">
        <v>0.98328914795972999</v>
      </c>
      <c r="P666" s="13">
        <v>0.96424062043269998</v>
      </c>
      <c r="Q666" s="13">
        <v>0.978883818131002</v>
      </c>
      <c r="R666" s="13">
        <v>0.88211038628807303</v>
      </c>
      <c r="S666" s="13">
        <v>0.98329619423852799</v>
      </c>
      <c r="T666" s="13">
        <v>0.96979417033357296</v>
      </c>
      <c r="U666" s="13">
        <v>0.97706777736276096</v>
      </c>
      <c r="V666" s="13">
        <v>0.97994079913411902</v>
      </c>
      <c r="W666" s="13">
        <v>0.48717182767056699</v>
      </c>
      <c r="X666" s="13">
        <v>0.90641920157482803</v>
      </c>
      <c r="Y666" s="13">
        <v>0.90025281721656503</v>
      </c>
      <c r="Z666" s="13">
        <v>0.96655415845764003</v>
      </c>
      <c r="AA666" s="13">
        <v>0.98318097870483201</v>
      </c>
      <c r="AB666" s="13">
        <v>0.94951395935841099</v>
      </c>
      <c r="AC666" s="13">
        <v>0.97685824727764603</v>
      </c>
      <c r="AD666" s="13">
        <v>0.980589326745965</v>
      </c>
      <c r="AE666" s="13">
        <v>0.98327818985527005</v>
      </c>
      <c r="AF666" s="13">
        <v>0.98292618434163803</v>
      </c>
      <c r="AG666" s="13">
        <v>0.96758037777742301</v>
      </c>
      <c r="AH666" s="13">
        <v>0.12772211952336801</v>
      </c>
      <c r="AI666" s="13">
        <v>0.63032519198715997</v>
      </c>
      <c r="AJ666" s="13">
        <v>0.91252890811439502</v>
      </c>
      <c r="AK666" s="13">
        <v>0.96653736474127505</v>
      </c>
      <c r="AL666" s="13">
        <v>0.95251611592724605</v>
      </c>
      <c r="AM666" s="13">
        <v>0.980865128344794</v>
      </c>
      <c r="AN666" s="13">
        <v>0.97131432554013797</v>
      </c>
      <c r="AO666" s="13">
        <v>0.98275020913923095</v>
      </c>
      <c r="AP666" s="13">
        <v>0.98160264961553301</v>
      </c>
      <c r="AQ666" s="13">
        <v>0.98271705529556197</v>
      </c>
      <c r="AR666" s="13">
        <v>0.98320956851752195</v>
      </c>
      <c r="AS666" s="13">
        <v>0.97366196575904396</v>
      </c>
      <c r="AT666" s="13">
        <v>0.97610923455999399</v>
      </c>
      <c r="AU666" s="13">
        <v>0.98255512665360301</v>
      </c>
      <c r="AV666" s="13">
        <v>0.96921681174127805</v>
      </c>
      <c r="AW666" s="13">
        <v>0.97553116984534505</v>
      </c>
      <c r="AX666" s="13">
        <v>0.97498911955453904</v>
      </c>
      <c r="AY666" s="13">
        <v>0.98262613294527301</v>
      </c>
      <c r="AZ666" s="13">
        <v>0.97407072948352302</v>
      </c>
      <c r="BA666" s="13">
        <v>0.95746281491221596</v>
      </c>
      <c r="BB666" s="13">
        <v>0.98152937057121403</v>
      </c>
      <c r="BC666" s="13">
        <v>0.97688350128611701</v>
      </c>
      <c r="BD666" s="13">
        <v>0.91944380169118001</v>
      </c>
      <c r="BE666" s="13">
        <v>0.98311811959968998</v>
      </c>
      <c r="BF666" s="13">
        <v>0.98322090843717203</v>
      </c>
      <c r="BG666" s="13">
        <v>0.46068074316313201</v>
      </c>
      <c r="BH666" s="13">
        <v>0.982028465858785</v>
      </c>
      <c r="BI666" s="13">
        <v>0.98317155365563402</v>
      </c>
      <c r="BJ666" s="13">
        <v>0.96407466808723496</v>
      </c>
      <c r="BK666" s="13">
        <v>0.98074609067337903</v>
      </c>
      <c r="BL666" s="13">
        <v>0.96638813295563397</v>
      </c>
      <c r="BM666" s="13">
        <v>0.97730044793321702</v>
      </c>
      <c r="BN666" s="13">
        <v>0.73042369554168196</v>
      </c>
      <c r="BO666" s="13">
        <v>0.98265047141403505</v>
      </c>
      <c r="BP666" s="13">
        <v>0.97380779642491999</v>
      </c>
      <c r="BQ666" s="13">
        <v>0.87926942461345503</v>
      </c>
      <c r="BR666" s="13">
        <v>0.92051895227741898</v>
      </c>
      <c r="BS666" s="13">
        <v>0.98185065727235499</v>
      </c>
      <c r="BT666" s="13">
        <v>0.93351843389461897</v>
      </c>
      <c r="BU666" s="13">
        <v>0.43980009164731998</v>
      </c>
      <c r="BV666" s="13">
        <v>0.34748362676380701</v>
      </c>
      <c r="BW666" s="13">
        <v>0.98325968197417302</v>
      </c>
      <c r="BX666" s="13">
        <v>0.97911747886193301</v>
      </c>
      <c r="BY666" s="13">
        <v>0.88443761317708502</v>
      </c>
      <c r="BZ666" s="13">
        <v>0.98328761110905105</v>
      </c>
      <c r="CA666" s="13">
        <v>0.76425851498094399</v>
      </c>
      <c r="CB666" s="13">
        <v>0.92734708514050301</v>
      </c>
      <c r="CC666" s="13">
        <v>0.98108418937069797</v>
      </c>
      <c r="CD666" s="13">
        <v>0.95204218611347002</v>
      </c>
      <c r="CE666" s="13">
        <v>0.79657738254701405</v>
      </c>
      <c r="CF666" s="13">
        <v>0.54978552940815595</v>
      </c>
      <c r="CG666" s="13">
        <v>0.20321539991764201</v>
      </c>
      <c r="CH666" s="13">
        <v>0.67886733540459798</v>
      </c>
      <c r="CI666" s="13">
        <v>0.98105541006935104</v>
      </c>
      <c r="CJ666" s="13">
        <v>0.94053517234070005</v>
      </c>
      <c r="CK666" s="13">
        <v>0.67116609028969298</v>
      </c>
      <c r="CL666" s="13">
        <v>0.92316105012058902</v>
      </c>
      <c r="CM666" s="13">
        <v>0.90606668323057504</v>
      </c>
      <c r="CN666" s="13">
        <v>0.96762369637710499</v>
      </c>
      <c r="CO666" s="13">
        <v>0.92568853069606705</v>
      </c>
      <c r="CP666" s="13">
        <v>0.55503631579861101</v>
      </c>
      <c r="CQ666" s="13">
        <v>0.49084115727106697</v>
      </c>
      <c r="CR666" s="13">
        <v>0.965101062366576</v>
      </c>
      <c r="CS666" s="13">
        <v>0.905453535086155</v>
      </c>
      <c r="CT666" s="13">
        <v>0.74566070189969302</v>
      </c>
      <c r="CU666" s="13">
        <v>0.92914792022591897</v>
      </c>
      <c r="CV666" s="13">
        <v>0.58025240326963601</v>
      </c>
      <c r="CW666" s="13">
        <v>0.44442188740273603</v>
      </c>
      <c r="CX666" s="13">
        <v>0.60019065489029799</v>
      </c>
      <c r="CY666" s="13">
        <v>0.94636647047713696</v>
      </c>
      <c r="CZ666" s="13">
        <v>0.960029966034463</v>
      </c>
      <c r="DA666" s="13">
        <v>0.63268261456114505</v>
      </c>
      <c r="DB666" s="13">
        <v>0.78085842248133297</v>
      </c>
      <c r="DC666" s="13">
        <v>0.97954022497019499</v>
      </c>
      <c r="DD666" s="13">
        <v>0.98108418937069797</v>
      </c>
      <c r="DE666" s="13">
        <v>0.94441465157163196</v>
      </c>
      <c r="DF666" s="13">
        <v>0.98329619423852799</v>
      </c>
      <c r="DG666" s="13">
        <v>0.63954452972877895</v>
      </c>
      <c r="DH666" s="13">
        <v>0.95523911038949805</v>
      </c>
      <c r="DI666" s="13">
        <v>0.93343212704233103</v>
      </c>
      <c r="DJ666" s="13"/>
      <c r="DK666" s="13">
        <v>0.66181435427539004</v>
      </c>
      <c r="DL666" s="13">
        <v>0.92645277941043103</v>
      </c>
      <c r="DM666" s="13">
        <v>0.90399374827399903</v>
      </c>
      <c r="DN666" s="13">
        <v>0.89943962318236204</v>
      </c>
      <c r="DO666" s="13">
        <v>0.90330900887174603</v>
      </c>
      <c r="DP666" s="13">
        <v>0.92757004658856101</v>
      </c>
      <c r="DQ666" s="13">
        <v>0.98329619423852799</v>
      </c>
      <c r="DR666" s="13">
        <v>0.68981937466373699</v>
      </c>
      <c r="DS666" s="13">
        <v>0.95996918650359897</v>
      </c>
      <c r="DT666" s="13">
        <v>0.918251519954291</v>
      </c>
      <c r="DU666" s="13">
        <v>0.25330129180456501</v>
      </c>
      <c r="DV666" s="13">
        <v>0.97948373098901198</v>
      </c>
      <c r="DW666" s="13">
        <v>0.66092162837873303</v>
      </c>
      <c r="DX666" s="13">
        <v>0.954052365341165</v>
      </c>
      <c r="DY666" s="13">
        <v>0.98290884804447298</v>
      </c>
      <c r="DZ666" s="13">
        <v>0.75271336519245302</v>
      </c>
      <c r="EA666" s="13">
        <v>0.94695285627940395</v>
      </c>
      <c r="EB666" s="13">
        <v>0.64119720445850903</v>
      </c>
      <c r="EC666" s="13">
        <v>0.95277706554521802</v>
      </c>
      <c r="ED666" s="13">
        <v>0.44564565323771899</v>
      </c>
      <c r="EE666" s="13">
        <v>0.76054309578730295</v>
      </c>
      <c r="EF666" s="13">
        <v>0.72799858434548004</v>
      </c>
      <c r="EG666" s="13">
        <v>0.813016447227904</v>
      </c>
      <c r="EH666" s="13">
        <v>0.98288687734269797</v>
      </c>
      <c r="EI666" s="13">
        <v>0.75135658950969297</v>
      </c>
      <c r="EJ666" s="13">
        <v>0.97221567649581297</v>
      </c>
      <c r="EK666" s="13">
        <v>0.98307758036477</v>
      </c>
      <c r="EL666" s="13">
        <v>0.84294680389639998</v>
      </c>
      <c r="EM666" s="13">
        <v>0.98267247256709001</v>
      </c>
      <c r="EN666" s="13">
        <v>0.957787156541965</v>
      </c>
      <c r="EO666" s="13">
        <v>0.64264424254258101</v>
      </c>
      <c r="EP666" s="13">
        <v>0.81319678830313002</v>
      </c>
      <c r="EQ666" s="13">
        <v>0.58164928370478997</v>
      </c>
      <c r="ER666" s="13">
        <v>0.98315345446727598</v>
      </c>
      <c r="ES666" s="13">
        <v>0.97175541687484202</v>
      </c>
      <c r="ET666" s="13">
        <v>0.96562439196827099</v>
      </c>
      <c r="EU666" s="13">
        <v>0.91354179093170595</v>
      </c>
      <c r="EV666" s="13">
        <v>0.95175209654599902</v>
      </c>
      <c r="EW666" s="13">
        <v>0.77654929642335002</v>
      </c>
      <c r="EX666" s="13">
        <v>0.94812988245583496</v>
      </c>
      <c r="EY666" s="13">
        <v>0.54578269886429598</v>
      </c>
      <c r="EZ666" s="13">
        <v>0.232600275692293</v>
      </c>
      <c r="FA666" s="13">
        <v>0.91962858068285303</v>
      </c>
      <c r="FB666" s="13">
        <v>0.982318189123358</v>
      </c>
      <c r="FC666" s="13">
        <v>0.68489422343025197</v>
      </c>
      <c r="FD666" s="13">
        <v>0.57690055733650702</v>
      </c>
      <c r="FE666" s="13">
        <v>0.962415788676661</v>
      </c>
      <c r="FF666" s="13">
        <v>0.977536573108861</v>
      </c>
      <c r="FG666" s="13">
        <v>0.95014496261190096</v>
      </c>
      <c r="FH666" s="13">
        <v>0.97927002539748298</v>
      </c>
      <c r="FI666" s="13">
        <v>0.96212761215860299</v>
      </c>
      <c r="FJ666" s="13">
        <v>0.45481358061611499</v>
      </c>
      <c r="FK666" s="13">
        <v>0.54570710872447303</v>
      </c>
      <c r="FL666" s="13">
        <v>0.80534525697383397</v>
      </c>
      <c r="FM666" s="13">
        <v>0.941914151595728</v>
      </c>
      <c r="FN666" s="13">
        <v>0.39673611217349097</v>
      </c>
      <c r="FO666" s="13">
        <v>0.77562462147287003</v>
      </c>
      <c r="FP666" s="13">
        <v>0.37576332694678799</v>
      </c>
      <c r="FQ666" s="13">
        <v>0.922363338177009</v>
      </c>
      <c r="FR666" s="13">
        <v>0.95345381525189699</v>
      </c>
      <c r="FS666" s="13">
        <v>0.51768667938077595</v>
      </c>
      <c r="FT666" s="13">
        <v>0.960034473092781</v>
      </c>
      <c r="FU666" s="13">
        <v>0.32547873986998799</v>
      </c>
      <c r="FV666" s="13">
        <v>0.95773890938796202</v>
      </c>
      <c r="FW666" s="13">
        <v>0.77236266046272195</v>
      </c>
      <c r="FX666" s="13">
        <v>0.73826979582297203</v>
      </c>
      <c r="FY666" s="13">
        <v>0.72351453121322296</v>
      </c>
      <c r="FZ666" s="13">
        <v>0.94309954237162696</v>
      </c>
      <c r="GA666" s="13">
        <v>0.41987289562944002</v>
      </c>
      <c r="GB666" s="13">
        <v>0.84924998614888003</v>
      </c>
      <c r="GC666" s="13">
        <v>0.69803163542362301</v>
      </c>
      <c r="GD666" s="13">
        <v>0.96433931830436004</v>
      </c>
      <c r="GE666" s="13">
        <v>0.98239564500191601</v>
      </c>
      <c r="GF666" s="13">
        <v>0.84647993158087897</v>
      </c>
      <c r="GG666" s="13">
        <v>0.95556959216777204</v>
      </c>
      <c r="GH666" s="13">
        <v>0.85614387610266496</v>
      </c>
      <c r="GI666" s="13">
        <v>0.88488444951617495</v>
      </c>
      <c r="GJ666" s="13">
        <v>0.93914692036908098</v>
      </c>
      <c r="GK666" s="13">
        <v>0.95138995884295896</v>
      </c>
      <c r="GL666" s="13">
        <v>0.92355212980773904</v>
      </c>
      <c r="GM666" s="13">
        <v>0.55216088607172598</v>
      </c>
      <c r="GN666" s="13">
        <v>0.89559880738322195</v>
      </c>
      <c r="GO666" s="13">
        <v>0.91391310743037102</v>
      </c>
      <c r="GP666" s="13">
        <v>0.626773661831596</v>
      </c>
      <c r="GQ666" s="13">
        <v>0.67459769146405901</v>
      </c>
      <c r="GR666" s="13">
        <v>0.68159630649458602</v>
      </c>
      <c r="GS666" s="13">
        <v>0.68588194977751904</v>
      </c>
      <c r="GT666" s="13">
        <v>0.70783745056865799</v>
      </c>
      <c r="GU666" s="13">
        <v>0.90745376962365099</v>
      </c>
      <c r="GV666" s="13">
        <v>0.64091854590219199</v>
      </c>
      <c r="GW666" s="13">
        <v>0.66433122677256595</v>
      </c>
      <c r="GX666" s="13">
        <v>0.900463521200905</v>
      </c>
      <c r="GY666" s="13">
        <v>0.49152318541373302</v>
      </c>
      <c r="GZ666" s="13">
        <v>0.96809682252304297</v>
      </c>
      <c r="HA666" s="13">
        <v>0.97414820562081395</v>
      </c>
      <c r="HB666" s="13">
        <v>0.79942592457369899</v>
      </c>
      <c r="HC666" s="13">
        <v>0.75385216493540796</v>
      </c>
      <c r="HD666" s="13">
        <v>0.96558122271175195</v>
      </c>
      <c r="HE666" s="13">
        <v>0.98042751286088503</v>
      </c>
      <c r="HF666" s="13">
        <v>0.87449607958971398</v>
      </c>
      <c r="HG666" s="13">
        <v>0.79973353010150405</v>
      </c>
      <c r="HH666" s="13">
        <v>0.65358249210906005</v>
      </c>
      <c r="HI666" s="13"/>
      <c r="HJ666" s="13"/>
      <c r="HK666" s="13">
        <v>0.69423314393167501</v>
      </c>
      <c r="HL666" s="13"/>
      <c r="HM666" s="13"/>
      <c r="HN666" s="13"/>
      <c r="HO666" s="13"/>
      <c r="HP666" s="13"/>
      <c r="HQ666" s="13"/>
      <c r="HR666" s="13"/>
      <c r="HS666" s="13"/>
      <c r="HT666" s="13"/>
      <c r="HU666" s="13"/>
      <c r="HV666" s="13"/>
      <c r="HW666" s="13"/>
      <c r="HX666" s="13"/>
      <c r="HY666" s="13"/>
      <c r="HZ666" s="13"/>
      <c r="IA666" s="13"/>
      <c r="IB666" s="13"/>
      <c r="IC666" s="13"/>
      <c r="ID666" s="13"/>
      <c r="IE666" s="13"/>
      <c r="IF666" s="13"/>
      <c r="IG666" s="13"/>
      <c r="IH666" s="13"/>
      <c r="II666" s="13"/>
      <c r="IJ666" s="13"/>
      <c r="IK666" s="13"/>
      <c r="IL666" s="13"/>
      <c r="IM666" s="13"/>
      <c r="IN666" s="13"/>
      <c r="IO666" s="13"/>
      <c r="IP666" s="13"/>
      <c r="IQ666" s="13"/>
      <c r="IR666" s="13"/>
      <c r="IS666" s="13"/>
      <c r="IT666" s="13"/>
      <c r="IU666" s="13"/>
      <c r="IV666" s="13"/>
      <c r="IW666" s="13"/>
      <c r="IX666" s="13"/>
      <c r="IY666" s="13"/>
      <c r="IZ666" s="13"/>
      <c r="JA666" s="13"/>
      <c r="JB666" s="13"/>
      <c r="JC666" s="13"/>
      <c r="JD666" s="13"/>
      <c r="JE666" s="13"/>
      <c r="JF666" s="13"/>
      <c r="JG666" s="13"/>
    </row>
    <row r="667" spans="1:267">
      <c r="A667" s="1">
        <v>906823</v>
      </c>
      <c r="B667" s="1" t="s">
        <v>916</v>
      </c>
      <c r="C667" s="13">
        <v>0.98440333154998805</v>
      </c>
      <c r="D667" s="13">
        <v>0.98818570301286202</v>
      </c>
      <c r="E667" s="13">
        <v>0.98733039708006398</v>
      </c>
      <c r="F667" s="13">
        <v>0.98817553687038695</v>
      </c>
      <c r="G667" s="13">
        <v>0.98814358167008898</v>
      </c>
      <c r="H667" s="13">
        <v>0.98454342230877601</v>
      </c>
      <c r="I667" s="13">
        <v>0.98562141864555097</v>
      </c>
      <c r="J667" s="13">
        <v>0.95195278707350495</v>
      </c>
      <c r="K667" s="13">
        <v>0.98640754057319302</v>
      </c>
      <c r="L667" s="13">
        <v>0.97998753233017699</v>
      </c>
      <c r="M667" s="13">
        <v>0.98018207216133502</v>
      </c>
      <c r="N667" s="13">
        <v>0.98810381526551505</v>
      </c>
      <c r="O667" s="13">
        <v>0.98802500731364795</v>
      </c>
      <c r="P667" s="13">
        <v>0.98777015227835696</v>
      </c>
      <c r="Q667" s="13">
        <v>0.97929147688179496</v>
      </c>
      <c r="R667" s="13">
        <v>0.829546679742869</v>
      </c>
      <c r="S667" s="13">
        <v>0.98744317556195704</v>
      </c>
      <c r="T667" s="13">
        <v>0.98811985837290095</v>
      </c>
      <c r="U667" s="13">
        <v>0.60216801931039399</v>
      </c>
      <c r="V667" s="13">
        <v>0.93045839078382397</v>
      </c>
      <c r="W667" s="13">
        <v>0.48976287437750599</v>
      </c>
      <c r="X667" s="13">
        <v>0.93423204529929704</v>
      </c>
      <c r="Y667" s="13">
        <v>0.65224048594092898</v>
      </c>
      <c r="Z667" s="13">
        <v>0.95118431129939596</v>
      </c>
      <c r="AA667" s="13">
        <v>0.98828734509455296</v>
      </c>
      <c r="AB667" s="13">
        <v>0.98763408094216198</v>
      </c>
      <c r="AC667" s="13">
        <v>0.96297582722452002</v>
      </c>
      <c r="AD667" s="13">
        <v>0.96681915414954001</v>
      </c>
      <c r="AE667" s="13">
        <v>0.82494147637648196</v>
      </c>
      <c r="AF667" s="13">
        <v>0.96521246806258798</v>
      </c>
      <c r="AG667" s="13">
        <v>0.95528377371321405</v>
      </c>
      <c r="AH667" s="13">
        <v>0.48036208714767498</v>
      </c>
      <c r="AI667" s="13">
        <v>0.98812728535120098</v>
      </c>
      <c r="AJ667" s="13">
        <v>0.86213249500155098</v>
      </c>
      <c r="AK667" s="13">
        <v>0.91103619158909699</v>
      </c>
      <c r="AL667" s="13">
        <v>0.85082923395390597</v>
      </c>
      <c r="AM667" s="13">
        <v>0.86432385588934102</v>
      </c>
      <c r="AN667" s="13">
        <v>0.98596091397027097</v>
      </c>
      <c r="AO667" s="13">
        <v>0.98731793432475601</v>
      </c>
      <c r="AP667" s="13">
        <v>0.98423805955916399</v>
      </c>
      <c r="AQ667" s="13">
        <v>0.94084938766465498</v>
      </c>
      <c r="AR667" s="13">
        <v>0.98780539148171798</v>
      </c>
      <c r="AS667" s="13">
        <v>0.98345933137538599</v>
      </c>
      <c r="AT667" s="13">
        <v>0.87573409575753802</v>
      </c>
      <c r="AU667" s="13">
        <v>0.86744910847550805</v>
      </c>
      <c r="AV667" s="13">
        <v>0.89594412892309305</v>
      </c>
      <c r="AW667" s="13">
        <v>0.88562349922468897</v>
      </c>
      <c r="AX667" s="13">
        <v>0.96494765613882005</v>
      </c>
      <c r="AY667" s="13">
        <v>0.98766654147580402</v>
      </c>
      <c r="AZ667" s="13">
        <v>0.96191074455346104</v>
      </c>
      <c r="BA667" s="13">
        <v>0.86960478563839905</v>
      </c>
      <c r="BB667" s="13">
        <v>0.96080032569180795</v>
      </c>
      <c r="BC667" s="13">
        <v>0.98753433814889702</v>
      </c>
      <c r="BD667" s="13">
        <v>0.89507401737963199</v>
      </c>
      <c r="BE667" s="13">
        <v>0.98498867932684298</v>
      </c>
      <c r="BF667" s="13">
        <v>0.91041381485346295</v>
      </c>
      <c r="BG667" s="13">
        <v>0.98807091889103704</v>
      </c>
      <c r="BH667" s="13">
        <v>0.98330193590193804</v>
      </c>
      <c r="BI667" s="13">
        <v>0.98828111115623896</v>
      </c>
      <c r="BJ667" s="13">
        <v>0.96025866272451998</v>
      </c>
      <c r="BK667" s="13">
        <v>0.98536759990030098</v>
      </c>
      <c r="BL667" s="13">
        <v>0.98785937046040495</v>
      </c>
      <c r="BM667" s="13">
        <v>0.98754321168693104</v>
      </c>
      <c r="BN667" s="13">
        <v>0.50060576447050598</v>
      </c>
      <c r="BO667" s="13">
        <v>0.98805896863478004</v>
      </c>
      <c r="BP667" s="13">
        <v>0.65862502627979802</v>
      </c>
      <c r="BQ667" s="13">
        <v>0.98192173385109505</v>
      </c>
      <c r="BR667" s="13">
        <v>0.84674387383938199</v>
      </c>
      <c r="BS667" s="13">
        <v>0.87681412778193002</v>
      </c>
      <c r="BT667" s="13">
        <v>0.56793107249327002</v>
      </c>
      <c r="BU667" s="13">
        <v>0.68685856230118403</v>
      </c>
      <c r="BV667" s="13">
        <v>0.98814213373411797</v>
      </c>
      <c r="BW667" s="13">
        <v>0.98828734509455296</v>
      </c>
      <c r="BX667" s="13">
        <v>0.98043873385948399</v>
      </c>
      <c r="BY667" s="13">
        <v>0.98748372619043701</v>
      </c>
      <c r="BZ667" s="13">
        <v>0.98827109112141598</v>
      </c>
      <c r="CA667" s="13">
        <v>0.87799271796166201</v>
      </c>
      <c r="CB667" s="13">
        <v>0.874025500152252</v>
      </c>
      <c r="CC667" s="13">
        <v>0.98706042634941904</v>
      </c>
      <c r="CD667" s="13">
        <v>0.98706042634941904</v>
      </c>
      <c r="CE667" s="13">
        <v>0.85533472967118596</v>
      </c>
      <c r="CF667" s="13">
        <v>0.33316109065795002</v>
      </c>
      <c r="CG667" s="13">
        <v>0.79371586104333003</v>
      </c>
      <c r="CH667" s="13"/>
      <c r="CI667" s="13">
        <v>0.98802918768020698</v>
      </c>
      <c r="CJ667" s="13">
        <v>0.90535564808954205</v>
      </c>
      <c r="CK667" s="13">
        <v>0.98816546719021203</v>
      </c>
      <c r="CL667" s="13">
        <v>0.95442512466630802</v>
      </c>
      <c r="CM667" s="13">
        <v>0.730559408018568</v>
      </c>
      <c r="CN667" s="13">
        <v>0.98828734509455296</v>
      </c>
      <c r="CO667" s="13">
        <v>0.98688976178003995</v>
      </c>
      <c r="CP667" s="13">
        <v>0.88485049729502196</v>
      </c>
      <c r="CQ667" s="13">
        <v>0.72052668971155798</v>
      </c>
      <c r="CR667" s="13">
        <v>0.97760500892421698</v>
      </c>
      <c r="CS667" s="13">
        <v>0.98702131012734096</v>
      </c>
      <c r="CT667" s="13">
        <v>0.92955512194433199</v>
      </c>
      <c r="CU667" s="13">
        <v>0.98706042634941904</v>
      </c>
      <c r="CV667" s="13">
        <v>0.98749335493394197</v>
      </c>
      <c r="CW667" s="13">
        <v>0.62914632765442402</v>
      </c>
      <c r="CX667" s="13">
        <v>0.87412024683017198</v>
      </c>
      <c r="CY667" s="13">
        <v>0.97115196046359997</v>
      </c>
      <c r="CZ667" s="13">
        <v>0.97743938765482397</v>
      </c>
      <c r="DA667" s="13">
        <v>0.77311437738575794</v>
      </c>
      <c r="DB667" s="13">
        <v>0.98706042634941904</v>
      </c>
      <c r="DC667" s="13">
        <v>0.96864815405150595</v>
      </c>
      <c r="DD667" s="13">
        <v>0.98348506106716704</v>
      </c>
      <c r="DE667" s="13">
        <v>0.98706042634941904</v>
      </c>
      <c r="DF667" s="13">
        <v>0.963238877125973</v>
      </c>
      <c r="DG667" s="13">
        <v>0.98828586412864605</v>
      </c>
      <c r="DH667" s="13">
        <v>0.98417012890393196</v>
      </c>
      <c r="DI667" s="13">
        <v>0.987014380792676</v>
      </c>
      <c r="DJ667" s="13">
        <v>0.78240821793265203</v>
      </c>
      <c r="DK667" s="13">
        <v>0.57746686298384697</v>
      </c>
      <c r="DL667" s="13">
        <v>0.95614850824060704</v>
      </c>
      <c r="DM667" s="13">
        <v>0.74810912036031296</v>
      </c>
      <c r="DN667" s="13">
        <v>0.61550896960823598</v>
      </c>
      <c r="DO667" s="13">
        <v>0.80687295599270603</v>
      </c>
      <c r="DP667" s="13">
        <v>0.96862432244676</v>
      </c>
      <c r="DQ667" s="13">
        <v>0.78674165192176504</v>
      </c>
      <c r="DR667" s="13">
        <v>0.65715861286503496</v>
      </c>
      <c r="DS667" s="13">
        <v>0.954489755687429</v>
      </c>
      <c r="DT667" s="13">
        <v>0.98743192924711598</v>
      </c>
      <c r="DU667" s="13">
        <v>0.967226755837718</v>
      </c>
      <c r="DV667" s="13">
        <v>0.98610523582937004</v>
      </c>
      <c r="DW667" s="13">
        <v>0.46985400432164098</v>
      </c>
      <c r="DX667" s="13">
        <v>0.88020549564668304</v>
      </c>
      <c r="DY667" s="13">
        <v>0.93768386512397806</v>
      </c>
      <c r="DZ667" s="13">
        <v>0.67330926825440496</v>
      </c>
      <c r="EA667" s="13">
        <v>0.62645094899952802</v>
      </c>
      <c r="EB667" s="13">
        <v>0.87293606916039701</v>
      </c>
      <c r="EC667" s="13">
        <v>0.98578024455285096</v>
      </c>
      <c r="ED667" s="13">
        <v>0.30336835659514499</v>
      </c>
      <c r="EE667" s="13">
        <v>0.80777415700332</v>
      </c>
      <c r="EF667" s="13">
        <v>0.61666159470278303</v>
      </c>
      <c r="EG667" s="13">
        <v>0.37176847620463699</v>
      </c>
      <c r="EH667" s="13">
        <v>0.94304200735020505</v>
      </c>
      <c r="EI667" s="13">
        <v>0.66513728043390696</v>
      </c>
      <c r="EJ667" s="13">
        <v>0.98460063617328997</v>
      </c>
      <c r="EK667" s="13">
        <v>0.93936361914195698</v>
      </c>
      <c r="EL667" s="13">
        <v>0.77528737326516595</v>
      </c>
      <c r="EM667" s="13">
        <v>0.97743383570839104</v>
      </c>
      <c r="EN667" s="13">
        <v>0.98020337213450404</v>
      </c>
      <c r="EO667" s="13">
        <v>0.85483113073095596</v>
      </c>
      <c r="EP667" s="13">
        <v>0.82562378349977295</v>
      </c>
      <c r="EQ667" s="13">
        <v>0.73873463197754297</v>
      </c>
      <c r="ER667" s="13">
        <v>0.86513224190137905</v>
      </c>
      <c r="ES667" s="13">
        <v>0.51670035504335798</v>
      </c>
      <c r="ET667" s="13">
        <v>0.79243439581852004</v>
      </c>
      <c r="EU667" s="13">
        <v>0.68662222646469895</v>
      </c>
      <c r="EV667" s="13">
        <v>0.97208380581501197</v>
      </c>
      <c r="EW667" s="13"/>
      <c r="EX667" s="13">
        <v>0.98687489322553201</v>
      </c>
      <c r="EY667" s="13">
        <v>0.44005579583753002</v>
      </c>
      <c r="EZ667" s="13">
        <v>0.53358767726045397</v>
      </c>
      <c r="FA667" s="13">
        <v>0.92269196843466905</v>
      </c>
      <c r="FB667" s="13">
        <v>0.79678413434399697</v>
      </c>
      <c r="FC667" s="13">
        <v>0.38453740222648802</v>
      </c>
      <c r="FD667" s="13">
        <v>0.86355288079090897</v>
      </c>
      <c r="FE667" s="13">
        <v>0.98706042634941904</v>
      </c>
      <c r="FF667" s="13">
        <v>0.96367993574545996</v>
      </c>
      <c r="FG667" s="13">
        <v>0.87484804196934496</v>
      </c>
      <c r="FH667" s="13">
        <v>0.97804903453318504</v>
      </c>
      <c r="FI667" s="13">
        <v>0.98705644783789204</v>
      </c>
      <c r="FJ667" s="13">
        <v>0.43532675063742099</v>
      </c>
      <c r="FK667" s="13">
        <v>0.87282279592858703</v>
      </c>
      <c r="FL667" s="13">
        <v>0.98828734509455296</v>
      </c>
      <c r="FM667" s="13">
        <v>0.98812786870088198</v>
      </c>
      <c r="FN667" s="13">
        <v>0.70229271336676002</v>
      </c>
      <c r="FO667" s="13">
        <v>0.92507294056530198</v>
      </c>
      <c r="FP667" s="13">
        <v>0.87279115849869404</v>
      </c>
      <c r="FQ667" s="13">
        <v>0.98828734509455296</v>
      </c>
      <c r="FR667" s="13">
        <v>0.98826459598125505</v>
      </c>
      <c r="FS667" s="13">
        <v>0.51053506308725105</v>
      </c>
      <c r="FT667" s="13">
        <v>0.98827584862337503</v>
      </c>
      <c r="FU667" s="13">
        <v>0.94487701655423395</v>
      </c>
      <c r="FV667" s="13">
        <v>0.98463057675598697</v>
      </c>
      <c r="FW667" s="13">
        <v>0.97207164572353799</v>
      </c>
      <c r="FX667" s="13">
        <v>0.69262224531239902</v>
      </c>
      <c r="FY667" s="13">
        <v>0.83940174373833298</v>
      </c>
      <c r="FZ667" s="13">
        <v>0.89554800849306604</v>
      </c>
      <c r="GA667" s="13">
        <v>0.84180586049581496</v>
      </c>
      <c r="GB667" s="13">
        <v>0.98497904136196102</v>
      </c>
      <c r="GC667" s="13">
        <v>0.85930499206899302</v>
      </c>
      <c r="GD667" s="13">
        <v>0.79297908963586605</v>
      </c>
      <c r="GE667" s="13">
        <v>0.98549411877043802</v>
      </c>
      <c r="GF667" s="13">
        <v>0.97783989013127903</v>
      </c>
      <c r="GG667" s="13">
        <v>0.98424100454159502</v>
      </c>
      <c r="GH667" s="13">
        <v>0.98828734509455296</v>
      </c>
      <c r="GI667" s="13">
        <v>0.84819902685697102</v>
      </c>
      <c r="GJ667" s="13">
        <v>0.92168090804167402</v>
      </c>
      <c r="GK667" s="13">
        <v>0.98827905135093097</v>
      </c>
      <c r="GL667" s="13">
        <v>0.97481985442668595</v>
      </c>
      <c r="GM667" s="13">
        <v>0.79491179052836902</v>
      </c>
      <c r="GN667" s="13">
        <v>0.98828734509455296</v>
      </c>
      <c r="GO667" s="13">
        <v>0.97759414024716496</v>
      </c>
      <c r="GP667" s="13">
        <v>0.81448452804523896</v>
      </c>
      <c r="GQ667" s="13">
        <v>0.80360960537078796</v>
      </c>
      <c r="GR667" s="13">
        <v>0.83558023831334904</v>
      </c>
      <c r="GS667" s="13">
        <v>0.91401593832651595</v>
      </c>
      <c r="GT667" s="13">
        <v>0.89422277105767001</v>
      </c>
      <c r="GU667" s="13">
        <v>0.97121783121819105</v>
      </c>
      <c r="GV667" s="13">
        <v>0.90752248139509895</v>
      </c>
      <c r="GW667" s="13">
        <v>0.98276035943208795</v>
      </c>
      <c r="GX667" s="13">
        <v>0.979880451894793</v>
      </c>
      <c r="GY667" s="13">
        <v>0.88213538584707496</v>
      </c>
      <c r="GZ667" s="13">
        <v>0.98828734509455296</v>
      </c>
      <c r="HA667" s="13">
        <v>0.98828734509455296</v>
      </c>
      <c r="HB667" s="13">
        <v>0.850523275990126</v>
      </c>
      <c r="HC667" s="13">
        <v>0.84427426835268904</v>
      </c>
      <c r="HD667" s="13">
        <v>0.98823206486758997</v>
      </c>
      <c r="HE667" s="13">
        <v>0.98777894876040495</v>
      </c>
      <c r="HF667" s="13">
        <v>0.98543185159884805</v>
      </c>
      <c r="HG667" s="13">
        <v>0.93051406361502198</v>
      </c>
      <c r="HH667" s="13">
        <v>0.75107011873943497</v>
      </c>
      <c r="HI667" s="13">
        <v>0.98828734509455296</v>
      </c>
      <c r="HJ667" s="13"/>
      <c r="HK667" s="13">
        <v>0.98123654365560298</v>
      </c>
      <c r="HL667" s="13"/>
      <c r="HM667" s="13"/>
      <c r="HN667" s="13"/>
      <c r="HO667" s="13"/>
      <c r="HP667" s="13"/>
      <c r="HQ667" s="13"/>
      <c r="HR667" s="13"/>
      <c r="HS667" s="13"/>
      <c r="HT667" s="13"/>
      <c r="HU667" s="13"/>
      <c r="HV667" s="13"/>
      <c r="HW667" s="13"/>
      <c r="HX667" s="13"/>
      <c r="HY667" s="13"/>
      <c r="HZ667" s="13"/>
      <c r="IA667" s="13"/>
      <c r="IB667" s="13"/>
      <c r="IC667" s="13"/>
      <c r="ID667" s="13"/>
      <c r="IE667" s="13"/>
      <c r="IF667" s="13"/>
      <c r="IG667" s="13"/>
      <c r="IH667" s="13"/>
      <c r="II667" s="13"/>
      <c r="IJ667" s="13"/>
      <c r="IK667" s="13"/>
      <c r="IL667" s="13"/>
      <c r="IM667" s="13"/>
      <c r="IN667" s="13"/>
      <c r="IO667" s="13"/>
      <c r="IP667" s="13"/>
      <c r="IQ667" s="13"/>
      <c r="IR667" s="13"/>
      <c r="IS667" s="13"/>
      <c r="IT667" s="13"/>
      <c r="IU667" s="13"/>
      <c r="IV667" s="13"/>
      <c r="IW667" s="13"/>
      <c r="IX667" s="13"/>
      <c r="IY667" s="13"/>
      <c r="IZ667" s="13"/>
      <c r="JA667" s="13"/>
      <c r="JB667" s="13"/>
      <c r="JC667" s="13"/>
      <c r="JD667" s="13"/>
      <c r="JE667" s="13"/>
      <c r="JF667" s="13"/>
      <c r="JG667" s="13"/>
    </row>
    <row r="668" spans="1:267">
      <c r="A668" s="1">
        <v>906820</v>
      </c>
      <c r="B668" s="1" t="s">
        <v>917</v>
      </c>
      <c r="C668" s="13">
        <v>0.88504282379917898</v>
      </c>
      <c r="D668" s="13">
        <v>0.92403478598033395</v>
      </c>
      <c r="E668" s="13">
        <v>0.67213964012695204</v>
      </c>
      <c r="F668" s="13">
        <v>0.88359601950976796</v>
      </c>
      <c r="G668" s="13">
        <v>0.51591407105412701</v>
      </c>
      <c r="H668" s="13">
        <v>0.88986606348495401</v>
      </c>
      <c r="I668" s="13">
        <v>0.874825228100226</v>
      </c>
      <c r="J668" s="13">
        <v>0.92664023372647997</v>
      </c>
      <c r="K668" s="13">
        <v>0.66212823295553302</v>
      </c>
      <c r="L668" s="13">
        <v>0.73076228659118403</v>
      </c>
      <c r="M668" s="13">
        <v>0.87778849721511698</v>
      </c>
      <c r="N668" s="13">
        <v>0.98653399644495798</v>
      </c>
      <c r="O668" s="13">
        <v>0.97900273451513298</v>
      </c>
      <c r="P668" s="13">
        <v>0.70424256273155905</v>
      </c>
      <c r="Q668" s="13">
        <v>0.385854780403108</v>
      </c>
      <c r="R668" s="13">
        <v>0.98821007805304995</v>
      </c>
      <c r="S668" s="13">
        <v>0.95971299217406203</v>
      </c>
      <c r="T668" s="13">
        <v>0.98100054244159696</v>
      </c>
      <c r="U668" s="13">
        <v>0.88102884746969101</v>
      </c>
      <c r="V668" s="13">
        <v>0.97600965275685903</v>
      </c>
      <c r="W668" s="13">
        <v>0.90446981969376405</v>
      </c>
      <c r="X668" s="13">
        <v>0.98818877958162399</v>
      </c>
      <c r="Y668" s="13">
        <v>0.80876742602076102</v>
      </c>
      <c r="Z668" s="13">
        <v>0.89184557364984196</v>
      </c>
      <c r="AA668" s="13">
        <v>0.96835938010252098</v>
      </c>
      <c r="AB668" s="13">
        <v>0.57614432436613705</v>
      </c>
      <c r="AC668" s="13">
        <v>0.984584313300365</v>
      </c>
      <c r="AD668" s="13">
        <v>0.82634964482308504</v>
      </c>
      <c r="AE668" s="13">
        <v>0.89933916930154001</v>
      </c>
      <c r="AF668" s="13">
        <v>0.97105117657325701</v>
      </c>
      <c r="AG668" s="13">
        <v>0.98819952284979795</v>
      </c>
      <c r="AH668" s="13"/>
      <c r="AI668" s="13">
        <v>0.89975710832716105</v>
      </c>
      <c r="AJ668" s="13">
        <v>0.98467259513128602</v>
      </c>
      <c r="AK668" s="13">
        <v>0.98821007805304995</v>
      </c>
      <c r="AL668" s="13">
        <v>0.97347949672079204</v>
      </c>
      <c r="AM668" s="13">
        <v>0.98778278716954904</v>
      </c>
      <c r="AN668" s="13">
        <v>0.98107267797340603</v>
      </c>
      <c r="AO668" s="13">
        <v>0.98763434685894202</v>
      </c>
      <c r="AP668" s="13">
        <v>0.97930139303049202</v>
      </c>
      <c r="AQ668" s="13">
        <v>0.98417069500798904</v>
      </c>
      <c r="AR668" s="13">
        <v>0.98708883187311602</v>
      </c>
      <c r="AS668" s="13">
        <v>0.98801841368307897</v>
      </c>
      <c r="AT668" s="13">
        <v>0.98461620249677295</v>
      </c>
      <c r="AU668" s="13">
        <v>0.98775491205932398</v>
      </c>
      <c r="AV668" s="13">
        <v>0.98360842844788898</v>
      </c>
      <c r="AW668" s="13">
        <v>0.97737809532671704</v>
      </c>
      <c r="AX668" s="13">
        <v>0.97810406601912403</v>
      </c>
      <c r="AY668" s="13">
        <v>0.98498406902077296</v>
      </c>
      <c r="AZ668" s="13">
        <v>0.98818430215155995</v>
      </c>
      <c r="BA668" s="13">
        <v>0.98820439276119698</v>
      </c>
      <c r="BB668" s="13">
        <v>0.98338003466244595</v>
      </c>
      <c r="BC668" s="13">
        <v>0.93543745531920397</v>
      </c>
      <c r="BD668" s="13">
        <v>0.98517148765747597</v>
      </c>
      <c r="BE668" s="13">
        <v>0.98820063062212704</v>
      </c>
      <c r="BF668" s="13">
        <v>0.98350443893885697</v>
      </c>
      <c r="BG668" s="13">
        <v>4.1392534312361201E-2</v>
      </c>
      <c r="BH668" s="13">
        <v>0.988182641909508</v>
      </c>
      <c r="BI668" s="13">
        <v>0.55317715663941602</v>
      </c>
      <c r="BJ668" s="13">
        <v>0.98821007805304995</v>
      </c>
      <c r="BK668" s="13">
        <v>0.87026991731079195</v>
      </c>
      <c r="BL668" s="13">
        <v>0.89550173308585701</v>
      </c>
      <c r="BM668" s="13">
        <v>0.95914426415075504</v>
      </c>
      <c r="BN668" s="13">
        <v>0.98259384825666995</v>
      </c>
      <c r="BO668" s="13">
        <v>0.98473936472899004</v>
      </c>
      <c r="BP668" s="13">
        <v>0.98821007805304995</v>
      </c>
      <c r="BQ668" s="13">
        <v>0.75668290335725397</v>
      </c>
      <c r="BR668" s="13">
        <v>0.93732019073079698</v>
      </c>
      <c r="BS668" s="13">
        <v>0.87520605955678998</v>
      </c>
      <c r="BT668" s="13">
        <v>0.866705109877416</v>
      </c>
      <c r="BU668" s="13"/>
      <c r="BV668" s="13">
        <v>0.812810902362055</v>
      </c>
      <c r="BW668" s="13">
        <v>0.98090716522802202</v>
      </c>
      <c r="BX668" s="13">
        <v>0.97436176098062999</v>
      </c>
      <c r="BY668" s="13">
        <v>0.75982586638754301</v>
      </c>
      <c r="BZ668" s="13">
        <v>0.97474236266321601</v>
      </c>
      <c r="CA668" s="13">
        <v>0.26425303511888099</v>
      </c>
      <c r="CB668" s="13">
        <v>0.78850998905260705</v>
      </c>
      <c r="CC668" s="13">
        <v>0.98703655287830505</v>
      </c>
      <c r="CD668" s="13">
        <v>0.98628358171195796</v>
      </c>
      <c r="CE668" s="13">
        <v>0.78997960193886796</v>
      </c>
      <c r="CF668" s="13">
        <v>0.93567523290779298</v>
      </c>
      <c r="CG668" s="13">
        <v>0.61654109260774204</v>
      </c>
      <c r="CH668" s="13">
        <v>0.98323461574167104</v>
      </c>
      <c r="CI668" s="13">
        <v>0.95683900423435497</v>
      </c>
      <c r="CJ668" s="13">
        <v>0.70942692316762601</v>
      </c>
      <c r="CK668" s="13">
        <v>0.237686629865971</v>
      </c>
      <c r="CL668" s="13">
        <v>0.92756125526200295</v>
      </c>
      <c r="CM668" s="13">
        <v>0.87080381155696396</v>
      </c>
      <c r="CN668" s="13">
        <v>0.98047679013965505</v>
      </c>
      <c r="CO668" s="13">
        <v>0.93320535664018101</v>
      </c>
      <c r="CP668" s="13"/>
      <c r="CQ668" s="13">
        <v>0.71937748977874205</v>
      </c>
      <c r="CR668" s="13">
        <v>0.64470091642035499</v>
      </c>
      <c r="CS668" s="13">
        <v>0.98584273736888395</v>
      </c>
      <c r="CT668" s="13">
        <v>0.83375762348359905</v>
      </c>
      <c r="CU668" s="13">
        <v>0.98703782500821802</v>
      </c>
      <c r="CV668" s="13">
        <v>0.312433429969809</v>
      </c>
      <c r="CW668" s="13">
        <v>0.98801662733478701</v>
      </c>
      <c r="CX668" s="13">
        <v>0.228273611504519</v>
      </c>
      <c r="CY668" s="13">
        <v>0.98675899006122603</v>
      </c>
      <c r="CZ668" s="13">
        <v>0.84020549790542998</v>
      </c>
      <c r="DA668" s="13">
        <v>0.25439992822947299</v>
      </c>
      <c r="DB668" s="13">
        <v>0.98608202958736801</v>
      </c>
      <c r="DC668" s="13">
        <v>0.98703374582099901</v>
      </c>
      <c r="DD668" s="13">
        <v>0.97990311416602205</v>
      </c>
      <c r="DE668" s="13">
        <v>0.95807003772364796</v>
      </c>
      <c r="DF668" s="13">
        <v>0.87566208532437795</v>
      </c>
      <c r="DG668" s="13">
        <v>0.1299756460805</v>
      </c>
      <c r="DH668" s="13">
        <v>0.96867568531526305</v>
      </c>
      <c r="DI668" s="13">
        <v>0.93293340293573102</v>
      </c>
      <c r="DJ668" s="13">
        <v>0.79951726296209702</v>
      </c>
      <c r="DK668" s="13">
        <v>8.0158736030818106E-2</v>
      </c>
      <c r="DL668" s="13">
        <v>0.91858990192394696</v>
      </c>
      <c r="DM668" s="13">
        <v>0.465055592139962</v>
      </c>
      <c r="DN668" s="13">
        <v>0.77680767163203701</v>
      </c>
      <c r="DO668" s="13">
        <v>0.724281483489709</v>
      </c>
      <c r="DP668" s="13">
        <v>0.89322391212738095</v>
      </c>
      <c r="DQ668" s="13">
        <v>0.88231305049570397</v>
      </c>
      <c r="DR668" s="13">
        <v>0.49444064719129599</v>
      </c>
      <c r="DS668" s="13">
        <v>0.446150130508286</v>
      </c>
      <c r="DT668" s="13">
        <v>0.98030502131651698</v>
      </c>
      <c r="DU668" s="13">
        <v>6.1159449927704397E-2</v>
      </c>
      <c r="DV668" s="13">
        <v>0.98754057128455897</v>
      </c>
      <c r="DW668" s="13">
        <v>0.55443430920678305</v>
      </c>
      <c r="DX668" s="13">
        <v>0.87297616492199503</v>
      </c>
      <c r="DY668" s="13">
        <v>0.98758521431117696</v>
      </c>
      <c r="DZ668" s="13">
        <v>0.93973517230335901</v>
      </c>
      <c r="EA668" s="13">
        <v>0.60265479973244496</v>
      </c>
      <c r="EB668" s="13">
        <v>0.46760680499608298</v>
      </c>
      <c r="EC668" s="13">
        <v>0.225389061113318</v>
      </c>
      <c r="ED668" s="13">
        <v>6.5912531480025502E-2</v>
      </c>
      <c r="EE668" s="13">
        <v>0.60378299603562702</v>
      </c>
      <c r="EF668" s="13">
        <v>0.1857603822195</v>
      </c>
      <c r="EG668" s="13">
        <v>0.43780601746991599</v>
      </c>
      <c r="EH668" s="13">
        <v>0.923426314982282</v>
      </c>
      <c r="EI668" s="13">
        <v>0.59515852242945699</v>
      </c>
      <c r="EJ668" s="13">
        <v>0.878028675511483</v>
      </c>
      <c r="EK668" s="13">
        <v>0.98818092014057701</v>
      </c>
      <c r="EL668" s="13">
        <v>0.77872411231885297</v>
      </c>
      <c r="EM668" s="13">
        <v>0.73808637080996298</v>
      </c>
      <c r="EN668" s="13">
        <v>0.97949189099691103</v>
      </c>
      <c r="EO668" s="13"/>
      <c r="EP668" s="13">
        <v>0.52179365428631197</v>
      </c>
      <c r="EQ668" s="13">
        <v>0.45879171860481299</v>
      </c>
      <c r="ER668" s="13">
        <v>0.87138858979144895</v>
      </c>
      <c r="ES668" s="13">
        <v>0.89698469856243701</v>
      </c>
      <c r="ET668" s="13">
        <v>0.84443810283470999</v>
      </c>
      <c r="EU668" s="13">
        <v>0.50958560507129802</v>
      </c>
      <c r="EV668" s="13">
        <v>0.92755979565677904</v>
      </c>
      <c r="EW668" s="13">
        <v>0.15190401057806099</v>
      </c>
      <c r="EX668" s="13">
        <v>0.94723755000397003</v>
      </c>
      <c r="EY668" s="13">
        <v>0.165558569621095</v>
      </c>
      <c r="EZ668" s="13">
        <v>0.11073431939941</v>
      </c>
      <c r="FA668" s="13">
        <v>0.80602151927883903</v>
      </c>
      <c r="FB668" s="13">
        <v>0.87836256610546604</v>
      </c>
      <c r="FC668" s="13">
        <v>0.56600812975778203</v>
      </c>
      <c r="FD668" s="13"/>
      <c r="FE668" s="13"/>
      <c r="FF668" s="13">
        <v>0.98695200449695897</v>
      </c>
      <c r="FG668" s="13">
        <v>0.87141855010394098</v>
      </c>
      <c r="FH668" s="13"/>
      <c r="FI668" s="13">
        <v>0.96701400010921401</v>
      </c>
      <c r="FJ668" s="13">
        <v>0.230675999618146</v>
      </c>
      <c r="FK668" s="13">
        <v>0.289435078133505</v>
      </c>
      <c r="FL668" s="13">
        <v>0.910083289326864</v>
      </c>
      <c r="FM668" s="13">
        <v>0.90402385421833098</v>
      </c>
      <c r="FN668" s="13">
        <v>0.41912562701317402</v>
      </c>
      <c r="FO668" s="13">
        <v>0.80566127340829496</v>
      </c>
      <c r="FP668" s="13">
        <v>0.83983756546474397</v>
      </c>
      <c r="FQ668" s="13">
        <v>0.91718666270478899</v>
      </c>
      <c r="FR668" s="13">
        <v>0.94321563797522001</v>
      </c>
      <c r="FS668" s="13">
        <v>0.44650867518547799</v>
      </c>
      <c r="FT668" s="13">
        <v>0.97189119964402204</v>
      </c>
      <c r="FU668" s="13">
        <v>0.32557101014124301</v>
      </c>
      <c r="FV668" s="13">
        <v>0.98685212202930594</v>
      </c>
      <c r="FW668" s="13">
        <v>0.76749240388059103</v>
      </c>
      <c r="FX668" s="13">
        <v>0.50238277441650703</v>
      </c>
      <c r="FY668" s="13">
        <v>0.48207508791513898</v>
      </c>
      <c r="FZ668" s="13">
        <v>0.98285456462187903</v>
      </c>
      <c r="GA668" s="13">
        <v>0.383994210265304</v>
      </c>
      <c r="GB668" s="13">
        <v>0.97113593976039603</v>
      </c>
      <c r="GC668" s="13">
        <v>0.63847029679754597</v>
      </c>
      <c r="GD668" s="13">
        <v>0.66718253176229103</v>
      </c>
      <c r="GE668" s="13">
        <v>0.96394983938808598</v>
      </c>
      <c r="GF668" s="13">
        <v>0.87582727551876005</v>
      </c>
      <c r="GG668" s="13">
        <v>0.90526061102209898</v>
      </c>
      <c r="GH668" s="13">
        <v>0.98820937618590998</v>
      </c>
      <c r="GI668" s="13">
        <v>0.76786124579545501</v>
      </c>
      <c r="GJ668" s="13">
        <v>0.943908875756861</v>
      </c>
      <c r="GK668" s="13">
        <v>0.92680806873877097</v>
      </c>
      <c r="GL668" s="13">
        <v>0.97392951130053595</v>
      </c>
      <c r="GM668" s="13">
        <v>0.26237175471799301</v>
      </c>
      <c r="GN668" s="13">
        <v>0.984506069817631</v>
      </c>
      <c r="GO668" s="13">
        <v>0.92391931308188302</v>
      </c>
      <c r="GP668" s="13">
        <v>0.65849445306293897</v>
      </c>
      <c r="GQ668" s="13">
        <v>0.55430043496312797</v>
      </c>
      <c r="GR668" s="13">
        <v>0.70643219612372699</v>
      </c>
      <c r="GS668" s="13">
        <v>0.121000416219047</v>
      </c>
      <c r="GT668" s="13">
        <v>0.94538971762799096</v>
      </c>
      <c r="GU668" s="13"/>
      <c r="GV668" s="13">
        <v>0.12168082194537901</v>
      </c>
      <c r="GW668" s="13">
        <v>0.124402793883108</v>
      </c>
      <c r="GX668" s="13">
        <v>0.97492732697269302</v>
      </c>
      <c r="GY668" s="13">
        <v>0.61367243754977496</v>
      </c>
      <c r="GZ668" s="13">
        <v>0.97675656831173996</v>
      </c>
      <c r="HA668" s="13">
        <v>0.98622689959016896</v>
      </c>
      <c r="HB668" s="13">
        <v>0.75445410764836496</v>
      </c>
      <c r="HC668" s="13">
        <v>0.49873030401120499</v>
      </c>
      <c r="HD668" s="13">
        <v>0.83021518341895295</v>
      </c>
      <c r="HE668" s="13">
        <v>0.90484735071654399</v>
      </c>
      <c r="HF668" s="13">
        <v>0.94183522534641095</v>
      </c>
      <c r="HG668" s="13">
        <v>0.70890891075720197</v>
      </c>
      <c r="HH668" s="13"/>
      <c r="HI668" s="13">
        <v>0.951638807464533</v>
      </c>
      <c r="HJ668" s="13">
        <v>0.96562073149791405</v>
      </c>
      <c r="HK668" s="13"/>
      <c r="HL668" s="13">
        <v>0.54806583073660298</v>
      </c>
      <c r="HM668" s="13">
        <v>0.86368940443128805</v>
      </c>
      <c r="HN668" s="13">
        <v>0.56293702639040599</v>
      </c>
      <c r="HO668" s="13">
        <v>0.91218117624990902</v>
      </c>
      <c r="HP668" s="13">
        <v>0.86106453307914399</v>
      </c>
      <c r="HQ668" s="13">
        <v>0.75000577257706302</v>
      </c>
      <c r="HR668" s="13">
        <v>0.97311489148043395</v>
      </c>
      <c r="HS668" s="13"/>
      <c r="HT668" s="13"/>
      <c r="HU668" s="13"/>
      <c r="HV668" s="13"/>
      <c r="HW668" s="13"/>
      <c r="HX668" s="13"/>
      <c r="HY668" s="13"/>
      <c r="HZ668" s="13"/>
      <c r="IA668" s="13"/>
      <c r="IB668" s="13"/>
      <c r="IC668" s="13"/>
      <c r="ID668" s="13"/>
      <c r="IE668" s="13"/>
      <c r="IF668" s="13"/>
      <c r="IG668" s="13"/>
      <c r="IH668" s="13"/>
      <c r="II668" s="13"/>
      <c r="IJ668" s="13"/>
      <c r="IK668" s="13"/>
      <c r="IL668" s="13"/>
      <c r="IM668" s="13"/>
      <c r="IN668" s="13"/>
      <c r="IO668" s="13"/>
      <c r="IP668" s="13"/>
      <c r="IQ668" s="13"/>
      <c r="IR668" s="13"/>
      <c r="IS668" s="13"/>
      <c r="IT668" s="13"/>
      <c r="IU668" s="13"/>
      <c r="IV668" s="13"/>
      <c r="IW668" s="13"/>
      <c r="IX668" s="13"/>
      <c r="IY668" s="13"/>
      <c r="IZ668" s="13"/>
      <c r="JA668" s="13"/>
      <c r="JB668" s="13"/>
      <c r="JC668" s="13"/>
      <c r="JD668" s="13"/>
      <c r="JE668" s="13"/>
      <c r="JF668" s="13"/>
      <c r="JG668" s="13"/>
    </row>
    <row r="669" spans="1:267">
      <c r="A669" s="1">
        <v>906865</v>
      </c>
      <c r="B669" s="1" t="s">
        <v>918</v>
      </c>
      <c r="C669" s="13">
        <v>0.95496636561774095</v>
      </c>
      <c r="D669" s="13">
        <v>0.93721957415746604</v>
      </c>
      <c r="E669" s="13">
        <v>0.98647186924893704</v>
      </c>
      <c r="F669" s="13">
        <v>0.874918094915768</v>
      </c>
      <c r="G669" s="13">
        <v>0.98732687094809601</v>
      </c>
      <c r="H669" s="13">
        <v>0.96519535677872903</v>
      </c>
      <c r="I669" s="13">
        <v>0.96938625308420601</v>
      </c>
      <c r="J669" s="13">
        <v>0.86931130758828901</v>
      </c>
      <c r="K669" s="13">
        <v>0.75244024031057599</v>
      </c>
      <c r="L669" s="13">
        <v>0.90237758797238499</v>
      </c>
      <c r="M669" s="13">
        <v>0.95922738729550505</v>
      </c>
      <c r="N669" s="13">
        <v>0.97205672234527296</v>
      </c>
      <c r="O669" s="13">
        <v>0.98722384095801297</v>
      </c>
      <c r="P669" s="13">
        <v>0.93393864425166095</v>
      </c>
      <c r="Q669" s="13">
        <v>0.91167473659461795</v>
      </c>
      <c r="R669" s="13">
        <v>0.80337240980450497</v>
      </c>
      <c r="S669" s="13">
        <v>0.95315888220121403</v>
      </c>
      <c r="T669" s="13">
        <v>0.94587985365442895</v>
      </c>
      <c r="U669" s="13">
        <v>0.84177949000455898</v>
      </c>
      <c r="V669" s="13">
        <v>0.97268907079743205</v>
      </c>
      <c r="W669" s="13">
        <v>0.64154051141260704</v>
      </c>
      <c r="X669" s="13">
        <v>0.98029097586966696</v>
      </c>
      <c r="Y669" s="13">
        <v>0.98804850999605598</v>
      </c>
      <c r="Z669" s="13">
        <v>0.98800935565720005</v>
      </c>
      <c r="AA669" s="13">
        <v>0.97274218798282297</v>
      </c>
      <c r="AB669" s="13"/>
      <c r="AC669" s="13">
        <v>0.95246271263482396</v>
      </c>
      <c r="AD669" s="13">
        <v>0.89569431663007604</v>
      </c>
      <c r="AE669" s="13">
        <v>0.86647578841006501</v>
      </c>
      <c r="AF669" s="13">
        <v>0.95074772023156595</v>
      </c>
      <c r="AG669" s="13">
        <v>0.98469563406071203</v>
      </c>
      <c r="AH669" s="13">
        <v>0.70391289171493698</v>
      </c>
      <c r="AI669" s="13">
        <v>0.83076661115962602</v>
      </c>
      <c r="AJ669" s="13">
        <v>0.96088632918536199</v>
      </c>
      <c r="AK669" s="13">
        <v>0.92665051726796099</v>
      </c>
      <c r="AL669" s="13">
        <v>0.80751106030679898</v>
      </c>
      <c r="AM669" s="13">
        <v>0.77724613968868494</v>
      </c>
      <c r="AN669" s="13">
        <v>0.84450877135244995</v>
      </c>
      <c r="AO669" s="13">
        <v>0.97951299297226402</v>
      </c>
      <c r="AP669" s="13">
        <v>0.98782802353279997</v>
      </c>
      <c r="AQ669" s="13">
        <v>0.94623839717007596</v>
      </c>
      <c r="AR669" s="13">
        <v>0.93150040091358699</v>
      </c>
      <c r="AS669" s="13">
        <v>0.96907111859872697</v>
      </c>
      <c r="AT669" s="13">
        <v>0.86255930977262096</v>
      </c>
      <c r="AU669" s="13">
        <v>0.88944750592994903</v>
      </c>
      <c r="AV669" s="13">
        <v>0.74072472212752505</v>
      </c>
      <c r="AW669" s="13">
        <v>0.83164501163220605</v>
      </c>
      <c r="AX669" s="13">
        <v>0.98323486764002499</v>
      </c>
      <c r="AY669" s="13">
        <v>0.92835376714430895</v>
      </c>
      <c r="AZ669" s="13">
        <v>0.98801161820695704</v>
      </c>
      <c r="BA669" s="13">
        <v>0.98808157910844796</v>
      </c>
      <c r="BB669" s="13">
        <v>0.98807610771101095</v>
      </c>
      <c r="BC669" s="13">
        <v>0.97395056641868605</v>
      </c>
      <c r="BD669" s="13">
        <v>0.83204896158081398</v>
      </c>
      <c r="BE669" s="13">
        <v>0.89782587312811901</v>
      </c>
      <c r="BF669" s="13">
        <v>0.93838664525390403</v>
      </c>
      <c r="BG669" s="13"/>
      <c r="BH669" s="13">
        <v>0.97035017633843301</v>
      </c>
      <c r="BI669" s="13">
        <v>0.91441191789184795</v>
      </c>
      <c r="BJ669" s="13">
        <v>0.86612278831165801</v>
      </c>
      <c r="BK669" s="13">
        <v>0.92553390441594996</v>
      </c>
      <c r="BL669" s="13">
        <v>0.91993439294382595</v>
      </c>
      <c r="BM669" s="13">
        <v>0.98016217976611597</v>
      </c>
      <c r="BN669" s="13">
        <v>0.68065765444726101</v>
      </c>
      <c r="BO669" s="13">
        <v>0.98418538331448802</v>
      </c>
      <c r="BP669" s="13">
        <v>0.86883757222832703</v>
      </c>
      <c r="BQ669" s="13">
        <v>0.79156257219524595</v>
      </c>
      <c r="BR669" s="13">
        <v>0.82416250436058502</v>
      </c>
      <c r="BS669" s="13">
        <v>0.64816696287610698</v>
      </c>
      <c r="BT669" s="13">
        <v>0.95395098421395796</v>
      </c>
      <c r="BU669" s="13">
        <v>0.84143940378387005</v>
      </c>
      <c r="BV669" s="13">
        <v>0.86800486706798297</v>
      </c>
      <c r="BW669" s="13">
        <v>0.98762044916837499</v>
      </c>
      <c r="BX669" s="13">
        <v>0.98685151668197701</v>
      </c>
      <c r="BY669" s="13">
        <v>0.83828614259339995</v>
      </c>
      <c r="BZ669" s="13">
        <v>0.87440489337809602</v>
      </c>
      <c r="CA669" s="13">
        <v>0.44894083100971599</v>
      </c>
      <c r="CB669" s="13">
        <v>0.87039924003026303</v>
      </c>
      <c r="CC669" s="13">
        <v>0.96142444594779497</v>
      </c>
      <c r="CD669" s="13">
        <v>0.97911484415426298</v>
      </c>
      <c r="CE669" s="13">
        <v>0.80355423854483499</v>
      </c>
      <c r="CF669" s="13">
        <v>0.98003783457107896</v>
      </c>
      <c r="CG669" s="13">
        <v>0.36011970890491601</v>
      </c>
      <c r="CH669" s="13">
        <v>0.69396055018109304</v>
      </c>
      <c r="CI669" s="13">
        <v>0.95344015545689498</v>
      </c>
      <c r="CJ669" s="13">
        <v>0.977901120616542</v>
      </c>
      <c r="CK669" s="13">
        <v>0.43153579249948598</v>
      </c>
      <c r="CL669" s="13">
        <v>0.92455859462955603</v>
      </c>
      <c r="CM669" s="13">
        <v>0.98808157910844796</v>
      </c>
      <c r="CN669" s="13">
        <v>0.97006457963099602</v>
      </c>
      <c r="CO669" s="13">
        <v>0.98808157910844796</v>
      </c>
      <c r="CP669" s="13">
        <v>0.51408790854911501</v>
      </c>
      <c r="CQ669" s="13">
        <v>0.41057278506081901</v>
      </c>
      <c r="CR669" s="13">
        <v>0.74936374224399604</v>
      </c>
      <c r="CS669" s="13">
        <v>0.98147364899030198</v>
      </c>
      <c r="CT669" s="13">
        <v>0.84675677295012597</v>
      </c>
      <c r="CU669" s="13">
        <v>0.77522843321253099</v>
      </c>
      <c r="CV669" s="13">
        <v>0.53359012985620602</v>
      </c>
      <c r="CW669" s="13">
        <v>0.33418004161688702</v>
      </c>
      <c r="CX669" s="13">
        <v>0.348482486498155</v>
      </c>
      <c r="CY669" s="13">
        <v>0.98674747975815302</v>
      </c>
      <c r="CZ669" s="13">
        <v>0.96378970497516403</v>
      </c>
      <c r="DA669" s="13">
        <v>0.93787875378220498</v>
      </c>
      <c r="DB669" s="13">
        <v>0.98685151668197701</v>
      </c>
      <c r="DC669" s="13">
        <v>0.98685151668197701</v>
      </c>
      <c r="DD669" s="13">
        <v>0.98248366826667199</v>
      </c>
      <c r="DE669" s="13">
        <v>0.98654243862787205</v>
      </c>
      <c r="DF669" s="13">
        <v>0.95692483209535595</v>
      </c>
      <c r="DG669" s="13">
        <v>0.31964290717271199</v>
      </c>
      <c r="DH669" s="13">
        <v>0.68758536028191897</v>
      </c>
      <c r="DI669" s="13">
        <v>0.94673183410365003</v>
      </c>
      <c r="DJ669" s="13">
        <v>8.5288653727553607E-2</v>
      </c>
      <c r="DK669" s="13">
        <v>0.34090699215593601</v>
      </c>
      <c r="DL669" s="13">
        <v>0.82523383857501997</v>
      </c>
      <c r="DM669" s="13">
        <v>0.48247612603339901</v>
      </c>
      <c r="DN669" s="13">
        <v>0.50633103217493503</v>
      </c>
      <c r="DO669" s="13">
        <v>0.789767726717303</v>
      </c>
      <c r="DP669" s="13">
        <v>0.93592918754636201</v>
      </c>
      <c r="DQ669" s="13">
        <v>0.92012853884314705</v>
      </c>
      <c r="DR669" s="13">
        <v>0.46877766647536001</v>
      </c>
      <c r="DS669" s="13">
        <v>0.50430379228365396</v>
      </c>
      <c r="DT669" s="13">
        <v>0.98803249481561595</v>
      </c>
      <c r="DU669" s="13">
        <v>0.107483002963734</v>
      </c>
      <c r="DV669" s="13">
        <v>0.93002761852363602</v>
      </c>
      <c r="DW669" s="13">
        <v>0.35770663240488498</v>
      </c>
      <c r="DX669" s="13">
        <v>0.98142208937167497</v>
      </c>
      <c r="DY669" s="13">
        <v>0.98808157910844796</v>
      </c>
      <c r="DZ669" s="13">
        <v>0.77521580768022502</v>
      </c>
      <c r="EA669" s="13">
        <v>0.65362918360478295</v>
      </c>
      <c r="EB669" s="13">
        <v>0.73893867200865304</v>
      </c>
      <c r="EC669" s="13">
        <v>0.443684066277231</v>
      </c>
      <c r="ED669" s="13">
        <v>0.210856985093548</v>
      </c>
      <c r="EE669" s="13">
        <v>0.68544529706420598</v>
      </c>
      <c r="EF669" s="13">
        <v>0.22794651653721601</v>
      </c>
      <c r="EG669" s="13">
        <v>0.37337936720162601</v>
      </c>
      <c r="EH669" s="13">
        <v>0.68287115536214904</v>
      </c>
      <c r="EI669" s="13">
        <v>0.41982912502680603</v>
      </c>
      <c r="EJ669" s="13">
        <v>0.98633396118856198</v>
      </c>
      <c r="EK669" s="13"/>
      <c r="EL669" s="13">
        <v>0.76529249795509402</v>
      </c>
      <c r="EM669" s="13">
        <v>0.88935202729359797</v>
      </c>
      <c r="EN669" s="13">
        <v>0.97450963627450804</v>
      </c>
      <c r="EO669" s="13">
        <v>0.82970922284567705</v>
      </c>
      <c r="EP669" s="13">
        <v>0.54101858695015204</v>
      </c>
      <c r="EQ669" s="13">
        <v>0.49400523268032098</v>
      </c>
      <c r="ER669" s="13">
        <v>0.74065646279074804</v>
      </c>
      <c r="ES669" s="13">
        <v>0.76390205218375595</v>
      </c>
      <c r="ET669" s="13">
        <v>0.86042780742886105</v>
      </c>
      <c r="EU669" s="13">
        <v>0.78457426289090904</v>
      </c>
      <c r="EV669" s="13">
        <v>0.96675900468356801</v>
      </c>
      <c r="EW669" s="13">
        <v>0.24332346233264401</v>
      </c>
      <c r="EX669" s="13">
        <v>0.88744684019721798</v>
      </c>
      <c r="EY669" s="13">
        <v>6.4347066514839305E-2</v>
      </c>
      <c r="EZ669" s="13">
        <v>0.11455864381559799</v>
      </c>
      <c r="FA669" s="13">
        <v>0.89821122094230899</v>
      </c>
      <c r="FB669" s="13">
        <v>0.73583725587525495</v>
      </c>
      <c r="FC669" s="13">
        <v>0.53047128883801897</v>
      </c>
      <c r="FD669" s="13">
        <v>0.55521602237822498</v>
      </c>
      <c r="FE669" s="13">
        <v>0.98100686024221395</v>
      </c>
      <c r="FF669" s="13">
        <v>0.79994110591712697</v>
      </c>
      <c r="FG669" s="13">
        <v>0.79506365713499105</v>
      </c>
      <c r="FH669" s="13">
        <v>0.985951735246827</v>
      </c>
      <c r="FI669" s="13">
        <v>0.11964326907250999</v>
      </c>
      <c r="FJ669" s="13">
        <v>0.230954382057974</v>
      </c>
      <c r="FK669" s="13">
        <v>0.35568218441459698</v>
      </c>
      <c r="FL669" s="13">
        <v>0.92334366218222796</v>
      </c>
      <c r="FM669" s="13">
        <v>0.98801995172475499</v>
      </c>
      <c r="FN669" s="13">
        <v>0.738983722970322</v>
      </c>
      <c r="FO669" s="13">
        <v>0.89385960720236102</v>
      </c>
      <c r="FP669" s="13">
        <v>0.80921121382600203</v>
      </c>
      <c r="FQ669" s="13">
        <v>0.98804881566358604</v>
      </c>
      <c r="FR669" s="13">
        <v>0.98802514039385403</v>
      </c>
      <c r="FS669" s="13">
        <v>0.74637971073451703</v>
      </c>
      <c r="FT669" s="13">
        <v>0.98806949130743205</v>
      </c>
      <c r="FU669" s="13">
        <v>0.82371478566367196</v>
      </c>
      <c r="FV669" s="13">
        <v>0.91482081384995295</v>
      </c>
      <c r="FW669" s="13">
        <v>0.98808157910844796</v>
      </c>
      <c r="FX669" s="13">
        <v>0.47263493709471599</v>
      </c>
      <c r="FY669" s="13">
        <v>0.604162436417507</v>
      </c>
      <c r="FZ669" s="13">
        <v>0.983734711102488</v>
      </c>
      <c r="GA669" s="13">
        <v>0.44236729762198901</v>
      </c>
      <c r="GB669" s="13">
        <v>0.98170558807654396</v>
      </c>
      <c r="GC669" s="13">
        <v>0.94500512229492295</v>
      </c>
      <c r="GD669" s="13">
        <v>0.88634521899479901</v>
      </c>
      <c r="GE669" s="13">
        <v>0.98804369534913805</v>
      </c>
      <c r="GF669" s="13">
        <v>0.98800353652260597</v>
      </c>
      <c r="GG669" s="13">
        <v>0.964760112228494</v>
      </c>
      <c r="GH669" s="13">
        <v>0.74912970280506197</v>
      </c>
      <c r="GI669" s="13">
        <v>0.977108761251966</v>
      </c>
      <c r="GJ669" s="13">
        <v>0.89485605812561098</v>
      </c>
      <c r="GK669" s="13">
        <v>0.98806771045982</v>
      </c>
      <c r="GL669" s="13">
        <v>0.98808157910844796</v>
      </c>
      <c r="GM669" s="13">
        <v>0.77684698150973597</v>
      </c>
      <c r="GN669" s="13">
        <v>0.98808157910844796</v>
      </c>
      <c r="GO669" s="13">
        <v>0.97502889390333203</v>
      </c>
      <c r="GP669" s="13">
        <v>0.74677332706640498</v>
      </c>
      <c r="GQ669" s="13">
        <v>0.856986672135023</v>
      </c>
      <c r="GR669" s="13">
        <v>0.69561486076627699</v>
      </c>
      <c r="GS669" s="13">
        <v>0.15012751268664701</v>
      </c>
      <c r="GT669" s="13">
        <v>0.97207598126461803</v>
      </c>
      <c r="GU669" s="13">
        <v>0.98808157910844796</v>
      </c>
      <c r="GV669" s="13">
        <v>0.358263724346428</v>
      </c>
      <c r="GW669" s="13">
        <v>0.56957761346101998</v>
      </c>
      <c r="GX669" s="13">
        <v>0.97450253446545698</v>
      </c>
      <c r="GY669" s="13">
        <v>0.78662420598788396</v>
      </c>
      <c r="GZ669" s="13">
        <v>0.98808157910844796</v>
      </c>
      <c r="HA669" s="13">
        <v>0.88850981371526006</v>
      </c>
      <c r="HB669" s="13">
        <v>0.90805100333097599</v>
      </c>
      <c r="HC669" s="13">
        <v>0.92977319909288503</v>
      </c>
      <c r="HD669" s="13">
        <v>0.98802271484932802</v>
      </c>
      <c r="HE669" s="13">
        <v>0.94699614887261396</v>
      </c>
      <c r="HF669" s="13">
        <v>0.988054294481163</v>
      </c>
      <c r="HG669" s="13">
        <v>0.98595510287589805</v>
      </c>
      <c r="HH669" s="13">
        <v>0.804861447250384</v>
      </c>
      <c r="HI669" s="13">
        <v>0.98808157910844796</v>
      </c>
      <c r="HJ669" s="13">
        <v>0.98806896029846303</v>
      </c>
      <c r="HK669" s="13">
        <v>0.93255779429153796</v>
      </c>
      <c r="HL669" s="13"/>
      <c r="HM669" s="13"/>
      <c r="HN669" s="13"/>
      <c r="HO669" s="13"/>
      <c r="HP669" s="13"/>
      <c r="HQ669" s="13"/>
      <c r="HR669" s="13"/>
      <c r="HS669" s="13"/>
      <c r="HT669" s="13"/>
      <c r="HU669" s="13"/>
      <c r="HV669" s="13"/>
      <c r="HW669" s="13"/>
      <c r="HX669" s="13"/>
      <c r="HY669" s="13"/>
      <c r="HZ669" s="13"/>
      <c r="IA669" s="13"/>
      <c r="IB669" s="13"/>
      <c r="IC669" s="13"/>
      <c r="ID669" s="13"/>
      <c r="IE669" s="13"/>
      <c r="IF669" s="13"/>
      <c r="IG669" s="13"/>
      <c r="IH669" s="13"/>
      <c r="II669" s="13"/>
      <c r="IJ669" s="13"/>
      <c r="IK669" s="13"/>
      <c r="IL669" s="13"/>
      <c r="IM669" s="13"/>
      <c r="IN669" s="13"/>
      <c r="IO669" s="13"/>
      <c r="IP669" s="13"/>
      <c r="IQ669" s="13"/>
      <c r="IR669" s="13"/>
      <c r="IS669" s="13"/>
      <c r="IT669" s="13"/>
      <c r="IU669" s="13"/>
      <c r="IV669" s="13"/>
      <c r="IW669" s="13"/>
      <c r="IX669" s="13"/>
      <c r="IY669" s="13"/>
      <c r="IZ669" s="13"/>
      <c r="JA669" s="13"/>
      <c r="JB669" s="13"/>
      <c r="JC669" s="13"/>
      <c r="JD669" s="13"/>
      <c r="JE669" s="13"/>
      <c r="JF669" s="13"/>
      <c r="JG669" s="13"/>
    </row>
    <row r="670" spans="1:267">
      <c r="A670" s="1">
        <v>1240146</v>
      </c>
      <c r="B670" s="1" t="s">
        <v>919</v>
      </c>
      <c r="C670" s="13">
        <v>0.9496361926197</v>
      </c>
      <c r="D670" s="13">
        <v>0.61869771438856802</v>
      </c>
      <c r="E670" s="13">
        <v>0.91473549202778504</v>
      </c>
      <c r="F670" s="13">
        <v>0.90552689643114603</v>
      </c>
      <c r="G670" s="13">
        <v>0.96238523513561103</v>
      </c>
      <c r="H670" s="13">
        <v>0.98436449486742605</v>
      </c>
      <c r="I670" s="13">
        <v>0.97604081113903396</v>
      </c>
      <c r="J670" s="13">
        <v>0.97208297436590296</v>
      </c>
      <c r="K670" s="13">
        <v>0.75190906595451301</v>
      </c>
      <c r="L670" s="13">
        <v>0.93709862077219397</v>
      </c>
      <c r="M670" s="13">
        <v>0.95061361662267596</v>
      </c>
      <c r="N670" s="13">
        <v>0.97977939428788197</v>
      </c>
      <c r="O670" s="13">
        <v>0.98370145238456397</v>
      </c>
      <c r="P670" s="13">
        <v>0.92767548801435895</v>
      </c>
      <c r="Q670" s="13">
        <v>0.96741980209626599</v>
      </c>
      <c r="R670" s="13">
        <v>0.79858076871327099</v>
      </c>
      <c r="S670" s="13">
        <v>0.98227591363997402</v>
      </c>
      <c r="T670" s="13">
        <v>0.91607127495429597</v>
      </c>
      <c r="U670" s="13">
        <v>0.95723079842736503</v>
      </c>
      <c r="V670" s="13">
        <v>0.97924164324555696</v>
      </c>
      <c r="W670" s="13">
        <v>0.73840644811841405</v>
      </c>
      <c r="X670" s="13">
        <v>0.92214441929897895</v>
      </c>
      <c r="Y670" s="13">
        <v>0.81721946353781205</v>
      </c>
      <c r="Z670" s="13">
        <v>0.97288915701915601</v>
      </c>
      <c r="AA670" s="13">
        <v>0.97047998649963596</v>
      </c>
      <c r="AB670" s="13">
        <v>0.91895963797426605</v>
      </c>
      <c r="AC670" s="13">
        <v>0.98159489468188998</v>
      </c>
      <c r="AD670" s="13">
        <v>0.28209753516118302</v>
      </c>
      <c r="AE670" s="13">
        <v>0.98467054711055702</v>
      </c>
      <c r="AF670" s="13">
        <v>0.98456902506813304</v>
      </c>
      <c r="AG670" s="13">
        <v>0.96744727098028105</v>
      </c>
      <c r="AH670" s="13">
        <v>0.71925729127349503</v>
      </c>
      <c r="AI670" s="13">
        <v>0.72608916240430998</v>
      </c>
      <c r="AJ670" s="13">
        <v>0.96202113293453695</v>
      </c>
      <c r="AK670" s="13">
        <v>0.97210949247280498</v>
      </c>
      <c r="AL670" s="13">
        <v>0.96833738141736903</v>
      </c>
      <c r="AM670" s="13">
        <v>0.97886914707438899</v>
      </c>
      <c r="AN670" s="13">
        <v>0.98094679475618496</v>
      </c>
      <c r="AO670" s="13">
        <v>0.88896865560569704</v>
      </c>
      <c r="AP670" s="13">
        <v>0.98200764165092402</v>
      </c>
      <c r="AQ670" s="13">
        <v>0.97106756549629403</v>
      </c>
      <c r="AR670" s="13">
        <v>0.98412796041895101</v>
      </c>
      <c r="AS670" s="13">
        <v>0.76909393221182898</v>
      </c>
      <c r="AT670" s="13">
        <v>0.82153359601856801</v>
      </c>
      <c r="AU670" s="13">
        <v>0.93639080091724503</v>
      </c>
      <c r="AV670" s="13">
        <v>0.94377157536356804</v>
      </c>
      <c r="AW670" s="13">
        <v>0.77096411242763696</v>
      </c>
      <c r="AX670" s="13">
        <v>0.98427908814245302</v>
      </c>
      <c r="AY670" s="13">
        <v>0.974940225827166</v>
      </c>
      <c r="AZ670" s="13">
        <v>0.98326628601156296</v>
      </c>
      <c r="BA670" s="13">
        <v>0.94940995905949899</v>
      </c>
      <c r="BB670" s="13">
        <v>0.98223596404017899</v>
      </c>
      <c r="BC670" s="13">
        <v>0.96631955074994302</v>
      </c>
      <c r="BD670" s="13">
        <v>0.94015198008254897</v>
      </c>
      <c r="BE670" s="13">
        <v>0.98228951590874702</v>
      </c>
      <c r="BF670" s="13">
        <v>0.95978699058552497</v>
      </c>
      <c r="BG670" s="13">
        <v>0.92469265880893503</v>
      </c>
      <c r="BH670" s="13">
        <v>0.98437403661058998</v>
      </c>
      <c r="BI670" s="13">
        <v>0.98262394746460802</v>
      </c>
      <c r="BJ670" s="13">
        <v>0.96951935213932305</v>
      </c>
      <c r="BK670" s="13">
        <v>0.98469681833490896</v>
      </c>
      <c r="BL670" s="13">
        <v>0.97884761533180298</v>
      </c>
      <c r="BM670" s="13">
        <v>0.98302498660522697</v>
      </c>
      <c r="BN670" s="13">
        <v>0.88278132739150095</v>
      </c>
      <c r="BO670" s="13">
        <v>0.98095158827776296</v>
      </c>
      <c r="BP670" s="13">
        <v>0.98469681833490896</v>
      </c>
      <c r="BQ670" s="13">
        <v>0.97283879940206697</v>
      </c>
      <c r="BR670" s="13">
        <v>0.94108371548776604</v>
      </c>
      <c r="BS670" s="13">
        <v>0.98082593503861104</v>
      </c>
      <c r="BT670" s="13">
        <v>0.73625648699415502</v>
      </c>
      <c r="BU670" s="13">
        <v>0.90124372223901394</v>
      </c>
      <c r="BV670" s="13">
        <v>0.97337007743430204</v>
      </c>
      <c r="BW670" s="13">
        <v>0.98381897047147604</v>
      </c>
      <c r="BX670" s="13">
        <v>0.98277213396543395</v>
      </c>
      <c r="BY670" s="13">
        <v>0.96580721582059503</v>
      </c>
      <c r="BZ670" s="13">
        <v>0.98394340724892304</v>
      </c>
      <c r="CA670" s="13">
        <v>0.65443428985239005</v>
      </c>
      <c r="CB670" s="13">
        <v>0.92690944995831304</v>
      </c>
      <c r="CC670" s="13">
        <v>0.97948283272325998</v>
      </c>
      <c r="CD670" s="13">
        <v>0.94577025665076697</v>
      </c>
      <c r="CE670" s="13">
        <v>0.787776397846504</v>
      </c>
      <c r="CF670" s="13">
        <v>0.63093011527980802</v>
      </c>
      <c r="CG670" s="13">
        <v>0.86438194966225501</v>
      </c>
      <c r="CH670" s="13">
        <v>0.90671991083960402</v>
      </c>
      <c r="CI670" s="13">
        <v>0.96668652013718104</v>
      </c>
      <c r="CJ670" s="13">
        <v>0.92373853055798805</v>
      </c>
      <c r="CK670" s="13">
        <v>0.62722338570962899</v>
      </c>
      <c r="CL670" s="13">
        <v>0.943659500333209</v>
      </c>
      <c r="CM670" s="13">
        <v>0.76014059838569203</v>
      </c>
      <c r="CN670" s="13">
        <v>0.98055558849790303</v>
      </c>
      <c r="CO670" s="13">
        <v>0.95441081591405097</v>
      </c>
      <c r="CP670" s="13">
        <v>0.94036591902265798</v>
      </c>
      <c r="CQ670" s="13">
        <v>0.503394790980491</v>
      </c>
      <c r="CR670" s="13">
        <v>0.98277213396543395</v>
      </c>
      <c r="CS670" s="13">
        <v>0.97799194447777005</v>
      </c>
      <c r="CT670" s="13">
        <v>0.88851746911840901</v>
      </c>
      <c r="CU670" s="13">
        <v>0.98277213396543395</v>
      </c>
      <c r="CV670" s="13">
        <v>0.155573444202319</v>
      </c>
      <c r="CW670" s="13">
        <v>0.53926466537326301</v>
      </c>
      <c r="CX670" s="13">
        <v>0.82225783775903505</v>
      </c>
      <c r="CY670" s="13">
        <v>0.96739512076705603</v>
      </c>
      <c r="CZ670" s="13">
        <v>0.93432152658941603</v>
      </c>
      <c r="DA670" s="13">
        <v>0.95233586051188401</v>
      </c>
      <c r="DB670" s="13">
        <v>0.127410134014981</v>
      </c>
      <c r="DC670" s="13">
        <v>0.98277213396543395</v>
      </c>
      <c r="DD670" s="13">
        <v>0.98277213396543395</v>
      </c>
      <c r="DE670" s="13"/>
      <c r="DF670" s="13">
        <v>0.97355490511732401</v>
      </c>
      <c r="DG670" s="13">
        <v>0.49495966838620098</v>
      </c>
      <c r="DH670" s="13">
        <v>0.98099220847580604</v>
      </c>
      <c r="DI670" s="13"/>
      <c r="DJ670" s="13">
        <v>0.25016272411680301</v>
      </c>
      <c r="DK670" s="13">
        <v>0.90530166039001903</v>
      </c>
      <c r="DL670" s="13"/>
      <c r="DM670" s="13">
        <v>0.962846350631406</v>
      </c>
      <c r="DN670" s="13">
        <v>0.77488706834410703</v>
      </c>
      <c r="DO670" s="13">
        <v>0.83355164786381197</v>
      </c>
      <c r="DP670" s="13">
        <v>0.80411508408212196</v>
      </c>
      <c r="DQ670" s="13">
        <v>0.98357266843039004</v>
      </c>
      <c r="DR670" s="13">
        <v>0.58784331778012</v>
      </c>
      <c r="DS670" s="13">
        <v>0.92458591216824704</v>
      </c>
      <c r="DT670" s="13">
        <v>0.97541393809862198</v>
      </c>
      <c r="DU670" s="13">
        <v>0.88297352729433598</v>
      </c>
      <c r="DV670" s="13">
        <v>0.98408242053032502</v>
      </c>
      <c r="DW670" s="13">
        <v>0.76039895828009296</v>
      </c>
      <c r="DX670" s="13">
        <v>0.94039825551525902</v>
      </c>
      <c r="DY670" s="13">
        <v>0.97549733891579604</v>
      </c>
      <c r="DZ670" s="13">
        <v>0.92331135411340304</v>
      </c>
      <c r="EA670" s="13">
        <v>0.70570258113274897</v>
      </c>
      <c r="EB670" s="13">
        <v>0.48044876205461101</v>
      </c>
      <c r="EC670" s="13">
        <v>0.81986005156591901</v>
      </c>
      <c r="ED670" s="13">
        <v>0.68851507344114304</v>
      </c>
      <c r="EE670" s="13">
        <v>0.74055748695339896</v>
      </c>
      <c r="EF670" s="13">
        <v>0.55644390385477405</v>
      </c>
      <c r="EG670" s="13">
        <v>0.84276338027372799</v>
      </c>
      <c r="EH670" s="13">
        <v>0.97819790827618502</v>
      </c>
      <c r="EI670" s="13">
        <v>0.81661028721254503</v>
      </c>
      <c r="EJ670" s="13">
        <v>0.940395214992788</v>
      </c>
      <c r="EK670" s="13">
        <v>0.98469410938393898</v>
      </c>
      <c r="EL670" s="13">
        <v>0.86577639400941997</v>
      </c>
      <c r="EM670" s="13">
        <v>0.89709009009819596</v>
      </c>
      <c r="EN670" s="13">
        <v>0.97012551253221302</v>
      </c>
      <c r="EO670" s="13">
        <v>0.90376860565855899</v>
      </c>
      <c r="EP670" s="13">
        <v>0.80814645534597696</v>
      </c>
      <c r="EQ670" s="13">
        <v>0.54978597952453601</v>
      </c>
      <c r="ER670" s="13">
        <v>0.92947398064798104</v>
      </c>
      <c r="ES670" s="13">
        <v>0.89013386262222505</v>
      </c>
      <c r="ET670" s="13">
        <v>0.71269305271888195</v>
      </c>
      <c r="EU670" s="13">
        <v>0.97747662941894098</v>
      </c>
      <c r="EV670" s="13">
        <v>0.92806524993265105</v>
      </c>
      <c r="EW670" s="13">
        <v>0.97016022901701304</v>
      </c>
      <c r="EX670" s="13">
        <v>0.94409926975628</v>
      </c>
      <c r="EY670" s="13">
        <v>0.24008574727853799</v>
      </c>
      <c r="EZ670" s="13">
        <v>0.92622920687006804</v>
      </c>
      <c r="FA670" s="13">
        <v>0.97716092946290301</v>
      </c>
      <c r="FB670" s="13">
        <v>0.98185769364412401</v>
      </c>
      <c r="FC670" s="13">
        <v>0.70783265899468994</v>
      </c>
      <c r="FD670" s="13">
        <v>0.94443342183564805</v>
      </c>
      <c r="FE670" s="13">
        <v>0.98174630885582004</v>
      </c>
      <c r="FF670" s="13">
        <v>0.98388541156971399</v>
      </c>
      <c r="FG670" s="13">
        <v>0.86289537037075104</v>
      </c>
      <c r="FH670" s="13">
        <v>0.97399438421470097</v>
      </c>
      <c r="FI670" s="13">
        <v>0.97196037998936802</v>
      </c>
      <c r="FJ670" s="13">
        <v>0.869562767993181</v>
      </c>
      <c r="FK670" s="13">
        <v>0.79987746648818803</v>
      </c>
      <c r="FL670" s="13">
        <v>0.420850652251401</v>
      </c>
      <c r="FM670" s="13">
        <v>0.97961057152865205</v>
      </c>
      <c r="FN670" s="13">
        <v>0.69084313850071999</v>
      </c>
      <c r="FO670" s="13">
        <v>0.838173114258838</v>
      </c>
      <c r="FP670" s="13">
        <v>0.89670174789741297</v>
      </c>
      <c r="FQ670" s="13">
        <v>0.97045903109334897</v>
      </c>
      <c r="FR670" s="13">
        <v>0.97385680138383002</v>
      </c>
      <c r="FS670" s="13">
        <v>0.87958357820425603</v>
      </c>
      <c r="FT670" s="13">
        <v>0.97242108967918495</v>
      </c>
      <c r="FU670" s="13">
        <v>0.55685694314904799</v>
      </c>
      <c r="FV670" s="13">
        <v>0.92832057315245697</v>
      </c>
      <c r="FW670" s="13">
        <v>0.85992510071028305</v>
      </c>
      <c r="FX670" s="13">
        <v>0.69324548970456301</v>
      </c>
      <c r="FY670" s="13">
        <v>0.75136586773390701</v>
      </c>
      <c r="FZ670" s="13">
        <v>0.85755704197929705</v>
      </c>
      <c r="GA670" s="13">
        <v>0.67588567320453097</v>
      </c>
      <c r="GB670" s="13">
        <v>8.3919596798284604E-2</v>
      </c>
      <c r="GC670" s="13">
        <v>0.92178475061540899</v>
      </c>
      <c r="GD670" s="13">
        <v>0.91655388272076599</v>
      </c>
      <c r="GE670" s="13">
        <v>0.96492718483946205</v>
      </c>
      <c r="GF670" s="13">
        <v>0.95180635730600205</v>
      </c>
      <c r="GG670" s="13">
        <v>0.97780901584673896</v>
      </c>
      <c r="GH670" s="13">
        <v>0.838041217350601</v>
      </c>
      <c r="GI670" s="13">
        <v>0.97358395628583805</v>
      </c>
      <c r="GJ670" s="13">
        <v>0.95494470296433698</v>
      </c>
      <c r="GK670" s="13">
        <v>0.97937954971073604</v>
      </c>
      <c r="GL670" s="13">
        <v>0.97559866933021</v>
      </c>
      <c r="GM670" s="13">
        <v>0.64417884955431204</v>
      </c>
      <c r="GN670" s="13">
        <v>0.43178354355688198</v>
      </c>
      <c r="GO670" s="13">
        <v>0.89771482687186299</v>
      </c>
      <c r="GP670" s="13">
        <v>0.79046830710369598</v>
      </c>
      <c r="GQ670" s="13">
        <v>0.95327370216428597</v>
      </c>
      <c r="GR670" s="13">
        <v>0.84872455366314903</v>
      </c>
      <c r="GS670" s="13">
        <v>0.95794379154366205</v>
      </c>
      <c r="GT670" s="13">
        <v>0.85356138016448702</v>
      </c>
      <c r="GU670" s="13">
        <v>0.913487064952895</v>
      </c>
      <c r="GV670" s="13">
        <v>0.957548891500551</v>
      </c>
      <c r="GW670" s="13">
        <v>0.85703344860578401</v>
      </c>
      <c r="GX670" s="13">
        <v>0.98365885097023398</v>
      </c>
      <c r="GY670" s="13">
        <v>0.86593466075630399</v>
      </c>
      <c r="GZ670" s="13">
        <v>0.94242396147475804</v>
      </c>
      <c r="HA670" s="13">
        <v>0.96916876074772096</v>
      </c>
      <c r="HB670" s="13">
        <v>0.96877000784730205</v>
      </c>
      <c r="HC670" s="13">
        <v>0.85338733907412101</v>
      </c>
      <c r="HD670" s="13">
        <v>0.90610289778550102</v>
      </c>
      <c r="HE670" s="13">
        <v>0.98469681833490896</v>
      </c>
      <c r="HF670" s="13">
        <v>0.94792758767415697</v>
      </c>
      <c r="HG670" s="13">
        <v>0.93123150910013996</v>
      </c>
      <c r="HH670" s="13">
        <v>0.94428946113840795</v>
      </c>
      <c r="HI670" s="13">
        <v>0.95994441747816905</v>
      </c>
      <c r="HJ670" s="13">
        <v>0.96008360664887504</v>
      </c>
      <c r="HK670" s="13">
        <v>0.97303733881853904</v>
      </c>
      <c r="HL670" s="13"/>
      <c r="HM670" s="13"/>
      <c r="HN670" s="13"/>
      <c r="HO670" s="13"/>
      <c r="HP670" s="13"/>
      <c r="HQ670" s="13"/>
      <c r="HR670" s="13"/>
      <c r="HS670" s="13"/>
      <c r="HT670" s="13"/>
      <c r="HU670" s="13"/>
      <c r="HV670" s="13"/>
      <c r="HW670" s="13"/>
      <c r="HX670" s="13"/>
      <c r="HY670" s="13"/>
      <c r="HZ670" s="13"/>
      <c r="IA670" s="13"/>
      <c r="IB670" s="13"/>
      <c r="IC670" s="13"/>
      <c r="ID670" s="13"/>
      <c r="IE670" s="13"/>
      <c r="IF670" s="13"/>
      <c r="IG670" s="13"/>
      <c r="IH670" s="13"/>
      <c r="II670" s="13"/>
      <c r="IJ670" s="13"/>
      <c r="IK670" s="13"/>
      <c r="IL670" s="13"/>
      <c r="IM670" s="13"/>
      <c r="IN670" s="13"/>
      <c r="IO670" s="13"/>
      <c r="IP670" s="13"/>
      <c r="IQ670" s="13"/>
      <c r="IR670" s="13"/>
      <c r="IS670" s="13"/>
      <c r="IT670" s="13"/>
      <c r="IU670" s="13"/>
      <c r="IV670" s="13"/>
      <c r="IW670" s="13"/>
      <c r="IX670" s="13"/>
      <c r="IY670" s="13"/>
      <c r="IZ670" s="13"/>
      <c r="JA670" s="13"/>
      <c r="JB670" s="13"/>
      <c r="JC670" s="13"/>
      <c r="JD670" s="13"/>
      <c r="JE670" s="13"/>
      <c r="JF670" s="13"/>
      <c r="JG670" s="13"/>
    </row>
    <row r="671" spans="1:267">
      <c r="A671" s="1">
        <v>907290</v>
      </c>
      <c r="B671" s="1" t="s">
        <v>920</v>
      </c>
      <c r="C671" s="13">
        <v>0.959871507129331</v>
      </c>
      <c r="D671" s="13">
        <v>0.97905833148819199</v>
      </c>
      <c r="E671" s="13">
        <v>0.75716074361638996</v>
      </c>
      <c r="F671" s="13">
        <v>0.891704416242176</v>
      </c>
      <c r="G671" s="13">
        <v>0.87942126610119198</v>
      </c>
      <c r="H671" s="13">
        <v>0.94201584135447303</v>
      </c>
      <c r="I671" s="13">
        <v>0.96612342271412299</v>
      </c>
      <c r="J671" s="13">
        <v>0.93209245528881202</v>
      </c>
      <c r="K671" s="13">
        <v>0.78455126545907705</v>
      </c>
      <c r="L671" s="13">
        <v>0.91472754336967499</v>
      </c>
      <c r="M671" s="13">
        <v>0.93998216485883701</v>
      </c>
      <c r="N671" s="13">
        <v>0.97618266011069399</v>
      </c>
      <c r="O671" s="13">
        <v>0.977145455480248</v>
      </c>
      <c r="P671" s="13">
        <v>0.64734131616125501</v>
      </c>
      <c r="Q671" s="13">
        <v>0.94344584303663404</v>
      </c>
      <c r="R671" s="13">
        <v>0.86464180027722304</v>
      </c>
      <c r="S671" s="13">
        <v>0.96976274321237399</v>
      </c>
      <c r="T671" s="13">
        <v>0.97170939086060104</v>
      </c>
      <c r="U671" s="13">
        <v>0.86505478117637302</v>
      </c>
      <c r="V671" s="13">
        <v>0.97249446037140996</v>
      </c>
      <c r="W671" s="13">
        <v>0.73888677178496398</v>
      </c>
      <c r="X671" s="13">
        <v>0.88351266844249599</v>
      </c>
      <c r="Y671" s="13">
        <v>0.85411420062959498</v>
      </c>
      <c r="Z671" s="13">
        <v>0.93250883204722301</v>
      </c>
      <c r="AA671" s="13">
        <v>0.97733436081922898</v>
      </c>
      <c r="AB671" s="13">
        <v>0.76601374583318704</v>
      </c>
      <c r="AC671" s="13">
        <v>0.95657351153699799</v>
      </c>
      <c r="AD671" s="13">
        <v>0.94156621814926</v>
      </c>
      <c r="AE671" s="13">
        <v>0.97025171710382097</v>
      </c>
      <c r="AF671" s="13">
        <v>0.97649568339730797</v>
      </c>
      <c r="AG671" s="13">
        <v>0.95854178341974206</v>
      </c>
      <c r="AH671" s="13">
        <v>0.60047827630889405</v>
      </c>
      <c r="AI671" s="13">
        <v>0.80164217118650705</v>
      </c>
      <c r="AJ671" s="13">
        <v>0.677021072628186</v>
      </c>
      <c r="AK671" s="13">
        <v>0.72052660742979802</v>
      </c>
      <c r="AL671" s="13">
        <v>0.665935560296673</v>
      </c>
      <c r="AM671" s="13">
        <v>0.73957756594060597</v>
      </c>
      <c r="AN671" s="13">
        <v>0.62019309002851597</v>
      </c>
      <c r="AO671" s="13">
        <v>0.931324470669043</v>
      </c>
      <c r="AP671" s="13">
        <v>0.968574847748086</v>
      </c>
      <c r="AQ671" s="13">
        <v>0.78015123897941996</v>
      </c>
      <c r="AR671" s="13">
        <v>0.97385476859169695</v>
      </c>
      <c r="AS671" s="13">
        <v>0.95548833123357202</v>
      </c>
      <c r="AT671" s="13">
        <v>0.90996084331328697</v>
      </c>
      <c r="AU671" s="13">
        <v>0.70167456950436302</v>
      </c>
      <c r="AV671" s="13">
        <v>0.56974411265410296</v>
      </c>
      <c r="AW671" s="13">
        <v>0.580481369291038</v>
      </c>
      <c r="AX671" s="13">
        <v>0.92714459257092596</v>
      </c>
      <c r="AY671" s="13">
        <v>0.84758510147349098</v>
      </c>
      <c r="AZ671" s="13">
        <v>0.96534302433179497</v>
      </c>
      <c r="BA671" s="13">
        <v>0.88508080639608999</v>
      </c>
      <c r="BB671" s="13">
        <v>0.94705699672576404</v>
      </c>
      <c r="BC671" s="13">
        <v>0.97026389433292104</v>
      </c>
      <c r="BD671" s="13">
        <v>0.84430837021427496</v>
      </c>
      <c r="BE671" s="13">
        <v>0.87914176458044602</v>
      </c>
      <c r="BF671" s="13">
        <v>0.83565172880165595</v>
      </c>
      <c r="BG671" s="13">
        <v>0.85922255354907695</v>
      </c>
      <c r="BH671" s="13">
        <v>0.96250115050063501</v>
      </c>
      <c r="BI671" s="13">
        <v>0.95868377619008305</v>
      </c>
      <c r="BJ671" s="13">
        <v>0.72711535827598295</v>
      </c>
      <c r="BK671" s="13">
        <v>0.80255850492223602</v>
      </c>
      <c r="BL671" s="13">
        <v>0.95784543920781695</v>
      </c>
      <c r="BM671" s="13">
        <v>0.96876400155628695</v>
      </c>
      <c r="BN671" s="13">
        <v>0.40161785550081303</v>
      </c>
      <c r="BO671" s="13">
        <v>0.97374564804957997</v>
      </c>
      <c r="BP671" s="13">
        <v>0.96130455633900203</v>
      </c>
      <c r="BQ671" s="13"/>
      <c r="BR671" s="13"/>
      <c r="BS671" s="13">
        <v>0.85641970133525303</v>
      </c>
      <c r="BT671" s="13">
        <v>0.61722267700450195</v>
      </c>
      <c r="BU671" s="13">
        <v>0.82766268423830702</v>
      </c>
      <c r="BV671" s="13">
        <v>0.91986475618970198</v>
      </c>
      <c r="BW671" s="13">
        <v>0.97983583740492397</v>
      </c>
      <c r="BX671" s="13"/>
      <c r="BY671" s="13">
        <v>0.85249192487111802</v>
      </c>
      <c r="BZ671" s="13">
        <v>0.81576888678923598</v>
      </c>
      <c r="CA671" s="13">
        <v>0.79144171623857895</v>
      </c>
      <c r="CB671" s="13"/>
      <c r="CC671" s="13"/>
      <c r="CD671" s="13"/>
      <c r="CE671" s="13"/>
      <c r="CF671" s="13">
        <v>0.63041906295740602</v>
      </c>
      <c r="CG671" s="13">
        <v>0.95891745304223897</v>
      </c>
      <c r="CH671" s="13">
        <v>0.400985406264041</v>
      </c>
      <c r="CI671" s="13">
        <v>0.90476758577445504</v>
      </c>
      <c r="CJ671" s="13"/>
      <c r="CK671" s="13">
        <v>0.94355110871190695</v>
      </c>
      <c r="CL671" s="13">
        <v>0.92391215065738097</v>
      </c>
      <c r="CM671" s="13">
        <v>0.78059511049678998</v>
      </c>
      <c r="CN671" s="13">
        <v>0.97919413105789199</v>
      </c>
      <c r="CO671" s="13">
        <v>0.97301444958682703</v>
      </c>
      <c r="CP671" s="13">
        <v>0.54235671059653801</v>
      </c>
      <c r="CQ671" s="13">
        <v>0.55144263094969903</v>
      </c>
      <c r="CR671" s="13">
        <v>0.66608814427236696</v>
      </c>
      <c r="CS671" s="13">
        <v>0.97878280483237101</v>
      </c>
      <c r="CT671" s="13">
        <v>0.92157840150356196</v>
      </c>
      <c r="CU671" s="13">
        <v>0.97878280483237101</v>
      </c>
      <c r="CV671" s="13">
        <v>0.98141111289470495</v>
      </c>
      <c r="CW671" s="13">
        <v>0.34090479685507302</v>
      </c>
      <c r="CX671" s="13"/>
      <c r="CY671" s="13"/>
      <c r="CZ671" s="13"/>
      <c r="DA671" s="13">
        <v>0.82298692279707797</v>
      </c>
      <c r="DB671" s="13">
        <v>0.97878280483237101</v>
      </c>
      <c r="DC671" s="13">
        <v>0.97878280483237101</v>
      </c>
      <c r="DD671" s="13">
        <v>0.95050126598423401</v>
      </c>
      <c r="DE671" s="13">
        <v>0.97878280483237101</v>
      </c>
      <c r="DF671" s="13">
        <v>0.81334826408928396</v>
      </c>
      <c r="DG671" s="13">
        <v>0.76195403136866302</v>
      </c>
      <c r="DH671" s="13">
        <v>0.963954823727462</v>
      </c>
      <c r="DI671" s="13">
        <v>0.97878280483237101</v>
      </c>
      <c r="DJ671" s="13">
        <v>0.21348285783319801</v>
      </c>
      <c r="DK671" s="13"/>
      <c r="DL671" s="13">
        <v>0.90474111699158799</v>
      </c>
      <c r="DM671" s="13">
        <v>0.86945344416436199</v>
      </c>
      <c r="DN671" s="13">
        <v>0.93030104820710802</v>
      </c>
      <c r="DO671" s="13">
        <v>0.898550450064874</v>
      </c>
      <c r="DP671" s="13">
        <v>0.881939200411895</v>
      </c>
      <c r="DQ671" s="13">
        <v>0.81236261702485801</v>
      </c>
      <c r="DR671" s="13">
        <v>0.74513798777099904</v>
      </c>
      <c r="DS671" s="13">
        <v>0.95755851452780405</v>
      </c>
      <c r="DT671" s="13">
        <v>0.97175832408664897</v>
      </c>
      <c r="DU671" s="13">
        <v>0.157982387054173</v>
      </c>
      <c r="DV671" s="13">
        <v>0.97013662440582005</v>
      </c>
      <c r="DW671" s="13">
        <v>0.69236248446016602</v>
      </c>
      <c r="DX671" s="13">
        <v>0.97135140774967099</v>
      </c>
      <c r="DY671" s="13">
        <v>0.97640563009979098</v>
      </c>
      <c r="DZ671" s="13">
        <v>0.936416901508907</v>
      </c>
      <c r="EA671" s="13">
        <v>0.73691075394558003</v>
      </c>
      <c r="EB671" s="13">
        <v>0.689277623117455</v>
      </c>
      <c r="EC671" s="13">
        <v>0.96366492205071397</v>
      </c>
      <c r="ED671" s="13">
        <v>0.50820438468505302</v>
      </c>
      <c r="EE671" s="13">
        <v>0.88047823072704801</v>
      </c>
      <c r="EF671" s="13">
        <v>0.80111799947115403</v>
      </c>
      <c r="EG671" s="13">
        <v>0.67725389350785203</v>
      </c>
      <c r="EH671" s="13">
        <v>0.94540129713140098</v>
      </c>
      <c r="EI671" s="13">
        <v>0.947421679958801</v>
      </c>
      <c r="EJ671" s="13">
        <v>0.97953508350795304</v>
      </c>
      <c r="EK671" s="13">
        <v>0.97900381999626196</v>
      </c>
      <c r="EL671" s="13">
        <v>0.85550036202116797</v>
      </c>
      <c r="EM671" s="13">
        <v>0.82957030272342902</v>
      </c>
      <c r="EN671" s="13">
        <v>0.97077391186719297</v>
      </c>
      <c r="EO671" s="13"/>
      <c r="EP671" s="13">
        <v>0.90786850583399503</v>
      </c>
      <c r="EQ671" s="13">
        <v>0.722248655113919</v>
      </c>
      <c r="ER671" s="13">
        <v>0.77029754344184898</v>
      </c>
      <c r="ES671" s="13">
        <v>0.76746184800353001</v>
      </c>
      <c r="ET671" s="13">
        <v>0.86534025948365101</v>
      </c>
      <c r="EU671" s="13">
        <v>0.61830512049880604</v>
      </c>
      <c r="EV671" s="13">
        <v>0.84027691879973598</v>
      </c>
      <c r="EW671" s="13">
        <v>0.64711873162672395</v>
      </c>
      <c r="EX671" s="13">
        <v>0.97025828425481797</v>
      </c>
      <c r="EY671" s="13">
        <v>0.63960345083179104</v>
      </c>
      <c r="EZ671" s="13">
        <v>0.81095611506759002</v>
      </c>
      <c r="FA671" s="13">
        <v>0.90788037835563096</v>
      </c>
      <c r="FB671" s="13">
        <v>0.95122722238964696</v>
      </c>
      <c r="FC671" s="13">
        <v>0.74471153704769699</v>
      </c>
      <c r="FD671" s="13"/>
      <c r="FE671" s="13">
        <v>0.97878280483237101</v>
      </c>
      <c r="FF671" s="13">
        <v>0.98138956915966002</v>
      </c>
      <c r="FG671" s="13">
        <v>0.96128315594926095</v>
      </c>
      <c r="FH671" s="13">
        <v>0.91349457700071401</v>
      </c>
      <c r="FI671" s="13">
        <v>0.81070302311952303</v>
      </c>
      <c r="FJ671" s="13">
        <v>0.347848877560411</v>
      </c>
      <c r="FK671" s="13"/>
      <c r="FL671" s="13"/>
      <c r="FM671" s="13"/>
      <c r="FN671" s="13"/>
      <c r="FO671" s="13"/>
      <c r="FP671" s="13"/>
      <c r="FQ671" s="13"/>
      <c r="FR671" s="13"/>
      <c r="FS671" s="13">
        <v>0.95385995748252805</v>
      </c>
      <c r="FT671" s="13"/>
      <c r="FU671" s="13"/>
      <c r="FV671" s="13"/>
      <c r="FW671" s="13">
        <v>0.83441745825151103</v>
      </c>
      <c r="FX671" s="13"/>
      <c r="FY671" s="13"/>
      <c r="FZ671" s="13">
        <v>0.82865748411190499</v>
      </c>
      <c r="GA671" s="13"/>
      <c r="GB671" s="13"/>
      <c r="GC671" s="13">
        <v>0.87632021480982303</v>
      </c>
      <c r="GD671" s="13">
        <v>0.79832397315227199</v>
      </c>
      <c r="GE671" s="13">
        <v>0.57351281997848502</v>
      </c>
      <c r="GF671" s="13">
        <v>0.841234731935391</v>
      </c>
      <c r="GG671" s="13">
        <v>0.98141111289470495</v>
      </c>
      <c r="GH671" s="13">
        <v>0.98141111289470495</v>
      </c>
      <c r="GI671" s="13"/>
      <c r="GJ671" s="13"/>
      <c r="GK671" s="13"/>
      <c r="GL671" s="13">
        <v>0.91957543390680996</v>
      </c>
      <c r="GM671" s="13"/>
      <c r="GN671" s="13"/>
      <c r="GO671" s="13">
        <v>0.98141111289470495</v>
      </c>
      <c r="GP671" s="13">
        <v>0.75355385344900006</v>
      </c>
      <c r="GQ671" s="13">
        <v>0.88697686521299302</v>
      </c>
      <c r="GR671" s="13">
        <v>0.86121634321848095</v>
      </c>
      <c r="GS671" s="13">
        <v>0.43233614255224301</v>
      </c>
      <c r="GT671" s="13"/>
      <c r="GU671" s="13"/>
      <c r="GV671" s="13">
        <v>0.67542840973755303</v>
      </c>
      <c r="GW671" s="13"/>
      <c r="GX671" s="13">
        <v>0.78877499557508801</v>
      </c>
      <c r="GY671" s="13"/>
      <c r="GZ671" s="13">
        <v>0.98141111289470495</v>
      </c>
      <c r="HA671" s="13">
        <v>0.53816505520915003</v>
      </c>
      <c r="HB671" s="13">
        <v>0.54841839555789396</v>
      </c>
      <c r="HC671" s="13">
        <v>0.76379697969021498</v>
      </c>
      <c r="HD671" s="13">
        <v>0.54030545830580901</v>
      </c>
      <c r="HE671" s="13"/>
      <c r="HF671" s="13"/>
      <c r="HG671" s="13">
        <v>0.96687095923860999</v>
      </c>
      <c r="HH671" s="13"/>
      <c r="HI671" s="13">
        <v>0.86748455152312298</v>
      </c>
      <c r="HJ671" s="13"/>
      <c r="HK671" s="13"/>
      <c r="HL671" s="13"/>
      <c r="HM671" s="13"/>
      <c r="HN671" s="13"/>
      <c r="HO671" s="13"/>
      <c r="HP671" s="13"/>
      <c r="HQ671" s="13"/>
      <c r="HR671" s="13"/>
      <c r="HS671" s="13">
        <v>0.96809982847947995</v>
      </c>
      <c r="HT671" s="13">
        <v>0.69771454795843202</v>
      </c>
      <c r="HU671" s="13">
        <v>0.97729402694353695</v>
      </c>
      <c r="HV671" s="13">
        <v>0.97472623762960497</v>
      </c>
      <c r="HW671" s="13">
        <v>0.977027897570656</v>
      </c>
      <c r="HX671" s="13">
        <v>0.78281880636831302</v>
      </c>
      <c r="HY671" s="13">
        <v>0.98141111289470495</v>
      </c>
      <c r="HZ671" s="13">
        <v>0.97351955586466099</v>
      </c>
      <c r="IA671" s="13">
        <v>0.90115855606247297</v>
      </c>
      <c r="IB671" s="13">
        <v>0.81932449958275999</v>
      </c>
      <c r="IC671" s="13">
        <v>0.93766098337604797</v>
      </c>
      <c r="ID671" s="13">
        <v>0.87629948487526499</v>
      </c>
      <c r="IE671" s="13">
        <v>0.97533679967790599</v>
      </c>
      <c r="IF671" s="13">
        <v>0.97633863036735402</v>
      </c>
      <c r="IG671" s="13">
        <v>0.97391089735408998</v>
      </c>
      <c r="IH671" s="13">
        <v>0.98111613131898001</v>
      </c>
      <c r="II671" s="13">
        <v>0.88810397476852598</v>
      </c>
      <c r="IJ671" s="13">
        <v>0.96987482239647105</v>
      </c>
      <c r="IK671" s="13">
        <v>0.97015094834059101</v>
      </c>
      <c r="IL671" s="13">
        <v>0.768542921431837</v>
      </c>
      <c r="IM671" s="13">
        <v>0.94543510031363298</v>
      </c>
      <c r="IN671" s="13">
        <v>0.90203483845822996</v>
      </c>
      <c r="IO671" s="13">
        <v>0.98139984836962901</v>
      </c>
      <c r="IP671" s="13">
        <v>0.90297859251398804</v>
      </c>
      <c r="IQ671" s="13">
        <v>0.97861573144443403</v>
      </c>
      <c r="IR671" s="13">
        <v>0.92794146618203099</v>
      </c>
      <c r="IS671" s="13">
        <v>0.714926111381887</v>
      </c>
      <c r="IT671" s="13">
        <v>0.95749687267485295</v>
      </c>
      <c r="IU671" s="13">
        <v>0.92498181506980504</v>
      </c>
      <c r="IV671" s="13">
        <v>0.98141111289470495</v>
      </c>
      <c r="IW671" s="13">
        <v>0.73825115881133097</v>
      </c>
      <c r="IX671" s="13">
        <v>0.98141111289470495</v>
      </c>
      <c r="IY671" s="13">
        <v>0.94847810320197301</v>
      </c>
      <c r="IZ671" s="13">
        <v>0.97605155506029395</v>
      </c>
      <c r="JA671" s="13">
        <v>0.94510163318639895</v>
      </c>
      <c r="JB671" s="13">
        <v>0.97906688127851005</v>
      </c>
      <c r="JC671" s="13">
        <v>0.98141111289470495</v>
      </c>
      <c r="JD671" s="13">
        <v>0.94463910681343799</v>
      </c>
      <c r="JE671" s="13">
        <v>0.73077255495435001</v>
      </c>
      <c r="JF671" s="13"/>
      <c r="JG671" s="13">
        <v>0.87354896905889901</v>
      </c>
    </row>
    <row r="672" spans="1:267">
      <c r="A672" s="1">
        <v>907064</v>
      </c>
      <c r="B672" s="1" t="s">
        <v>921</v>
      </c>
      <c r="C672" s="13">
        <v>0.98923116351898999</v>
      </c>
      <c r="D672" s="13">
        <v>0.98484544294738796</v>
      </c>
      <c r="E672" s="13">
        <v>0.90520370356231505</v>
      </c>
      <c r="F672" s="13">
        <v>0.97360637236036596</v>
      </c>
      <c r="G672" s="13">
        <v>0.94329011917161198</v>
      </c>
      <c r="H672" s="13">
        <v>0.98136470773189799</v>
      </c>
      <c r="I672" s="13">
        <v>0.98879530359707901</v>
      </c>
      <c r="J672" s="13">
        <v>0.97576811556849197</v>
      </c>
      <c r="K672" s="13">
        <v>0.94991936233332797</v>
      </c>
      <c r="L672" s="13">
        <v>0.98912117909362895</v>
      </c>
      <c r="M672" s="13">
        <v>0.98573103997052602</v>
      </c>
      <c r="N672" s="13">
        <v>0.98482482264799298</v>
      </c>
      <c r="O672" s="13">
        <v>0.98939801390261095</v>
      </c>
      <c r="P672" s="13">
        <v>0.97001081583684201</v>
      </c>
      <c r="Q672" s="13">
        <v>0.95933225082642204</v>
      </c>
      <c r="R672" s="13">
        <v>0.96946836144547799</v>
      </c>
      <c r="S672" s="13">
        <v>0.98919560515118499</v>
      </c>
      <c r="T672" s="13">
        <v>0.98939801390261095</v>
      </c>
      <c r="U672" s="13">
        <v>0.79559235387201899</v>
      </c>
      <c r="V672" s="13">
        <v>0.98671316126299802</v>
      </c>
      <c r="W672" s="13">
        <v>0.98780934332402204</v>
      </c>
      <c r="X672" s="13">
        <v>0.98707372969719398</v>
      </c>
      <c r="Y672" s="13">
        <v>0.96297566019505998</v>
      </c>
      <c r="Z672" s="13">
        <v>0.97450154208111595</v>
      </c>
      <c r="AA672" s="13">
        <v>0.98939729234538498</v>
      </c>
      <c r="AB672" s="13">
        <v>0.85438583667578705</v>
      </c>
      <c r="AC672" s="13">
        <v>0.98939743643059597</v>
      </c>
      <c r="AD672" s="13">
        <v>0.98751968863923401</v>
      </c>
      <c r="AE672" s="13">
        <v>0.93698076208710301</v>
      </c>
      <c r="AF672" s="13">
        <v>0.97236926401662904</v>
      </c>
      <c r="AG672" s="13">
        <v>0.98349372046716999</v>
      </c>
      <c r="AH672" s="13">
        <v>0.14279679224399899</v>
      </c>
      <c r="AI672" s="13">
        <v>0.98321287141546498</v>
      </c>
      <c r="AJ672" s="13">
        <v>0.98041530408853905</v>
      </c>
      <c r="AK672" s="13">
        <v>0.98351115674193801</v>
      </c>
      <c r="AL672" s="13">
        <v>0.88619655630370697</v>
      </c>
      <c r="AM672" s="13">
        <v>0.96331990125186095</v>
      </c>
      <c r="AN672" s="13">
        <v>0.986005663766782</v>
      </c>
      <c r="AO672" s="13">
        <v>0.98922585990413203</v>
      </c>
      <c r="AP672" s="13">
        <v>0.98939055034047896</v>
      </c>
      <c r="AQ672" s="13">
        <v>0.98904510201881202</v>
      </c>
      <c r="AR672" s="13">
        <v>0.98937794038117399</v>
      </c>
      <c r="AS672" s="13">
        <v>0.98899755037860504</v>
      </c>
      <c r="AT672" s="13">
        <v>0.88295152054594495</v>
      </c>
      <c r="AU672" s="13">
        <v>0.95990321685676905</v>
      </c>
      <c r="AV672" s="13">
        <v>0.961733474062345</v>
      </c>
      <c r="AW672" s="13">
        <v>0.97977011168592099</v>
      </c>
      <c r="AX672" s="13">
        <v>0.97801491274715402</v>
      </c>
      <c r="AY672" s="13">
        <v>0.97266003751697305</v>
      </c>
      <c r="AZ672" s="13">
        <v>0.98939634122898901</v>
      </c>
      <c r="BA672" s="13">
        <v>0.98939801390261095</v>
      </c>
      <c r="BB672" s="13">
        <v>0.98521947929696896</v>
      </c>
      <c r="BC672" s="13">
        <v>0.98793891769142606</v>
      </c>
      <c r="BD672" s="13">
        <v>0.90506803271867597</v>
      </c>
      <c r="BE672" s="13">
        <v>0.98932642065921805</v>
      </c>
      <c r="BF672" s="13">
        <v>0.98042189830848103</v>
      </c>
      <c r="BG672" s="13">
        <v>0.98870049927604697</v>
      </c>
      <c r="BH672" s="13">
        <v>0.97942074795369405</v>
      </c>
      <c r="BI672" s="13">
        <v>0.98775294359557697</v>
      </c>
      <c r="BJ672" s="13">
        <v>0.98670124481967902</v>
      </c>
      <c r="BK672" s="13">
        <v>0.96272683110420298</v>
      </c>
      <c r="BL672" s="13">
        <v>0.98250235986624701</v>
      </c>
      <c r="BM672" s="13">
        <v>0.98935918013074498</v>
      </c>
      <c r="BN672" s="13">
        <v>0.76365462932801598</v>
      </c>
      <c r="BO672" s="13">
        <v>0.98886555367296602</v>
      </c>
      <c r="BP672" s="13">
        <v>0.98642570635916504</v>
      </c>
      <c r="BQ672" s="13">
        <v>0.95564408447650095</v>
      </c>
      <c r="BR672" s="13"/>
      <c r="BS672" s="13">
        <v>0.97716509144185804</v>
      </c>
      <c r="BT672" s="13">
        <v>0.80843675486922995</v>
      </c>
      <c r="BU672" s="13">
        <v>0.27701019364165902</v>
      </c>
      <c r="BV672" s="13">
        <v>0.97427341060831696</v>
      </c>
      <c r="BW672" s="13">
        <v>0.98655284657825604</v>
      </c>
      <c r="BX672" s="13">
        <v>0.98842244989601002</v>
      </c>
      <c r="BY672" s="13">
        <v>0.96714576988402801</v>
      </c>
      <c r="BZ672" s="13">
        <v>0.90971114948072596</v>
      </c>
      <c r="CA672" s="13">
        <v>0.62906262477989505</v>
      </c>
      <c r="CB672" s="13">
        <v>0.58486658158039695</v>
      </c>
      <c r="CC672" s="13">
        <v>0.97834335888539703</v>
      </c>
      <c r="CD672" s="13">
        <v>0.95384348222752102</v>
      </c>
      <c r="CE672" s="13">
        <v>0.62268830071717796</v>
      </c>
      <c r="CF672" s="13">
        <v>0.79091268362303802</v>
      </c>
      <c r="CG672" s="13">
        <v>0.95668850743814904</v>
      </c>
      <c r="CH672" s="13">
        <v>0.90304746603927</v>
      </c>
      <c r="CI672" s="13">
        <v>0.89309301489325998</v>
      </c>
      <c r="CJ672" s="13">
        <v>0.98843241171880203</v>
      </c>
      <c r="CK672" s="13">
        <v>0.76430599610053496</v>
      </c>
      <c r="CL672" s="13">
        <v>0.97672069144140194</v>
      </c>
      <c r="CM672" s="13">
        <v>0.80808258816489298</v>
      </c>
      <c r="CN672" s="13">
        <v>0.98936056890915902</v>
      </c>
      <c r="CO672" s="13">
        <v>0.88828222770262699</v>
      </c>
      <c r="CP672" s="13">
        <v>0.81097816523903798</v>
      </c>
      <c r="CQ672" s="13">
        <v>0.34622009865328301</v>
      </c>
      <c r="CR672" s="13">
        <v>0.95567998561731604</v>
      </c>
      <c r="CS672" s="13">
        <v>0.97558973799190996</v>
      </c>
      <c r="CT672" s="13">
        <v>0.76074667146411901</v>
      </c>
      <c r="CU672" s="13">
        <v>0.85983995572660399</v>
      </c>
      <c r="CV672" s="13">
        <v>0.70797176898264802</v>
      </c>
      <c r="CW672" s="13">
        <v>0.546498414200288</v>
      </c>
      <c r="CX672" s="13">
        <v>0.58381418173627198</v>
      </c>
      <c r="CY672" s="13">
        <v>0.981066699566427</v>
      </c>
      <c r="CZ672" s="13">
        <v>0.87207860751569199</v>
      </c>
      <c r="DA672" s="13">
        <v>0.39989588526101899</v>
      </c>
      <c r="DB672" s="13">
        <v>0.98764612252756401</v>
      </c>
      <c r="DC672" s="13">
        <v>0.97987018810147897</v>
      </c>
      <c r="DD672" s="13">
        <v>0.988332225766961</v>
      </c>
      <c r="DE672" s="13">
        <v>0.97079352367053195</v>
      </c>
      <c r="DF672" s="13">
        <v>0.95848868591848901</v>
      </c>
      <c r="DG672" s="13">
        <v>0.53891399273753604</v>
      </c>
      <c r="DH672" s="13">
        <v>0.909672600686384</v>
      </c>
      <c r="DI672" s="13">
        <v>0.84639858194449202</v>
      </c>
      <c r="DJ672" s="13">
        <v>7.5242550742391195E-2</v>
      </c>
      <c r="DK672" s="13">
        <v>5.29999050609773E-2</v>
      </c>
      <c r="DL672" s="13">
        <v>0.93811664334024303</v>
      </c>
      <c r="DM672" s="13">
        <v>0.17595604036243201</v>
      </c>
      <c r="DN672" s="13">
        <v>0.44551935968266199</v>
      </c>
      <c r="DO672" s="13">
        <v>0.77499938639825505</v>
      </c>
      <c r="DP672" s="13">
        <v>0.75412543601818904</v>
      </c>
      <c r="DQ672" s="13">
        <v>0.96064690230345495</v>
      </c>
      <c r="DR672" s="13">
        <v>0.48108591556082198</v>
      </c>
      <c r="DS672" s="13">
        <v>0.81999711546167497</v>
      </c>
      <c r="DT672" s="13">
        <v>0.95221896878067602</v>
      </c>
      <c r="DU672" s="13">
        <v>0.40550012489932502</v>
      </c>
      <c r="DV672" s="13">
        <v>0.98523701208487102</v>
      </c>
      <c r="DW672" s="13">
        <v>0.24354212262046701</v>
      </c>
      <c r="DX672" s="13">
        <v>0.98594954960644599</v>
      </c>
      <c r="DY672" s="13">
        <v>0.97143145350948801</v>
      </c>
      <c r="DZ672" s="13">
        <v>0.98795533495223697</v>
      </c>
      <c r="EA672" s="13">
        <v>0.76096890188904298</v>
      </c>
      <c r="EB672" s="13">
        <v>0.57812473385857699</v>
      </c>
      <c r="EC672" s="13">
        <v>0.72490553451088402</v>
      </c>
      <c r="ED672" s="13">
        <v>0.32890007205658001</v>
      </c>
      <c r="EE672" s="13">
        <v>0.64919599367479697</v>
      </c>
      <c r="EF672" s="13">
        <v>0.53809856787567001</v>
      </c>
      <c r="EG672" s="13">
        <v>0.25895008798257702</v>
      </c>
      <c r="EH672" s="13">
        <v>0.81705053835501096</v>
      </c>
      <c r="EI672" s="13">
        <v>0.38933198741198899</v>
      </c>
      <c r="EJ672" s="13">
        <v>0.98225784047363596</v>
      </c>
      <c r="EK672" s="13">
        <v>0.98939801390261095</v>
      </c>
      <c r="EL672" s="13">
        <v>0.54268366254030898</v>
      </c>
      <c r="EM672" s="13">
        <v>0.724988071301919</v>
      </c>
      <c r="EN672" s="13">
        <v>0.98331646324212396</v>
      </c>
      <c r="EO672" s="13">
        <v>0.81997712688409496</v>
      </c>
      <c r="EP672" s="13">
        <v>0.73730151094430696</v>
      </c>
      <c r="EQ672" s="13">
        <v>0.436154594494499</v>
      </c>
      <c r="ER672" s="13">
        <v>0.79125060979231698</v>
      </c>
      <c r="ES672" s="13">
        <v>0.91659889837844299</v>
      </c>
      <c r="ET672" s="13">
        <v>0.86622917186035098</v>
      </c>
      <c r="EU672" s="13">
        <v>0.86516240287393997</v>
      </c>
      <c r="EV672" s="13">
        <v>0.98879597096677496</v>
      </c>
      <c r="EW672" s="13">
        <v>0.104536774378203</v>
      </c>
      <c r="EX672" s="13">
        <v>0.95927929806988399</v>
      </c>
      <c r="EY672" s="13">
        <v>0.390942395766049</v>
      </c>
      <c r="EZ672" s="13">
        <v>0.19552247580208101</v>
      </c>
      <c r="FA672" s="13">
        <v>0.93689279330362996</v>
      </c>
      <c r="FB672" s="13">
        <v>0.75694907401487899</v>
      </c>
      <c r="FC672" s="13">
        <v>0.52396591877770904</v>
      </c>
      <c r="FD672" s="13">
        <v>0.74267164161727806</v>
      </c>
      <c r="FE672" s="13">
        <v>0.98566408368275205</v>
      </c>
      <c r="FF672" s="13">
        <v>0.98921582115629303</v>
      </c>
      <c r="FG672" s="13">
        <v>0.96383090544753203</v>
      </c>
      <c r="FH672" s="13">
        <v>0.98828732844296796</v>
      </c>
      <c r="FI672" s="13"/>
      <c r="FJ672" s="13">
        <v>0.13711581687191199</v>
      </c>
      <c r="FK672" s="13">
        <v>0.73997050700633704</v>
      </c>
      <c r="FL672" s="13">
        <v>0.73627319235315503</v>
      </c>
      <c r="FM672" s="13">
        <v>0.98903650874835802</v>
      </c>
      <c r="FN672" s="13">
        <v>0.444246742151514</v>
      </c>
      <c r="FO672" s="13">
        <v>0.87260872419053503</v>
      </c>
      <c r="FP672" s="13">
        <v>0.44183014524311698</v>
      </c>
      <c r="FQ672" s="13">
        <v>0.90791195287047999</v>
      </c>
      <c r="FR672" s="13">
        <v>0.98525793121698602</v>
      </c>
      <c r="FS672" s="13">
        <v>0.57065433005668098</v>
      </c>
      <c r="FT672" s="13">
        <v>0.95864436963218302</v>
      </c>
      <c r="FU672" s="13">
        <v>0.18400850198379901</v>
      </c>
      <c r="FV672" s="13">
        <v>0.98576854416878701</v>
      </c>
      <c r="FW672" s="13">
        <v>0.94885986205621198</v>
      </c>
      <c r="FX672" s="13">
        <v>0.70117356733466196</v>
      </c>
      <c r="FY672" s="13">
        <v>0.26374677744027097</v>
      </c>
      <c r="FZ672" s="13">
        <v>0.98541404865773896</v>
      </c>
      <c r="GA672" s="13">
        <v>0.360838851442847</v>
      </c>
      <c r="GB672" s="13">
        <v>0.98932110720546895</v>
      </c>
      <c r="GC672" s="13">
        <v>0.80674682191643199</v>
      </c>
      <c r="GD672" s="13">
        <v>0.83516721488300405</v>
      </c>
      <c r="GE672" s="13">
        <v>0.98935477960711604</v>
      </c>
      <c r="GF672" s="13">
        <v>0.93530284555455001</v>
      </c>
      <c r="GG672" s="13">
        <v>0.96877327067599905</v>
      </c>
      <c r="GH672" s="13">
        <v>0.85551613792551096</v>
      </c>
      <c r="GI672" s="13">
        <v>0.97337814927071797</v>
      </c>
      <c r="GJ672" s="13">
        <v>0.98925608756115602</v>
      </c>
      <c r="GK672" s="13">
        <v>0.986719188538563</v>
      </c>
      <c r="GL672" s="13">
        <v>0.98854555217260898</v>
      </c>
      <c r="GM672" s="13">
        <v>0.49136084068003599</v>
      </c>
      <c r="GN672" s="13"/>
      <c r="GO672" s="13">
        <v>0.94469396852919296</v>
      </c>
      <c r="GP672" s="13">
        <v>0.57529105793589397</v>
      </c>
      <c r="GQ672" s="13">
        <v>0.86639292818820501</v>
      </c>
      <c r="GR672" s="13">
        <v>0.73190325330442196</v>
      </c>
      <c r="GS672" s="13">
        <v>0.73690845553122297</v>
      </c>
      <c r="GT672" s="13">
        <v>0.87151392767245495</v>
      </c>
      <c r="GU672" s="13">
        <v>0.98456766983857502</v>
      </c>
      <c r="GV672" s="13">
        <v>0.59146291457003397</v>
      </c>
      <c r="GW672" s="13">
        <v>0.67497680020005801</v>
      </c>
      <c r="GX672" s="13">
        <v>0.96292929518899495</v>
      </c>
      <c r="GY672" s="13">
        <v>0.55586742367799702</v>
      </c>
      <c r="GZ672" s="13">
        <v>0.96908944387396501</v>
      </c>
      <c r="HA672" s="13">
        <v>0.97191676233684898</v>
      </c>
      <c r="HB672" s="13">
        <v>0.94973894818384197</v>
      </c>
      <c r="HC672" s="13">
        <v>0.75324010627501004</v>
      </c>
      <c r="HD672" s="13">
        <v>0.78760665258392804</v>
      </c>
      <c r="HE672" s="13">
        <v>0.98435357893973896</v>
      </c>
      <c r="HF672" s="13">
        <v>0.92184631097000902</v>
      </c>
      <c r="HG672" s="13">
        <v>0.87583813887713402</v>
      </c>
      <c r="HH672" s="13">
        <v>0.63871109443988905</v>
      </c>
      <c r="HI672" s="13">
        <v>0.85161653619391697</v>
      </c>
      <c r="HJ672" s="13">
        <v>0.98735249190121999</v>
      </c>
      <c r="HK672" s="13">
        <v>0.400907073462617</v>
      </c>
      <c r="HL672" s="13"/>
      <c r="HM672" s="13"/>
      <c r="HN672" s="13"/>
      <c r="HO672" s="13"/>
      <c r="HP672" s="13"/>
      <c r="HQ672" s="13"/>
      <c r="HR672" s="13"/>
      <c r="HS672" s="13"/>
      <c r="HT672" s="13"/>
      <c r="HU672" s="13"/>
      <c r="HV672" s="13"/>
      <c r="HW672" s="13"/>
      <c r="HX672" s="13"/>
      <c r="HY672" s="13"/>
      <c r="HZ672" s="13"/>
      <c r="IA672" s="13"/>
      <c r="IB672" s="13"/>
      <c r="IC672" s="13"/>
      <c r="ID672" s="13"/>
      <c r="IE672" s="13"/>
      <c r="IF672" s="13"/>
      <c r="IG672" s="13"/>
      <c r="IH672" s="13"/>
      <c r="II672" s="13"/>
      <c r="IJ672" s="13"/>
      <c r="IK672" s="13"/>
      <c r="IL672" s="13"/>
      <c r="IM672" s="13"/>
      <c r="IN672" s="13"/>
      <c r="IO672" s="13"/>
      <c r="IP672" s="13"/>
      <c r="IQ672" s="13"/>
      <c r="IR672" s="13"/>
      <c r="IS672" s="13"/>
      <c r="IT672" s="13"/>
      <c r="IU672" s="13"/>
      <c r="IV672" s="13"/>
      <c r="IW672" s="13"/>
      <c r="IX672" s="13"/>
      <c r="IY672" s="13"/>
      <c r="IZ672" s="13"/>
      <c r="JA672" s="13"/>
      <c r="JB672" s="13"/>
      <c r="JC672" s="13"/>
      <c r="JD672" s="13"/>
      <c r="JE672" s="13"/>
      <c r="JF672" s="13"/>
      <c r="JG672" s="13"/>
    </row>
    <row r="673" spans="1:267">
      <c r="A673" s="1">
        <v>907068</v>
      </c>
      <c r="B673" s="1" t="s">
        <v>922</v>
      </c>
      <c r="C673" s="13">
        <v>0.97687373230625096</v>
      </c>
      <c r="D673" s="13">
        <v>0.97797172585386805</v>
      </c>
      <c r="E673" s="13">
        <v>0.89777972012648899</v>
      </c>
      <c r="F673" s="13">
        <v>0.87141227248472397</v>
      </c>
      <c r="G673" s="13">
        <v>0.95446336241115404</v>
      </c>
      <c r="H673" s="13">
        <v>0.98296305764885294</v>
      </c>
      <c r="I673" s="13">
        <v>0.98047320336935895</v>
      </c>
      <c r="J673" s="13">
        <v>0.95276432340418804</v>
      </c>
      <c r="K673" s="13">
        <v>0.932943621804176</v>
      </c>
      <c r="L673" s="13">
        <v>0.91817569915057895</v>
      </c>
      <c r="M673" s="13">
        <v>0.98269821170076799</v>
      </c>
      <c r="N673" s="13">
        <v>0.98690309645837304</v>
      </c>
      <c r="O673" s="13">
        <v>0.98699671773007602</v>
      </c>
      <c r="P673" s="13">
        <v>0.959681643583842</v>
      </c>
      <c r="Q673" s="13">
        <v>0.92200905532859201</v>
      </c>
      <c r="R673" s="13">
        <v>0.83875421620387802</v>
      </c>
      <c r="S673" s="13">
        <v>0.983779158522603</v>
      </c>
      <c r="T673" s="13">
        <v>0.96959198868963803</v>
      </c>
      <c r="U673" s="13">
        <v>0.87415880134028601</v>
      </c>
      <c r="V673" s="13">
        <v>0.97723318762459599</v>
      </c>
      <c r="W673" s="13">
        <v>0.89043814793848497</v>
      </c>
      <c r="X673" s="13">
        <v>0.80257187177929401</v>
      </c>
      <c r="Y673" s="13">
        <v>0.87715940604825404</v>
      </c>
      <c r="Z673" s="13">
        <v>0.96747049928101903</v>
      </c>
      <c r="AA673" s="13">
        <v>0.97730077136502602</v>
      </c>
      <c r="AB673" s="13">
        <v>0.65004213504538499</v>
      </c>
      <c r="AC673" s="13">
        <v>0.97333975856962796</v>
      </c>
      <c r="AD673" s="13">
        <v>0.92886127381986705</v>
      </c>
      <c r="AE673" s="13">
        <v>0.96294691598359194</v>
      </c>
      <c r="AF673" s="13">
        <v>0.98312143809951202</v>
      </c>
      <c r="AG673" s="13">
        <v>0.96551455060985103</v>
      </c>
      <c r="AH673" s="13">
        <v>0.26878673618436899</v>
      </c>
      <c r="AI673" s="13">
        <v>0.59186888072219901</v>
      </c>
      <c r="AJ673" s="13">
        <v>0.966385404465404</v>
      </c>
      <c r="AK673" s="13">
        <v>0.92115806100705999</v>
      </c>
      <c r="AL673" s="13">
        <v>0.96957487278623899</v>
      </c>
      <c r="AM673" s="13">
        <v>0.95943231788281502</v>
      </c>
      <c r="AN673" s="13">
        <v>0.97052849620852</v>
      </c>
      <c r="AO673" s="13">
        <v>0.98688068169781795</v>
      </c>
      <c r="AP673" s="13">
        <v>0.98688237722782701</v>
      </c>
      <c r="AQ673" s="13">
        <v>0.97247655376801201</v>
      </c>
      <c r="AR673" s="13">
        <v>0.97857789024267094</v>
      </c>
      <c r="AS673" s="13">
        <v>0.97121994386479804</v>
      </c>
      <c r="AT673" s="13">
        <v>0.96540144650091697</v>
      </c>
      <c r="AU673" s="13">
        <v>0.95543081874081004</v>
      </c>
      <c r="AV673" s="13">
        <v>0.905073280049698</v>
      </c>
      <c r="AW673" s="13">
        <v>0.87929954537938604</v>
      </c>
      <c r="AX673" s="13">
        <v>0.979914370808184</v>
      </c>
      <c r="AY673" s="13">
        <v>0.93384198192825696</v>
      </c>
      <c r="AZ673" s="13">
        <v>0.98345055699267903</v>
      </c>
      <c r="BA673" s="13">
        <v>0.95366214121075099</v>
      </c>
      <c r="BB673" s="13">
        <v>0.98256666330268105</v>
      </c>
      <c r="BC673" s="13">
        <v>0.98480083535560103</v>
      </c>
      <c r="BD673" s="13">
        <v>0.93573344729532304</v>
      </c>
      <c r="BE673" s="13">
        <v>0.97514857224606399</v>
      </c>
      <c r="BF673" s="13">
        <v>0.96729667440182299</v>
      </c>
      <c r="BG673" s="13">
        <v>0.93955925346251401</v>
      </c>
      <c r="BH673" s="13">
        <v>0.97674177749367197</v>
      </c>
      <c r="BI673" s="13">
        <v>0.88049313812631902</v>
      </c>
      <c r="BJ673" s="13">
        <v>0.92971360225588495</v>
      </c>
      <c r="BK673" s="13">
        <v>0.96618084506955904</v>
      </c>
      <c r="BL673" s="13">
        <v>0.96725953520692698</v>
      </c>
      <c r="BM673" s="13">
        <v>0.978371135047297</v>
      </c>
      <c r="BN673" s="13">
        <v>0.70110346472450602</v>
      </c>
      <c r="BO673" s="13">
        <v>0.98699671773007602</v>
      </c>
      <c r="BP673" s="13">
        <v>0.860181431198627</v>
      </c>
      <c r="BQ673" s="13">
        <v>0.82284630019514604</v>
      </c>
      <c r="BR673" s="13">
        <v>0.87058434500275095</v>
      </c>
      <c r="BS673" s="13">
        <v>0.79690040788016303</v>
      </c>
      <c r="BT673" s="13">
        <v>0.90459006154727595</v>
      </c>
      <c r="BU673" s="13">
        <v>0.46840510050890899</v>
      </c>
      <c r="BV673" s="13">
        <v>0.95225160698966205</v>
      </c>
      <c r="BW673" s="13">
        <v>0.98507109201892396</v>
      </c>
      <c r="BX673" s="13">
        <v>0.98554546071106996</v>
      </c>
      <c r="BY673" s="13">
        <v>0.87449722569230304</v>
      </c>
      <c r="BZ673" s="13">
        <v>0.84700229152017004</v>
      </c>
      <c r="CA673" s="13">
        <v>0.70077203151727396</v>
      </c>
      <c r="CB673" s="13">
        <v>0.97554882838577495</v>
      </c>
      <c r="CC673" s="13">
        <v>0.98259796979650105</v>
      </c>
      <c r="CD673" s="13">
        <v>0.97584964669561902</v>
      </c>
      <c r="CE673" s="13">
        <v>0.71784585233026699</v>
      </c>
      <c r="CF673" s="13">
        <v>0.88160529079427896</v>
      </c>
      <c r="CG673" s="13">
        <v>0.36399288099111299</v>
      </c>
      <c r="CH673" s="13">
        <v>0.80332625977571803</v>
      </c>
      <c r="CI673" s="13">
        <v>0.97051371791093299</v>
      </c>
      <c r="CJ673" s="13">
        <v>0.75465166995552202</v>
      </c>
      <c r="CK673" s="13">
        <v>0.56451251963437399</v>
      </c>
      <c r="CL673" s="13">
        <v>0.97490837817926801</v>
      </c>
      <c r="CM673" s="13">
        <v>0.77668697970635703</v>
      </c>
      <c r="CN673" s="13">
        <v>0.95717840228442197</v>
      </c>
      <c r="CO673" s="13">
        <v>0.98699671773007602</v>
      </c>
      <c r="CP673" s="13">
        <v>0.88221588696815301</v>
      </c>
      <c r="CQ673" s="13">
        <v>0.46114665416281603</v>
      </c>
      <c r="CR673" s="13">
        <v>0.98450887411917898</v>
      </c>
      <c r="CS673" s="13">
        <v>0.93548585789695204</v>
      </c>
      <c r="CT673" s="13">
        <v>0.90799907961484805</v>
      </c>
      <c r="CU673" s="13">
        <v>0.98545618070074104</v>
      </c>
      <c r="CV673" s="13">
        <v>0.63457019758227695</v>
      </c>
      <c r="CW673" s="13">
        <v>0.56440398850284401</v>
      </c>
      <c r="CX673" s="13">
        <v>0.77213381466739095</v>
      </c>
      <c r="CY673" s="13">
        <v>0.77476730864082199</v>
      </c>
      <c r="CZ673" s="13">
        <v>0.94637207773579402</v>
      </c>
      <c r="DA673" s="13">
        <v>0.42822890158371901</v>
      </c>
      <c r="DB673" s="13">
        <v>0.845995223664465</v>
      </c>
      <c r="DC673" s="13">
        <v>0.98499401498977601</v>
      </c>
      <c r="DD673" s="13">
        <v>0.98554546071106996</v>
      </c>
      <c r="DE673" s="13">
        <v>0.980954837477098</v>
      </c>
      <c r="DF673" s="13">
        <v>0.98193517628981897</v>
      </c>
      <c r="DG673" s="13">
        <v>0.38648617865899099</v>
      </c>
      <c r="DH673" s="13">
        <v>0.97092170425541502</v>
      </c>
      <c r="DI673" s="13">
        <v>0.860721513477544</v>
      </c>
      <c r="DJ673" s="13">
        <v>2.86040465143956E-2</v>
      </c>
      <c r="DK673" s="13">
        <v>0.43270940616345799</v>
      </c>
      <c r="DL673" s="13">
        <v>0.95107275211502995</v>
      </c>
      <c r="DM673" s="13">
        <v>0.53097786303044103</v>
      </c>
      <c r="DN673" s="13">
        <v>0.81964470209727502</v>
      </c>
      <c r="DO673" s="13">
        <v>0.95531501364962901</v>
      </c>
      <c r="DP673" s="13"/>
      <c r="DQ673" s="13">
        <v>0.98614931415644103</v>
      </c>
      <c r="DR673" s="13">
        <v>0.47981329748078799</v>
      </c>
      <c r="DS673" s="13">
        <v>0.66389003801077595</v>
      </c>
      <c r="DT673" s="13">
        <v>0.96420149602466798</v>
      </c>
      <c r="DU673" s="13">
        <v>0.62786733714527199</v>
      </c>
      <c r="DV673" s="13">
        <v>0.91833513453281701</v>
      </c>
      <c r="DW673" s="13">
        <v>0.471468884860269</v>
      </c>
      <c r="DX673" s="13">
        <v>0.95781431844708098</v>
      </c>
      <c r="DY673" s="13">
        <v>0.91587445889158803</v>
      </c>
      <c r="DZ673" s="13">
        <v>0.98282520990725397</v>
      </c>
      <c r="EA673" s="13"/>
      <c r="EB673" s="13">
        <v>0.66465238506373103</v>
      </c>
      <c r="EC673" s="13">
        <v>0.72504225115666998</v>
      </c>
      <c r="ED673" s="13">
        <v>9.4811715930026602E-2</v>
      </c>
      <c r="EE673" s="13">
        <v>0.84916960612642001</v>
      </c>
      <c r="EF673" s="13">
        <v>0.62354722643038596</v>
      </c>
      <c r="EG673" s="13">
        <v>0.61355812495742701</v>
      </c>
      <c r="EH673" s="13">
        <v>0.91080094076901197</v>
      </c>
      <c r="EI673" s="13">
        <v>0.80470831610647298</v>
      </c>
      <c r="EJ673" s="13">
        <v>0.98698433158135601</v>
      </c>
      <c r="EK673" s="13">
        <v>0.84344308929299106</v>
      </c>
      <c r="EL673" s="13">
        <v>0.81622251716090999</v>
      </c>
      <c r="EM673" s="13">
        <v>0.93698371769560895</v>
      </c>
      <c r="EN673" s="13">
        <v>0.982445318462005</v>
      </c>
      <c r="EO673" s="13">
        <v>0.849904050874143</v>
      </c>
      <c r="EP673" s="13">
        <v>0.92543190527233898</v>
      </c>
      <c r="EQ673" s="13">
        <v>0.866745672072323</v>
      </c>
      <c r="ER673" s="13">
        <v>0.94105436312899005</v>
      </c>
      <c r="ES673" s="13">
        <v>0.98683467653518897</v>
      </c>
      <c r="ET673" s="13">
        <v>0.91700320210231201</v>
      </c>
      <c r="EU673" s="13">
        <v>0.849737920627887</v>
      </c>
      <c r="EV673" s="13">
        <v>0.93547949675499498</v>
      </c>
      <c r="EW673" s="13">
        <v>0.68963909223395403</v>
      </c>
      <c r="EX673" s="13">
        <v>0.98657843546056001</v>
      </c>
      <c r="EY673" s="13">
        <v>0.52270318446582997</v>
      </c>
      <c r="EZ673" s="13"/>
      <c r="FA673" s="13">
        <v>0.875742771091223</v>
      </c>
      <c r="FB673" s="13">
        <v>0.91488843758636196</v>
      </c>
      <c r="FC673" s="13">
        <v>0.90137781348275503</v>
      </c>
      <c r="FD673" s="13">
        <v>0.87842576125541405</v>
      </c>
      <c r="FE673" s="13">
        <v>0.97233892056073101</v>
      </c>
      <c r="FF673" s="13">
        <v>0.93635045893290503</v>
      </c>
      <c r="FG673" s="13">
        <v>0.98396900239917695</v>
      </c>
      <c r="FH673" s="13">
        <v>0.94015716070831401</v>
      </c>
      <c r="FI673" s="13">
        <v>0.98351116288597895</v>
      </c>
      <c r="FJ673" s="13">
        <v>0.43224225985895298</v>
      </c>
      <c r="FK673" s="13">
        <v>0.72978728188133501</v>
      </c>
      <c r="FL673" s="13">
        <v>0.98051736202681705</v>
      </c>
      <c r="FM673" s="13">
        <v>0.98699671773007602</v>
      </c>
      <c r="FN673" s="13">
        <v>0.74085482686715998</v>
      </c>
      <c r="FO673" s="13">
        <v>0.80039988568312104</v>
      </c>
      <c r="FP673" s="13">
        <v>0.67937636537330404</v>
      </c>
      <c r="FQ673" s="13">
        <v>0.98699671773007602</v>
      </c>
      <c r="FR673" s="13">
        <v>0.98699671773007602</v>
      </c>
      <c r="FS673" s="13">
        <v>0.76260251221579001</v>
      </c>
      <c r="FT673" s="13">
        <v>0.98699671773007602</v>
      </c>
      <c r="FU673" s="13">
        <v>0.37051237591339597</v>
      </c>
      <c r="FV673" s="13">
        <v>0.77305744355540895</v>
      </c>
      <c r="FW673" s="13">
        <v>0.96237922552978095</v>
      </c>
      <c r="FX673" s="13">
        <v>0.72072258911506903</v>
      </c>
      <c r="FY673" s="13">
        <v>0.69464344879080697</v>
      </c>
      <c r="FZ673" s="13">
        <v>0.97926347293223304</v>
      </c>
      <c r="GA673" s="13">
        <v>0.84674744825906201</v>
      </c>
      <c r="GB673" s="13">
        <v>0.89365088460376696</v>
      </c>
      <c r="GC673" s="13">
        <v>0.899285455115578</v>
      </c>
      <c r="GD673" s="13">
        <v>0.98699671773007602</v>
      </c>
      <c r="GE673" s="13">
        <v>0.98699671773007602</v>
      </c>
      <c r="GF673" s="13">
        <v>0.94079565131981102</v>
      </c>
      <c r="GG673" s="13">
        <v>0.96308929609754101</v>
      </c>
      <c r="GH673" s="13">
        <v>0.98614792794496198</v>
      </c>
      <c r="GI673" s="13">
        <v>0.98106597712131105</v>
      </c>
      <c r="GJ673" s="13">
        <v>0.92762586276582104</v>
      </c>
      <c r="GK673" s="13">
        <v>0.98688847936618096</v>
      </c>
      <c r="GL673" s="13">
        <v>0.97894308790399598</v>
      </c>
      <c r="GM673" s="13">
        <v>0.75172618679427705</v>
      </c>
      <c r="GN673" s="13">
        <v>0.91407582989870695</v>
      </c>
      <c r="GO673" s="13">
        <v>0.97006925530584098</v>
      </c>
      <c r="GP673" s="13">
        <v>0.89363635584065104</v>
      </c>
      <c r="GQ673" s="13">
        <v>0.81567171565183905</v>
      </c>
      <c r="GR673" s="13">
        <v>0.84740241521900705</v>
      </c>
      <c r="GS673" s="13">
        <v>0.84832269934401905</v>
      </c>
      <c r="GT673" s="13">
        <v>0.73333296775588896</v>
      </c>
      <c r="GU673" s="13">
        <v>0.95825898987004499</v>
      </c>
      <c r="GV673" s="13">
        <v>0.83890238399088801</v>
      </c>
      <c r="GW673" s="13">
        <v>0.89813885189223897</v>
      </c>
      <c r="GX673" s="13">
        <v>0.95198903880363595</v>
      </c>
      <c r="GY673" s="13">
        <v>0.89597240822137203</v>
      </c>
      <c r="GZ673" s="13">
        <v>0.98258780144574298</v>
      </c>
      <c r="HA673" s="13">
        <v>0.98699671773007602</v>
      </c>
      <c r="HB673" s="13">
        <v>0.94915840909131899</v>
      </c>
      <c r="HC673" s="13">
        <v>0.98675217105683199</v>
      </c>
      <c r="HD673" s="13">
        <v>0.98699671773007602</v>
      </c>
      <c r="HE673" s="13">
        <v>0.98529646248689695</v>
      </c>
      <c r="HF673" s="13">
        <v>0.97729572448042001</v>
      </c>
      <c r="HG673" s="13">
        <v>0.98429076078186695</v>
      </c>
      <c r="HH673" s="13">
        <v>0.82533007447296902</v>
      </c>
      <c r="HI673" s="13">
        <v>0.94765107858305997</v>
      </c>
      <c r="HJ673" s="13">
        <v>0.98325046670782701</v>
      </c>
      <c r="HK673" s="13">
        <v>0.66645601715102298</v>
      </c>
      <c r="HL673" s="13"/>
      <c r="HM673" s="13"/>
      <c r="HN673" s="13"/>
      <c r="HO673" s="13"/>
      <c r="HP673" s="13"/>
      <c r="HQ673" s="13"/>
      <c r="HR673" s="13"/>
      <c r="HS673" s="13"/>
      <c r="HT673" s="13"/>
      <c r="HU673" s="13"/>
      <c r="HV673" s="13"/>
      <c r="HW673" s="13"/>
      <c r="HX673" s="13"/>
      <c r="HY673" s="13"/>
      <c r="HZ673" s="13"/>
      <c r="IA673" s="13"/>
      <c r="IB673" s="13"/>
      <c r="IC673" s="13"/>
      <c r="ID673" s="13"/>
      <c r="IE673" s="13"/>
      <c r="IF673" s="13"/>
      <c r="IG673" s="13"/>
      <c r="IH673" s="13"/>
      <c r="II673" s="13"/>
      <c r="IJ673" s="13"/>
      <c r="IK673" s="13"/>
      <c r="IL673" s="13"/>
      <c r="IM673" s="13"/>
      <c r="IN673" s="13"/>
      <c r="IO673" s="13"/>
      <c r="IP673" s="13"/>
      <c r="IQ673" s="13"/>
      <c r="IR673" s="13"/>
      <c r="IS673" s="13"/>
      <c r="IT673" s="13"/>
      <c r="IU673" s="13"/>
      <c r="IV673" s="13"/>
      <c r="IW673" s="13"/>
      <c r="IX673" s="13"/>
      <c r="IY673" s="13"/>
      <c r="IZ673" s="13"/>
      <c r="JA673" s="13"/>
      <c r="JB673" s="13"/>
      <c r="JC673" s="13"/>
      <c r="JD673" s="13"/>
      <c r="JE673" s="13"/>
      <c r="JF673" s="13"/>
      <c r="JG673" s="13"/>
    </row>
    <row r="674" spans="1:267">
      <c r="A674" s="1">
        <v>1240153</v>
      </c>
      <c r="B674" s="1" t="s">
        <v>923</v>
      </c>
      <c r="C674" s="13">
        <v>0.98509334927870396</v>
      </c>
      <c r="D674" s="13">
        <v>0.98878299907304201</v>
      </c>
      <c r="E674" s="13">
        <v>0.98562981881723899</v>
      </c>
      <c r="F674" s="13">
        <v>0.95815801704728898</v>
      </c>
      <c r="G674" s="13">
        <v>0.98734824374927199</v>
      </c>
      <c r="H674" s="13">
        <v>0.97569965099317302</v>
      </c>
      <c r="I674" s="13">
        <v>0.98885491933691205</v>
      </c>
      <c r="J674" s="13">
        <v>0.93889511172670004</v>
      </c>
      <c r="K674" s="13">
        <v>0.97430110569857298</v>
      </c>
      <c r="L674" s="13">
        <v>0.98274778592953904</v>
      </c>
      <c r="M674" s="13">
        <v>0.98836215512646297</v>
      </c>
      <c r="N674" s="13">
        <v>0.98819117746035801</v>
      </c>
      <c r="O674" s="13">
        <v>0.98896852676429603</v>
      </c>
      <c r="P674" s="13">
        <v>0.98635023358254603</v>
      </c>
      <c r="Q674" s="13">
        <v>0.96587731294081502</v>
      </c>
      <c r="R674" s="13">
        <v>0.98896491446430002</v>
      </c>
      <c r="S674" s="13">
        <v>0.98890209900186399</v>
      </c>
      <c r="T674" s="13">
        <v>0.98897559409021596</v>
      </c>
      <c r="U674" s="13">
        <v>0.88074044026582798</v>
      </c>
      <c r="V674" s="13">
        <v>0.98897380648736899</v>
      </c>
      <c r="W674" s="13">
        <v>0.82730716606411003</v>
      </c>
      <c r="X674" s="13">
        <v>0.988931561487433</v>
      </c>
      <c r="Y674" s="13">
        <v>0.98895840118676004</v>
      </c>
      <c r="Z674" s="13">
        <v>0.98897679335906297</v>
      </c>
      <c r="AA674" s="13">
        <v>0.98895508784367803</v>
      </c>
      <c r="AB674" s="13">
        <v>0.84342217690421695</v>
      </c>
      <c r="AC674" s="13">
        <v>0.98897310275994799</v>
      </c>
      <c r="AD674" s="13">
        <v>0.98895121846913203</v>
      </c>
      <c r="AE674" s="13">
        <v>0.88065902461886703</v>
      </c>
      <c r="AF674" s="13">
        <v>0.98830253952723002</v>
      </c>
      <c r="AG674" s="13">
        <v>0.98881670988965298</v>
      </c>
      <c r="AH674" s="13">
        <v>0.68173586373010098</v>
      </c>
      <c r="AI674" s="13">
        <v>0.96696579187415899</v>
      </c>
      <c r="AJ674" s="13">
        <v>0.89630062952772105</v>
      </c>
      <c r="AK674" s="13">
        <v>0.91986696097131004</v>
      </c>
      <c r="AL674" s="13">
        <v>0.82187900710515305</v>
      </c>
      <c r="AM674" s="13">
        <v>0.84366766578179198</v>
      </c>
      <c r="AN674" s="13">
        <v>0.68015728067199799</v>
      </c>
      <c r="AO674" s="13">
        <v>0.95315334844319399</v>
      </c>
      <c r="AP674" s="13">
        <v>0.98575686116169203</v>
      </c>
      <c r="AQ674" s="13">
        <v>0.93910412028665002</v>
      </c>
      <c r="AR674" s="13">
        <v>0.96271611961978698</v>
      </c>
      <c r="AS674" s="13">
        <v>0.93923764618102901</v>
      </c>
      <c r="AT674" s="13">
        <v>0.83483935640216</v>
      </c>
      <c r="AU674" s="13">
        <v>0.75803627550505503</v>
      </c>
      <c r="AV674" s="13">
        <v>0.794633894379287</v>
      </c>
      <c r="AW674" s="13">
        <v>0.79725364018232903</v>
      </c>
      <c r="AX674" s="13">
        <v>0.98843603020876003</v>
      </c>
      <c r="AY674" s="13">
        <v>0.80941165873301402</v>
      </c>
      <c r="AZ674" s="13">
        <v>0.98826496627454796</v>
      </c>
      <c r="BA674" s="13">
        <v>0.98897135007398596</v>
      </c>
      <c r="BB674" s="13">
        <v>0.97104766981468105</v>
      </c>
      <c r="BC674" s="13">
        <v>0.988976828641846</v>
      </c>
      <c r="BD674" s="13">
        <v>0.77987683965422006</v>
      </c>
      <c r="BE674" s="13">
        <v>0.95032742994628505</v>
      </c>
      <c r="BF674" s="13">
        <v>0.74315220161189199</v>
      </c>
      <c r="BG674" s="13">
        <v>0.93640295564621301</v>
      </c>
      <c r="BH674" s="13">
        <v>0.95252331428262504</v>
      </c>
      <c r="BI674" s="13">
        <v>0.957357649454608</v>
      </c>
      <c r="BJ674" s="13">
        <v>0.89741816878318403</v>
      </c>
      <c r="BK674" s="13">
        <v>0.87904478537054098</v>
      </c>
      <c r="BL674" s="13">
        <v>0.895311451204438</v>
      </c>
      <c r="BM674" s="13">
        <v>0.96042886806993499</v>
      </c>
      <c r="BN674" s="13">
        <v>0.65847803327563903</v>
      </c>
      <c r="BO674" s="13">
        <v>0.828673928178005</v>
      </c>
      <c r="BP674" s="13">
        <v>0.21162051460114401</v>
      </c>
      <c r="BQ674" s="13">
        <v>0.82679342870057304</v>
      </c>
      <c r="BR674" s="13">
        <v>0.82829199873686599</v>
      </c>
      <c r="BS674" s="13">
        <v>0.85189970299658302</v>
      </c>
      <c r="BT674" s="13">
        <v>0.98559405099269504</v>
      </c>
      <c r="BU674" s="13">
        <v>0.59091745791603401</v>
      </c>
      <c r="BV674" s="13">
        <v>0.94940969057146996</v>
      </c>
      <c r="BW674" s="13">
        <v>0.98843566854135601</v>
      </c>
      <c r="BX674" s="13">
        <v>0.98586823205923202</v>
      </c>
      <c r="BY674" s="13">
        <v>0.98695957783009702</v>
      </c>
      <c r="BZ674" s="13">
        <v>0.80095556154363201</v>
      </c>
      <c r="CA674" s="13">
        <v>0.51033463059399697</v>
      </c>
      <c r="CB674" s="13">
        <v>0.89225299016866</v>
      </c>
      <c r="CC674" s="13">
        <v>0.92745605770392103</v>
      </c>
      <c r="CD674" s="13">
        <v>0.98793008168380203</v>
      </c>
      <c r="CE674" s="13">
        <v>0.70784030859455704</v>
      </c>
      <c r="CF674" s="13">
        <v>0.98778802099320195</v>
      </c>
      <c r="CG674" s="13">
        <v>0.71940072728677196</v>
      </c>
      <c r="CH674" s="13">
        <v>0.42059028848782198</v>
      </c>
      <c r="CI674" s="13">
        <v>0.988515981179654</v>
      </c>
      <c r="CJ674" s="13">
        <v>0.80163575127235698</v>
      </c>
      <c r="CK674" s="13">
        <v>0.474331907062985</v>
      </c>
      <c r="CL674" s="13">
        <v>0.96498806597564002</v>
      </c>
      <c r="CM674" s="13">
        <v>0.988976828641846</v>
      </c>
      <c r="CN674" s="13">
        <v>0.98720748694356997</v>
      </c>
      <c r="CO674" s="13">
        <v>0.988976828641846</v>
      </c>
      <c r="CP674" s="13">
        <v>0.147824286974754</v>
      </c>
      <c r="CQ674" s="13">
        <v>0.43291601669873397</v>
      </c>
      <c r="CR674" s="13">
        <v>0.98793008168380203</v>
      </c>
      <c r="CS674" s="13">
        <v>0.98117689339407099</v>
      </c>
      <c r="CT674" s="13">
        <v>0.92885892412723803</v>
      </c>
      <c r="CU674" s="13">
        <v>0.31309591389437902</v>
      </c>
      <c r="CV674" s="13">
        <v>0.42341522703175</v>
      </c>
      <c r="CW674" s="13">
        <v>0.20486441393135801</v>
      </c>
      <c r="CX674" s="13">
        <v>3.2304053427952499E-2</v>
      </c>
      <c r="CY674" s="13">
        <v>0.98793008168380203</v>
      </c>
      <c r="CZ674" s="13">
        <v>0.987925640076737</v>
      </c>
      <c r="DA674" s="13">
        <v>0.78903792595564004</v>
      </c>
      <c r="DB674" s="13">
        <v>0.98793008168380203</v>
      </c>
      <c r="DC674" s="13">
        <v>0.98793008168380203</v>
      </c>
      <c r="DD674" s="13">
        <v>0.98793008168380203</v>
      </c>
      <c r="DE674" s="13">
        <v>0.98793008168380203</v>
      </c>
      <c r="DF674" s="13">
        <v>0.98617042266274202</v>
      </c>
      <c r="DG674" s="13"/>
      <c r="DH674" s="13">
        <v>0.98625932811669503</v>
      </c>
      <c r="DI674" s="13">
        <v>0.98126268262323801</v>
      </c>
      <c r="DJ674" s="13">
        <v>0.28694489180221799</v>
      </c>
      <c r="DK674" s="13">
        <v>0.49293442686413202</v>
      </c>
      <c r="DL674" s="13">
        <v>0.83013105395117703</v>
      </c>
      <c r="DM674" s="13">
        <v>0.63622040191778395</v>
      </c>
      <c r="DN674" s="13">
        <v>0.687478712682009</v>
      </c>
      <c r="DO674" s="13">
        <v>0.79659749425898996</v>
      </c>
      <c r="DP674" s="13">
        <v>0.89453607085075904</v>
      </c>
      <c r="DQ674" s="13">
        <v>0.938011397485087</v>
      </c>
      <c r="DR674" s="13">
        <v>0.53692020767722004</v>
      </c>
      <c r="DS674" s="13">
        <v>0.74577230051046695</v>
      </c>
      <c r="DT674" s="13">
        <v>0.988948136640182</v>
      </c>
      <c r="DU674" s="13">
        <v>3.1289850762027602E-2</v>
      </c>
      <c r="DV674" s="13">
        <v>0.98796427960055899</v>
      </c>
      <c r="DW674" s="13">
        <v>0.32417523841672902</v>
      </c>
      <c r="DX674" s="13">
        <v>0.98622342016459796</v>
      </c>
      <c r="DY674" s="13">
        <v>0.98581473215965398</v>
      </c>
      <c r="DZ674" s="13">
        <v>0.79201767971090598</v>
      </c>
      <c r="EA674" s="13">
        <v>0.76804751480165301</v>
      </c>
      <c r="EB674" s="13"/>
      <c r="EC674" s="13">
        <v>0.66195298873002895</v>
      </c>
      <c r="ED674" s="13">
        <v>0.152651163461962</v>
      </c>
      <c r="EE674" s="13">
        <v>0.62189247257503399</v>
      </c>
      <c r="EF674" s="13">
        <v>0.42731001646873201</v>
      </c>
      <c r="EG674" s="13">
        <v>0.47812811021583401</v>
      </c>
      <c r="EH674" s="13">
        <v>0.82368336967046196</v>
      </c>
      <c r="EI674" s="13">
        <v>0.39448252047334698</v>
      </c>
      <c r="EJ674" s="13">
        <v>0.97520663366789595</v>
      </c>
      <c r="EK674" s="13">
        <v>0.98315903864669196</v>
      </c>
      <c r="EL674" s="13">
        <v>0.70282080305496097</v>
      </c>
      <c r="EM674" s="13">
        <v>0.79158743318258495</v>
      </c>
      <c r="EN674" s="13">
        <v>0.98878734192343998</v>
      </c>
      <c r="EO674" s="13">
        <v>0.58842473945671803</v>
      </c>
      <c r="EP674" s="13">
        <v>0.65265573866222604</v>
      </c>
      <c r="EQ674" s="13">
        <v>0.44927638187274699</v>
      </c>
      <c r="ER674" s="13">
        <v>0.87630823376230504</v>
      </c>
      <c r="ES674" s="13">
        <v>0.93892935046849701</v>
      </c>
      <c r="ET674" s="13">
        <v>0.83919754879637398</v>
      </c>
      <c r="EU674" s="13">
        <v>0.821347611944508</v>
      </c>
      <c r="EV674" s="13">
        <v>0.91636852855805395</v>
      </c>
      <c r="EW674" s="13">
        <v>0.17246689536976201</v>
      </c>
      <c r="EX674" s="13">
        <v>0.92292854832971405</v>
      </c>
      <c r="EY674" s="13">
        <v>0.241495067829685</v>
      </c>
      <c r="EZ674" s="13">
        <v>9.9017733047501194E-2</v>
      </c>
      <c r="FA674" s="13">
        <v>0.947990011193658</v>
      </c>
      <c r="FB674" s="13">
        <v>0.79734942300280998</v>
      </c>
      <c r="FC674" s="13">
        <v>0.480115917481093</v>
      </c>
      <c r="FD674" s="13">
        <v>0.14745594700242801</v>
      </c>
      <c r="FE674" s="13">
        <v>0.98377568371964197</v>
      </c>
      <c r="FF674" s="13">
        <v>0.98097105863744605</v>
      </c>
      <c r="FG674" s="13">
        <v>0.81117143878035103</v>
      </c>
      <c r="FH674" s="13">
        <v>0.98411220625379403</v>
      </c>
      <c r="FI674" s="13">
        <v>3.2799914679478501E-2</v>
      </c>
      <c r="FJ674" s="13">
        <v>0.22970548650075201</v>
      </c>
      <c r="FK674" s="13">
        <v>0.50007877855490301</v>
      </c>
      <c r="FL674" s="13">
        <v>0.83669787684891195</v>
      </c>
      <c r="FM674" s="13">
        <v>0.98346701594430097</v>
      </c>
      <c r="FN674" s="13">
        <v>0.45219118770043798</v>
      </c>
      <c r="FO674" s="13">
        <v>0.86503846284781205</v>
      </c>
      <c r="FP674" s="13">
        <v>0.60357110202751396</v>
      </c>
      <c r="FQ674" s="13">
        <v>0.98886305057045798</v>
      </c>
      <c r="FR674" s="13">
        <v>0.98801576202223396</v>
      </c>
      <c r="FS674" s="13">
        <v>0.29211242784286201</v>
      </c>
      <c r="FT674" s="13">
        <v>0.988267097483854</v>
      </c>
      <c r="FU674" s="13">
        <v>0.54581014626453594</v>
      </c>
      <c r="FV674" s="13">
        <v>0.988976828641846</v>
      </c>
      <c r="FW674" s="13">
        <v>0.98268720293168199</v>
      </c>
      <c r="FX674" s="13">
        <v>0.37078594066017401</v>
      </c>
      <c r="FY674" s="13">
        <v>0.266049700967461</v>
      </c>
      <c r="FZ674" s="13">
        <v>0.96950509755200098</v>
      </c>
      <c r="GA674" s="13">
        <v>0.64968693769571095</v>
      </c>
      <c r="GB674" s="13">
        <v>0.988976828641846</v>
      </c>
      <c r="GC674" s="13">
        <v>0.82472937163519</v>
      </c>
      <c r="GD674" s="13">
        <v>0.98800782130292697</v>
      </c>
      <c r="GE674" s="13">
        <v>0.97857219058697997</v>
      </c>
      <c r="GF674" s="13">
        <v>0.97927967447071396</v>
      </c>
      <c r="GG674" s="13">
        <v>0.93531954878311496</v>
      </c>
      <c r="GH674" s="13">
        <v>0.26196106393421698</v>
      </c>
      <c r="GI674" s="13">
        <v>0.93405847783755602</v>
      </c>
      <c r="GJ674" s="13"/>
      <c r="GK674" s="13">
        <v>0.988976828641846</v>
      </c>
      <c r="GL674" s="13">
        <v>0.97433403467456503</v>
      </c>
      <c r="GM674" s="13">
        <v>0.597416836324422</v>
      </c>
      <c r="GN674" s="13">
        <v>0.98892655038204402</v>
      </c>
      <c r="GO674" s="13">
        <v>0.92286065228563596</v>
      </c>
      <c r="GP674" s="13">
        <v>0.58336326083903101</v>
      </c>
      <c r="GQ674" s="13">
        <v>0.55170738259441798</v>
      </c>
      <c r="GR674" s="13">
        <v>0.57472319241775105</v>
      </c>
      <c r="GS674" s="13">
        <v>0.118315392726574</v>
      </c>
      <c r="GT674" s="13">
        <v>0.96650810023605405</v>
      </c>
      <c r="GU674" s="13">
        <v>0.70594715367869998</v>
      </c>
      <c r="GV674" s="13">
        <v>0.12527643358070401</v>
      </c>
      <c r="GW674" s="13">
        <v>0.27190511771089898</v>
      </c>
      <c r="GX674" s="13">
        <v>0.96273509615759301</v>
      </c>
      <c r="GY674" s="13">
        <v>0.53482419270523696</v>
      </c>
      <c r="GZ674" s="13">
        <v>0.98822735526126904</v>
      </c>
      <c r="HA674" s="13">
        <v>0.24618427306910001</v>
      </c>
      <c r="HB674" s="13">
        <v>0.75260786505728505</v>
      </c>
      <c r="HC674" s="13">
        <v>0.78290678266954505</v>
      </c>
      <c r="HD674" s="13">
        <v>0.222651929769733</v>
      </c>
      <c r="HE674" s="13">
        <v>0.98697295668590401</v>
      </c>
      <c r="HF674" s="13">
        <v>0.95755309652832099</v>
      </c>
      <c r="HG674" s="13">
        <v>0.92673971399670196</v>
      </c>
      <c r="HH674" s="13">
        <v>0.65534531283655495</v>
      </c>
      <c r="HI674" s="13">
        <v>0.86143000944943604</v>
      </c>
      <c r="HJ674" s="13">
        <v>0.988976828641846</v>
      </c>
      <c r="HK674" s="13">
        <v>0.84994511148490604</v>
      </c>
      <c r="HL674" s="13"/>
      <c r="HM674" s="13"/>
      <c r="HN674" s="13"/>
      <c r="HO674" s="13"/>
      <c r="HP674" s="13"/>
      <c r="HQ674" s="13"/>
      <c r="HR674" s="13"/>
      <c r="HS674" s="13"/>
      <c r="HT674" s="13"/>
      <c r="HU674" s="13"/>
      <c r="HV674" s="13"/>
      <c r="HW674" s="13"/>
      <c r="HX674" s="13"/>
      <c r="HY674" s="13"/>
      <c r="HZ674" s="13"/>
      <c r="IA674" s="13"/>
      <c r="IB674" s="13"/>
      <c r="IC674" s="13"/>
      <c r="ID674" s="13"/>
      <c r="IE674" s="13"/>
      <c r="IF674" s="13"/>
      <c r="IG674" s="13"/>
      <c r="IH674" s="13"/>
      <c r="II674" s="13"/>
      <c r="IJ674" s="13"/>
      <c r="IK674" s="13"/>
      <c r="IL674" s="13"/>
      <c r="IM674" s="13"/>
      <c r="IN674" s="13"/>
      <c r="IO674" s="13"/>
      <c r="IP674" s="13"/>
      <c r="IQ674" s="13"/>
      <c r="IR674" s="13"/>
      <c r="IS674" s="13"/>
      <c r="IT674" s="13"/>
      <c r="IU674" s="13"/>
      <c r="IV674" s="13"/>
      <c r="IW674" s="13"/>
      <c r="IX674" s="13"/>
      <c r="IY674" s="13"/>
      <c r="IZ674" s="13"/>
      <c r="JA674" s="13"/>
      <c r="JB674" s="13"/>
      <c r="JC674" s="13"/>
      <c r="JD674" s="13"/>
      <c r="JE674" s="13"/>
      <c r="JF674" s="13"/>
      <c r="JG674" s="13"/>
    </row>
    <row r="675" spans="1:267">
      <c r="A675" s="1">
        <v>905968</v>
      </c>
      <c r="B675" s="1" t="s">
        <v>924</v>
      </c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>
        <v>0.92520710064633205</v>
      </c>
      <c r="BR675" s="13">
        <v>0.97326966460438102</v>
      </c>
      <c r="BS675" s="13"/>
      <c r="BT675" s="13"/>
      <c r="BU675" s="13"/>
      <c r="BV675" s="13"/>
      <c r="BW675" s="13"/>
      <c r="BX675" s="13">
        <v>0.96782137797607404</v>
      </c>
      <c r="BY675" s="13"/>
      <c r="BZ675" s="13"/>
      <c r="CA675" s="13"/>
      <c r="CB675" s="13">
        <v>0.89605127253677197</v>
      </c>
      <c r="CC675" s="13">
        <v>0.97326966460438102</v>
      </c>
      <c r="CD675" s="13">
        <v>0.95879104365928203</v>
      </c>
      <c r="CE675" s="13">
        <v>0.81989828498859896</v>
      </c>
      <c r="CF675" s="13"/>
      <c r="CG675" s="13"/>
      <c r="CH675" s="13"/>
      <c r="CI675" s="13">
        <v>0.95336796932319501</v>
      </c>
      <c r="CJ675" s="13">
        <v>0.87825995283554403</v>
      </c>
      <c r="CK675" s="13"/>
      <c r="CL675" s="13">
        <v>0.96151457760299297</v>
      </c>
      <c r="CM675" s="13"/>
      <c r="CN675" s="13">
        <v>0.97023913701923303</v>
      </c>
      <c r="CO675" s="13">
        <v>0.96400638676717798</v>
      </c>
      <c r="CP675" s="13">
        <v>0.91035493625351305</v>
      </c>
      <c r="CQ675" s="13">
        <v>0.59458773222371797</v>
      </c>
      <c r="CR675" s="13">
        <v>0.96821479860801896</v>
      </c>
      <c r="CS675" s="13">
        <v>0.92610925337639605</v>
      </c>
      <c r="CT675" s="13">
        <v>0.79148017150676497</v>
      </c>
      <c r="CU675" s="13">
        <v>0.94568526005669995</v>
      </c>
      <c r="CV675" s="13"/>
      <c r="CW675" s="13"/>
      <c r="CX675" s="13">
        <v>0.71757287285070104</v>
      </c>
      <c r="CY675" s="13">
        <v>0.97326966460438102</v>
      </c>
      <c r="CZ675" s="13">
        <v>0.94402473678188203</v>
      </c>
      <c r="DA675" s="13">
        <v>0.76417318065142503</v>
      </c>
      <c r="DB675" s="13">
        <v>0.83171903098626598</v>
      </c>
      <c r="DC675" s="13">
        <v>0.95141820966324098</v>
      </c>
      <c r="DD675" s="13">
        <v>0.96925562611360105</v>
      </c>
      <c r="DE675" s="13">
        <v>0.97305206011245704</v>
      </c>
      <c r="DF675" s="13"/>
      <c r="DG675" s="13"/>
      <c r="DH675" s="13">
        <v>0.93329925657014901</v>
      </c>
      <c r="DI675" s="13">
        <v>0.89914735815311997</v>
      </c>
      <c r="DJ675" s="13"/>
      <c r="DK675" s="13">
        <v>0.66483553734291401</v>
      </c>
      <c r="DL675" s="13">
        <v>0.76934873416480598</v>
      </c>
      <c r="DM675" s="13"/>
      <c r="DN675" s="13"/>
      <c r="DO675" s="13"/>
      <c r="DP675" s="13">
        <v>0.91062598392329397</v>
      </c>
      <c r="DQ675" s="13"/>
      <c r="DR675" s="13"/>
      <c r="DS675" s="13"/>
      <c r="DT675" s="13"/>
      <c r="DU675" s="13">
        <v>0.590341358179026</v>
      </c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>
        <v>0.61215064111203199</v>
      </c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>
        <v>0.84504984599879196</v>
      </c>
      <c r="FE675" s="13">
        <v>0.94705644547645795</v>
      </c>
      <c r="FF675" s="13"/>
      <c r="FG675" s="13"/>
      <c r="FH675" s="13">
        <v>0.92938968582512405</v>
      </c>
      <c r="FI675" s="13">
        <v>0.93297531443394899</v>
      </c>
      <c r="FJ675" s="13"/>
      <c r="FK675" s="13">
        <v>0.80521934685110796</v>
      </c>
      <c r="FL675" s="13">
        <v>0.69385457405927697</v>
      </c>
      <c r="FM675" s="13">
        <v>0.97300750470334896</v>
      </c>
      <c r="FN675" s="13">
        <v>0.78621633574156802</v>
      </c>
      <c r="FO675" s="13">
        <v>0.87744199265491296</v>
      </c>
      <c r="FP675" s="13">
        <v>0.76334937132923497</v>
      </c>
      <c r="FQ675" s="13">
        <v>0.972792741568967</v>
      </c>
      <c r="FR675" s="13">
        <v>0.97584222499320705</v>
      </c>
      <c r="FS675" s="13">
        <v>0.63943841634975696</v>
      </c>
      <c r="FT675" s="13">
        <v>0.97036083638247195</v>
      </c>
      <c r="FU675" s="13">
        <v>0.852976796793667</v>
      </c>
      <c r="FV675" s="13">
        <v>0.90827714259857695</v>
      </c>
      <c r="FW675" s="13">
        <v>0.97638442913180301</v>
      </c>
      <c r="FX675" s="13">
        <v>0.57739913811499899</v>
      </c>
      <c r="FY675" s="13">
        <v>0.69875509717218698</v>
      </c>
      <c r="FZ675" s="13">
        <v>0.97541237173544404</v>
      </c>
      <c r="GA675" s="13">
        <v>0.40805710503546699</v>
      </c>
      <c r="GB675" s="13">
        <v>0.81476067353484005</v>
      </c>
      <c r="GC675" s="13">
        <v>0.87827442979022896</v>
      </c>
      <c r="GD675" s="13">
        <v>0.88525129843199202</v>
      </c>
      <c r="GE675" s="13">
        <v>0.87064813418684595</v>
      </c>
      <c r="GF675" s="13">
        <v>0.97603875736527601</v>
      </c>
      <c r="GG675" s="13">
        <v>0.94187595819304204</v>
      </c>
      <c r="GH675" s="13">
        <v>0.94040143956719202</v>
      </c>
      <c r="GI675" s="13">
        <v>0.96028850969455704</v>
      </c>
      <c r="GJ675" s="13">
        <v>0.930044550839073</v>
      </c>
      <c r="GK675" s="13">
        <v>0.97207323511517596</v>
      </c>
      <c r="GL675" s="13">
        <v>0.97580335327305701</v>
      </c>
      <c r="GM675" s="13">
        <v>0.894224822575997</v>
      </c>
      <c r="GN675" s="13">
        <v>0.93181734221486801</v>
      </c>
      <c r="GO675" s="13">
        <v>0.90218086841797596</v>
      </c>
      <c r="GP675" s="13">
        <v>0.77596019065016097</v>
      </c>
      <c r="GQ675" s="13">
        <v>0.60536349008267198</v>
      </c>
      <c r="GR675" s="13">
        <v>0.696712545372284</v>
      </c>
      <c r="GS675" s="13">
        <v>0.79068689622370303</v>
      </c>
      <c r="GT675" s="13">
        <v>0.95446002257155804</v>
      </c>
      <c r="GU675" s="13">
        <v>0.97694130175902205</v>
      </c>
      <c r="GV675" s="13">
        <v>0.70461420098898397</v>
      </c>
      <c r="GW675" s="13">
        <v>0.901200334688261</v>
      </c>
      <c r="GX675" s="13">
        <v>0.952826115094763</v>
      </c>
      <c r="GY675" s="13">
        <v>0.87836284890451499</v>
      </c>
      <c r="GZ675" s="13">
        <v>0.97663155965496196</v>
      </c>
      <c r="HA675" s="13">
        <v>0.97660745790164505</v>
      </c>
      <c r="HB675" s="13">
        <v>0.60909173719228904</v>
      </c>
      <c r="HC675" s="13">
        <v>0.79189563405413499</v>
      </c>
      <c r="HD675" s="13">
        <v>0.87349510022306498</v>
      </c>
      <c r="HE675" s="13"/>
      <c r="HF675" s="13">
        <v>0.97620800668568697</v>
      </c>
      <c r="HG675" s="13">
        <v>0.91796803696508</v>
      </c>
      <c r="HH675" s="13">
        <v>0.82369626380969396</v>
      </c>
      <c r="HI675" s="13">
        <v>0.89430058693231695</v>
      </c>
      <c r="HJ675" s="13">
        <v>0.96679646486073401</v>
      </c>
      <c r="HK675" s="13">
        <v>0.94610672315848998</v>
      </c>
      <c r="HL675" s="13"/>
      <c r="HM675" s="13"/>
      <c r="HN675" s="13"/>
      <c r="HO675" s="13"/>
      <c r="HP675" s="13"/>
      <c r="HQ675" s="13"/>
      <c r="HR675" s="13"/>
      <c r="HS675" s="13"/>
      <c r="HT675" s="13"/>
      <c r="HU675" s="13"/>
      <c r="HV675" s="13"/>
      <c r="HW675" s="13"/>
      <c r="HX675" s="13"/>
      <c r="HY675" s="13"/>
      <c r="HZ675" s="13"/>
      <c r="IA675" s="13"/>
      <c r="IB675" s="13"/>
      <c r="IC675" s="13"/>
      <c r="ID675" s="13"/>
      <c r="IE675" s="13"/>
      <c r="IF675" s="13"/>
      <c r="IG675" s="13"/>
      <c r="IH675" s="13"/>
      <c r="II675" s="13"/>
      <c r="IJ675" s="13"/>
      <c r="IK675" s="13"/>
      <c r="IL675" s="13"/>
      <c r="IM675" s="13"/>
      <c r="IN675" s="13"/>
      <c r="IO675" s="13"/>
      <c r="IP675" s="13"/>
      <c r="IQ675" s="13"/>
      <c r="IR675" s="13"/>
      <c r="IS675" s="13"/>
      <c r="IT675" s="13"/>
      <c r="IU675" s="13"/>
      <c r="IV675" s="13"/>
      <c r="IW675" s="13"/>
      <c r="IX675" s="13"/>
      <c r="IY675" s="13"/>
      <c r="IZ675" s="13"/>
      <c r="JA675" s="13"/>
      <c r="JB675" s="13"/>
      <c r="JC675" s="13"/>
      <c r="JD675" s="13"/>
      <c r="JE675" s="13"/>
      <c r="JF675" s="13"/>
      <c r="JG675" s="13"/>
    </row>
    <row r="676" spans="1:267">
      <c r="A676" s="1">
        <v>1240158</v>
      </c>
      <c r="B676" s="1" t="s">
        <v>925</v>
      </c>
      <c r="C676" s="13">
        <v>0.91319227542932402</v>
      </c>
      <c r="D676" s="13">
        <v>0.89465396297754596</v>
      </c>
      <c r="E676" s="13"/>
      <c r="F676" s="13">
        <v>0.98269522514718599</v>
      </c>
      <c r="G676" s="13">
        <v>0.89290854174040102</v>
      </c>
      <c r="H676" s="13">
        <v>0.98672955259667705</v>
      </c>
      <c r="I676" s="13">
        <v>0.97174824137416904</v>
      </c>
      <c r="J676" s="13">
        <v>0.98529397994271695</v>
      </c>
      <c r="K676" s="13">
        <v>0.78572942760984499</v>
      </c>
      <c r="L676" s="13"/>
      <c r="M676" s="13">
        <v>0.96064148202268496</v>
      </c>
      <c r="N676" s="13">
        <v>0.960189362781527</v>
      </c>
      <c r="O676" s="13">
        <v>0.94494037592150304</v>
      </c>
      <c r="P676" s="13">
        <v>0.96686990402013595</v>
      </c>
      <c r="Q676" s="13">
        <v>0.934770737931792</v>
      </c>
      <c r="R676" s="13">
        <v>0.98736393548676404</v>
      </c>
      <c r="S676" s="13">
        <v>0.98742582701548498</v>
      </c>
      <c r="T676" s="13">
        <v>0.97695231379259795</v>
      </c>
      <c r="U676" s="13">
        <v>0.772159892093782</v>
      </c>
      <c r="V676" s="13">
        <v>0.980798373787371</v>
      </c>
      <c r="W676" s="13">
        <v>0.94403698034084005</v>
      </c>
      <c r="X676" s="13">
        <v>0.97978176143123696</v>
      </c>
      <c r="Y676" s="13">
        <v>0.97624873685800995</v>
      </c>
      <c r="Z676" s="13">
        <v>0.98622538591773001</v>
      </c>
      <c r="AA676" s="13">
        <v>0.98702931422728901</v>
      </c>
      <c r="AB676" s="13">
        <v>0.98742582701548498</v>
      </c>
      <c r="AC676" s="13">
        <v>0.93333793814238797</v>
      </c>
      <c r="AD676" s="13">
        <v>0.98735432687593705</v>
      </c>
      <c r="AE676" s="13">
        <v>0.88809326220968399</v>
      </c>
      <c r="AF676" s="13">
        <v>0.98742582701548498</v>
      </c>
      <c r="AG676" s="13">
        <v>0.98609435211377905</v>
      </c>
      <c r="AH676" s="13">
        <v>0.68071737235867302</v>
      </c>
      <c r="AI676" s="13">
        <v>0.86134068526039398</v>
      </c>
      <c r="AJ676" s="13">
        <v>0.76320909177210605</v>
      </c>
      <c r="AK676" s="13">
        <v>0.87208775367482005</v>
      </c>
      <c r="AL676" s="13">
        <v>0.814347718636941</v>
      </c>
      <c r="AM676" s="13">
        <v>0.83447239352981495</v>
      </c>
      <c r="AN676" s="13">
        <v>0.938668382859841</v>
      </c>
      <c r="AO676" s="13">
        <v>0.93950986145107296</v>
      </c>
      <c r="AP676" s="13">
        <v>0.98712332532982905</v>
      </c>
      <c r="AQ676" s="13">
        <v>0.89295922929353</v>
      </c>
      <c r="AR676" s="13">
        <v>0.88999094063908002</v>
      </c>
      <c r="AS676" s="13">
        <v>0.95463384295066001</v>
      </c>
      <c r="AT676" s="13">
        <v>0.83693227992863195</v>
      </c>
      <c r="AU676" s="13">
        <v>0.73583256098116401</v>
      </c>
      <c r="AV676" s="13">
        <v>0.72631725803501002</v>
      </c>
      <c r="AW676" s="13">
        <v>0.69656320250321702</v>
      </c>
      <c r="AX676" s="13">
        <v>0.762391994481324</v>
      </c>
      <c r="AY676" s="13">
        <v>0.87174448069174804</v>
      </c>
      <c r="AZ676" s="13">
        <v>0.96541208266130896</v>
      </c>
      <c r="BA676" s="13">
        <v>0.97210163886120504</v>
      </c>
      <c r="BB676" s="13">
        <v>0.86504198599184401</v>
      </c>
      <c r="BC676" s="13">
        <v>0.96240095691045702</v>
      </c>
      <c r="BD676" s="13">
        <v>0.78063186336309798</v>
      </c>
      <c r="BE676" s="13">
        <v>0.911397508015099</v>
      </c>
      <c r="BF676" s="13">
        <v>0.83798555094365601</v>
      </c>
      <c r="BG676" s="13">
        <v>0.98322997000670798</v>
      </c>
      <c r="BH676" s="13">
        <v>0.958101368785374</v>
      </c>
      <c r="BI676" s="13">
        <v>0.86211869340806702</v>
      </c>
      <c r="BJ676" s="13">
        <v>0.94558390493057498</v>
      </c>
      <c r="BK676" s="13">
        <v>0.97963152564286204</v>
      </c>
      <c r="BL676" s="13">
        <v>0.96052047776640603</v>
      </c>
      <c r="BM676" s="13">
        <v>0.97065893814062498</v>
      </c>
      <c r="BN676" s="13">
        <v>0.49294859721268902</v>
      </c>
      <c r="BO676" s="13">
        <v>0.96738525358466998</v>
      </c>
      <c r="BP676" s="13">
        <v>0.54566338865768604</v>
      </c>
      <c r="BQ676" s="13">
        <v>0.96359511427393096</v>
      </c>
      <c r="BR676" s="13">
        <v>0.96239858391960198</v>
      </c>
      <c r="BS676" s="13">
        <v>0.98235253944520295</v>
      </c>
      <c r="BT676" s="13">
        <v>0.97673137950006395</v>
      </c>
      <c r="BU676" s="13">
        <v>0.69976017900848198</v>
      </c>
      <c r="BV676" s="13">
        <v>0.90764406714685097</v>
      </c>
      <c r="BW676" s="13">
        <v>0.98549519603862301</v>
      </c>
      <c r="BX676" s="13">
        <v>0.98592600616716397</v>
      </c>
      <c r="BY676" s="13">
        <v>0.90684528086874205</v>
      </c>
      <c r="BZ676" s="13">
        <v>0.91910004669188705</v>
      </c>
      <c r="CA676" s="13">
        <v>0.51970646706483503</v>
      </c>
      <c r="CB676" s="13">
        <v>0.93545583025309098</v>
      </c>
      <c r="CC676" s="13">
        <v>0.96537183474235599</v>
      </c>
      <c r="CD676" s="13">
        <v>0.98314919850072302</v>
      </c>
      <c r="CE676" s="13">
        <v>0.79199019033250095</v>
      </c>
      <c r="CF676" s="13">
        <v>0.93537831867159704</v>
      </c>
      <c r="CG676" s="13"/>
      <c r="CH676" s="13">
        <v>0.83984853334796905</v>
      </c>
      <c r="CI676" s="13">
        <v>0.98614377881939197</v>
      </c>
      <c r="CJ676" s="13">
        <v>0.892506455344237</v>
      </c>
      <c r="CK676" s="13">
        <v>0.36441667725580801</v>
      </c>
      <c r="CL676" s="13">
        <v>0.87804547000501998</v>
      </c>
      <c r="CM676" s="13">
        <v>0.88256263215541497</v>
      </c>
      <c r="CN676" s="13">
        <v>0.98675643944668401</v>
      </c>
      <c r="CO676" s="13">
        <v>0.95616775190088199</v>
      </c>
      <c r="CP676" s="13">
        <v>0.94628319253672399</v>
      </c>
      <c r="CQ676" s="13">
        <v>0.640513616094603</v>
      </c>
      <c r="CR676" s="13">
        <v>0.61767146568394704</v>
      </c>
      <c r="CS676" s="13">
        <v>0.92750725417816504</v>
      </c>
      <c r="CT676" s="13">
        <v>0.88724959495323297</v>
      </c>
      <c r="CU676" s="13">
        <v>0.94605655809390399</v>
      </c>
      <c r="CV676" s="13">
        <v>0.57671676433167895</v>
      </c>
      <c r="CW676" s="13">
        <v>0.73782216584614402</v>
      </c>
      <c r="CX676" s="13">
        <v>0.81845478890689405</v>
      </c>
      <c r="CY676" s="13">
        <v>0.97530526176527499</v>
      </c>
      <c r="CZ676" s="13">
        <v>0.88607321665093197</v>
      </c>
      <c r="DA676" s="13">
        <v>0.902854754262991</v>
      </c>
      <c r="DB676" s="13">
        <v>0.95189600899822402</v>
      </c>
      <c r="DC676" s="13">
        <v>0.97726822541670999</v>
      </c>
      <c r="DD676" s="13">
        <v>0.98600874292337304</v>
      </c>
      <c r="DE676" s="13">
        <v>0.97628849811894802</v>
      </c>
      <c r="DF676" s="13">
        <v>0.97512289630353799</v>
      </c>
      <c r="DG676" s="13">
        <v>0.28936417028654898</v>
      </c>
      <c r="DH676" s="13">
        <v>0.88275151463837997</v>
      </c>
      <c r="DI676" s="13">
        <v>0.96858558021969199</v>
      </c>
      <c r="DJ676" s="13">
        <v>0.67368024178098196</v>
      </c>
      <c r="DK676" s="13">
        <v>0.77126738465990397</v>
      </c>
      <c r="DL676" s="13">
        <v>0.83109388072224799</v>
      </c>
      <c r="DM676" s="13">
        <v>0.73270641055964703</v>
      </c>
      <c r="DN676" s="13">
        <v>0.893903892728796</v>
      </c>
      <c r="DO676" s="13">
        <v>0.73085661889846099</v>
      </c>
      <c r="DP676" s="13">
        <v>0.952875536334018</v>
      </c>
      <c r="DQ676" s="13">
        <v>0.82687370146894801</v>
      </c>
      <c r="DR676" s="13">
        <v>0.72717027164386405</v>
      </c>
      <c r="DS676" s="13">
        <v>0.85062991409977196</v>
      </c>
      <c r="DT676" s="13">
        <v>0.98146589847433896</v>
      </c>
      <c r="DU676" s="13">
        <v>0.64373733312368098</v>
      </c>
      <c r="DV676" s="13">
        <v>0.98402495489728803</v>
      </c>
      <c r="DW676" s="13">
        <v>0.38794934106921503</v>
      </c>
      <c r="DX676" s="13">
        <v>0.79611532302952803</v>
      </c>
      <c r="DY676" s="13">
        <v>0.97052837225011901</v>
      </c>
      <c r="DZ676" s="13">
        <v>0.86429126628036002</v>
      </c>
      <c r="EA676" s="13">
        <v>0.58000728522590905</v>
      </c>
      <c r="EB676" s="13">
        <v>0.33930768248836102</v>
      </c>
      <c r="EC676" s="13">
        <v>0.51785628290570096</v>
      </c>
      <c r="ED676" s="13">
        <v>0.41655551360635401</v>
      </c>
      <c r="EE676" s="13">
        <v>0.69789114934202401</v>
      </c>
      <c r="EF676" s="13">
        <v>0.55914543760656898</v>
      </c>
      <c r="EG676" s="13">
        <v>0.74167155389700601</v>
      </c>
      <c r="EH676" s="13">
        <v>0.86420889702941295</v>
      </c>
      <c r="EI676" s="13">
        <v>0.55831240925024095</v>
      </c>
      <c r="EJ676" s="13">
        <v>0.93052381518452298</v>
      </c>
      <c r="EK676" s="13">
        <v>0.98071721185396299</v>
      </c>
      <c r="EL676" s="13">
        <v>0.74169467368839903</v>
      </c>
      <c r="EM676" s="13">
        <v>0.83924119980335798</v>
      </c>
      <c r="EN676" s="13">
        <v>0.98254357325711295</v>
      </c>
      <c r="EO676" s="13">
        <v>0.82724889602097296</v>
      </c>
      <c r="EP676" s="13">
        <v>0.618223726938397</v>
      </c>
      <c r="EQ676" s="13">
        <v>0.47430279431672001</v>
      </c>
      <c r="ER676" s="13">
        <v>0.89440106060201896</v>
      </c>
      <c r="ES676" s="13">
        <v>0.54587160826329395</v>
      </c>
      <c r="ET676" s="13">
        <v>0.81139791842626796</v>
      </c>
      <c r="EU676" s="13">
        <v>0.89244626883696598</v>
      </c>
      <c r="EV676" s="13">
        <v>0.95998080562451105</v>
      </c>
      <c r="EW676" s="13">
        <v>0.21234554760614299</v>
      </c>
      <c r="EX676" s="13">
        <v>0.98480237375758894</v>
      </c>
      <c r="EY676" s="13">
        <v>2.9344218016244601E-2</v>
      </c>
      <c r="EZ676" s="13">
        <v>0.59799633774429095</v>
      </c>
      <c r="FA676" s="13">
        <v>0.95125650965032604</v>
      </c>
      <c r="FB676" s="13">
        <v>0.87228241708054699</v>
      </c>
      <c r="FC676" s="13">
        <v>0.98741969572302102</v>
      </c>
      <c r="FD676" s="13">
        <v>0.85056217345251395</v>
      </c>
      <c r="FE676" s="13">
        <v>0.97506845693607302</v>
      </c>
      <c r="FF676" s="13">
        <v>0.92533290853157801</v>
      </c>
      <c r="FG676" s="13">
        <v>0.89385933221823299</v>
      </c>
      <c r="FH676" s="13">
        <v>0.98497099574962399</v>
      </c>
      <c r="FI676" s="13">
        <v>0.89915418961622395</v>
      </c>
      <c r="FJ676" s="13">
        <v>0.35991981588050698</v>
      </c>
      <c r="FK676" s="13">
        <v>0.79168614376388202</v>
      </c>
      <c r="FL676" s="13">
        <v>0.938384937752198</v>
      </c>
      <c r="FM676" s="13">
        <v>0.98364888878712398</v>
      </c>
      <c r="FN676" s="13">
        <v>0.92540664856070998</v>
      </c>
      <c r="FO676" s="13">
        <v>0.887376182048349</v>
      </c>
      <c r="FP676" s="13">
        <v>0.95825214820704496</v>
      </c>
      <c r="FQ676" s="13">
        <v>0.98696993365338603</v>
      </c>
      <c r="FR676" s="13">
        <v>0.984897453991052</v>
      </c>
      <c r="FS676" s="13">
        <v>0.98277658151084701</v>
      </c>
      <c r="FT676" s="13">
        <v>0.96435054668196596</v>
      </c>
      <c r="FU676" s="13">
        <v>0.59911650292766006</v>
      </c>
      <c r="FV676" s="13">
        <v>0.98467013624066502</v>
      </c>
      <c r="FW676" s="13">
        <v>0.86030074208220697</v>
      </c>
      <c r="FX676" s="13">
        <v>0.98012381950598604</v>
      </c>
      <c r="FY676" s="13">
        <v>0.71495276301631605</v>
      </c>
      <c r="FZ676" s="13">
        <v>0.97015644027635295</v>
      </c>
      <c r="GA676" s="13">
        <v>0.83848534288461896</v>
      </c>
      <c r="GB676" s="13">
        <v>0.976335559217266</v>
      </c>
      <c r="GC676" s="13">
        <v>0.81921462467422901</v>
      </c>
      <c r="GD676" s="13">
        <v>0.98248069835630902</v>
      </c>
      <c r="GE676" s="13">
        <v>0.95548885118065396</v>
      </c>
      <c r="GF676" s="13">
        <v>0.98738242372756202</v>
      </c>
      <c r="GG676" s="13">
        <v>0.90239001454750001</v>
      </c>
      <c r="GH676" s="13">
        <v>0.93583384685097903</v>
      </c>
      <c r="GI676" s="13">
        <v>0.97731730721638499</v>
      </c>
      <c r="GJ676" s="13">
        <v>0.97705707286475696</v>
      </c>
      <c r="GK676" s="13">
        <v>0.98710447529605205</v>
      </c>
      <c r="GL676" s="13">
        <v>0.98449180530303804</v>
      </c>
      <c r="GM676" s="13">
        <v>0.92967711864952296</v>
      </c>
      <c r="GN676" s="13">
        <v>0.95679238036808301</v>
      </c>
      <c r="GO676" s="13">
        <v>0.95059038147050301</v>
      </c>
      <c r="GP676" s="13">
        <v>0.76501327760147997</v>
      </c>
      <c r="GQ676" s="13">
        <v>0.85840398605834001</v>
      </c>
      <c r="GR676" s="13">
        <v>0.78880969986257798</v>
      </c>
      <c r="GS676" s="13">
        <v>0.90190593356844095</v>
      </c>
      <c r="GT676" s="13">
        <v>0.92498710422069697</v>
      </c>
      <c r="GU676" s="13">
        <v>0.97287104206865305</v>
      </c>
      <c r="GV676" s="13">
        <v>0.77648031419431296</v>
      </c>
      <c r="GW676" s="13">
        <v>0.90126130487606404</v>
      </c>
      <c r="GX676" s="13">
        <v>0.97821754869611999</v>
      </c>
      <c r="GY676" s="13">
        <v>0.88302131446610499</v>
      </c>
      <c r="GZ676" s="13">
        <v>0.98371643560945599</v>
      </c>
      <c r="HA676" s="13">
        <v>0.98741458068397903</v>
      </c>
      <c r="HB676" s="13">
        <v>0.87671003957125904</v>
      </c>
      <c r="HC676" s="13">
        <v>0.84371829148333499</v>
      </c>
      <c r="HD676" s="13">
        <v>0.98731405675484496</v>
      </c>
      <c r="HE676" s="13">
        <v>0.91316961808195196</v>
      </c>
      <c r="HF676" s="13">
        <v>0.98407104622167896</v>
      </c>
      <c r="HG676" s="13">
        <v>0.94373526137973895</v>
      </c>
      <c r="HH676" s="13">
        <v>0.66031131666937004</v>
      </c>
      <c r="HI676" s="13">
        <v>0.98742582701548498</v>
      </c>
      <c r="HJ676" s="13">
        <v>0.84653672208481201</v>
      </c>
      <c r="HK676" s="13">
        <v>0.86773851821639003</v>
      </c>
      <c r="HL676" s="13"/>
      <c r="HM676" s="13"/>
      <c r="HN676" s="13"/>
      <c r="HO676" s="13"/>
      <c r="HP676" s="13"/>
      <c r="HQ676" s="13"/>
      <c r="HR676" s="13"/>
      <c r="HS676" s="13"/>
      <c r="HT676" s="13"/>
      <c r="HU676" s="13"/>
      <c r="HV676" s="13"/>
      <c r="HW676" s="13"/>
      <c r="HX676" s="13"/>
      <c r="HY676" s="13"/>
      <c r="HZ676" s="13"/>
      <c r="IA676" s="13"/>
      <c r="IB676" s="13"/>
      <c r="IC676" s="13"/>
      <c r="ID676" s="13"/>
      <c r="IE676" s="13"/>
      <c r="IF676" s="13"/>
      <c r="IG676" s="13"/>
      <c r="IH676" s="13"/>
      <c r="II676" s="13"/>
      <c r="IJ676" s="13"/>
      <c r="IK676" s="13"/>
      <c r="IL676" s="13"/>
      <c r="IM676" s="13"/>
      <c r="IN676" s="13"/>
      <c r="IO676" s="13"/>
      <c r="IP676" s="13"/>
      <c r="IQ676" s="13"/>
      <c r="IR676" s="13"/>
      <c r="IS676" s="13"/>
      <c r="IT676" s="13"/>
      <c r="IU676" s="13"/>
      <c r="IV676" s="13"/>
      <c r="IW676" s="13"/>
      <c r="IX676" s="13"/>
      <c r="IY676" s="13"/>
      <c r="IZ676" s="13"/>
      <c r="JA676" s="13"/>
      <c r="JB676" s="13"/>
      <c r="JC676" s="13"/>
      <c r="JD676" s="13"/>
      <c r="JE676" s="13"/>
      <c r="JF676" s="13"/>
      <c r="JG676" s="13"/>
    </row>
    <row r="677" spans="1:267">
      <c r="A677" s="1">
        <v>1240218</v>
      </c>
      <c r="B677" s="1" t="s">
        <v>926</v>
      </c>
      <c r="C677" s="13">
        <v>0.97524933668869396</v>
      </c>
      <c r="D677" s="13">
        <v>0.964894962831787</v>
      </c>
      <c r="E677" s="13">
        <v>0.93563899607294898</v>
      </c>
      <c r="F677" s="13">
        <v>0.94040827466827104</v>
      </c>
      <c r="G677" s="13">
        <v>0.94602456611368702</v>
      </c>
      <c r="H677" s="13">
        <v>0.98573092652207495</v>
      </c>
      <c r="I677" s="13">
        <v>0.98572658939723601</v>
      </c>
      <c r="J677" s="13">
        <v>0.95539636564588803</v>
      </c>
      <c r="K677" s="13">
        <v>0.92815436406670504</v>
      </c>
      <c r="L677" s="13">
        <v>0.97287423270755002</v>
      </c>
      <c r="M677" s="13">
        <v>0.97462357214586703</v>
      </c>
      <c r="N677" s="13">
        <v>0.97939776571146797</v>
      </c>
      <c r="O677" s="13">
        <v>0.98515062142910603</v>
      </c>
      <c r="P677" s="13">
        <v>0.94964337319666803</v>
      </c>
      <c r="Q677" s="13">
        <v>0.89481761664139003</v>
      </c>
      <c r="R677" s="13">
        <v>0.76487587529091705</v>
      </c>
      <c r="S677" s="13">
        <v>0.97945429626106695</v>
      </c>
      <c r="T677" s="13">
        <v>0.98320861869981901</v>
      </c>
      <c r="U677" s="13">
        <v>0.80195497350980205</v>
      </c>
      <c r="V677" s="13">
        <v>0.98386773076286504</v>
      </c>
      <c r="W677" s="13">
        <v>0.843563523994592</v>
      </c>
      <c r="X677" s="13">
        <v>0.73394311243582899</v>
      </c>
      <c r="Y677" s="13">
        <v>0.98569930656460003</v>
      </c>
      <c r="Z677" s="13">
        <v>0.98171952800451101</v>
      </c>
      <c r="AA677" s="13">
        <v>0.98499044533573699</v>
      </c>
      <c r="AB677" s="13">
        <v>0.74897155808152904</v>
      </c>
      <c r="AC677" s="13">
        <v>0.981229017383625</v>
      </c>
      <c r="AD677" s="13">
        <v>0.95737898138275601</v>
      </c>
      <c r="AE677" s="13">
        <v>0.89002483833502</v>
      </c>
      <c r="AF677" s="13">
        <v>0.97059085188482097</v>
      </c>
      <c r="AG677" s="13">
        <v>0.95922824673157503</v>
      </c>
      <c r="AH677" s="13">
        <v>0.82892110875434799</v>
      </c>
      <c r="AI677" s="13">
        <v>0.74801439504107403</v>
      </c>
      <c r="AJ677" s="13">
        <v>0.98205472982645203</v>
      </c>
      <c r="AK677" s="13">
        <v>0.96739118554491499</v>
      </c>
      <c r="AL677" s="13">
        <v>0.96687424039556502</v>
      </c>
      <c r="AM677" s="13">
        <v>0.96515400671790996</v>
      </c>
      <c r="AN677" s="13">
        <v>0.97579607688896897</v>
      </c>
      <c r="AO677" s="13">
        <v>0.98042916824580295</v>
      </c>
      <c r="AP677" s="13">
        <v>0.984423667050634</v>
      </c>
      <c r="AQ677" s="13">
        <v>0.97819957162631999</v>
      </c>
      <c r="AR677" s="13">
        <v>0.98242482820269705</v>
      </c>
      <c r="AS677" s="13">
        <v>0.97732423840306204</v>
      </c>
      <c r="AT677" s="13">
        <v>0.90204745246233697</v>
      </c>
      <c r="AU677" s="13">
        <v>0.96937474820446801</v>
      </c>
      <c r="AV677" s="13">
        <v>0.96523168659672498</v>
      </c>
      <c r="AW677" s="13">
        <v>0.96719743664485802</v>
      </c>
      <c r="AX677" s="13">
        <v>0.96997202217129197</v>
      </c>
      <c r="AY677" s="13">
        <v>0.98157745969829602</v>
      </c>
      <c r="AZ677" s="13">
        <v>0.980654240069882</v>
      </c>
      <c r="BA677" s="13">
        <v>0.96565085079010704</v>
      </c>
      <c r="BB677" s="13">
        <v>0.97944219496336904</v>
      </c>
      <c r="BC677" s="13">
        <v>0.97941336703760795</v>
      </c>
      <c r="BD677" s="13">
        <v>0.95378645135081797</v>
      </c>
      <c r="BE677" s="13">
        <v>0.97358443488396895</v>
      </c>
      <c r="BF677" s="13">
        <v>0.97906840002455597</v>
      </c>
      <c r="BG677" s="13">
        <v>0.79385487544331201</v>
      </c>
      <c r="BH677" s="13">
        <v>0.97518698477615395</v>
      </c>
      <c r="BI677" s="13">
        <v>0.95740479613451202</v>
      </c>
      <c r="BJ677" s="13">
        <v>0.97369681128984897</v>
      </c>
      <c r="BK677" s="13">
        <v>0.95559833242912096</v>
      </c>
      <c r="BL677" s="13">
        <v>0.98029242599691102</v>
      </c>
      <c r="BM677" s="13">
        <v>0.98414182650336102</v>
      </c>
      <c r="BN677" s="13">
        <v>0.789230190512064</v>
      </c>
      <c r="BO677" s="13">
        <v>0.98073788776703397</v>
      </c>
      <c r="BP677" s="13">
        <v>0.809455309207185</v>
      </c>
      <c r="BQ677" s="13">
        <v>0.90944600606482795</v>
      </c>
      <c r="BR677" s="13">
        <v>0.84014621625678398</v>
      </c>
      <c r="BS677" s="13">
        <v>0.82073160807827805</v>
      </c>
      <c r="BT677" s="13">
        <v>0.82026258597227997</v>
      </c>
      <c r="BU677" s="13">
        <v>0.79855790764936396</v>
      </c>
      <c r="BV677" s="13">
        <v>0.95328609497068095</v>
      </c>
      <c r="BW677" s="13">
        <v>0.98356152565062305</v>
      </c>
      <c r="BX677" s="13">
        <v>0.94129606795364296</v>
      </c>
      <c r="BY677" s="13">
        <v>0.87426613738393499</v>
      </c>
      <c r="BZ677" s="13">
        <v>0.98425387945902698</v>
      </c>
      <c r="CA677" s="13">
        <v>0.72532249575764196</v>
      </c>
      <c r="CB677" s="13">
        <v>0.98370743228083501</v>
      </c>
      <c r="CC677" s="13">
        <v>0.98409257331282696</v>
      </c>
      <c r="CD677" s="13">
        <v>0.984007338031887</v>
      </c>
      <c r="CE677" s="13">
        <v>0.84774174792687396</v>
      </c>
      <c r="CF677" s="13">
        <v>0.90838294617235305</v>
      </c>
      <c r="CG677" s="13">
        <v>0.81273670087429395</v>
      </c>
      <c r="CH677" s="13">
        <v>0.84689239038054698</v>
      </c>
      <c r="CI677" s="13">
        <v>0.98460854696369804</v>
      </c>
      <c r="CJ677" s="13">
        <v>0.98379300404214398</v>
      </c>
      <c r="CK677" s="13">
        <v>0.78134511327256395</v>
      </c>
      <c r="CL677" s="13">
        <v>0.95937105709230996</v>
      </c>
      <c r="CM677" s="13">
        <v>0.90651482786025195</v>
      </c>
      <c r="CN677" s="13">
        <v>0.978443120388652</v>
      </c>
      <c r="CO677" s="13">
        <v>0.97371056281182999</v>
      </c>
      <c r="CP677" s="13">
        <v>0.934203601102232</v>
      </c>
      <c r="CQ677" s="13">
        <v>0.64944548389365198</v>
      </c>
      <c r="CR677" s="13">
        <v>0.86775027813528205</v>
      </c>
      <c r="CS677" s="13">
        <v>0.95010623368524105</v>
      </c>
      <c r="CT677" s="13">
        <v>0.93134703654981998</v>
      </c>
      <c r="CU677" s="13">
        <v>0.90702240981206095</v>
      </c>
      <c r="CV677" s="13">
        <v>0.68476473453702602</v>
      </c>
      <c r="CW677" s="13">
        <v>0.73903430953578297</v>
      </c>
      <c r="CX677" s="13">
        <v>0.84416678955017299</v>
      </c>
      <c r="CY677" s="13">
        <v>0.98409257331282696</v>
      </c>
      <c r="CZ677" s="13">
        <v>0.94807431324031799</v>
      </c>
      <c r="DA677" s="13">
        <v>0.877293733788436</v>
      </c>
      <c r="DB677" s="13">
        <v>0.98192210882877595</v>
      </c>
      <c r="DC677" s="13">
        <v>0.98409257331282696</v>
      </c>
      <c r="DD677" s="13">
        <v>0.947765251947846</v>
      </c>
      <c r="DE677" s="13">
        <v>0.98409257331282696</v>
      </c>
      <c r="DF677" s="13">
        <v>0.97643501236021302</v>
      </c>
      <c r="DG677" s="13">
        <v>0.63018275050355699</v>
      </c>
      <c r="DH677" s="13">
        <v>0.96214309551659705</v>
      </c>
      <c r="DI677" s="13">
        <v>0.98401262338532902</v>
      </c>
      <c r="DJ677" s="13">
        <v>3.5965778653584503E-2</v>
      </c>
      <c r="DK677" s="13">
        <v>0.86194096900936501</v>
      </c>
      <c r="DL677" s="13">
        <v>0.97726388011582699</v>
      </c>
      <c r="DM677" s="13">
        <v>0.75933214153431605</v>
      </c>
      <c r="DN677" s="13">
        <v>0.76820630597677397</v>
      </c>
      <c r="DO677" s="13">
        <v>0.95388247076850197</v>
      </c>
      <c r="DP677" s="13">
        <v>0.93999326193648403</v>
      </c>
      <c r="DQ677" s="13">
        <v>0.98568626533460302</v>
      </c>
      <c r="DR677" s="13">
        <v>0.581454888712581</v>
      </c>
      <c r="DS677" s="13">
        <v>0.65680441992318594</v>
      </c>
      <c r="DT677" s="13">
        <v>0.96771433265418105</v>
      </c>
      <c r="DU677" s="13">
        <v>0.93949563526921698</v>
      </c>
      <c r="DV677" s="13">
        <v>0.98579661306234401</v>
      </c>
      <c r="DW677" s="13">
        <v>0.522408058883292</v>
      </c>
      <c r="DX677" s="13">
        <v>0.96669366789163202</v>
      </c>
      <c r="DY677" s="13">
        <v>0.91641328267737598</v>
      </c>
      <c r="DZ677" s="13">
        <v>0.96281718180317499</v>
      </c>
      <c r="EA677" s="13">
        <v>0.88433666917840204</v>
      </c>
      <c r="EB677" s="13">
        <v>0.580938800115406</v>
      </c>
      <c r="EC677" s="13">
        <v>0.57587349694165801</v>
      </c>
      <c r="ED677" s="13">
        <v>0.38506384828136397</v>
      </c>
      <c r="EE677" s="13">
        <v>0.826359023844636</v>
      </c>
      <c r="EF677" s="13">
        <v>0.44490535576620799</v>
      </c>
      <c r="EG677" s="13">
        <v>0.71561040229853801</v>
      </c>
      <c r="EH677" s="13">
        <v>0.952171241608191</v>
      </c>
      <c r="EI677" s="13">
        <v>0.72167069559569796</v>
      </c>
      <c r="EJ677" s="13">
        <v>0.98575302585472102</v>
      </c>
      <c r="EK677" s="13">
        <v>0.98516334966008001</v>
      </c>
      <c r="EL677" s="13">
        <v>0.79550455734042602</v>
      </c>
      <c r="EM677" s="13">
        <v>0.98104151582311205</v>
      </c>
      <c r="EN677" s="13">
        <v>0.97317664164704398</v>
      </c>
      <c r="EO677" s="13">
        <v>0.88636135396307403</v>
      </c>
      <c r="EP677" s="13">
        <v>0.82060529390988901</v>
      </c>
      <c r="EQ677" s="13">
        <v>0.87586749195166103</v>
      </c>
      <c r="ER677" s="13">
        <v>0.95073020708795797</v>
      </c>
      <c r="ES677" s="13">
        <v>0.98163278703982804</v>
      </c>
      <c r="ET677" s="13">
        <v>0.90722453573916995</v>
      </c>
      <c r="EU677" s="13">
        <v>0.92515881615486295</v>
      </c>
      <c r="EV677" s="13">
        <v>0.97372289405043999</v>
      </c>
      <c r="EW677" s="13">
        <v>0.45340968975754797</v>
      </c>
      <c r="EX677" s="13">
        <v>0.98558076823353202</v>
      </c>
      <c r="EY677" s="13">
        <v>0.38483575613520699</v>
      </c>
      <c r="EZ677" s="13">
        <v>0.37388040076130702</v>
      </c>
      <c r="FA677" s="13">
        <v>0.94225897699083705</v>
      </c>
      <c r="FB677" s="13">
        <v>0.80376973999866297</v>
      </c>
      <c r="FC677" s="13">
        <v>0.60412657885883203</v>
      </c>
      <c r="FD677" s="13">
        <v>0.92107387392404805</v>
      </c>
      <c r="FE677" s="13">
        <v>0.98284365242115102</v>
      </c>
      <c r="FF677" s="13">
        <v>0.88151440142895199</v>
      </c>
      <c r="FG677" s="13">
        <v>0.94172833836074599</v>
      </c>
      <c r="FH677" s="13">
        <v>0.86508762182189303</v>
      </c>
      <c r="FI677" s="13">
        <v>0.97985208582607397</v>
      </c>
      <c r="FJ677" s="13">
        <v>0.377272513056299</v>
      </c>
      <c r="FK677" s="13">
        <v>0.77599951959896596</v>
      </c>
      <c r="FL677" s="13">
        <v>0.93403639254744497</v>
      </c>
      <c r="FM677" s="13">
        <v>0.98333067157268095</v>
      </c>
      <c r="FN677" s="13">
        <v>0.66985423773604802</v>
      </c>
      <c r="FO677" s="13">
        <v>0.87901350827434599</v>
      </c>
      <c r="FP677" s="13">
        <v>0.76883659315514896</v>
      </c>
      <c r="FQ677" s="13">
        <v>0.95456367358517102</v>
      </c>
      <c r="FR677" s="13">
        <v>0.98559586895149998</v>
      </c>
      <c r="FS677" s="13">
        <v>0.60486046609186706</v>
      </c>
      <c r="FT677" s="13">
        <v>0.98503959434311406</v>
      </c>
      <c r="FU677" s="13">
        <v>0.56441051513667995</v>
      </c>
      <c r="FV677" s="13">
        <v>0.81678738068627499</v>
      </c>
      <c r="FW677" s="13">
        <v>0.98076134780357904</v>
      </c>
      <c r="FX677" s="13">
        <v>0.66487634746748803</v>
      </c>
      <c r="FY677" s="13">
        <v>0.79269323936448199</v>
      </c>
      <c r="FZ677" s="13">
        <v>0.98575592794255895</v>
      </c>
      <c r="GA677" s="13">
        <v>0.467660798503992</v>
      </c>
      <c r="GB677" s="13">
        <v>0.94039023959861401</v>
      </c>
      <c r="GC677" s="13">
        <v>0.95948336920627297</v>
      </c>
      <c r="GD677" s="13">
        <v>0.98258396328415798</v>
      </c>
      <c r="GE677" s="13">
        <v>0.88347574137377205</v>
      </c>
      <c r="GF677" s="13">
        <v>0.98061303034066905</v>
      </c>
      <c r="GG677" s="13">
        <v>0.97546044821935896</v>
      </c>
      <c r="GH677" s="13">
        <v>0.983089340122972</v>
      </c>
      <c r="GI677" s="13">
        <v>0.97769356589339296</v>
      </c>
      <c r="GJ677" s="13">
        <v>0.95762898852020495</v>
      </c>
      <c r="GK677" s="13">
        <v>0.98269392450386495</v>
      </c>
      <c r="GL677" s="13">
        <v>0.98545015620563003</v>
      </c>
      <c r="GM677" s="13">
        <v>0.61424727601723805</v>
      </c>
      <c r="GN677" s="13">
        <v>0.90465159497984904</v>
      </c>
      <c r="GO677" s="13">
        <v>0.96023941880325603</v>
      </c>
      <c r="GP677" s="13"/>
      <c r="GQ677" s="13"/>
      <c r="GR677" s="13"/>
      <c r="GS677" s="13"/>
      <c r="GT677" s="13">
        <v>0.90327290519619496</v>
      </c>
      <c r="GU677" s="13">
        <v>0.985089346668238</v>
      </c>
      <c r="GV677" s="13"/>
      <c r="GW677" s="13">
        <v>0.67884556609322699</v>
      </c>
      <c r="GX677" s="13">
        <v>0.91828456096800104</v>
      </c>
      <c r="GY677" s="13">
        <v>0.45474652037949898</v>
      </c>
      <c r="GZ677" s="13">
        <v>0.98129388514737803</v>
      </c>
      <c r="HA677" s="13"/>
      <c r="HB677" s="13"/>
      <c r="HC677" s="13"/>
      <c r="HD677" s="13"/>
      <c r="HE677" s="13">
        <v>0.97542853504245397</v>
      </c>
      <c r="HF677" s="13">
        <v>0.98394818342906099</v>
      </c>
      <c r="HG677" s="13">
        <v>0.98460370907182004</v>
      </c>
      <c r="HH677" s="13">
        <v>0.85156316839608703</v>
      </c>
      <c r="HI677" s="13">
        <v>0.95964336596181699</v>
      </c>
      <c r="HJ677" s="13">
        <v>0.98369203273736705</v>
      </c>
      <c r="HK677" s="13"/>
      <c r="HL677" s="13">
        <v>0.44511117952936102</v>
      </c>
      <c r="HM677" s="13">
        <v>0.85103293379678902</v>
      </c>
      <c r="HN677" s="13">
        <v>0.88517158044142197</v>
      </c>
      <c r="HO677" s="13">
        <v>0.95544666040137105</v>
      </c>
      <c r="HP677" s="13">
        <v>0.85272607714862003</v>
      </c>
      <c r="HQ677" s="13">
        <v>0.87622244202612998</v>
      </c>
      <c r="HR677" s="13">
        <v>0.93158844127848695</v>
      </c>
      <c r="HS677" s="13"/>
      <c r="HT677" s="13"/>
      <c r="HU677" s="13"/>
      <c r="HV677" s="13"/>
      <c r="HW677" s="13"/>
      <c r="HX677" s="13"/>
      <c r="HY677" s="13"/>
      <c r="HZ677" s="13"/>
      <c r="IA677" s="13"/>
      <c r="IB677" s="13"/>
      <c r="IC677" s="13"/>
      <c r="ID677" s="13"/>
      <c r="IE677" s="13"/>
      <c r="IF677" s="13"/>
      <c r="IG677" s="13"/>
      <c r="IH677" s="13"/>
      <c r="II677" s="13"/>
      <c r="IJ677" s="13"/>
      <c r="IK677" s="13"/>
      <c r="IL677" s="13"/>
      <c r="IM677" s="13"/>
      <c r="IN677" s="13"/>
      <c r="IO677" s="13"/>
      <c r="IP677" s="13"/>
      <c r="IQ677" s="13"/>
      <c r="IR677" s="13"/>
      <c r="IS677" s="13"/>
      <c r="IT677" s="13"/>
      <c r="IU677" s="13"/>
      <c r="IV677" s="13"/>
      <c r="IW677" s="13"/>
      <c r="IX677" s="13"/>
      <c r="IY677" s="13"/>
      <c r="IZ677" s="13"/>
      <c r="JA677" s="13"/>
      <c r="JB677" s="13"/>
      <c r="JC677" s="13"/>
      <c r="JD677" s="13"/>
      <c r="JE677" s="13"/>
      <c r="JF677" s="13"/>
      <c r="JG677" s="13"/>
    </row>
    <row r="678" spans="1:267">
      <c r="A678" s="1">
        <v>907042</v>
      </c>
      <c r="B678" s="1" t="s">
        <v>927</v>
      </c>
      <c r="C678" s="13">
        <v>0.984123720896945</v>
      </c>
      <c r="D678" s="13">
        <v>0.89378654379103795</v>
      </c>
      <c r="E678" s="13">
        <v>0.89624973983438305</v>
      </c>
      <c r="F678" s="13">
        <v>0.91652711040748402</v>
      </c>
      <c r="G678" s="13">
        <v>0.85266855469508096</v>
      </c>
      <c r="H678" s="13">
        <v>0.97347588801972296</v>
      </c>
      <c r="I678" s="13">
        <v>0.98568022547657597</v>
      </c>
      <c r="J678" s="13">
        <v>0.612747960169017</v>
      </c>
      <c r="K678" s="13">
        <v>0.87699348280944001</v>
      </c>
      <c r="L678" s="13">
        <v>0.93333283827098201</v>
      </c>
      <c r="M678" s="13">
        <v>0.95839432469153396</v>
      </c>
      <c r="N678" s="13">
        <v>0.98657177358277703</v>
      </c>
      <c r="O678" s="13">
        <v>0.98646964875447996</v>
      </c>
      <c r="P678" s="13">
        <v>0.90671965312174796</v>
      </c>
      <c r="Q678" s="13">
        <v>0.80793010541745702</v>
      </c>
      <c r="R678" s="13">
        <v>0.97778989116584902</v>
      </c>
      <c r="S678" s="13">
        <v>0.98518656536511795</v>
      </c>
      <c r="T678" s="13">
        <v>0.98530161269079897</v>
      </c>
      <c r="U678" s="13">
        <v>0.75588082586027505</v>
      </c>
      <c r="V678" s="13">
        <v>0.98577538657630304</v>
      </c>
      <c r="W678" s="13">
        <v>0.77354570488348395</v>
      </c>
      <c r="X678" s="13">
        <v>0.91855584850175498</v>
      </c>
      <c r="Y678" s="13">
        <v>0.78626159984918098</v>
      </c>
      <c r="Z678" s="13">
        <v>0.96148706527459904</v>
      </c>
      <c r="AA678" s="13">
        <v>0.96801304143643196</v>
      </c>
      <c r="AB678" s="13">
        <v>0.82365241537984601</v>
      </c>
      <c r="AC678" s="13">
        <v>0.98613184149004796</v>
      </c>
      <c r="AD678" s="13">
        <v>0.91429837790317003</v>
      </c>
      <c r="AE678" s="13">
        <v>0.87847408491656798</v>
      </c>
      <c r="AF678" s="13">
        <v>0.96732636107570003</v>
      </c>
      <c r="AG678" s="13">
        <v>0.90831912974094997</v>
      </c>
      <c r="AH678" s="13">
        <v>0.15457844228258</v>
      </c>
      <c r="AI678" s="13">
        <v>0.876883208013572</v>
      </c>
      <c r="AJ678" s="13">
        <v>0.90084202440873495</v>
      </c>
      <c r="AK678" s="13">
        <v>0.94654174523296297</v>
      </c>
      <c r="AL678" s="13">
        <v>0.95180806489355996</v>
      </c>
      <c r="AM678" s="13">
        <v>0.95523057238082898</v>
      </c>
      <c r="AN678" s="13">
        <v>0.98204871620842804</v>
      </c>
      <c r="AO678" s="13">
        <v>0.98109156713347401</v>
      </c>
      <c r="AP678" s="13">
        <v>0.982249422978827</v>
      </c>
      <c r="AQ678" s="13">
        <v>0.97221770090745296</v>
      </c>
      <c r="AR678" s="13">
        <v>0.98412772674941695</v>
      </c>
      <c r="AS678" s="13">
        <v>0.97472882095735203</v>
      </c>
      <c r="AT678" s="13">
        <v>0.88185078693579799</v>
      </c>
      <c r="AU678" s="13">
        <v>0.93161999499982795</v>
      </c>
      <c r="AV678" s="13">
        <v>0.93802794065231598</v>
      </c>
      <c r="AW678" s="13">
        <v>0.88755630989076395</v>
      </c>
      <c r="AX678" s="13">
        <v>0.98457206571591005</v>
      </c>
      <c r="AY678" s="13">
        <v>0.97171557660916397</v>
      </c>
      <c r="AZ678" s="13">
        <v>0.977899127407722</v>
      </c>
      <c r="BA678" s="13">
        <v>0.94325465040630996</v>
      </c>
      <c r="BB678" s="13">
        <v>0.97856115233414498</v>
      </c>
      <c r="BC678" s="13">
        <v>0.98647057276609595</v>
      </c>
      <c r="BD678" s="13">
        <v>0.90773356622452595</v>
      </c>
      <c r="BE678" s="13">
        <v>0.98264687443292398</v>
      </c>
      <c r="BF678" s="13">
        <v>0.97690935121947997</v>
      </c>
      <c r="BG678" s="13">
        <v>0.90939922724364297</v>
      </c>
      <c r="BH678" s="13">
        <v>0.98466403190967899</v>
      </c>
      <c r="BI678" s="13">
        <v>0.98288087969346805</v>
      </c>
      <c r="BJ678" s="13">
        <v>0.92695912931978497</v>
      </c>
      <c r="BK678" s="13">
        <v>0.97936315022408305</v>
      </c>
      <c r="BL678" s="13">
        <v>0.97429409265341005</v>
      </c>
      <c r="BM678" s="13">
        <v>0.96436801615266998</v>
      </c>
      <c r="BN678" s="13">
        <v>0.49804933636807702</v>
      </c>
      <c r="BO678" s="13">
        <v>0.98067692537362305</v>
      </c>
      <c r="BP678" s="13">
        <v>0.57997840781579302</v>
      </c>
      <c r="BQ678" s="13">
        <v>0.75186638170479503</v>
      </c>
      <c r="BR678" s="13">
        <v>0.82242522040288002</v>
      </c>
      <c r="BS678" s="13">
        <v>0.84775102829990501</v>
      </c>
      <c r="BT678" s="13">
        <v>0.64144358508249599</v>
      </c>
      <c r="BU678" s="13">
        <v>0.40751738897685602</v>
      </c>
      <c r="BV678" s="13">
        <v>0.95904680587642699</v>
      </c>
      <c r="BW678" s="13">
        <v>0.96823297736870595</v>
      </c>
      <c r="BX678" s="13">
        <v>0.98284055016474103</v>
      </c>
      <c r="BY678" s="13">
        <v>0.96078507768341403</v>
      </c>
      <c r="BZ678" s="13">
        <v>0.96831786441379297</v>
      </c>
      <c r="CA678" s="13">
        <v>0.54884251577729704</v>
      </c>
      <c r="CB678" s="13">
        <v>0.80143194427893705</v>
      </c>
      <c r="CC678" s="13">
        <v>0.98491741326555804</v>
      </c>
      <c r="CD678" s="13">
        <v>0.98018366710663596</v>
      </c>
      <c r="CE678" s="13">
        <v>0.74601929210753404</v>
      </c>
      <c r="CF678" s="13">
        <v>0.68013120388016801</v>
      </c>
      <c r="CG678" s="13">
        <v>0.83684157706455897</v>
      </c>
      <c r="CH678" s="13">
        <v>0.54839624984620305</v>
      </c>
      <c r="CI678" s="13">
        <v>0.98593893660554699</v>
      </c>
      <c r="CJ678" s="13">
        <v>0.89253154143569802</v>
      </c>
      <c r="CK678" s="13">
        <v>0.57449818713158296</v>
      </c>
      <c r="CL678" s="13">
        <v>0.94702150152681397</v>
      </c>
      <c r="CM678" s="13">
        <v>0.86858026366739705</v>
      </c>
      <c r="CN678" s="13">
        <v>0.971478333999232</v>
      </c>
      <c r="CO678" s="13">
        <v>0.85233142031320297</v>
      </c>
      <c r="CP678" s="13">
        <v>0.95666831892132698</v>
      </c>
      <c r="CQ678" s="13">
        <v>0.54543194675224305</v>
      </c>
      <c r="CR678" s="13">
        <v>0.51626102378892902</v>
      </c>
      <c r="CS678" s="13">
        <v>0.98278229493035696</v>
      </c>
      <c r="CT678" s="13">
        <v>0.58130720040438</v>
      </c>
      <c r="CU678" s="13">
        <v>0.96208072533248201</v>
      </c>
      <c r="CV678" s="13">
        <v>0.87680420939166404</v>
      </c>
      <c r="CW678" s="13">
        <v>0.56220702311422999</v>
      </c>
      <c r="CX678" s="13">
        <v>0.68868688927172905</v>
      </c>
      <c r="CY678" s="13">
        <v>0.98461549389831604</v>
      </c>
      <c r="CZ678" s="13">
        <v>0.89485887785664098</v>
      </c>
      <c r="DA678" s="13">
        <v>0.37550127469046901</v>
      </c>
      <c r="DB678" s="13">
        <v>0.94919438984215099</v>
      </c>
      <c r="DC678" s="13">
        <v>0.98480638398220199</v>
      </c>
      <c r="DD678" s="13">
        <v>0.98503872969888195</v>
      </c>
      <c r="DE678" s="13">
        <v>0.98092247830545498</v>
      </c>
      <c r="DF678" s="13">
        <v>0.826454886785422</v>
      </c>
      <c r="DG678" s="13"/>
      <c r="DH678" s="13">
        <v>0.92762917934794198</v>
      </c>
      <c r="DI678" s="13">
        <v>0.84583674014210197</v>
      </c>
      <c r="DJ678" s="13"/>
      <c r="DK678" s="13">
        <v>0.1049706171029</v>
      </c>
      <c r="DL678" s="13">
        <v>0.56739532826432304</v>
      </c>
      <c r="DM678" s="13">
        <v>0.35300899455642099</v>
      </c>
      <c r="DN678" s="13">
        <v>0.60783939974037804</v>
      </c>
      <c r="DO678" s="13">
        <v>0.74395610012468905</v>
      </c>
      <c r="DP678" s="13">
        <v>0.95061568945636399</v>
      </c>
      <c r="DQ678" s="13">
        <v>0.84942343486330896</v>
      </c>
      <c r="DR678" s="13">
        <v>0.56312310045985903</v>
      </c>
      <c r="DS678" s="13">
        <v>0.59224500927074897</v>
      </c>
      <c r="DT678" s="13">
        <v>0.98235437209295196</v>
      </c>
      <c r="DU678" s="13">
        <v>0.80340495502319198</v>
      </c>
      <c r="DV678" s="13">
        <v>0.96255938456236001</v>
      </c>
      <c r="DW678" s="13">
        <v>0.32022201818985002</v>
      </c>
      <c r="DX678" s="13">
        <v>0.97212996420801201</v>
      </c>
      <c r="DY678" s="13">
        <v>0.98646955939637004</v>
      </c>
      <c r="DZ678" s="13">
        <v>0.846806603674367</v>
      </c>
      <c r="EA678" s="13">
        <v>0.71785224855624596</v>
      </c>
      <c r="EB678" s="13">
        <v>0.49615374220912201</v>
      </c>
      <c r="EC678" s="13">
        <v>0.73111319085339199</v>
      </c>
      <c r="ED678" s="13">
        <v>5.1452414637683901E-2</v>
      </c>
      <c r="EE678" s="13">
        <v>0.63583541643463304</v>
      </c>
      <c r="EF678" s="13">
        <v>0.49205883173714199</v>
      </c>
      <c r="EG678" s="13">
        <v>0.50762714069178205</v>
      </c>
      <c r="EH678" s="13">
        <v>0.68571574870434004</v>
      </c>
      <c r="EI678" s="13">
        <v>0.42703960705196098</v>
      </c>
      <c r="EJ678" s="13">
        <v>0.98074752692330103</v>
      </c>
      <c r="EK678" s="13">
        <v>0.97660011515060297</v>
      </c>
      <c r="EL678" s="13">
        <v>0.48177040644038899</v>
      </c>
      <c r="EM678" s="13">
        <v>0.98655245020722304</v>
      </c>
      <c r="EN678" s="13">
        <v>0.93216995805087</v>
      </c>
      <c r="EO678" s="13">
        <v>0.68063177285951204</v>
      </c>
      <c r="EP678" s="13">
        <v>0.52366835710839799</v>
      </c>
      <c r="EQ678" s="13">
        <v>0.55591534424609002</v>
      </c>
      <c r="ER678" s="13"/>
      <c r="ES678" s="13">
        <v>0.74620789629447004</v>
      </c>
      <c r="ET678" s="13">
        <v>0.87097260005848898</v>
      </c>
      <c r="EU678" s="13">
        <v>0.75865777203736795</v>
      </c>
      <c r="EV678" s="13">
        <v>0.98335686778183196</v>
      </c>
      <c r="EW678" s="13">
        <v>0.16137569979814401</v>
      </c>
      <c r="EX678" s="13">
        <v>0.85709932471160499</v>
      </c>
      <c r="EY678" s="13">
        <v>0.53803600932196505</v>
      </c>
      <c r="EZ678" s="13">
        <v>0.19788153756982199</v>
      </c>
      <c r="FA678" s="13">
        <v>0.86275676834854997</v>
      </c>
      <c r="FB678" s="13"/>
      <c r="FC678" s="13">
        <v>0.494005394933199</v>
      </c>
      <c r="FD678" s="13">
        <v>0.866441209627276</v>
      </c>
      <c r="FE678" s="13">
        <v>0.96420381388046805</v>
      </c>
      <c r="FF678" s="13">
        <v>0.96512149019260995</v>
      </c>
      <c r="FG678" s="13">
        <v>0.961109653526244</v>
      </c>
      <c r="FH678" s="13">
        <v>0.97991537810325202</v>
      </c>
      <c r="FI678" s="13">
        <v>0.94570931949478898</v>
      </c>
      <c r="FJ678" s="13">
        <v>0.17947176751144001</v>
      </c>
      <c r="FK678" s="13">
        <v>0.65066762879249496</v>
      </c>
      <c r="FL678" s="13">
        <v>0.81779253147631104</v>
      </c>
      <c r="FM678" s="13">
        <v>0.98224610062005602</v>
      </c>
      <c r="FN678" s="13">
        <v>0.51505267628382601</v>
      </c>
      <c r="FO678" s="13">
        <v>0.79850971278683602</v>
      </c>
      <c r="FP678" s="13">
        <v>0.68570571948660297</v>
      </c>
      <c r="FQ678" s="13">
        <v>0.86326506048984197</v>
      </c>
      <c r="FR678" s="13">
        <v>0.94695050098283096</v>
      </c>
      <c r="FS678" s="13">
        <v>0.39557181732830898</v>
      </c>
      <c r="FT678" s="13">
        <v>0.975512247457336</v>
      </c>
      <c r="FU678" s="13">
        <v>0.22147759982294801</v>
      </c>
      <c r="FV678" s="13">
        <v>0.98269798065481195</v>
      </c>
      <c r="FW678" s="13">
        <v>0.98595181277502497</v>
      </c>
      <c r="FX678" s="13">
        <v>0.608594141107341</v>
      </c>
      <c r="FY678" s="13">
        <v>0.25853158324993603</v>
      </c>
      <c r="FZ678" s="13">
        <v>0.98229716287244795</v>
      </c>
      <c r="GA678" s="13">
        <v>0.41883728370549</v>
      </c>
      <c r="GB678" s="13">
        <v>0.98609087766869996</v>
      </c>
      <c r="GC678" s="13">
        <v>0.69115538285242695</v>
      </c>
      <c r="GD678" s="13">
        <v>0.62780466432946502</v>
      </c>
      <c r="GE678" s="13">
        <v>0.94974085920554896</v>
      </c>
      <c r="GF678" s="13">
        <v>0.71660417260845699</v>
      </c>
      <c r="GG678" s="13">
        <v>0.98615629978962105</v>
      </c>
      <c r="GH678" s="13">
        <v>0.83828396549543904</v>
      </c>
      <c r="GI678" s="13">
        <v>0.82031557861214899</v>
      </c>
      <c r="GJ678" s="13">
        <v>0.96817582998309604</v>
      </c>
      <c r="GK678" s="13">
        <v>0.97335914397345202</v>
      </c>
      <c r="GL678" s="13">
        <v>0.98570336843892803</v>
      </c>
      <c r="GM678" s="13">
        <v>0.62834478436779595</v>
      </c>
      <c r="GN678" s="13">
        <v>0.98454969561083305</v>
      </c>
      <c r="GO678" s="13">
        <v>0.96693052624211895</v>
      </c>
      <c r="GP678" s="13">
        <v>0.48104006249835601</v>
      </c>
      <c r="GQ678" s="13">
        <v>0.66486554247544605</v>
      </c>
      <c r="GR678" s="13">
        <v>0.75116948067804301</v>
      </c>
      <c r="GS678" s="13">
        <v>0.91990921107869394</v>
      </c>
      <c r="GT678" s="13">
        <v>0.96765836634048896</v>
      </c>
      <c r="GU678" s="13">
        <v>0.96492455830073898</v>
      </c>
      <c r="GV678" s="13">
        <v>0.828145549264241</v>
      </c>
      <c r="GW678" s="13">
        <v>0.80140125065230094</v>
      </c>
      <c r="GX678" s="13">
        <v>0.98138582782988704</v>
      </c>
      <c r="GY678" s="13">
        <v>0.25257266676854501</v>
      </c>
      <c r="GZ678" s="13">
        <v>0.98189342536305202</v>
      </c>
      <c r="HA678" s="13">
        <v>0.94778699100140396</v>
      </c>
      <c r="HB678" s="13">
        <v>0.84494230236344503</v>
      </c>
      <c r="HC678" s="13">
        <v>0.75927382583313896</v>
      </c>
      <c r="HD678" s="13">
        <v>0.92631846864686196</v>
      </c>
      <c r="HE678" s="13">
        <v>0.98027621622930305</v>
      </c>
      <c r="HF678" s="13">
        <v>0.958932047059185</v>
      </c>
      <c r="HG678" s="13">
        <v>0.77207544437864895</v>
      </c>
      <c r="HH678" s="13">
        <v>0.54579991726873101</v>
      </c>
      <c r="HI678" s="13">
        <v>0.81647700945198298</v>
      </c>
      <c r="HJ678" s="13">
        <v>0.93482664326049203</v>
      </c>
      <c r="HK678" s="13">
        <v>0.67995898925718901</v>
      </c>
      <c r="HL678" s="13"/>
      <c r="HM678" s="13"/>
      <c r="HN678" s="13"/>
      <c r="HO678" s="13"/>
      <c r="HP678" s="13"/>
      <c r="HQ678" s="13"/>
      <c r="HR678" s="13"/>
      <c r="HS678" s="13"/>
      <c r="HT678" s="13"/>
      <c r="HU678" s="13"/>
      <c r="HV678" s="13"/>
      <c r="HW678" s="13"/>
      <c r="HX678" s="13"/>
      <c r="HY678" s="13"/>
      <c r="HZ678" s="13"/>
      <c r="IA678" s="13"/>
      <c r="IB678" s="13"/>
      <c r="IC678" s="13"/>
      <c r="ID678" s="13"/>
      <c r="IE678" s="13"/>
      <c r="IF678" s="13"/>
      <c r="IG678" s="13"/>
      <c r="IH678" s="13"/>
      <c r="II678" s="13"/>
      <c r="IJ678" s="13"/>
      <c r="IK678" s="13"/>
      <c r="IL678" s="13"/>
      <c r="IM678" s="13"/>
      <c r="IN678" s="13"/>
      <c r="IO678" s="13"/>
      <c r="IP678" s="13"/>
      <c r="IQ678" s="13"/>
      <c r="IR678" s="13"/>
      <c r="IS678" s="13"/>
      <c r="IT678" s="13"/>
      <c r="IU678" s="13"/>
      <c r="IV678" s="13"/>
      <c r="IW678" s="13"/>
      <c r="IX678" s="13"/>
      <c r="IY678" s="13"/>
      <c r="IZ678" s="13"/>
      <c r="JA678" s="13"/>
      <c r="JB678" s="13"/>
      <c r="JC678" s="13"/>
      <c r="JD678" s="13"/>
      <c r="JE678" s="13"/>
      <c r="JF678" s="13"/>
      <c r="JG678" s="13"/>
    </row>
    <row r="679" spans="1:267">
      <c r="A679" s="1">
        <v>907066</v>
      </c>
      <c r="B679" s="1" t="s">
        <v>928</v>
      </c>
      <c r="C679" s="13">
        <v>0.98548163541272704</v>
      </c>
      <c r="D679" s="13">
        <v>0.92804601538225495</v>
      </c>
      <c r="E679" s="13">
        <v>0.98548163541272704</v>
      </c>
      <c r="F679" s="13">
        <v>0.97221868899371999</v>
      </c>
      <c r="G679" s="13">
        <v>0.98548163541272704</v>
      </c>
      <c r="H679" s="13">
        <v>0.98547096663855405</v>
      </c>
      <c r="I679" s="13">
        <v>0.98548163541272704</v>
      </c>
      <c r="J679" s="13">
        <v>0.98207734941401004</v>
      </c>
      <c r="K679" s="13">
        <v>0.97337433379502603</v>
      </c>
      <c r="L679" s="13">
        <v>0.98548163541272704</v>
      </c>
      <c r="M679" s="13">
        <v>0.98131075837493198</v>
      </c>
      <c r="N679" s="13">
        <v>0.98350089342243796</v>
      </c>
      <c r="O679" s="13">
        <v>0.97237931342945805</v>
      </c>
      <c r="P679" s="13">
        <v>0.98469570271241402</v>
      </c>
      <c r="Q679" s="13">
        <v>0.98547399859343698</v>
      </c>
      <c r="R679" s="13">
        <v>0.98475093521358403</v>
      </c>
      <c r="S679" s="13">
        <v>0.98438256235129695</v>
      </c>
      <c r="T679" s="13">
        <v>0.98394604182400403</v>
      </c>
      <c r="U679" s="13">
        <v>0.98548163541272704</v>
      </c>
      <c r="V679" s="13">
        <v>0.98313861470378605</v>
      </c>
      <c r="W679" s="13">
        <v>0.98140677265633502</v>
      </c>
      <c r="X679" s="13">
        <v>0.985453578639924</v>
      </c>
      <c r="Y679" s="13">
        <v>0.96028825777285998</v>
      </c>
      <c r="Z679" s="13">
        <v>0.98548163541272704</v>
      </c>
      <c r="AA679" s="13">
        <v>0.98548163541272704</v>
      </c>
      <c r="AB679" s="13">
        <v>0.98545861074741903</v>
      </c>
      <c r="AC679" s="13">
        <v>0.98547798402859299</v>
      </c>
      <c r="AD679" s="13">
        <v>0.98146009256268596</v>
      </c>
      <c r="AE679" s="13">
        <v>0.98443968196618303</v>
      </c>
      <c r="AF679" s="13">
        <v>0.97614436528251503</v>
      </c>
      <c r="AG679" s="13">
        <v>0.98536803725282296</v>
      </c>
      <c r="AH679" s="13">
        <v>0.840749158586374</v>
      </c>
      <c r="AI679" s="13">
        <v>0.96474059041656302</v>
      </c>
      <c r="AJ679" s="13">
        <v>0.98547782945385698</v>
      </c>
      <c r="AK679" s="13">
        <v>0.98548163541272704</v>
      </c>
      <c r="AL679" s="13">
        <v>0.98548163541272704</v>
      </c>
      <c r="AM679" s="13">
        <v>0.98479679813215604</v>
      </c>
      <c r="AN679" s="13">
        <v>0.98548163541272704</v>
      </c>
      <c r="AO679" s="13">
        <v>0.98507153415839099</v>
      </c>
      <c r="AP679" s="13">
        <v>0.98495606966205496</v>
      </c>
      <c r="AQ679" s="13">
        <v>0.98529815143422295</v>
      </c>
      <c r="AR679" s="13">
        <v>0.98453293634307903</v>
      </c>
      <c r="AS679" s="13">
        <v>0.98418304132057999</v>
      </c>
      <c r="AT679" s="13">
        <v>0.98222119245628203</v>
      </c>
      <c r="AU679" s="13">
        <v>0.98548163541272704</v>
      </c>
      <c r="AV679" s="13">
        <v>0.98548163541272704</v>
      </c>
      <c r="AW679" s="13">
        <v>0.98547349450847799</v>
      </c>
      <c r="AX679" s="13">
        <v>0.98548163541272704</v>
      </c>
      <c r="AY679" s="13">
        <v>0.98548163541272704</v>
      </c>
      <c r="AZ679" s="13">
        <v>0.98538461220380902</v>
      </c>
      <c r="BA679" s="13">
        <v>0.98548163541272704</v>
      </c>
      <c r="BB679" s="13">
        <v>0.985446466429995</v>
      </c>
      <c r="BC679" s="13">
        <v>0.98541006935873698</v>
      </c>
      <c r="BD679" s="13">
        <v>0.98548163541272704</v>
      </c>
      <c r="BE679" s="13">
        <v>0.98545856837815005</v>
      </c>
      <c r="BF679" s="13">
        <v>0.98548163541272704</v>
      </c>
      <c r="BG679" s="13">
        <v>0.86028904631291103</v>
      </c>
      <c r="BH679" s="13">
        <v>0.98548163541272704</v>
      </c>
      <c r="BI679" s="13">
        <v>0.98548163541272704</v>
      </c>
      <c r="BJ679" s="13">
        <v>0.98543724629877905</v>
      </c>
      <c r="BK679" s="13">
        <v>0.98548163541272704</v>
      </c>
      <c r="BL679" s="13">
        <v>0.98548163541272704</v>
      </c>
      <c r="BM679" s="13">
        <v>0.98548163541272704</v>
      </c>
      <c r="BN679" s="13">
        <v>0.98548163541272704</v>
      </c>
      <c r="BO679" s="13">
        <v>0.98285834771109004</v>
      </c>
      <c r="BP679" s="13">
        <v>0.98548163541272704</v>
      </c>
      <c r="BQ679" s="13">
        <v>0.91610724806357502</v>
      </c>
      <c r="BR679" s="13">
        <v>0.98257351853553598</v>
      </c>
      <c r="BS679" s="13">
        <v>0.98516964382573702</v>
      </c>
      <c r="BT679" s="13">
        <v>0.97989124357153301</v>
      </c>
      <c r="BU679" s="13">
        <v>0.93551595775964702</v>
      </c>
      <c r="BV679" s="13">
        <v>0.48651082369510901</v>
      </c>
      <c r="BW679" s="13">
        <v>0.98519155432557104</v>
      </c>
      <c r="BX679" s="13">
        <v>0.98371688998294604</v>
      </c>
      <c r="BY679" s="13">
        <v>0.98548163541272704</v>
      </c>
      <c r="BZ679" s="13">
        <v>0.98447154516674495</v>
      </c>
      <c r="CA679" s="13">
        <v>0.918783426864617</v>
      </c>
      <c r="CB679" s="13">
        <v>0.91968728190083504</v>
      </c>
      <c r="CC679" s="13">
        <v>0.97521162996779598</v>
      </c>
      <c r="CD679" s="13">
        <v>0.93044967770976195</v>
      </c>
      <c r="CE679" s="13">
        <v>0.74644152900482297</v>
      </c>
      <c r="CF679" s="13">
        <v>0.98548163541272704</v>
      </c>
      <c r="CG679" s="13">
        <v>0.77261440293765205</v>
      </c>
      <c r="CH679" s="13">
        <v>0.97705328103353595</v>
      </c>
      <c r="CI679" s="13"/>
      <c r="CJ679" s="13">
        <v>0.83832055445341702</v>
      </c>
      <c r="CK679" s="13">
        <v>0.93037682048008596</v>
      </c>
      <c r="CL679" s="13"/>
      <c r="CM679" s="13">
        <v>0.98439286835837603</v>
      </c>
      <c r="CN679" s="13"/>
      <c r="CO679" s="13">
        <v>0.973268842864911</v>
      </c>
      <c r="CP679" s="13">
        <v>0.752060051318997</v>
      </c>
      <c r="CQ679" s="13">
        <v>0.76165327361408897</v>
      </c>
      <c r="CR679" s="13">
        <v>0.95545272048041496</v>
      </c>
      <c r="CS679" s="13">
        <v>0.92808214856970805</v>
      </c>
      <c r="CT679" s="13">
        <v>0.96297836133911296</v>
      </c>
      <c r="CU679" s="13">
        <v>0.957836626237624</v>
      </c>
      <c r="CV679" s="13">
        <v>0.91963978620366804</v>
      </c>
      <c r="CW679" s="13">
        <v>0.98543560672392005</v>
      </c>
      <c r="CX679" s="13">
        <v>0.754060152479052</v>
      </c>
      <c r="CY679" s="13">
        <v>0.97606445308310497</v>
      </c>
      <c r="CZ679" s="13">
        <v>0.97832745778233099</v>
      </c>
      <c r="DA679" s="13">
        <v>0.97455459688850199</v>
      </c>
      <c r="DB679" s="13">
        <v>0.88172573071873495</v>
      </c>
      <c r="DC679" s="13">
        <v>0.97998290431486201</v>
      </c>
      <c r="DD679" s="13">
        <v>0.97952881484683196</v>
      </c>
      <c r="DE679" s="13">
        <v>0.96948784301161295</v>
      </c>
      <c r="DF679" s="13">
        <v>0.98545160798029197</v>
      </c>
      <c r="DG679" s="13">
        <v>0.828509934659033</v>
      </c>
      <c r="DH679" s="13">
        <v>0.98351007836119198</v>
      </c>
      <c r="DI679" s="13">
        <v>0.94105649921746304</v>
      </c>
      <c r="DJ679" s="13">
        <v>0.88307246018789598</v>
      </c>
      <c r="DK679" s="13">
        <v>0.67201512488275505</v>
      </c>
      <c r="DL679" s="13"/>
      <c r="DM679" s="13">
        <v>0.73131998836298096</v>
      </c>
      <c r="DN679" s="13">
        <v>0.78156261662142601</v>
      </c>
      <c r="DO679" s="13">
        <v>0.92455569564815199</v>
      </c>
      <c r="DP679" s="13">
        <v>0.94133896361041902</v>
      </c>
      <c r="DQ679" s="13">
        <v>0.92281006897332096</v>
      </c>
      <c r="DR679" s="13">
        <v>0.62021476916460405</v>
      </c>
      <c r="DS679" s="13">
        <v>0.88149472335245704</v>
      </c>
      <c r="DT679" s="13">
        <v>0.96681810073980701</v>
      </c>
      <c r="DU679" s="13">
        <v>0.85276080364460405</v>
      </c>
      <c r="DV679" s="13">
        <v>0.96844102263826704</v>
      </c>
      <c r="DW679" s="13">
        <v>0.42702292341787002</v>
      </c>
      <c r="DX679" s="13">
        <v>0.96946701247911404</v>
      </c>
      <c r="DY679" s="13">
        <v>0.98545832996661697</v>
      </c>
      <c r="DZ679" s="13">
        <v>0.95880643601284798</v>
      </c>
      <c r="EA679" s="13">
        <v>0.73322754327949902</v>
      </c>
      <c r="EB679" s="13">
        <v>0.55449814319669199</v>
      </c>
      <c r="EC679" s="13">
        <v>0.90029111551006502</v>
      </c>
      <c r="ED679" s="13">
        <v>0.480537205296096</v>
      </c>
      <c r="EE679" s="13">
        <v>0.68701621529800205</v>
      </c>
      <c r="EF679" s="13">
        <v>0.47394237266515898</v>
      </c>
      <c r="EG679" s="13">
        <v>0.65663164756831705</v>
      </c>
      <c r="EH679" s="13">
        <v>0.88188272505516696</v>
      </c>
      <c r="EI679" s="13">
        <v>0.76784348307028305</v>
      </c>
      <c r="EJ679" s="13">
        <v>0.97420267498367596</v>
      </c>
      <c r="EK679" s="13">
        <v>0.98197817996590697</v>
      </c>
      <c r="EL679" s="13">
        <v>0.74532691728827705</v>
      </c>
      <c r="EM679" s="13">
        <v>0.97794209602587301</v>
      </c>
      <c r="EN679" s="13">
        <v>0.97594187229877805</v>
      </c>
      <c r="EO679" s="13">
        <v>0.812444839310006</v>
      </c>
      <c r="EP679" s="13">
        <v>0.79873257072304105</v>
      </c>
      <c r="EQ679" s="13">
        <v>0.59859847936999</v>
      </c>
      <c r="ER679" s="13">
        <v>0.77688219395734903</v>
      </c>
      <c r="ES679" s="13">
        <v>0.91868128570477503</v>
      </c>
      <c r="ET679" s="13">
        <v>0.79361783129486496</v>
      </c>
      <c r="EU679" s="13">
        <v>0.91460197521892395</v>
      </c>
      <c r="EV679" s="13">
        <v>0.96099048877125404</v>
      </c>
      <c r="EW679" s="13">
        <v>0.71414261554929803</v>
      </c>
      <c r="EX679" s="13">
        <v>0.97252980261521704</v>
      </c>
      <c r="EY679" s="13">
        <v>0.23258588271899699</v>
      </c>
      <c r="EZ679" s="13">
        <v>0.61252153705951795</v>
      </c>
      <c r="FA679" s="13">
        <v>0.94506384703228696</v>
      </c>
      <c r="FB679" s="13">
        <v>0.85381285055334699</v>
      </c>
      <c r="FC679" s="13">
        <v>0.62525163137295803</v>
      </c>
      <c r="FD679" s="13">
        <v>0.87366124775190102</v>
      </c>
      <c r="FE679" s="13">
        <v>0.95180978041117603</v>
      </c>
      <c r="FF679" s="13">
        <v>0.94692915260905297</v>
      </c>
      <c r="FG679" s="13">
        <v>0.95418342880076201</v>
      </c>
      <c r="FH679" s="13">
        <v>0.95177250654257395</v>
      </c>
      <c r="FI679" s="13">
        <v>0.93336427721716997</v>
      </c>
      <c r="FJ679" s="13">
        <v>0.327045057859713</v>
      </c>
      <c r="FK679" s="13">
        <v>0.83199886554920299</v>
      </c>
      <c r="FL679" s="13">
        <v>0.83434889039837501</v>
      </c>
      <c r="FM679" s="13">
        <v>0.95686600290826995</v>
      </c>
      <c r="FN679" s="13">
        <v>0.79022160777643602</v>
      </c>
      <c r="FO679" s="13">
        <v>0.924729037875753</v>
      </c>
      <c r="FP679" s="13">
        <v>0.92179322039046396</v>
      </c>
      <c r="FQ679" s="13">
        <v>0.97629109922958501</v>
      </c>
      <c r="FR679" s="13">
        <v>0.98436826097265995</v>
      </c>
      <c r="FS679" s="13">
        <v>0.59573774915475697</v>
      </c>
      <c r="FT679" s="13">
        <v>0.98548163541272704</v>
      </c>
      <c r="FU679" s="13">
        <v>0.95477681252730595</v>
      </c>
      <c r="FV679" s="13">
        <v>0.98104929018445697</v>
      </c>
      <c r="FW679" s="13">
        <v>0.97898533326608606</v>
      </c>
      <c r="FX679" s="13">
        <v>0.91995937119939697</v>
      </c>
      <c r="FY679" s="13">
        <v>0.88975764043201799</v>
      </c>
      <c r="FZ679" s="13">
        <v>0.97889852245316</v>
      </c>
      <c r="GA679" s="13">
        <v>0.81741496161504701</v>
      </c>
      <c r="GB679" s="13">
        <v>0.90444252372287204</v>
      </c>
      <c r="GC679" s="13">
        <v>0.90392847294397205</v>
      </c>
      <c r="GD679" s="13">
        <v>0.97684324977070602</v>
      </c>
      <c r="GE679" s="13">
        <v>0.98469582401326405</v>
      </c>
      <c r="GF679" s="13">
        <v>0.95354543737071595</v>
      </c>
      <c r="GG679" s="13">
        <v>0.91949232427672201</v>
      </c>
      <c r="GH679" s="13">
        <v>0.91297136587114402</v>
      </c>
      <c r="GI679" s="13">
        <v>0.96440429790853999</v>
      </c>
      <c r="GJ679" s="13">
        <v>0.96917972863650104</v>
      </c>
      <c r="GK679" s="13">
        <v>0.98417516576983399</v>
      </c>
      <c r="GL679" s="13">
        <v>0.95483134327859998</v>
      </c>
      <c r="GM679" s="13">
        <v>0.78819385614639004</v>
      </c>
      <c r="GN679" s="13">
        <v>0.92889429398435597</v>
      </c>
      <c r="GO679" s="13">
        <v>0.95306015585267301</v>
      </c>
      <c r="GP679" s="13">
        <v>0.91387114356987997</v>
      </c>
      <c r="GQ679" s="13">
        <v>0.87439993260508397</v>
      </c>
      <c r="GR679" s="13">
        <v>0.87982229031500403</v>
      </c>
      <c r="GS679" s="13">
        <v>0.897575295191953</v>
      </c>
      <c r="GT679" s="13">
        <v>0.83856204925015698</v>
      </c>
      <c r="GU679" s="13">
        <v>0.92744416899100002</v>
      </c>
      <c r="GV679" s="13">
        <v>0.80830184459476995</v>
      </c>
      <c r="GW679" s="13">
        <v>0.94095143279192694</v>
      </c>
      <c r="GX679" s="13">
        <v>0.98386093297403299</v>
      </c>
      <c r="GY679" s="13">
        <v>0.88854085128348903</v>
      </c>
      <c r="GZ679" s="13">
        <v>0.98364314013287202</v>
      </c>
      <c r="HA679" s="13">
        <v>0.98548163541272704</v>
      </c>
      <c r="HB679" s="13">
        <v>0.95011468395807197</v>
      </c>
      <c r="HC679" s="13">
        <v>0.97038935416028305</v>
      </c>
      <c r="HD679" s="13">
        <v>0.91519432230144604</v>
      </c>
      <c r="HE679" s="13">
        <v>0.98548163541272704</v>
      </c>
      <c r="HF679" s="13">
        <v>0.95605512878652199</v>
      </c>
      <c r="HG679" s="13">
        <v>0.96606444859756702</v>
      </c>
      <c r="HH679" s="13">
        <v>0.906167545211499</v>
      </c>
      <c r="HI679" s="13">
        <v>0.92587264810852399</v>
      </c>
      <c r="HJ679" s="13">
        <v>0.98384808420290404</v>
      </c>
      <c r="HK679" s="13">
        <v>0.98329359130190297</v>
      </c>
      <c r="HL679" s="13"/>
      <c r="HM679" s="13"/>
      <c r="HN679" s="13"/>
      <c r="HO679" s="13"/>
      <c r="HP679" s="13"/>
      <c r="HQ679" s="13"/>
      <c r="HR679" s="13"/>
      <c r="HS679" s="13"/>
      <c r="HT679" s="13"/>
      <c r="HU679" s="13"/>
      <c r="HV679" s="13"/>
      <c r="HW679" s="13"/>
      <c r="HX679" s="13"/>
      <c r="HY679" s="13"/>
      <c r="HZ679" s="13"/>
      <c r="IA679" s="13"/>
      <c r="IB679" s="13"/>
      <c r="IC679" s="13"/>
      <c r="ID679" s="13"/>
      <c r="IE679" s="13"/>
      <c r="IF679" s="13"/>
      <c r="IG679" s="13"/>
      <c r="IH679" s="13"/>
      <c r="II679" s="13"/>
      <c r="IJ679" s="13"/>
      <c r="IK679" s="13"/>
      <c r="IL679" s="13"/>
      <c r="IM679" s="13"/>
      <c r="IN679" s="13"/>
      <c r="IO679" s="13"/>
      <c r="IP679" s="13"/>
      <c r="IQ679" s="13"/>
      <c r="IR679" s="13"/>
      <c r="IS679" s="13"/>
      <c r="IT679" s="13"/>
      <c r="IU679" s="13"/>
      <c r="IV679" s="13"/>
      <c r="IW679" s="13"/>
      <c r="IX679" s="13"/>
      <c r="IY679" s="13"/>
      <c r="IZ679" s="13"/>
      <c r="JA679" s="13"/>
      <c r="JB679" s="13"/>
      <c r="JC679" s="13"/>
      <c r="JD679" s="13"/>
      <c r="JE679" s="13"/>
      <c r="JF679" s="13"/>
      <c r="JG679" s="13"/>
    </row>
    <row r="680" spans="1:267">
      <c r="A680" s="1">
        <v>753586</v>
      </c>
      <c r="B680" s="1" t="s">
        <v>929</v>
      </c>
      <c r="C680" s="13">
        <v>0.98441150334761796</v>
      </c>
      <c r="D680" s="13">
        <v>0.96800206374512099</v>
      </c>
      <c r="E680" s="13">
        <v>0.81701525291621402</v>
      </c>
      <c r="F680" s="13">
        <v>0.89834120436172205</v>
      </c>
      <c r="G680" s="13">
        <v>0.83991638840039795</v>
      </c>
      <c r="H680" s="13">
        <v>0.97405703176174496</v>
      </c>
      <c r="I680" s="13">
        <v>0.98895629467120605</v>
      </c>
      <c r="J680" s="13">
        <v>0.84660652035356299</v>
      </c>
      <c r="K680" s="13">
        <v>0.81598393626599397</v>
      </c>
      <c r="L680" s="13">
        <v>0.91707955531646901</v>
      </c>
      <c r="M680" s="13">
        <v>0.941077733382778</v>
      </c>
      <c r="N680" s="13">
        <v>0.98917571623436595</v>
      </c>
      <c r="O680" s="13">
        <v>0.99074448250401304</v>
      </c>
      <c r="P680" s="13">
        <v>0.87374008227473898</v>
      </c>
      <c r="Q680" s="13">
        <v>0.95783219272408604</v>
      </c>
      <c r="R680" s="13">
        <v>0.71016432240032701</v>
      </c>
      <c r="S680" s="13">
        <v>0.985977919492669</v>
      </c>
      <c r="T680" s="13">
        <v>0.99005920707429496</v>
      </c>
      <c r="U680" s="13">
        <v>0.59982988203669896</v>
      </c>
      <c r="V680" s="13">
        <v>0.98918122181620305</v>
      </c>
      <c r="W680" s="13">
        <v>0.721951193802578</v>
      </c>
      <c r="X680" s="13">
        <v>0.69770403312446105</v>
      </c>
      <c r="Y680" s="13">
        <v>0.746555340310465</v>
      </c>
      <c r="Z680" s="13">
        <v>0.89953317498013696</v>
      </c>
      <c r="AA680" s="13">
        <v>0.9813503081403</v>
      </c>
      <c r="AB680" s="13">
        <v>0.80599920824013804</v>
      </c>
      <c r="AC680" s="13">
        <v>0.98845581642769997</v>
      </c>
      <c r="AD680" s="13">
        <v>0.94240349914926103</v>
      </c>
      <c r="AE680" s="13">
        <v>0.89317880179602804</v>
      </c>
      <c r="AF680" s="13">
        <v>0.98768742645475005</v>
      </c>
      <c r="AG680" s="13">
        <v>0.88893745342270702</v>
      </c>
      <c r="AH680" s="13">
        <v>0.98648203152937397</v>
      </c>
      <c r="AI680" s="13">
        <v>0.431233282362257</v>
      </c>
      <c r="AJ680" s="13">
        <v>0.93856668245616204</v>
      </c>
      <c r="AK680" s="13">
        <v>0.805653288685517</v>
      </c>
      <c r="AL680" s="13">
        <v>0.90939576774868203</v>
      </c>
      <c r="AM680" s="13">
        <v>0.94006612180926996</v>
      </c>
      <c r="AN680" s="13">
        <v>0.98442103115059298</v>
      </c>
      <c r="AO680" s="13">
        <v>0.98338154208185702</v>
      </c>
      <c r="AP680" s="13">
        <v>0.99047335236180201</v>
      </c>
      <c r="AQ680" s="13">
        <v>0.90799780680358599</v>
      </c>
      <c r="AR680" s="13">
        <v>0.97917478160469895</v>
      </c>
      <c r="AS680" s="13">
        <v>0.95827835987876897</v>
      </c>
      <c r="AT680" s="13">
        <v>0.87719826129176404</v>
      </c>
      <c r="AU680" s="13">
        <v>0.97137061668768898</v>
      </c>
      <c r="AV680" s="13">
        <v>0.77168041768726603</v>
      </c>
      <c r="AW680" s="13">
        <v>0.86092331535948696</v>
      </c>
      <c r="AX680" s="13">
        <v>0.94524009465578496</v>
      </c>
      <c r="AY680" s="13">
        <v>0.91450919247139395</v>
      </c>
      <c r="AZ680" s="13">
        <v>0.97219895088133701</v>
      </c>
      <c r="BA680" s="13">
        <v>0.91723578230962</v>
      </c>
      <c r="BB680" s="13">
        <v>0.97347075424257301</v>
      </c>
      <c r="BC680" s="13">
        <v>0.98904931761107895</v>
      </c>
      <c r="BD680" s="13">
        <v>0.89388801515958305</v>
      </c>
      <c r="BE680" s="13">
        <v>0.90552683882023499</v>
      </c>
      <c r="BF680" s="13">
        <v>0.98210219997100001</v>
      </c>
      <c r="BG680" s="13">
        <v>0.91292266565413005</v>
      </c>
      <c r="BH680" s="13">
        <v>0.96620448687850402</v>
      </c>
      <c r="BI680" s="13">
        <v>0.946986580672869</v>
      </c>
      <c r="BJ680" s="13">
        <v>0.956277369074223</v>
      </c>
      <c r="BK680" s="13">
        <v>0.98505982054883301</v>
      </c>
      <c r="BL680" s="13">
        <v>0.97627153658987198</v>
      </c>
      <c r="BM680" s="13">
        <v>0.98241401717402899</v>
      </c>
      <c r="BN680" s="13">
        <v>0.70397117305436396</v>
      </c>
      <c r="BO680" s="13">
        <v>0.98754707081842596</v>
      </c>
      <c r="BP680" s="13">
        <v>0.73089302899034003</v>
      </c>
      <c r="BQ680" s="13">
        <v>0.98681683955618804</v>
      </c>
      <c r="BR680" s="13">
        <v>0.98984543909939005</v>
      </c>
      <c r="BS680" s="13">
        <v>0.75852821657994796</v>
      </c>
      <c r="BT680" s="13">
        <v>0.47559620179469703</v>
      </c>
      <c r="BU680" s="13">
        <v>0.97668753773371897</v>
      </c>
      <c r="BV680" s="13">
        <v>0.61684633011154999</v>
      </c>
      <c r="BW680" s="13">
        <v>0.99042829405551502</v>
      </c>
      <c r="BX680" s="13">
        <v>0.95412750059164697</v>
      </c>
      <c r="BY680" s="13">
        <v>0.81653830120018001</v>
      </c>
      <c r="BZ680" s="13">
        <v>0.98509692824552098</v>
      </c>
      <c r="CA680" s="13">
        <v>0.61121155333672295</v>
      </c>
      <c r="CB680" s="13">
        <v>0.98374742112680003</v>
      </c>
      <c r="CC680" s="13">
        <v>0.98995883142393204</v>
      </c>
      <c r="CD680" s="13">
        <v>0.98995883142393204</v>
      </c>
      <c r="CE680" s="13">
        <v>0.85343481066632698</v>
      </c>
      <c r="CF680" s="13">
        <v>0.53200197463978005</v>
      </c>
      <c r="CG680" s="13">
        <v>0.70936526979902204</v>
      </c>
      <c r="CH680" s="13">
        <v>0.80580866339093304</v>
      </c>
      <c r="CI680" s="13">
        <v>0.990602671262516</v>
      </c>
      <c r="CJ680" s="13">
        <v>0.98657149976807501</v>
      </c>
      <c r="CK680" s="13">
        <v>0.60556121897309401</v>
      </c>
      <c r="CL680" s="13">
        <v>0.96738635049562904</v>
      </c>
      <c r="CM680" s="13">
        <v>0.61622131804898805</v>
      </c>
      <c r="CN680" s="13">
        <v>0.99044616769431504</v>
      </c>
      <c r="CO680" s="13">
        <v>0.92318515260658396</v>
      </c>
      <c r="CP680" s="13">
        <v>0.989817968046943</v>
      </c>
      <c r="CQ680" s="13">
        <v>0.45052135389863501</v>
      </c>
      <c r="CR680" s="13">
        <v>0.98816871971744003</v>
      </c>
      <c r="CS680" s="13">
        <v>0.98995883142393204</v>
      </c>
      <c r="CT680" s="13">
        <v>0.85405233537848702</v>
      </c>
      <c r="CU680" s="13">
        <v>0.98836233311319499</v>
      </c>
      <c r="CV680" s="13">
        <v>0.58097247774892902</v>
      </c>
      <c r="CW680" s="13">
        <v>0.54270023802442602</v>
      </c>
      <c r="CX680" s="13">
        <v>0.89823710308190796</v>
      </c>
      <c r="CY680" s="13">
        <v>0.98995883142393204</v>
      </c>
      <c r="CZ680" s="13">
        <v>0.98707191356936197</v>
      </c>
      <c r="DA680" s="13">
        <v>0.98754185146323503</v>
      </c>
      <c r="DB680" s="13">
        <v>0.98995883142393204</v>
      </c>
      <c r="DC680" s="13">
        <v>0.98655249441993598</v>
      </c>
      <c r="DD680" s="13">
        <v>0.98965694446381003</v>
      </c>
      <c r="DE680" s="13">
        <v>0.98995883142393204</v>
      </c>
      <c r="DF680" s="13">
        <v>0.93721765368307697</v>
      </c>
      <c r="DG680" s="13">
        <v>0.457140538195146</v>
      </c>
      <c r="DH680" s="13">
        <v>0.97538408690678402</v>
      </c>
      <c r="DI680" s="13">
        <v>0.98993987627122504</v>
      </c>
      <c r="DJ680" s="13">
        <v>2.2654190177002102E-2</v>
      </c>
      <c r="DK680" s="13">
        <v>0.77528495259720398</v>
      </c>
      <c r="DL680" s="13">
        <v>0.905798852375167</v>
      </c>
      <c r="DM680" s="13">
        <v>0.46233449646887897</v>
      </c>
      <c r="DN680" s="13">
        <v>0.28650780464113801</v>
      </c>
      <c r="DO680" s="13">
        <v>0.794799483908327</v>
      </c>
      <c r="DP680" s="13">
        <v>0.91916661879924499</v>
      </c>
      <c r="DQ680" s="13">
        <v>0.86834699827678197</v>
      </c>
      <c r="DR680" s="13">
        <v>0.35591402317431398</v>
      </c>
      <c r="DS680" s="13">
        <v>0.67648871218490403</v>
      </c>
      <c r="DT680" s="13">
        <v>0.95387637186359298</v>
      </c>
      <c r="DU680" s="13">
        <v>0.98995883142393204</v>
      </c>
      <c r="DV680" s="13">
        <v>0.96785268035415095</v>
      </c>
      <c r="DW680" s="13">
        <v>0.29131568218843601</v>
      </c>
      <c r="DX680" s="13">
        <v>0.92567856156847905</v>
      </c>
      <c r="DY680" s="13">
        <v>0.971885871680222</v>
      </c>
      <c r="DZ680" s="13">
        <v>0.88192660488408903</v>
      </c>
      <c r="EA680" s="13">
        <v>0.57927698640625302</v>
      </c>
      <c r="EB680" s="13">
        <v>0.68239080934646801</v>
      </c>
      <c r="EC680" s="13">
        <v>0.498315063646107</v>
      </c>
      <c r="ED680" s="13">
        <v>0.35497416431450302</v>
      </c>
      <c r="EE680" s="13">
        <v>0.72048573519508397</v>
      </c>
      <c r="EF680" s="13">
        <v>0.272081285045986</v>
      </c>
      <c r="EG680" s="13">
        <v>0.316834862988984</v>
      </c>
      <c r="EH680" s="13">
        <v>0.66970999855746205</v>
      </c>
      <c r="EI680" s="13">
        <v>0.20500641765119801</v>
      </c>
      <c r="EJ680" s="13">
        <v>0.987305965135999</v>
      </c>
      <c r="EK680" s="13">
        <v>0.99047299826863799</v>
      </c>
      <c r="EL680" s="13">
        <v>0.61587736210497701</v>
      </c>
      <c r="EM680" s="13">
        <v>0.79116469326086103</v>
      </c>
      <c r="EN680" s="13">
        <v>0.950086479051376</v>
      </c>
      <c r="EO680" s="13">
        <v>0.97192341350565703</v>
      </c>
      <c r="EP680" s="13">
        <v>0.23743607021106899</v>
      </c>
      <c r="EQ680" s="13">
        <v>0.65477934708749896</v>
      </c>
      <c r="ER680" s="13">
        <v>0.770887801967157</v>
      </c>
      <c r="ES680" s="13">
        <v>0.67853409045993496</v>
      </c>
      <c r="ET680" s="13">
        <v>0.72706507776901697</v>
      </c>
      <c r="EU680" s="13">
        <v>0.74117700838400102</v>
      </c>
      <c r="EV680" s="13">
        <v>0.86056284385217796</v>
      </c>
      <c r="EW680" s="13">
        <v>0.271706450905421</v>
      </c>
      <c r="EX680" s="13">
        <v>0.98952138597820005</v>
      </c>
      <c r="EY680" s="13">
        <v>7.1180350725573202E-2</v>
      </c>
      <c r="EZ680" s="13">
        <v>0.15578376480925801</v>
      </c>
      <c r="FA680" s="13">
        <v>0.83822119746088397</v>
      </c>
      <c r="FB680" s="13">
        <v>0.69450159534178901</v>
      </c>
      <c r="FC680" s="13">
        <v>0.462056732362851</v>
      </c>
      <c r="FD680" s="13">
        <v>0.98966004940139496</v>
      </c>
      <c r="FE680" s="13">
        <v>0.98993687945401398</v>
      </c>
      <c r="FF680" s="13">
        <v>0.740041857667736</v>
      </c>
      <c r="FG680" s="13">
        <v>0.920863348034064</v>
      </c>
      <c r="FH680" s="13">
        <v>0.98836614534274903</v>
      </c>
      <c r="FI680" s="13">
        <v>0.98995883142393204</v>
      </c>
      <c r="FJ680" s="13">
        <v>0.135250282955481</v>
      </c>
      <c r="FK680" s="13">
        <v>0.74456892239928596</v>
      </c>
      <c r="FL680" s="13">
        <v>0.98479366614613995</v>
      </c>
      <c r="FM680" s="13">
        <v>0.92426517571151701</v>
      </c>
      <c r="FN680" s="13">
        <v>0.35418827275631898</v>
      </c>
      <c r="FO680" s="13">
        <v>0.907753507496738</v>
      </c>
      <c r="FP680" s="13">
        <v>0.74221851162854202</v>
      </c>
      <c r="FQ680" s="13">
        <v>0.98093326113144497</v>
      </c>
      <c r="FR680" s="13">
        <v>0.95708463034856095</v>
      </c>
      <c r="FS680" s="13">
        <v>0.94804027320560202</v>
      </c>
      <c r="FT680" s="13">
        <v>0.97254626260990196</v>
      </c>
      <c r="FU680" s="13">
        <v>0.536747392441834</v>
      </c>
      <c r="FV680" s="13">
        <v>0.82585232104346096</v>
      </c>
      <c r="FW680" s="13">
        <v>0.982411849487416</v>
      </c>
      <c r="FX680" s="13">
        <v>0.81837623882543697</v>
      </c>
      <c r="FY680" s="13">
        <v>0.82153770555814698</v>
      </c>
      <c r="FZ680" s="13">
        <v>0.98562981826362495</v>
      </c>
      <c r="GA680" s="13">
        <v>0.81763903929875303</v>
      </c>
      <c r="GB680" s="13">
        <v>0.988230801955441</v>
      </c>
      <c r="GC680" s="13">
        <v>0.86601370258244403</v>
      </c>
      <c r="GD680" s="13">
        <v>0.942797653291916</v>
      </c>
      <c r="GE680" s="13">
        <v>0.96241909531111902</v>
      </c>
      <c r="GF680" s="13">
        <v>0.97692955889021005</v>
      </c>
      <c r="GG680" s="13">
        <v>0.93330759965256904</v>
      </c>
      <c r="GH680" s="13">
        <v>0.97767243236169299</v>
      </c>
      <c r="GI680" s="13">
        <v>0.95170355169957199</v>
      </c>
      <c r="GJ680" s="13">
        <v>0.98528295645076402</v>
      </c>
      <c r="GK680" s="13">
        <v>0.98886776535871701</v>
      </c>
      <c r="GL680" s="13">
        <v>0.97874204201510695</v>
      </c>
      <c r="GM680" s="13">
        <v>0.95064059716898097</v>
      </c>
      <c r="GN680" s="13">
        <v>0.99052762462176003</v>
      </c>
      <c r="GO680" s="13">
        <v>0.98968109704110696</v>
      </c>
      <c r="GP680" s="13">
        <v>0.54559855322422002</v>
      </c>
      <c r="GQ680" s="13">
        <v>0.96101280828695501</v>
      </c>
      <c r="GR680" s="13">
        <v>0.866909561777092</v>
      </c>
      <c r="GS680" s="13">
        <v>0.94524942980522098</v>
      </c>
      <c r="GT680" s="13">
        <v>0.85875510144841904</v>
      </c>
      <c r="GU680" s="13">
        <v>0.936715928251459</v>
      </c>
      <c r="GV680" s="13">
        <v>0.98608569692672798</v>
      </c>
      <c r="GW680" s="13"/>
      <c r="GX680" s="13">
        <v>0.99049364284154195</v>
      </c>
      <c r="GY680" s="13">
        <v>0.91895201288836503</v>
      </c>
      <c r="GZ680" s="13">
        <v>0.97492301864139297</v>
      </c>
      <c r="HA680" s="13">
        <v>0.98022065478452602</v>
      </c>
      <c r="HB680" s="13"/>
      <c r="HC680" s="13"/>
      <c r="HD680" s="13"/>
      <c r="HE680" s="13">
        <v>0.97953435443940995</v>
      </c>
      <c r="HF680" s="13">
        <v>0.92808962558406605</v>
      </c>
      <c r="HG680" s="13">
        <v>0.96494495989673101</v>
      </c>
      <c r="HH680" s="13">
        <v>0.79676857643936005</v>
      </c>
      <c r="HI680" s="13">
        <v>0.97973293568285902</v>
      </c>
      <c r="HJ680" s="13">
        <v>0.96906924405112405</v>
      </c>
      <c r="HK680" s="13">
        <v>0.96302033076350901</v>
      </c>
      <c r="HL680" s="13"/>
      <c r="HM680" s="13"/>
      <c r="HN680" s="13"/>
      <c r="HO680" s="13"/>
      <c r="HP680" s="13"/>
      <c r="HQ680" s="13"/>
      <c r="HR680" s="13"/>
      <c r="HS680" s="13"/>
      <c r="HT680" s="13"/>
      <c r="HU680" s="13"/>
      <c r="HV680" s="13"/>
      <c r="HW680" s="13"/>
      <c r="HX680" s="13"/>
      <c r="HY680" s="13"/>
      <c r="HZ680" s="13"/>
      <c r="IA680" s="13"/>
      <c r="IB680" s="13"/>
      <c r="IC680" s="13"/>
      <c r="ID680" s="13"/>
      <c r="IE680" s="13"/>
      <c r="IF680" s="13"/>
      <c r="IG680" s="13"/>
      <c r="IH680" s="13"/>
      <c r="II680" s="13"/>
      <c r="IJ680" s="13"/>
      <c r="IK680" s="13"/>
      <c r="IL680" s="13"/>
      <c r="IM680" s="13"/>
      <c r="IN680" s="13"/>
      <c r="IO680" s="13"/>
      <c r="IP680" s="13"/>
      <c r="IQ680" s="13"/>
      <c r="IR680" s="13"/>
      <c r="IS680" s="13"/>
      <c r="IT680" s="13"/>
      <c r="IU680" s="13"/>
      <c r="IV680" s="13"/>
      <c r="IW680" s="13"/>
      <c r="IX680" s="13"/>
      <c r="IY680" s="13"/>
      <c r="IZ680" s="13"/>
      <c r="JA680" s="13"/>
      <c r="JB680" s="13"/>
      <c r="JC680" s="13"/>
      <c r="JD680" s="13"/>
      <c r="JE680" s="13"/>
      <c r="JF680" s="13"/>
      <c r="JG680" s="13"/>
    </row>
    <row r="681" spans="1:267">
      <c r="A681" s="1">
        <v>907790</v>
      </c>
      <c r="B681" s="1" t="s">
        <v>930</v>
      </c>
      <c r="C681" s="13">
        <v>0.98719297895757496</v>
      </c>
      <c r="D681" s="13">
        <v>0.98686455637370196</v>
      </c>
      <c r="E681" s="13">
        <v>0.91449995105981496</v>
      </c>
      <c r="F681" s="13">
        <v>0.90616792491067999</v>
      </c>
      <c r="G681" s="13">
        <v>0.98669059368043499</v>
      </c>
      <c r="H681" s="13">
        <v>0.98572937687370299</v>
      </c>
      <c r="I681" s="13">
        <v>0.98720488578256205</v>
      </c>
      <c r="J681" s="13">
        <v>0.909318556344204</v>
      </c>
      <c r="K681" s="13">
        <v>0.92465728360704202</v>
      </c>
      <c r="L681" s="13">
        <v>0.953221019641177</v>
      </c>
      <c r="M681" s="13">
        <v>0.98724410905142002</v>
      </c>
      <c r="N681" s="13">
        <v>0.98516786070195295</v>
      </c>
      <c r="O681" s="13">
        <v>0.98692047045186904</v>
      </c>
      <c r="P681" s="13">
        <v>0.98721601527931702</v>
      </c>
      <c r="Q681" s="13">
        <v>0.98724542292449602</v>
      </c>
      <c r="R681" s="13">
        <v>0.94300863331783602</v>
      </c>
      <c r="S681" s="13">
        <v>0.98612725264847101</v>
      </c>
      <c r="T681" s="13">
        <v>0.987235266971766</v>
      </c>
      <c r="U681" s="13">
        <v>0.870010290974088</v>
      </c>
      <c r="V681" s="13">
        <v>0.98500301770007304</v>
      </c>
      <c r="W681" s="13">
        <v>0.89883710016771701</v>
      </c>
      <c r="X681" s="13">
        <v>0.98721246523401196</v>
      </c>
      <c r="Y681" s="13">
        <v>0.96938639569347496</v>
      </c>
      <c r="Z681" s="13">
        <v>0.98513257435844703</v>
      </c>
      <c r="AA681" s="13">
        <v>0.98021424125738599</v>
      </c>
      <c r="AB681" s="13">
        <v>0.96775128798233401</v>
      </c>
      <c r="AC681" s="13">
        <v>0.98724542292449602</v>
      </c>
      <c r="AD681" s="13">
        <v>0.93483370001854604</v>
      </c>
      <c r="AE681" s="13">
        <v>0.98723548120056204</v>
      </c>
      <c r="AF681" s="13">
        <v>0.96116709293268299</v>
      </c>
      <c r="AG681" s="13">
        <v>0.94508978213217198</v>
      </c>
      <c r="AH681" s="13">
        <v>0.446190126780522</v>
      </c>
      <c r="AI681" s="13">
        <v>0.96402454296641804</v>
      </c>
      <c r="AJ681" s="13">
        <v>0.98724542292449602</v>
      </c>
      <c r="AK681" s="13">
        <v>0.93609602045775397</v>
      </c>
      <c r="AL681" s="13">
        <v>0.91772299967524995</v>
      </c>
      <c r="AM681" s="13">
        <v>0.97465370336523205</v>
      </c>
      <c r="AN681" s="13">
        <v>0.89828360840939103</v>
      </c>
      <c r="AO681" s="13">
        <v>0.98724542292449602</v>
      </c>
      <c r="AP681" s="13">
        <v>0.98724542292449602</v>
      </c>
      <c r="AQ681" s="13">
        <v>0.98724542292449602</v>
      </c>
      <c r="AR681" s="13">
        <v>0.98703971372076205</v>
      </c>
      <c r="AS681" s="13">
        <v>0.98718939117553794</v>
      </c>
      <c r="AT681" s="13">
        <v>0.93891835706022797</v>
      </c>
      <c r="AU681" s="13">
        <v>0.894619979444081</v>
      </c>
      <c r="AV681" s="13">
        <v>0.92068217493235305</v>
      </c>
      <c r="AW681" s="13">
        <v>0.95487362810880905</v>
      </c>
      <c r="AX681" s="13">
        <v>0.98723893304818</v>
      </c>
      <c r="AY681" s="13">
        <v>0.96632251847398398</v>
      </c>
      <c r="AZ681" s="13">
        <v>0.98468459517332996</v>
      </c>
      <c r="BA681" s="13">
        <v>0.98684800635215697</v>
      </c>
      <c r="BB681" s="13">
        <v>0.98724261399945001</v>
      </c>
      <c r="BC681" s="13">
        <v>0.98722374457223905</v>
      </c>
      <c r="BD681" s="13">
        <v>0.88172080272436604</v>
      </c>
      <c r="BE681" s="13">
        <v>0.97089927983342394</v>
      </c>
      <c r="BF681" s="13">
        <v>0.98664403214896201</v>
      </c>
      <c r="BG681" s="13">
        <v>0.86044852246618797</v>
      </c>
      <c r="BH681" s="13">
        <v>0.96530301815564501</v>
      </c>
      <c r="BI681" s="13">
        <v>0.97799230026494899</v>
      </c>
      <c r="BJ681" s="13">
        <v>0.96963678532215103</v>
      </c>
      <c r="BK681" s="13">
        <v>0.98720641595744996</v>
      </c>
      <c r="BL681" s="13">
        <v>0.98617990678467704</v>
      </c>
      <c r="BM681" s="13">
        <v>0.98394862880836598</v>
      </c>
      <c r="BN681" s="13">
        <v>0.95413106838620598</v>
      </c>
      <c r="BO681" s="13">
        <v>0.98712026542694498</v>
      </c>
      <c r="BP681" s="13">
        <v>0.73081211614822394</v>
      </c>
      <c r="BQ681" s="13">
        <v>0.88348642518323195</v>
      </c>
      <c r="BR681" s="13">
        <v>0.98326425437740606</v>
      </c>
      <c r="BS681" s="13">
        <v>0.93616634700602896</v>
      </c>
      <c r="BT681" s="13">
        <v>0.88384134560647398</v>
      </c>
      <c r="BU681" s="13">
        <v>0.80996663284234904</v>
      </c>
      <c r="BV681" s="13">
        <v>0.74153912024431401</v>
      </c>
      <c r="BW681" s="13">
        <v>0.96242174575721895</v>
      </c>
      <c r="BX681" s="13">
        <v>0.97952271743394104</v>
      </c>
      <c r="BY681" s="13">
        <v>0.60048215768111202</v>
      </c>
      <c r="BZ681" s="13">
        <v>0.98309327001102598</v>
      </c>
      <c r="CA681" s="13">
        <v>0.73766735717314602</v>
      </c>
      <c r="CB681" s="13">
        <v>0.86046043464822497</v>
      </c>
      <c r="CC681" s="13">
        <v>0.97070265235479902</v>
      </c>
      <c r="CD681" s="13">
        <v>0.98583965327179301</v>
      </c>
      <c r="CE681" s="13">
        <v>0.814862159388139</v>
      </c>
      <c r="CF681" s="13">
        <v>0.94079716093490195</v>
      </c>
      <c r="CG681" s="13">
        <v>0.23526071052980699</v>
      </c>
      <c r="CH681" s="13">
        <v>0.75956019566906097</v>
      </c>
      <c r="CI681" s="13"/>
      <c r="CJ681" s="13">
        <v>0.90700785238195802</v>
      </c>
      <c r="CK681" s="13">
        <v>0.74451411923623501</v>
      </c>
      <c r="CL681" s="13"/>
      <c r="CM681" s="13">
        <v>0.93299962737236097</v>
      </c>
      <c r="CN681" s="13"/>
      <c r="CO681" s="13"/>
      <c r="CP681" s="13">
        <v>0.87267829504449301</v>
      </c>
      <c r="CQ681" s="13"/>
      <c r="CR681" s="13">
        <v>0.98057048894094201</v>
      </c>
      <c r="CS681" s="13">
        <v>0.97161404529404904</v>
      </c>
      <c r="CT681" s="13"/>
      <c r="CU681" s="13">
        <v>0.98390251592738398</v>
      </c>
      <c r="CV681" s="13">
        <v>0.78592659241047003</v>
      </c>
      <c r="CW681" s="13">
        <v>0.70520401600359095</v>
      </c>
      <c r="CX681" s="13">
        <v>0.49730823962853199</v>
      </c>
      <c r="CY681" s="13">
        <v>0.98583965327179301</v>
      </c>
      <c r="CZ681" s="13">
        <v>0.93296319075743495</v>
      </c>
      <c r="DA681" s="13">
        <v>0.92295139952849903</v>
      </c>
      <c r="DB681" s="13">
        <v>0.89569092899763603</v>
      </c>
      <c r="DC681" s="13">
        <v>0.98571627019502905</v>
      </c>
      <c r="DD681" s="13">
        <v>0.96991418188880196</v>
      </c>
      <c r="DE681" s="13">
        <v>0.98583965327179301</v>
      </c>
      <c r="DF681" s="13">
        <v>0.98708139224519797</v>
      </c>
      <c r="DG681" s="13">
        <v>0.56744761391689602</v>
      </c>
      <c r="DH681" s="13"/>
      <c r="DI681" s="13">
        <v>0.98583965327179301</v>
      </c>
      <c r="DJ681" s="13">
        <v>0.64303096539103199</v>
      </c>
      <c r="DK681" s="13">
        <v>0.79834580108541198</v>
      </c>
      <c r="DL681" s="13"/>
      <c r="DM681" s="13">
        <v>0.62199470057010398</v>
      </c>
      <c r="DN681" s="13">
        <v>0.61332283579457803</v>
      </c>
      <c r="DO681" s="13">
        <v>0.89236275951909105</v>
      </c>
      <c r="DP681" s="13"/>
      <c r="DQ681" s="13">
        <v>0.91758865939103595</v>
      </c>
      <c r="DR681" s="13">
        <v>0.52906542597872297</v>
      </c>
      <c r="DS681" s="13">
        <v>0.74891900002672895</v>
      </c>
      <c r="DT681" s="13">
        <v>0.95932445212039896</v>
      </c>
      <c r="DU681" s="13">
        <v>0.463917752777806</v>
      </c>
      <c r="DV681" s="13">
        <v>0.92235589459319201</v>
      </c>
      <c r="DW681" s="13">
        <v>0.549870013429966</v>
      </c>
      <c r="DX681" s="13">
        <v>0.89453828341524499</v>
      </c>
      <c r="DY681" s="13">
        <v>0.98442321310827297</v>
      </c>
      <c r="DZ681" s="13">
        <v>0.69962476832807696</v>
      </c>
      <c r="EA681" s="13">
        <v>0.55212058971832201</v>
      </c>
      <c r="EB681" s="13">
        <v>0.70236124299721403</v>
      </c>
      <c r="EC681" s="13">
        <v>0.73900826430272704</v>
      </c>
      <c r="ED681" s="13">
        <v>0.38113791660338098</v>
      </c>
      <c r="EE681" s="13">
        <v>0.63248370152654998</v>
      </c>
      <c r="EF681" s="13">
        <v>0.33896738041685498</v>
      </c>
      <c r="EG681" s="13">
        <v>0.53240412260841496</v>
      </c>
      <c r="EH681" s="13">
        <v>0.76317309158139701</v>
      </c>
      <c r="EI681" s="13">
        <v>0.485633422788673</v>
      </c>
      <c r="EJ681" s="13">
        <v>0.98440201034576003</v>
      </c>
      <c r="EK681" s="13">
        <v>0.98648369624162802</v>
      </c>
      <c r="EL681" s="13">
        <v>0.45400974959498303</v>
      </c>
      <c r="EM681" s="13">
        <v>0.79530074443236998</v>
      </c>
      <c r="EN681" s="13">
        <v>0.96884715402478006</v>
      </c>
      <c r="EO681" s="13">
        <v>0.68471696172774199</v>
      </c>
      <c r="EP681" s="13">
        <v>0.31312254157270802</v>
      </c>
      <c r="EQ681" s="13">
        <v>0.47974287426997603</v>
      </c>
      <c r="ER681" s="13">
        <v>0.74638448621613296</v>
      </c>
      <c r="ES681" s="13">
        <v>0.86978434090911105</v>
      </c>
      <c r="ET681" s="13">
        <v>0.72876990983749401</v>
      </c>
      <c r="EU681" s="13">
        <v>0.81053869886188601</v>
      </c>
      <c r="EV681" s="13">
        <v>0.98403496213555297</v>
      </c>
      <c r="EW681" s="13">
        <v>0.284202848807803</v>
      </c>
      <c r="EX681" s="13">
        <v>0.90437505211027203</v>
      </c>
      <c r="EY681" s="13">
        <v>0.20190253092490901</v>
      </c>
      <c r="EZ681" s="13">
        <v>0.11493632532881699</v>
      </c>
      <c r="FA681" s="13">
        <v>0.91805694650830705</v>
      </c>
      <c r="FB681" s="13">
        <v>0.74492499865756201</v>
      </c>
      <c r="FC681" s="13">
        <v>0.558718417631488</v>
      </c>
      <c r="FD681" s="13">
        <v>0.73717819602365398</v>
      </c>
      <c r="FE681" s="13">
        <v>0.98226787278113203</v>
      </c>
      <c r="FF681" s="13">
        <v>0.98027723923587795</v>
      </c>
      <c r="FG681" s="13">
        <v>0.81877693705425703</v>
      </c>
      <c r="FH681" s="13">
        <v>0.93799573284837401</v>
      </c>
      <c r="FI681" s="13">
        <v>0.83235455502394695</v>
      </c>
      <c r="FJ681" s="13">
        <v>0.237234509256015</v>
      </c>
      <c r="FK681" s="13">
        <v>0.69599013743688498</v>
      </c>
      <c r="FL681" s="13">
        <v>0.87741397495102502</v>
      </c>
      <c r="FM681" s="13">
        <v>0.96837618142625503</v>
      </c>
      <c r="FN681" s="13">
        <v>0.50313240900401801</v>
      </c>
      <c r="FO681" s="13">
        <v>0.93603441336279902</v>
      </c>
      <c r="FP681" s="13">
        <v>0.87006517965911001</v>
      </c>
      <c r="FQ681" s="13">
        <v>0.95891803461995095</v>
      </c>
      <c r="FR681" s="13">
        <v>0.98506167039901005</v>
      </c>
      <c r="FS681" s="13">
        <v>0.93465530537317099</v>
      </c>
      <c r="FT681" s="13">
        <v>0.97342422094654302</v>
      </c>
      <c r="FU681" s="13">
        <v>0.66497822694186404</v>
      </c>
      <c r="FV681" s="13">
        <v>0.98081046047143094</v>
      </c>
      <c r="FW681" s="13">
        <v>0.92985673874045305</v>
      </c>
      <c r="FX681" s="13">
        <v>0.58506546246597402</v>
      </c>
      <c r="FY681" s="13">
        <v>0.334253268873279</v>
      </c>
      <c r="FZ681" s="13">
        <v>0.97407854970750896</v>
      </c>
      <c r="GA681" s="13">
        <v>0.779149695390837</v>
      </c>
      <c r="GB681" s="13">
        <v>0.926517359307238</v>
      </c>
      <c r="GC681" s="13">
        <v>0.92648831474319104</v>
      </c>
      <c r="GD681" s="13">
        <v>0.85550567249981102</v>
      </c>
      <c r="GE681" s="13">
        <v>0.977099286376791</v>
      </c>
      <c r="GF681" s="13">
        <v>0.982612167728244</v>
      </c>
      <c r="GG681" s="13">
        <v>0.81784549108664695</v>
      </c>
      <c r="GH681" s="13">
        <v>0.87773038551011595</v>
      </c>
      <c r="GI681" s="13">
        <v>0.95218020819409199</v>
      </c>
      <c r="GJ681" s="13">
        <v>0.97494479814213397</v>
      </c>
      <c r="GK681" s="13">
        <v>0.98678423997708598</v>
      </c>
      <c r="GL681" s="13">
        <v>0.96737157722573996</v>
      </c>
      <c r="GM681" s="13">
        <v>0.73986677877653395</v>
      </c>
      <c r="GN681" s="13">
        <v>0.89896008064114696</v>
      </c>
      <c r="GO681" s="13">
        <v>0.77701229037102804</v>
      </c>
      <c r="GP681" s="13">
        <v>0.67999234028788103</v>
      </c>
      <c r="GQ681" s="13">
        <v>0.68190210859788403</v>
      </c>
      <c r="GR681" s="13">
        <v>0.60124099132242603</v>
      </c>
      <c r="GS681" s="13">
        <v>0.67772632203140304</v>
      </c>
      <c r="GT681" s="13">
        <v>0.92255855355750005</v>
      </c>
      <c r="GU681" s="13">
        <v>0.95446015381946603</v>
      </c>
      <c r="GV681" s="13">
        <v>0.49606307139230799</v>
      </c>
      <c r="GW681" s="13">
        <v>0.63847521298046594</v>
      </c>
      <c r="GX681" s="13">
        <v>0.97261900613418495</v>
      </c>
      <c r="GY681" s="13">
        <v>0.93006116571221298</v>
      </c>
      <c r="GZ681" s="13">
        <v>0.95346128140647601</v>
      </c>
      <c r="HA681" s="13">
        <v>0.97083089513397303</v>
      </c>
      <c r="HB681" s="13">
        <v>0.71211541467520101</v>
      </c>
      <c r="HC681" s="13">
        <v>0.85885910091462003</v>
      </c>
      <c r="HD681" s="13">
        <v>0.70558499837964095</v>
      </c>
      <c r="HE681" s="13">
        <v>0.98724542292449602</v>
      </c>
      <c r="HF681" s="13">
        <v>0.96975445339759303</v>
      </c>
      <c r="HG681" s="13">
        <v>0.908552066629152</v>
      </c>
      <c r="HH681" s="13"/>
      <c r="HI681" s="13">
        <v>0.83765985134670795</v>
      </c>
      <c r="HJ681" s="13">
        <v>0.88916333165303596</v>
      </c>
      <c r="HK681" s="13"/>
      <c r="HL681" s="13">
        <v>0.43407405454214398</v>
      </c>
      <c r="HM681" s="13">
        <v>0.90403501452443802</v>
      </c>
      <c r="HN681" s="13">
        <v>0.78085405048472101</v>
      </c>
      <c r="HO681" s="13">
        <v>0.91520976582982105</v>
      </c>
      <c r="HP681" s="13">
        <v>0.87115843583826502</v>
      </c>
      <c r="HQ681" s="13">
        <v>0.96297224310364704</v>
      </c>
      <c r="HR681" s="13">
        <v>0.98583965327179301</v>
      </c>
      <c r="HS681" s="13"/>
      <c r="HT681" s="13"/>
      <c r="HU681" s="13"/>
      <c r="HV681" s="13"/>
      <c r="HW681" s="13"/>
      <c r="HX681" s="13"/>
      <c r="HY681" s="13"/>
      <c r="HZ681" s="13"/>
      <c r="IA681" s="13"/>
      <c r="IB681" s="13"/>
      <c r="IC681" s="13"/>
      <c r="ID681" s="13"/>
      <c r="IE681" s="13"/>
      <c r="IF681" s="13"/>
      <c r="IG681" s="13"/>
      <c r="IH681" s="13"/>
      <c r="II681" s="13"/>
      <c r="IJ681" s="13"/>
      <c r="IK681" s="13"/>
      <c r="IL681" s="13"/>
      <c r="IM681" s="13"/>
      <c r="IN681" s="13"/>
      <c r="IO681" s="13"/>
      <c r="IP681" s="13"/>
      <c r="IQ681" s="13"/>
      <c r="IR681" s="13"/>
      <c r="IS681" s="13"/>
      <c r="IT681" s="13"/>
      <c r="IU681" s="13"/>
      <c r="IV681" s="13"/>
      <c r="IW681" s="13"/>
      <c r="IX681" s="13"/>
      <c r="IY681" s="13"/>
      <c r="IZ681" s="13"/>
      <c r="JA681" s="13"/>
      <c r="JB681" s="13"/>
      <c r="JC681" s="13"/>
      <c r="JD681" s="13"/>
      <c r="JE681" s="13"/>
      <c r="JF681" s="13"/>
      <c r="JG681" s="13"/>
    </row>
    <row r="682" spans="1:267">
      <c r="A682" s="1">
        <v>908118</v>
      </c>
      <c r="B682" s="1" t="s">
        <v>931</v>
      </c>
      <c r="C682" s="13">
        <v>0.96824351924723895</v>
      </c>
      <c r="D682" s="13">
        <v>0.83002143385545402</v>
      </c>
      <c r="E682" s="13">
        <v>0.69414620581081099</v>
      </c>
      <c r="F682" s="13">
        <v>0.91000852192121096</v>
      </c>
      <c r="G682" s="13">
        <v>0.90292903764729204</v>
      </c>
      <c r="H682" s="13">
        <v>0.99074878500178498</v>
      </c>
      <c r="I682" s="13">
        <v>0.99616444261599002</v>
      </c>
      <c r="J682" s="13">
        <v>0.413754983518409</v>
      </c>
      <c r="K682" s="13">
        <v>0.90792745004199404</v>
      </c>
      <c r="L682" s="13">
        <v>0.89537286953285899</v>
      </c>
      <c r="M682" s="13">
        <v>0.99477303595270095</v>
      </c>
      <c r="N682" s="13">
        <v>0.99567164542458297</v>
      </c>
      <c r="O682" s="13">
        <v>0.996167401478526</v>
      </c>
      <c r="P682" s="13">
        <v>0.84061400995480295</v>
      </c>
      <c r="Q682" s="13">
        <v>0.80383739853904601</v>
      </c>
      <c r="R682" s="13">
        <v>0.74450071233929904</v>
      </c>
      <c r="S682" s="13">
        <v>0.99616657842603296</v>
      </c>
      <c r="T682" s="13">
        <v>0.99616730214528804</v>
      </c>
      <c r="U682" s="13">
        <v>0.88685950870147701</v>
      </c>
      <c r="V682" s="13">
        <v>0.99453957311525099</v>
      </c>
      <c r="W682" s="13">
        <v>0.79428180078323996</v>
      </c>
      <c r="X682" s="13">
        <v>0.87160837854226303</v>
      </c>
      <c r="Y682" s="13">
        <v>0.93093412665754305</v>
      </c>
      <c r="Z682" s="13">
        <v>0.91967642526655002</v>
      </c>
      <c r="AA682" s="13">
        <v>0.99616740622800803</v>
      </c>
      <c r="AB682" s="13">
        <v>0.66046033358852796</v>
      </c>
      <c r="AC682" s="13">
        <v>0.99616651693985103</v>
      </c>
      <c r="AD682" s="13">
        <v>0.98167507456327996</v>
      </c>
      <c r="AE682" s="13">
        <v>0.90988338687524795</v>
      </c>
      <c r="AF682" s="13">
        <v>0.99015290184861304</v>
      </c>
      <c r="AG682" s="13">
        <v>0.93348845606476005</v>
      </c>
      <c r="AH682" s="13">
        <v>0.517099478946486</v>
      </c>
      <c r="AI682" s="13">
        <v>0.49757675414193397</v>
      </c>
      <c r="AJ682" s="13">
        <v>0.99616667237094803</v>
      </c>
      <c r="AK682" s="13">
        <v>0.74801391882768897</v>
      </c>
      <c r="AL682" s="13">
        <v>0.88533005455569302</v>
      </c>
      <c r="AM682" s="13">
        <v>0.949677371252861</v>
      </c>
      <c r="AN682" s="13">
        <v>0.99616023476349502</v>
      </c>
      <c r="AO682" s="13">
        <v>0.99543736658263604</v>
      </c>
      <c r="AP682" s="13">
        <v>0.992119724208674</v>
      </c>
      <c r="AQ682" s="13">
        <v>0.99563190021980996</v>
      </c>
      <c r="AR682" s="13">
        <v>0.90784690049733396</v>
      </c>
      <c r="AS682" s="13">
        <v>0.99236263577724204</v>
      </c>
      <c r="AT682" s="13">
        <v>0.87728782351022705</v>
      </c>
      <c r="AU682" s="13">
        <v>0.93068032554798297</v>
      </c>
      <c r="AV682" s="13">
        <v>0.82026447220420495</v>
      </c>
      <c r="AW682" s="13">
        <v>0.74632100023218395</v>
      </c>
      <c r="AX682" s="13">
        <v>0.99616730339747195</v>
      </c>
      <c r="AY682" s="13">
        <v>0.93275644739695895</v>
      </c>
      <c r="AZ682" s="13">
        <v>0.99591087912088805</v>
      </c>
      <c r="BA682" s="13">
        <v>0.99449016032037796</v>
      </c>
      <c r="BB682" s="13">
        <v>0.98978359757063805</v>
      </c>
      <c r="BC682" s="13">
        <v>0.99616568673033901</v>
      </c>
      <c r="BD682" s="13">
        <v>0.910887153503392</v>
      </c>
      <c r="BE682" s="13">
        <v>0.99603141896089598</v>
      </c>
      <c r="BF682" s="13">
        <v>0.82305599853042999</v>
      </c>
      <c r="BG682" s="13">
        <v>0.943952399676662</v>
      </c>
      <c r="BH682" s="13">
        <v>0.99071705873735705</v>
      </c>
      <c r="BI682" s="13">
        <v>0.99350999908187798</v>
      </c>
      <c r="BJ682" s="13">
        <v>0.84681721001377497</v>
      </c>
      <c r="BK682" s="13">
        <v>0.752474040903652</v>
      </c>
      <c r="BL682" s="13">
        <v>0.96452534504367704</v>
      </c>
      <c r="BM682" s="13">
        <v>0.99580623095399801</v>
      </c>
      <c r="BN682" s="13">
        <v>0.64260427759554595</v>
      </c>
      <c r="BO682" s="13">
        <v>0.99611496903264196</v>
      </c>
      <c r="BP682" s="13">
        <v>0.99616731438366102</v>
      </c>
      <c r="BQ682" s="13">
        <v>0.99593696018273503</v>
      </c>
      <c r="BR682" s="13">
        <v>0.99607702162091105</v>
      </c>
      <c r="BS682" s="13">
        <v>0.86302860261181902</v>
      </c>
      <c r="BT682" s="13">
        <v>0.23290349437070901</v>
      </c>
      <c r="BU682" s="13">
        <v>9.3411810092778505E-2</v>
      </c>
      <c r="BV682" s="13">
        <v>0.90560799894659605</v>
      </c>
      <c r="BW682" s="13">
        <v>0.91852826061842197</v>
      </c>
      <c r="BX682" s="13">
        <v>0.99607365925713298</v>
      </c>
      <c r="BY682" s="13">
        <v>0.67275468684886097</v>
      </c>
      <c r="BZ682" s="13">
        <v>0.68977903939996799</v>
      </c>
      <c r="CA682" s="13">
        <v>0.33958696298544799</v>
      </c>
      <c r="CB682" s="13">
        <v>0.99607702162091105</v>
      </c>
      <c r="CC682" s="13">
        <v>0.99607702162091105</v>
      </c>
      <c r="CD682" s="13">
        <v>0.99607702162091105</v>
      </c>
      <c r="CE682" s="13">
        <v>0.85030789707983001</v>
      </c>
      <c r="CF682" s="13">
        <v>0.72997435797400501</v>
      </c>
      <c r="CG682" s="13">
        <v>0.95855642165796195</v>
      </c>
      <c r="CH682" s="13">
        <v>0.31776477411912002</v>
      </c>
      <c r="CI682" s="13">
        <v>0.99510865378522495</v>
      </c>
      <c r="CJ682" s="13">
        <v>0.96078705369200401</v>
      </c>
      <c r="CK682" s="13">
        <v>0.47659171871654898</v>
      </c>
      <c r="CL682" s="13">
        <v>0.939053288596015</v>
      </c>
      <c r="CM682" s="13">
        <v>0.637803869582103</v>
      </c>
      <c r="CN682" s="13"/>
      <c r="CO682" s="13">
        <v>0.88125864892375905</v>
      </c>
      <c r="CP682" s="13">
        <v>0.99412413408587497</v>
      </c>
      <c r="CQ682" s="13">
        <v>0.33234518169870098</v>
      </c>
      <c r="CR682" s="13">
        <v>0.98209298401992495</v>
      </c>
      <c r="CS682" s="13">
        <v>0.99607702162091105</v>
      </c>
      <c r="CT682" s="13">
        <v>0.80348898474233499</v>
      </c>
      <c r="CU682" s="13">
        <v>0.99607706710617805</v>
      </c>
      <c r="CV682" s="13">
        <v>0.45514676270580701</v>
      </c>
      <c r="CW682" s="13">
        <v>0.26068400853248802</v>
      </c>
      <c r="CX682" s="13">
        <v>0.80474329506642295</v>
      </c>
      <c r="CY682" s="13">
        <v>0.99607702162091105</v>
      </c>
      <c r="CZ682" s="13">
        <v>0.98663574256439102</v>
      </c>
      <c r="DA682" s="13">
        <v>2.4265496569486799E-2</v>
      </c>
      <c r="DB682" s="13">
        <v>0.99607702162091105</v>
      </c>
      <c r="DC682" s="13">
        <v>0.99607702162091105</v>
      </c>
      <c r="DD682" s="13">
        <v>0.99607702162091105</v>
      </c>
      <c r="DE682" s="13">
        <v>0.99607702162091105</v>
      </c>
      <c r="DF682" s="13">
        <v>0.91763686581692805</v>
      </c>
      <c r="DG682" s="13">
        <v>0.31428777902877802</v>
      </c>
      <c r="DH682" s="13">
        <v>0.98674418051799095</v>
      </c>
      <c r="DI682" s="13">
        <v>0.77481689501415296</v>
      </c>
      <c r="DJ682" s="13">
        <v>1.4838440484093199E-2</v>
      </c>
      <c r="DK682" s="13">
        <v>3.6311176220349899E-2</v>
      </c>
      <c r="DL682" s="13"/>
      <c r="DM682" s="13">
        <v>0.168924415271133</v>
      </c>
      <c r="DN682" s="13">
        <v>0.43678989302638899</v>
      </c>
      <c r="DO682" s="13">
        <v>0.75804351716071605</v>
      </c>
      <c r="DP682" s="13">
        <v>0.95268920650461197</v>
      </c>
      <c r="DQ682" s="13">
        <v>0.96348747923382405</v>
      </c>
      <c r="DR682" s="13">
        <v>0.43412294149125602</v>
      </c>
      <c r="DS682" s="13">
        <v>0.654164782000763</v>
      </c>
      <c r="DT682" s="13">
        <v>0.98704983272945201</v>
      </c>
      <c r="DU682" s="13">
        <v>0.99607702162091105</v>
      </c>
      <c r="DV682" s="13">
        <v>0.90976422803484602</v>
      </c>
      <c r="DW682" s="13">
        <v>0.363614814865103</v>
      </c>
      <c r="DX682" s="13">
        <v>0.87734981588540595</v>
      </c>
      <c r="DY682" s="13">
        <v>0.99129330985995601</v>
      </c>
      <c r="DZ682" s="13">
        <v>0.96315417818034499</v>
      </c>
      <c r="EA682" s="13">
        <v>0.59304821486667103</v>
      </c>
      <c r="EB682" s="13">
        <v>0.34700130095952902</v>
      </c>
      <c r="EC682" s="13">
        <v>0.39555286528502798</v>
      </c>
      <c r="ED682" s="13">
        <v>2.1880416816061801E-2</v>
      </c>
      <c r="EE682" s="13">
        <v>0.70194408596600999</v>
      </c>
      <c r="EF682" s="13">
        <v>0.42325349878058599</v>
      </c>
      <c r="EG682" s="13">
        <v>0.43829540949603002</v>
      </c>
      <c r="EH682" s="13">
        <v>0.94693231048112403</v>
      </c>
      <c r="EI682" s="13">
        <v>0.58417252443290302</v>
      </c>
      <c r="EJ682" s="13">
        <v>0.99402359597152201</v>
      </c>
      <c r="EK682" s="13">
        <v>0.99616512979132699</v>
      </c>
      <c r="EL682" s="13">
        <v>0.50301608634996597</v>
      </c>
      <c r="EM682" s="13">
        <v>0.79734027327692203</v>
      </c>
      <c r="EN682" s="13">
        <v>0.99575979857374897</v>
      </c>
      <c r="EO682" s="13">
        <v>0.98403670822228095</v>
      </c>
      <c r="EP682" s="13">
        <v>0.68845130490958995</v>
      </c>
      <c r="EQ682" s="13">
        <v>0.54920193546975304</v>
      </c>
      <c r="ER682" s="13">
        <v>0.97256623628125505</v>
      </c>
      <c r="ES682" s="13">
        <v>0.473097903425651</v>
      </c>
      <c r="ET682" s="13">
        <v>0.86905672592477901</v>
      </c>
      <c r="EU682" s="13">
        <v>0.504205124695563</v>
      </c>
      <c r="EV682" s="13">
        <v>0.88251056362927105</v>
      </c>
      <c r="EW682" s="13">
        <v>0.119142281753413</v>
      </c>
      <c r="EX682" s="13"/>
      <c r="EY682" s="13">
        <v>0.177490137931753</v>
      </c>
      <c r="EZ682" s="13">
        <v>0.458877632218608</v>
      </c>
      <c r="FA682" s="13"/>
      <c r="FB682" s="13">
        <v>0.94521349276238897</v>
      </c>
      <c r="FC682" s="13">
        <v>0.56628498763522295</v>
      </c>
      <c r="FD682" s="13">
        <v>0.99607702162091105</v>
      </c>
      <c r="FE682" s="13">
        <v>0.99299986377335203</v>
      </c>
      <c r="FF682" s="13">
        <v>0.96031024792452901</v>
      </c>
      <c r="FG682" s="13">
        <v>0.91890923428934901</v>
      </c>
      <c r="FH682" s="13">
        <v>0.99546272623813903</v>
      </c>
      <c r="FI682" s="13">
        <v>0.99607709836739899</v>
      </c>
      <c r="FJ682" s="13">
        <v>0.31409510998633</v>
      </c>
      <c r="FK682" s="13">
        <v>0.641540319798376</v>
      </c>
      <c r="FL682" s="13">
        <v>0.99124572797231603</v>
      </c>
      <c r="FM682" s="13">
        <v>0.99616720824793203</v>
      </c>
      <c r="FN682" s="13">
        <v>0.42914889609496298</v>
      </c>
      <c r="FO682" s="13">
        <v>0.68469026194526394</v>
      </c>
      <c r="FP682" s="13">
        <v>0.54578091489304104</v>
      </c>
      <c r="FQ682" s="13">
        <v>0.889379286061873</v>
      </c>
      <c r="FR682" s="13">
        <v>0.99616740622800803</v>
      </c>
      <c r="FS682" s="13">
        <v>0.91938692342575301</v>
      </c>
      <c r="FT682" s="13">
        <v>0.93952959077048304</v>
      </c>
      <c r="FU682" s="13">
        <v>0.138336666162339</v>
      </c>
      <c r="FV682" s="13">
        <v>0.99455419216099705</v>
      </c>
      <c r="FW682" s="13">
        <v>0.96451627061080603</v>
      </c>
      <c r="FX682" s="13">
        <v>0.497919047446371</v>
      </c>
      <c r="FY682" s="13">
        <v>0.209728422580823</v>
      </c>
      <c r="FZ682" s="13">
        <v>0.99616645421333005</v>
      </c>
      <c r="GA682" s="13">
        <v>0.43632329731873398</v>
      </c>
      <c r="GB682" s="13">
        <v>0.98882860245610804</v>
      </c>
      <c r="GC682" s="13">
        <v>0.862662628938478</v>
      </c>
      <c r="GD682" s="13">
        <v>0.98094700954903202</v>
      </c>
      <c r="GE682" s="13">
        <v>0.99616740622800803</v>
      </c>
      <c r="GF682" s="13">
        <v>0.98118589019901403</v>
      </c>
      <c r="GG682" s="13">
        <v>0.97693683476056503</v>
      </c>
      <c r="GH682" s="13">
        <v>0.92016702739695899</v>
      </c>
      <c r="GI682" s="13">
        <v>0.98759433749135195</v>
      </c>
      <c r="GJ682" s="13">
        <v>0.99350443774100405</v>
      </c>
      <c r="GK682" s="13">
        <v>0.99567719812883204</v>
      </c>
      <c r="GL682" s="13">
        <v>0.99616484845901399</v>
      </c>
      <c r="GM682" s="13">
        <v>0.33799533294208001</v>
      </c>
      <c r="GN682" s="13">
        <v>0.97395710369598498</v>
      </c>
      <c r="GO682" s="13">
        <v>0.99377204829355603</v>
      </c>
      <c r="GP682" s="13">
        <v>0.74870543199775397</v>
      </c>
      <c r="GQ682" s="13">
        <v>0.93649200767906304</v>
      </c>
      <c r="GR682" s="13">
        <v>0.80488379334728599</v>
      </c>
      <c r="GS682" s="13">
        <v>0.99004499262266399</v>
      </c>
      <c r="GT682" s="13">
        <v>0.913621429298346</v>
      </c>
      <c r="GU682" s="13">
        <v>0.31109008406435701</v>
      </c>
      <c r="GV682" s="13">
        <v>0.97157337476532002</v>
      </c>
      <c r="GW682" s="13">
        <v>0.93606442768977505</v>
      </c>
      <c r="GX682" s="13">
        <v>0.98866766414029394</v>
      </c>
      <c r="GY682" s="13">
        <v>0.98364226013350198</v>
      </c>
      <c r="GZ682" s="13">
        <v>0.99616522629670301</v>
      </c>
      <c r="HA682" s="13">
        <v>0.99537682411994799</v>
      </c>
      <c r="HB682" s="13">
        <v>0.94172630287826897</v>
      </c>
      <c r="HC682" s="13">
        <v>0.99556104771457599</v>
      </c>
      <c r="HD682" s="13">
        <v>0.99616602245446795</v>
      </c>
      <c r="HE682" s="13">
        <v>0.99526169808158305</v>
      </c>
      <c r="HF682" s="13">
        <v>0.99616740622800803</v>
      </c>
      <c r="HG682" s="13">
        <v>0.95650304421708798</v>
      </c>
      <c r="HH682" s="13">
        <v>0.67087695419960303</v>
      </c>
      <c r="HI682" s="13">
        <v>0.86032431580686397</v>
      </c>
      <c r="HJ682" s="13">
        <v>0.97649496756800702</v>
      </c>
      <c r="HK682" s="13">
        <v>0.81217142751067295</v>
      </c>
      <c r="HL682" s="13"/>
      <c r="HM682" s="13"/>
      <c r="HN682" s="13"/>
      <c r="HO682" s="13"/>
      <c r="HP682" s="13"/>
      <c r="HQ682" s="13"/>
      <c r="HR682" s="13"/>
      <c r="HS682" s="13"/>
      <c r="HT682" s="13"/>
      <c r="HU682" s="13"/>
      <c r="HV682" s="13"/>
      <c r="HW682" s="13"/>
      <c r="HX682" s="13"/>
      <c r="HY682" s="13"/>
      <c r="HZ682" s="13"/>
      <c r="IA682" s="13"/>
      <c r="IB682" s="13"/>
      <c r="IC682" s="13"/>
      <c r="ID682" s="13"/>
      <c r="IE682" s="13"/>
      <c r="IF682" s="13"/>
      <c r="IG682" s="13"/>
      <c r="IH682" s="13"/>
      <c r="II682" s="13"/>
      <c r="IJ682" s="13"/>
      <c r="IK682" s="13"/>
      <c r="IL682" s="13"/>
      <c r="IM682" s="13"/>
      <c r="IN682" s="13"/>
      <c r="IO682" s="13"/>
      <c r="IP682" s="13"/>
      <c r="IQ682" s="13"/>
      <c r="IR682" s="13"/>
      <c r="IS682" s="13"/>
      <c r="IT682" s="13"/>
      <c r="IU682" s="13"/>
      <c r="IV682" s="13"/>
      <c r="IW682" s="13"/>
      <c r="IX682" s="13"/>
      <c r="IY682" s="13"/>
      <c r="IZ682" s="13"/>
      <c r="JA682" s="13"/>
      <c r="JB682" s="13"/>
      <c r="JC682" s="13"/>
      <c r="JD682" s="13"/>
      <c r="JE682" s="13"/>
      <c r="JF682" s="13"/>
      <c r="JG682" s="13"/>
    </row>
    <row r="683" spans="1:267">
      <c r="A683" s="1">
        <v>1240172</v>
      </c>
      <c r="B683" s="1" t="s">
        <v>932</v>
      </c>
      <c r="C683" s="13">
        <v>0.98065944688070095</v>
      </c>
      <c r="D683" s="13">
        <v>0.975897378197216</v>
      </c>
      <c r="E683" s="13">
        <v>0.94159877889388499</v>
      </c>
      <c r="F683" s="13">
        <v>0.973171554059029</v>
      </c>
      <c r="G683" s="13">
        <v>0.98351171442284702</v>
      </c>
      <c r="H683" s="13">
        <v>0.98272371246383206</v>
      </c>
      <c r="I683" s="13">
        <v>0.98351171442284702</v>
      </c>
      <c r="J683" s="13">
        <v>0.95772077754901697</v>
      </c>
      <c r="K683" s="13">
        <v>0.936640108328751</v>
      </c>
      <c r="L683" s="13">
        <v>0.94649404172372598</v>
      </c>
      <c r="M683" s="13">
        <v>0.97433417721564497</v>
      </c>
      <c r="N683" s="13">
        <v>0.96237859364024303</v>
      </c>
      <c r="O683" s="13">
        <v>0.98296921883361199</v>
      </c>
      <c r="P683" s="13">
        <v>0.98196834981598102</v>
      </c>
      <c r="Q683" s="13">
        <v>0.95731415558516997</v>
      </c>
      <c r="R683" s="13">
        <v>0.96312097687932396</v>
      </c>
      <c r="S683" s="13">
        <v>0.98344328892176602</v>
      </c>
      <c r="T683" s="13">
        <v>0.97741607864531699</v>
      </c>
      <c r="U683" s="13">
        <v>0.90093909929192495</v>
      </c>
      <c r="V683" s="13">
        <v>0.98171618061535204</v>
      </c>
      <c r="W683" s="13">
        <v>0.94299243633733099</v>
      </c>
      <c r="X683" s="13">
        <v>0.970268798482116</v>
      </c>
      <c r="Y683" s="13">
        <v>0.98351171442284702</v>
      </c>
      <c r="Z683" s="13">
        <v>0.97482231422935395</v>
      </c>
      <c r="AA683" s="13">
        <v>0.98351171442284702</v>
      </c>
      <c r="AB683" s="13">
        <v>0.94124378797024399</v>
      </c>
      <c r="AC683" s="13">
        <v>0.98341512057779201</v>
      </c>
      <c r="AD683" s="13">
        <v>0.983380354617579</v>
      </c>
      <c r="AE683" s="13">
        <v>0.97139156213876598</v>
      </c>
      <c r="AF683" s="13">
        <v>0.94667770279340702</v>
      </c>
      <c r="AG683" s="13">
        <v>0.97138434620148595</v>
      </c>
      <c r="AH683" s="13">
        <v>0.64547354084608799</v>
      </c>
      <c r="AI683" s="13">
        <v>0.96135707204335696</v>
      </c>
      <c r="AJ683" s="13">
        <v>0.97166405112031395</v>
      </c>
      <c r="AK683" s="13">
        <v>0.93032251150620904</v>
      </c>
      <c r="AL683" s="13">
        <v>0.92647495701546201</v>
      </c>
      <c r="AM683" s="13">
        <v>0.97385417265617102</v>
      </c>
      <c r="AN683" s="13">
        <v>0.98307706817348295</v>
      </c>
      <c r="AO683" s="13">
        <v>0.97970089367951896</v>
      </c>
      <c r="AP683" s="13">
        <v>0.98140675997858995</v>
      </c>
      <c r="AQ683" s="13">
        <v>0.96973940857742102</v>
      </c>
      <c r="AR683" s="13">
        <v>0.98093872908485902</v>
      </c>
      <c r="AS683" s="13">
        <v>0.96781522447649904</v>
      </c>
      <c r="AT683" s="13">
        <v>0.91037910843333403</v>
      </c>
      <c r="AU683" s="13">
        <v>0.95568963306543397</v>
      </c>
      <c r="AV683" s="13">
        <v>0.83104313017921005</v>
      </c>
      <c r="AW683" s="13">
        <v>0.93912239310003098</v>
      </c>
      <c r="AX683" s="13">
        <v>0.94435608415016203</v>
      </c>
      <c r="AY683" s="13">
        <v>0.91080336069611301</v>
      </c>
      <c r="AZ683" s="13">
        <v>0.98338845257051499</v>
      </c>
      <c r="BA683" s="13">
        <v>0.98351171442284702</v>
      </c>
      <c r="BB683" s="13">
        <v>0.94594732275111304</v>
      </c>
      <c r="BC683" s="13">
        <v>0.95082031983022997</v>
      </c>
      <c r="BD683" s="13">
        <v>0.85598830141595295</v>
      </c>
      <c r="BE683" s="13">
        <v>0.96200199052722302</v>
      </c>
      <c r="BF683" s="13">
        <v>0.90174434008303705</v>
      </c>
      <c r="BG683" s="13">
        <v>0.96324517935281995</v>
      </c>
      <c r="BH683" s="13">
        <v>0.98349375430946695</v>
      </c>
      <c r="BI683" s="13">
        <v>0.95198627816863701</v>
      </c>
      <c r="BJ683" s="13">
        <v>0.89324542856422795</v>
      </c>
      <c r="BK683" s="13">
        <v>0.902669894238319</v>
      </c>
      <c r="BL683" s="13">
        <v>0.96967451257499304</v>
      </c>
      <c r="BM683" s="13">
        <v>0.98112334615094898</v>
      </c>
      <c r="BN683" s="13">
        <v>0.87467968313685496</v>
      </c>
      <c r="BO683" s="13">
        <v>0.98005502834518499</v>
      </c>
      <c r="BP683" s="13">
        <v>0.56803333884029295</v>
      </c>
      <c r="BQ683" s="13">
        <v>0.91067480763332298</v>
      </c>
      <c r="BR683" s="13">
        <v>0.97996051507298698</v>
      </c>
      <c r="BS683" s="13">
        <v>0.85159616863713705</v>
      </c>
      <c r="BT683" s="13">
        <v>0.94847169029320799</v>
      </c>
      <c r="BU683" s="13">
        <v>0.58054242509821696</v>
      </c>
      <c r="BV683" s="13">
        <v>0.94568326050203599</v>
      </c>
      <c r="BW683" s="13">
        <v>0.98047348327054495</v>
      </c>
      <c r="BX683" s="13">
        <v>0.98134646144926796</v>
      </c>
      <c r="BY683" s="13">
        <v>0.88250351709962505</v>
      </c>
      <c r="BZ683" s="13">
        <v>0.93259049367759295</v>
      </c>
      <c r="CA683" s="13">
        <v>0.72235342546280001</v>
      </c>
      <c r="CB683" s="13">
        <v>0.94090681603724802</v>
      </c>
      <c r="CC683" s="13">
        <v>0.94634283024130295</v>
      </c>
      <c r="CD683" s="13">
        <v>0.98109172437924896</v>
      </c>
      <c r="CE683" s="13">
        <v>0.66224090553355397</v>
      </c>
      <c r="CF683" s="13">
        <v>0.90364130683349997</v>
      </c>
      <c r="CG683" s="13">
        <v>0.862955716078316</v>
      </c>
      <c r="CH683" s="13">
        <v>0.83473982681172298</v>
      </c>
      <c r="CI683" s="13">
        <v>0.96166982242451005</v>
      </c>
      <c r="CJ683" s="13">
        <v>0.96347565423535597</v>
      </c>
      <c r="CK683" s="13">
        <v>0.81014287143768604</v>
      </c>
      <c r="CL683" s="13">
        <v>0.95768812131938896</v>
      </c>
      <c r="CM683" s="13">
        <v>0.93420941032032701</v>
      </c>
      <c r="CN683" s="13">
        <v>0.97041863392740102</v>
      </c>
      <c r="CO683" s="13">
        <v>0.96888168636692895</v>
      </c>
      <c r="CP683" s="13">
        <v>0.87737127430599104</v>
      </c>
      <c r="CQ683" s="13">
        <v>0.54843097891139003</v>
      </c>
      <c r="CR683" s="13">
        <v>0.85692862827585603</v>
      </c>
      <c r="CS683" s="13">
        <v>0.91768026644851097</v>
      </c>
      <c r="CT683" s="13">
        <v>0.87013279257319998</v>
      </c>
      <c r="CU683" s="13">
        <v>0.95948116629915303</v>
      </c>
      <c r="CV683" s="13">
        <v>0.77492765932488905</v>
      </c>
      <c r="CW683" s="13">
        <v>0.418116477999807</v>
      </c>
      <c r="CX683" s="13">
        <v>0.64154143525642104</v>
      </c>
      <c r="CY683" s="13">
        <v>0.89321577526339202</v>
      </c>
      <c r="CZ683" s="13">
        <v>0.972533014741225</v>
      </c>
      <c r="DA683" s="13">
        <v>0.76483846473003902</v>
      </c>
      <c r="DB683" s="13">
        <v>0.92616191015521998</v>
      </c>
      <c r="DC683" s="13">
        <v>0.97838479003686296</v>
      </c>
      <c r="DD683" s="13">
        <v>0.98120692922937902</v>
      </c>
      <c r="DE683" s="13">
        <v>0.96417018532785703</v>
      </c>
      <c r="DF683" s="13">
        <v>0.98193299118903099</v>
      </c>
      <c r="DG683" s="13">
        <v>0.71603184308019296</v>
      </c>
      <c r="DH683" s="13">
        <v>0.97087610423094595</v>
      </c>
      <c r="DI683" s="13">
        <v>0.80329500651769603</v>
      </c>
      <c r="DJ683" s="13">
        <v>0.179573324435684</v>
      </c>
      <c r="DK683" s="13">
        <v>0.84341809603358597</v>
      </c>
      <c r="DL683" s="13">
        <v>0.80405850266561496</v>
      </c>
      <c r="DM683" s="13">
        <v>0.808531617669214</v>
      </c>
      <c r="DN683" s="13">
        <v>0.78941501327758701</v>
      </c>
      <c r="DO683" s="13">
        <v>0.98141568829497905</v>
      </c>
      <c r="DP683" s="13">
        <v>0.97388945784580805</v>
      </c>
      <c r="DQ683" s="13">
        <v>0.98299266771294502</v>
      </c>
      <c r="DR683" s="13">
        <v>0.66284704736890299</v>
      </c>
      <c r="DS683" s="13">
        <v>0.86590316628390995</v>
      </c>
      <c r="DT683" s="13">
        <v>0.932298526653912</v>
      </c>
      <c r="DU683" s="13">
        <v>0.77595703390459003</v>
      </c>
      <c r="DV683" s="13">
        <v>0.978730256781288</v>
      </c>
      <c r="DW683" s="13">
        <v>0.57086198673784705</v>
      </c>
      <c r="DX683" s="13">
        <v>0.94604582638346901</v>
      </c>
      <c r="DY683" s="13">
        <v>0.98351171442284702</v>
      </c>
      <c r="DZ683" s="13">
        <v>0.82865480347248399</v>
      </c>
      <c r="EA683" s="13">
        <v>0.86534831383730204</v>
      </c>
      <c r="EB683" s="13">
        <v>0.69883962604211403</v>
      </c>
      <c r="EC683" s="13">
        <v>0.90061987283601797</v>
      </c>
      <c r="ED683" s="13">
        <v>0.59224843137775396</v>
      </c>
      <c r="EE683" s="13">
        <v>0.69851315633597399</v>
      </c>
      <c r="EF683" s="13">
        <v>0.75699965212171205</v>
      </c>
      <c r="EG683" s="13">
        <v>0.87741052878206005</v>
      </c>
      <c r="EH683" s="13">
        <v>0.97993700814820195</v>
      </c>
      <c r="EI683" s="13">
        <v>0.78476133637331202</v>
      </c>
      <c r="EJ683" s="13">
        <v>0.86683737253814397</v>
      </c>
      <c r="EK683" s="13">
        <v>0.98335005676765497</v>
      </c>
      <c r="EL683" s="13">
        <v>0.87469526645227802</v>
      </c>
      <c r="EM683" s="13">
        <v>0.97027711062618904</v>
      </c>
      <c r="EN683" s="13">
        <v>0.95738652749419795</v>
      </c>
      <c r="EO683" s="13">
        <v>0.84353903426160903</v>
      </c>
      <c r="EP683" s="13">
        <v>0.72093230574715095</v>
      </c>
      <c r="EQ683" s="13">
        <v>0.41468630164847498</v>
      </c>
      <c r="ER683" s="13">
        <v>0.95354675490422403</v>
      </c>
      <c r="ES683" s="13">
        <v>0.96497889226387801</v>
      </c>
      <c r="ET683" s="13">
        <v>0.89472660558066797</v>
      </c>
      <c r="EU683" s="13">
        <v>0.96589423723040402</v>
      </c>
      <c r="EV683" s="13">
        <v>0.97799873831429196</v>
      </c>
      <c r="EW683" s="13">
        <v>0.81298062587917896</v>
      </c>
      <c r="EX683" s="13">
        <v>0.97309281019574101</v>
      </c>
      <c r="EY683" s="13">
        <v>0.50834745984971796</v>
      </c>
      <c r="EZ683" s="13">
        <v>0.75597697524215102</v>
      </c>
      <c r="FA683" s="13">
        <v>0.97102128776024799</v>
      </c>
      <c r="FB683" s="13">
        <v>0.97550948409875504</v>
      </c>
      <c r="FC683" s="13">
        <v>0.78578539077340603</v>
      </c>
      <c r="FD683" s="13">
        <v>0.89607397176447701</v>
      </c>
      <c r="FE683" s="13">
        <v>0.95934412681112302</v>
      </c>
      <c r="FF683" s="13">
        <v>0.98091202633284302</v>
      </c>
      <c r="FG683" s="13">
        <v>0.96596565331587003</v>
      </c>
      <c r="FH683" s="13">
        <v>0.97435000329092902</v>
      </c>
      <c r="FI683" s="13">
        <v>0.96488471571171897</v>
      </c>
      <c r="FJ683" s="13">
        <v>0.2875920683614</v>
      </c>
      <c r="FK683" s="13">
        <v>0.76304337446568504</v>
      </c>
      <c r="FL683" s="13">
        <v>0.94669393139769897</v>
      </c>
      <c r="FM683" s="13">
        <v>0.98274372500214302</v>
      </c>
      <c r="FN683" s="13">
        <v>0.69271467497936801</v>
      </c>
      <c r="FO683" s="13">
        <v>0.76603946855181704</v>
      </c>
      <c r="FP683" s="13">
        <v>0.80615967763187002</v>
      </c>
      <c r="FQ683" s="13">
        <v>0.95940915227708601</v>
      </c>
      <c r="FR683" s="13">
        <v>0.98351171442284702</v>
      </c>
      <c r="FS683" s="13">
        <v>0.62403012423218696</v>
      </c>
      <c r="FT683" s="13">
        <v>0.98351171442284702</v>
      </c>
      <c r="FU683" s="13">
        <v>0.69046488288270202</v>
      </c>
      <c r="FV683" s="13">
        <v>0.96441827403346203</v>
      </c>
      <c r="FW683" s="13">
        <v>0.94838327641144604</v>
      </c>
      <c r="FX683" s="13">
        <v>0.80276141725404404</v>
      </c>
      <c r="FY683" s="13">
        <v>0.79886028165384604</v>
      </c>
      <c r="FZ683" s="13">
        <v>0.97380359153888896</v>
      </c>
      <c r="GA683" s="13">
        <v>0.48245730854795499</v>
      </c>
      <c r="GB683" s="13">
        <v>0.96972890848604798</v>
      </c>
      <c r="GC683" s="13">
        <v>0.94291119940155199</v>
      </c>
      <c r="GD683" s="13">
        <v>0.960509750383154</v>
      </c>
      <c r="GE683" s="13">
        <v>0.98339212623150996</v>
      </c>
      <c r="GF683" s="13">
        <v>0.96762119627162002</v>
      </c>
      <c r="GG683" s="13">
        <v>0.96518454254891595</v>
      </c>
      <c r="GH683" s="13">
        <v>0.97474206978703104</v>
      </c>
      <c r="GI683" s="13">
        <v>0.97695234704601497</v>
      </c>
      <c r="GJ683" s="13">
        <v>0.90692266534098098</v>
      </c>
      <c r="GK683" s="13">
        <v>0.98351171442284702</v>
      </c>
      <c r="GL683" s="13">
        <v>0.97566524702044699</v>
      </c>
      <c r="GM683" s="13">
        <v>0.80060923710882204</v>
      </c>
      <c r="GN683" s="13">
        <v>0.97275056985331199</v>
      </c>
      <c r="GO683" s="13">
        <v>0.96240382665490398</v>
      </c>
      <c r="GP683" s="13">
        <v>0.73423307021309003</v>
      </c>
      <c r="GQ683" s="13">
        <v>0.78200827779489102</v>
      </c>
      <c r="GR683" s="13">
        <v>0.80155509215717302</v>
      </c>
      <c r="GS683" s="13">
        <v>0.72730465733247995</v>
      </c>
      <c r="GT683" s="13">
        <v>0.92940675336963496</v>
      </c>
      <c r="GU683" s="13">
        <v>0.98351171442284702</v>
      </c>
      <c r="GV683" s="13">
        <v>0.80530444868651196</v>
      </c>
      <c r="GW683" s="13">
        <v>0.87945116393561296</v>
      </c>
      <c r="GX683" s="13">
        <v>0.92349747763071299</v>
      </c>
      <c r="GY683" s="13">
        <v>0.77346966443882104</v>
      </c>
      <c r="GZ683" s="13">
        <v>0.98351171442284702</v>
      </c>
      <c r="HA683" s="13">
        <v>0.98351171442284702</v>
      </c>
      <c r="HB683" s="13">
        <v>0.87148443826676403</v>
      </c>
      <c r="HC683" s="13">
        <v>0.95938151871716004</v>
      </c>
      <c r="HD683" s="13">
        <v>0.98351171442284702</v>
      </c>
      <c r="HE683" s="13">
        <v>0.983201963308592</v>
      </c>
      <c r="HF683" s="13"/>
      <c r="HG683" s="13"/>
      <c r="HH683" s="13">
        <v>0.81158474105773903</v>
      </c>
      <c r="HI683" s="13"/>
      <c r="HJ683" s="13"/>
      <c r="HK683" s="13">
        <v>0.85463117091215501</v>
      </c>
      <c r="HL683" s="13"/>
      <c r="HM683" s="13"/>
      <c r="HN683" s="13"/>
      <c r="HO683" s="13"/>
      <c r="HP683" s="13"/>
      <c r="HQ683" s="13"/>
      <c r="HR683" s="13"/>
      <c r="HS683" s="13"/>
      <c r="HT683" s="13"/>
      <c r="HU683" s="13"/>
      <c r="HV683" s="13"/>
      <c r="HW683" s="13"/>
      <c r="HX683" s="13"/>
      <c r="HY683" s="13"/>
      <c r="HZ683" s="13"/>
      <c r="IA683" s="13"/>
      <c r="IB683" s="13"/>
      <c r="IC683" s="13"/>
      <c r="ID683" s="13"/>
      <c r="IE683" s="13"/>
      <c r="IF683" s="13"/>
      <c r="IG683" s="13"/>
      <c r="IH683" s="13"/>
      <c r="II683" s="13"/>
      <c r="IJ683" s="13"/>
      <c r="IK683" s="13"/>
      <c r="IL683" s="13"/>
      <c r="IM683" s="13"/>
      <c r="IN683" s="13"/>
      <c r="IO683" s="13"/>
      <c r="IP683" s="13"/>
      <c r="IQ683" s="13"/>
      <c r="IR683" s="13"/>
      <c r="IS683" s="13"/>
      <c r="IT683" s="13"/>
      <c r="IU683" s="13"/>
      <c r="IV683" s="13"/>
      <c r="IW683" s="13"/>
      <c r="IX683" s="13"/>
      <c r="IY683" s="13"/>
      <c r="IZ683" s="13"/>
      <c r="JA683" s="13"/>
      <c r="JB683" s="13"/>
      <c r="JC683" s="13"/>
      <c r="JD683" s="13"/>
      <c r="JE683" s="13"/>
      <c r="JF683" s="13"/>
      <c r="JG683" s="13"/>
    </row>
    <row r="684" spans="1:267">
      <c r="A684" s="1">
        <v>908124</v>
      </c>
      <c r="B684" s="1" t="s">
        <v>933</v>
      </c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>
        <v>0.75805530289636103</v>
      </c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>
        <v>0.77186154634781201</v>
      </c>
      <c r="BR684" s="13">
        <v>0.80625137399469504</v>
      </c>
      <c r="BS684" s="13"/>
      <c r="BT684" s="13"/>
      <c r="BU684" s="13">
        <v>0.68551623822048502</v>
      </c>
      <c r="BV684" s="13"/>
      <c r="BW684" s="13"/>
      <c r="BX684" s="13">
        <v>0.97351960362133405</v>
      </c>
      <c r="BY684" s="13"/>
      <c r="BZ684" s="13"/>
      <c r="CA684" s="13"/>
      <c r="CB684" s="13">
        <v>0.912294822254063</v>
      </c>
      <c r="CC684" s="13">
        <v>0.83895674979351098</v>
      </c>
      <c r="CD684" s="13">
        <v>0.94972873086957399</v>
      </c>
      <c r="CE684" s="13">
        <v>0.573518867533931</v>
      </c>
      <c r="CF684" s="13"/>
      <c r="CG684" s="13"/>
      <c r="CH684" s="13"/>
      <c r="CI684" s="13">
        <v>0.92448914801484205</v>
      </c>
      <c r="CJ684" s="13">
        <v>0.95957866620917998</v>
      </c>
      <c r="CK684" s="13"/>
      <c r="CL684" s="13">
        <v>0.98629879457227898</v>
      </c>
      <c r="CM684" s="13"/>
      <c r="CN684" s="13">
        <v>0.98305385451056704</v>
      </c>
      <c r="CO684" s="13">
        <v>0.98633983887264298</v>
      </c>
      <c r="CP684" s="13">
        <v>0.24247260707158</v>
      </c>
      <c r="CQ684" s="13">
        <v>0.34068825164772198</v>
      </c>
      <c r="CR684" s="13">
        <v>0.84646596031853405</v>
      </c>
      <c r="CS684" s="13">
        <v>0.97952207290937299</v>
      </c>
      <c r="CT684" s="13">
        <v>0.84044431530184005</v>
      </c>
      <c r="CU684" s="13">
        <v>0.57860102941142499</v>
      </c>
      <c r="CV684" s="13"/>
      <c r="CW684" s="13"/>
      <c r="CX684" s="13">
        <v>7.8564991757313393E-2</v>
      </c>
      <c r="CY684" s="13">
        <v>0.98472681571724996</v>
      </c>
      <c r="CZ684" s="13">
        <v>0.98248998870853499</v>
      </c>
      <c r="DA684" s="13">
        <v>0.86826795445655602</v>
      </c>
      <c r="DB684" s="13">
        <v>0.98258743069099796</v>
      </c>
      <c r="DC684" s="13">
        <v>0.98473319477027998</v>
      </c>
      <c r="DD684" s="13">
        <v>0.98477628246855298</v>
      </c>
      <c r="DE684" s="13">
        <v>0.97068070028917997</v>
      </c>
      <c r="DF684" s="13"/>
      <c r="DG684" s="13"/>
      <c r="DH684" s="13">
        <v>0.98246560838417396</v>
      </c>
      <c r="DI684" s="13">
        <v>0.91320207252076402</v>
      </c>
      <c r="DJ684" s="13"/>
      <c r="DK684" s="13">
        <v>0.46869293083344099</v>
      </c>
      <c r="DL684" s="13">
        <v>0.83399514602609104</v>
      </c>
      <c r="DM684" s="13"/>
      <c r="DN684" s="13"/>
      <c r="DO684" s="13"/>
      <c r="DP684" s="13">
        <v>0.90217413669493796</v>
      </c>
      <c r="DQ684" s="13"/>
      <c r="DR684" s="13"/>
      <c r="DS684" s="13"/>
      <c r="DT684" s="13"/>
      <c r="DU684" s="13">
        <v>7.1708603239677093E-2</v>
      </c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>
        <v>0.76456984275989504</v>
      </c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>
        <v>0.26892899750361199</v>
      </c>
      <c r="FE684" s="13">
        <v>0.98224499751607297</v>
      </c>
      <c r="FF684" s="13"/>
      <c r="FG684" s="13"/>
      <c r="FH684" s="13">
        <v>0.975212873607196</v>
      </c>
      <c r="FI684" s="13">
        <v>6.7837175571321101E-2</v>
      </c>
      <c r="FJ684" s="13"/>
      <c r="FK684" s="13">
        <v>0.63111419484892595</v>
      </c>
      <c r="FL684" s="13">
        <v>0.91459619458373698</v>
      </c>
      <c r="FM684" s="13">
        <v>0.98633362462834395</v>
      </c>
      <c r="FN684" s="13">
        <v>0.58075768047238996</v>
      </c>
      <c r="FO684" s="13">
        <v>0.85022468941384099</v>
      </c>
      <c r="FP684" s="13">
        <v>0.54862640691986697</v>
      </c>
      <c r="FQ684" s="13">
        <v>0.97560701645163606</v>
      </c>
      <c r="FR684" s="13">
        <v>0.98600401836673501</v>
      </c>
      <c r="FS684" s="13">
        <v>0.52364298058949998</v>
      </c>
      <c r="FT684" s="13">
        <v>0.96584241963717599</v>
      </c>
      <c r="FU684" s="13">
        <v>0.65637459485336203</v>
      </c>
      <c r="FV684" s="13">
        <v>0.95759508912337699</v>
      </c>
      <c r="FW684" s="13">
        <v>0.92164365424571204</v>
      </c>
      <c r="FX684" s="13">
        <v>0.78462725847554904</v>
      </c>
      <c r="FY684" s="13">
        <v>0.53535428070158797</v>
      </c>
      <c r="FZ684" s="13">
        <v>0.97911448918587596</v>
      </c>
      <c r="GA684" s="13">
        <v>0.88826704213490504</v>
      </c>
      <c r="GB684" s="13">
        <v>0.98391940845610104</v>
      </c>
      <c r="GC684" s="13">
        <v>0.90068082821787998</v>
      </c>
      <c r="GD684" s="13">
        <v>0.84389619824818796</v>
      </c>
      <c r="GE684" s="13">
        <v>0.96063952381148199</v>
      </c>
      <c r="GF684" s="13">
        <v>0.98119588733162399</v>
      </c>
      <c r="GG684" s="13">
        <v>0.94861569648279098</v>
      </c>
      <c r="GH684" s="13">
        <v>0.43397333134770899</v>
      </c>
      <c r="GI684" s="13">
        <v>0.98633983887264298</v>
      </c>
      <c r="GJ684" s="13">
        <v>0.98446529604967903</v>
      </c>
      <c r="GK684" s="13">
        <v>0.972007952973857</v>
      </c>
      <c r="GL684" s="13">
        <v>0.98633983887264298</v>
      </c>
      <c r="GM684" s="13">
        <v>0.80605406650030498</v>
      </c>
      <c r="GN684" s="13">
        <v>0.97719260189794199</v>
      </c>
      <c r="GO684" s="13">
        <v>0.90813098614637999</v>
      </c>
      <c r="GP684" s="13">
        <v>0.569945928463511</v>
      </c>
      <c r="GQ684" s="13">
        <v>0.77775081191116602</v>
      </c>
      <c r="GR684" s="13">
        <v>0.73295572029302303</v>
      </c>
      <c r="GS684" s="13">
        <v>0.440434520045484</v>
      </c>
      <c r="GT684" s="13">
        <v>0.98585526014156299</v>
      </c>
      <c r="GU684" s="13">
        <v>0.89755414521325605</v>
      </c>
      <c r="GV684" s="13">
        <v>0.24901589083994799</v>
      </c>
      <c r="GW684" s="13">
        <v>0.409758297669297</v>
      </c>
      <c r="GX684" s="13">
        <v>0.98412753001472797</v>
      </c>
      <c r="GY684" s="13">
        <v>0.56379039632287797</v>
      </c>
      <c r="GZ684" s="13">
        <v>0.98380422686775404</v>
      </c>
      <c r="HA684" s="13">
        <v>0.31054652199050498</v>
      </c>
      <c r="HB684" s="13">
        <v>0.86254367762561701</v>
      </c>
      <c r="HC684" s="13">
        <v>0.92844332398952101</v>
      </c>
      <c r="HD684" s="13">
        <v>0.42079428074063902</v>
      </c>
      <c r="HE684" s="13"/>
      <c r="HF684" s="13">
        <v>0.98412744802822405</v>
      </c>
      <c r="HG684" s="13">
        <v>0.91871009365369805</v>
      </c>
      <c r="HH684" s="13">
        <v>0.72010360751112401</v>
      </c>
      <c r="HI684" s="13">
        <v>0.92014839211881105</v>
      </c>
      <c r="HJ684" s="13">
        <v>0.98628620939057099</v>
      </c>
      <c r="HK684" s="13">
        <v>0.68603706964959099</v>
      </c>
      <c r="HL684" s="13"/>
      <c r="HM684" s="13"/>
      <c r="HN684" s="13"/>
      <c r="HO684" s="13"/>
      <c r="HP684" s="13"/>
      <c r="HQ684" s="13"/>
      <c r="HR684" s="13"/>
      <c r="HS684" s="13"/>
      <c r="HT684" s="13"/>
      <c r="HU684" s="13"/>
      <c r="HV684" s="13"/>
      <c r="HW684" s="13"/>
      <c r="HX684" s="13"/>
      <c r="HY684" s="13"/>
      <c r="HZ684" s="13"/>
      <c r="IA684" s="13"/>
      <c r="IB684" s="13"/>
      <c r="IC684" s="13"/>
      <c r="ID684" s="13"/>
      <c r="IE684" s="13"/>
      <c r="IF684" s="13"/>
      <c r="IG684" s="13"/>
      <c r="IH684" s="13"/>
      <c r="II684" s="13"/>
      <c r="IJ684" s="13"/>
      <c r="IK684" s="13"/>
      <c r="IL684" s="13"/>
      <c r="IM684" s="13"/>
      <c r="IN684" s="13"/>
      <c r="IO684" s="13"/>
      <c r="IP684" s="13"/>
      <c r="IQ684" s="13"/>
      <c r="IR684" s="13"/>
      <c r="IS684" s="13"/>
      <c r="IT684" s="13"/>
      <c r="IU684" s="13"/>
      <c r="IV684" s="13"/>
      <c r="IW684" s="13"/>
      <c r="IX684" s="13"/>
      <c r="IY684" s="13"/>
      <c r="IZ684" s="13"/>
      <c r="JA684" s="13"/>
      <c r="JB684" s="13"/>
      <c r="JC684" s="13"/>
      <c r="JD684" s="13"/>
      <c r="JE684" s="13"/>
      <c r="JF684" s="13"/>
      <c r="JG684" s="13"/>
    </row>
    <row r="685" spans="1:267">
      <c r="A685" s="1">
        <v>1298353</v>
      </c>
      <c r="B685" s="1" t="s">
        <v>934</v>
      </c>
      <c r="C685" s="13">
        <v>0.967860604215798</v>
      </c>
      <c r="D685" s="13">
        <v>0.97036709642715602</v>
      </c>
      <c r="E685" s="13">
        <v>0.92432614311176997</v>
      </c>
      <c r="F685" s="13">
        <v>0.86605903932448003</v>
      </c>
      <c r="G685" s="13">
        <v>0.864995292412298</v>
      </c>
      <c r="H685" s="13">
        <v>0.96888707138532904</v>
      </c>
      <c r="I685" s="13">
        <v>0.982886080034308</v>
      </c>
      <c r="J685" s="13">
        <v>0.96576083553432901</v>
      </c>
      <c r="K685" s="13">
        <v>0.86889207741444496</v>
      </c>
      <c r="L685" s="13">
        <v>0.87166990893714402</v>
      </c>
      <c r="M685" s="13">
        <v>0.980874933387059</v>
      </c>
      <c r="N685" s="13">
        <v>0.98248984298865905</v>
      </c>
      <c r="O685" s="13">
        <v>0.98256778146305801</v>
      </c>
      <c r="P685" s="13">
        <v>0.98099153019014196</v>
      </c>
      <c r="Q685" s="13">
        <v>0.92832322933204303</v>
      </c>
      <c r="R685" s="13">
        <v>0.97906932364423604</v>
      </c>
      <c r="S685" s="13">
        <v>0.975199776135109</v>
      </c>
      <c r="T685" s="13">
        <v>0.95930747150805695</v>
      </c>
      <c r="U685" s="13">
        <v>0.77974671711758203</v>
      </c>
      <c r="V685" s="13">
        <v>0.97816113821819695</v>
      </c>
      <c r="W685" s="13">
        <v>0.92821856246900203</v>
      </c>
      <c r="X685" s="13">
        <v>0.98318715891840203</v>
      </c>
      <c r="Y685" s="13">
        <v>0.91237830794305197</v>
      </c>
      <c r="Z685" s="13">
        <v>0.97521414594776901</v>
      </c>
      <c r="AA685" s="13">
        <v>0.98160361473903002</v>
      </c>
      <c r="AB685" s="13">
        <v>0.89411060467794801</v>
      </c>
      <c r="AC685" s="13">
        <v>0.91109663900103099</v>
      </c>
      <c r="AD685" s="13">
        <v>0.95841345976749204</v>
      </c>
      <c r="AE685" s="13">
        <v>0.90686266875567301</v>
      </c>
      <c r="AF685" s="13">
        <v>0.97253307539421996</v>
      </c>
      <c r="AG685" s="13">
        <v>0.982817210566443</v>
      </c>
      <c r="AH685" s="13">
        <v>0.90594434080560404</v>
      </c>
      <c r="AI685" s="13">
        <v>0.93424131799598598</v>
      </c>
      <c r="AJ685" s="13">
        <v>0.95076409002270101</v>
      </c>
      <c r="AK685" s="13">
        <v>0.95521209783246896</v>
      </c>
      <c r="AL685" s="13">
        <v>0.85886724993327401</v>
      </c>
      <c r="AM685" s="13">
        <v>0.96486771474549404</v>
      </c>
      <c r="AN685" s="13">
        <v>0.96459699351071204</v>
      </c>
      <c r="AO685" s="13">
        <v>0.947445653343439</v>
      </c>
      <c r="AP685" s="13">
        <v>0.97884198052003002</v>
      </c>
      <c r="AQ685" s="13">
        <v>0.94645740695147795</v>
      </c>
      <c r="AR685" s="13">
        <v>0.94227708730840998</v>
      </c>
      <c r="AS685" s="13">
        <v>0.97015275722941596</v>
      </c>
      <c r="AT685" s="13">
        <v>0.88548669664581003</v>
      </c>
      <c r="AU685" s="13">
        <v>0.90114542444137902</v>
      </c>
      <c r="AV685" s="13">
        <v>0.94465386291593301</v>
      </c>
      <c r="AW685" s="13">
        <v>0.91138080752117201</v>
      </c>
      <c r="AX685" s="13">
        <v>0.97157435010984505</v>
      </c>
      <c r="AY685" s="13">
        <v>0.75685676099274501</v>
      </c>
      <c r="AZ685" s="13">
        <v>0.97928189229235996</v>
      </c>
      <c r="BA685" s="13">
        <v>0.97845025322851797</v>
      </c>
      <c r="BB685" s="13">
        <v>0.94162090727162395</v>
      </c>
      <c r="BC685" s="13">
        <v>0.97818288368963402</v>
      </c>
      <c r="BD685" s="13">
        <v>0.951901180626051</v>
      </c>
      <c r="BE685" s="13">
        <v>0.94053574143458796</v>
      </c>
      <c r="BF685" s="13">
        <v>0.94351473396094498</v>
      </c>
      <c r="BG685" s="13">
        <v>0.97892751238461795</v>
      </c>
      <c r="BH685" s="13">
        <v>0.98088162637975795</v>
      </c>
      <c r="BI685" s="13">
        <v>0.91124689536011605</v>
      </c>
      <c r="BJ685" s="13">
        <v>0.94385804743451895</v>
      </c>
      <c r="BK685" s="13">
        <v>0.96971331785181203</v>
      </c>
      <c r="BL685" s="13">
        <v>0.97651307774794904</v>
      </c>
      <c r="BM685" s="13">
        <v>0.97392330210939604</v>
      </c>
      <c r="BN685" s="13">
        <v>0.78250947826009898</v>
      </c>
      <c r="BO685" s="13">
        <v>0.97245088799609603</v>
      </c>
      <c r="BP685" s="13">
        <v>0.93522089370595496</v>
      </c>
      <c r="BQ685" s="13">
        <v>0.96257274688029004</v>
      </c>
      <c r="BR685" s="13">
        <v>0.92250336430306601</v>
      </c>
      <c r="BS685" s="13">
        <v>0.90412955746846002</v>
      </c>
      <c r="BT685" s="13">
        <v>0.81865161456410795</v>
      </c>
      <c r="BU685" s="13">
        <v>0.98123137512406899</v>
      </c>
      <c r="BV685" s="13">
        <v>0.91755844778095597</v>
      </c>
      <c r="BW685" s="13">
        <v>0.98053298409394896</v>
      </c>
      <c r="BX685" s="13">
        <v>0.96809747661946699</v>
      </c>
      <c r="BY685" s="13">
        <v>0.95899760295731895</v>
      </c>
      <c r="BZ685" s="13">
        <v>0.97387515815604297</v>
      </c>
      <c r="CA685" s="13">
        <v>0.783902379619969</v>
      </c>
      <c r="CB685" s="13">
        <v>0.86385274123443201</v>
      </c>
      <c r="CC685" s="13">
        <v>0.97660917693182603</v>
      </c>
      <c r="CD685" s="13">
        <v>0.98044636331633805</v>
      </c>
      <c r="CE685" s="13">
        <v>0.90085468820008496</v>
      </c>
      <c r="CF685" s="13">
        <v>0.97486080543683595</v>
      </c>
      <c r="CG685" s="13">
        <v>0.80937906306197605</v>
      </c>
      <c r="CH685" s="13">
        <v>0.96973656269795105</v>
      </c>
      <c r="CI685" s="13">
        <v>0.98173171906050505</v>
      </c>
      <c r="CJ685" s="13">
        <v>0.90158621432057895</v>
      </c>
      <c r="CK685" s="13">
        <v>0.72077151600681499</v>
      </c>
      <c r="CL685" s="13">
        <v>0.86773384272743104</v>
      </c>
      <c r="CM685" s="13">
        <v>0.92572679267055902</v>
      </c>
      <c r="CN685" s="13">
        <v>0.96592741610052002</v>
      </c>
      <c r="CO685" s="13">
        <v>0.98311523176173099</v>
      </c>
      <c r="CP685" s="13">
        <v>0.96807360573106105</v>
      </c>
      <c r="CQ685" s="13">
        <v>0.57897011622811001</v>
      </c>
      <c r="CR685" s="13">
        <v>0.98123137512406899</v>
      </c>
      <c r="CS685" s="13">
        <v>0.97379049830605302</v>
      </c>
      <c r="CT685" s="13">
        <v>0.84654448181359399</v>
      </c>
      <c r="CU685" s="13">
        <v>0.98121161207057395</v>
      </c>
      <c r="CV685" s="13">
        <v>0.97792710280831896</v>
      </c>
      <c r="CW685" s="13">
        <v>0.98336788404305797</v>
      </c>
      <c r="CX685" s="13">
        <v>0.90476327323865802</v>
      </c>
      <c r="CY685" s="13">
        <v>0.98065145263350295</v>
      </c>
      <c r="CZ685" s="13">
        <v>0.92039552006119896</v>
      </c>
      <c r="DA685" s="13">
        <v>0.95223645666074896</v>
      </c>
      <c r="DB685" s="13">
        <v>0.97398837491346102</v>
      </c>
      <c r="DC685" s="13">
        <v>0.98122590035149004</v>
      </c>
      <c r="DD685" s="13">
        <v>0.97938277380147798</v>
      </c>
      <c r="DE685" s="13">
        <v>0.98123137512406899</v>
      </c>
      <c r="DF685" s="13">
        <v>0.97654286985137095</v>
      </c>
      <c r="DG685" s="13">
        <v>0.59464721719896996</v>
      </c>
      <c r="DH685" s="13">
        <v>0.89620319208158306</v>
      </c>
      <c r="DI685" s="13">
        <v>0.98073690184272</v>
      </c>
      <c r="DJ685" s="13">
        <v>0.65537387879592601</v>
      </c>
      <c r="DK685" s="13">
        <v>0.91821247278099005</v>
      </c>
      <c r="DL685" s="13">
        <v>0.94720793834441697</v>
      </c>
      <c r="DM685" s="13">
        <v>0.94392020167283497</v>
      </c>
      <c r="DN685" s="13">
        <v>0.93211840319184702</v>
      </c>
      <c r="DO685" s="13">
        <v>0.96650471239996505</v>
      </c>
      <c r="DP685" s="13">
        <v>0.96749794300623404</v>
      </c>
      <c r="DQ685" s="13">
        <v>0.98323707241881397</v>
      </c>
      <c r="DR685" s="13">
        <v>0.77858991795930999</v>
      </c>
      <c r="DS685" s="13">
        <v>0.82879172149617197</v>
      </c>
      <c r="DT685" s="13">
        <v>0.95221714718498296</v>
      </c>
      <c r="DU685" s="13">
        <v>0.93088357978696501</v>
      </c>
      <c r="DV685" s="13">
        <v>0.97688802517958795</v>
      </c>
      <c r="DW685" s="13">
        <v>0.93530217814837202</v>
      </c>
      <c r="DX685" s="13">
        <v>0.92485370775724696</v>
      </c>
      <c r="DY685" s="13">
        <v>0.98339026219927606</v>
      </c>
      <c r="DZ685" s="13">
        <v>0.94532822877355804</v>
      </c>
      <c r="EA685" s="13">
        <v>0.95139738849321598</v>
      </c>
      <c r="EB685" s="13">
        <v>0.51925101790301498</v>
      </c>
      <c r="EC685" s="13">
        <v>0.85511847268216701</v>
      </c>
      <c r="ED685" s="13">
        <v>0.40202034474130999</v>
      </c>
      <c r="EE685" s="13">
        <v>0.72132384872941302</v>
      </c>
      <c r="EF685" s="13">
        <v>0.52272995420861201</v>
      </c>
      <c r="EG685" s="13">
        <v>0.74434175616804299</v>
      </c>
      <c r="EH685" s="13">
        <v>0.96884171294881105</v>
      </c>
      <c r="EI685" s="13">
        <v>0.981413181641003</v>
      </c>
      <c r="EJ685" s="13">
        <v>0.94096725556054095</v>
      </c>
      <c r="EK685" s="13">
        <v>0.98327562200821095</v>
      </c>
      <c r="EL685" s="13">
        <v>0.88070458096617499</v>
      </c>
      <c r="EM685" s="13">
        <v>0.86981767236819796</v>
      </c>
      <c r="EN685" s="13">
        <v>0.96192176099277604</v>
      </c>
      <c r="EO685" s="13">
        <v>0.90473285553215099</v>
      </c>
      <c r="EP685" s="13">
        <v>0.77986170763845597</v>
      </c>
      <c r="EQ685" s="13">
        <v>0.85124098975084095</v>
      </c>
      <c r="ER685" s="13">
        <v>0.98186836614704998</v>
      </c>
      <c r="ES685" s="13"/>
      <c r="ET685" s="13">
        <v>0.69630540785010997</v>
      </c>
      <c r="EU685" s="13"/>
      <c r="EV685" s="13">
        <v>0.59185833086112705</v>
      </c>
      <c r="EW685" s="13">
        <v>0.90897691369530298</v>
      </c>
      <c r="EX685" s="13"/>
      <c r="EY685" s="13">
        <v>0.59098061445498895</v>
      </c>
      <c r="EZ685" s="13"/>
      <c r="FA685" s="13">
        <v>0.90573668941647101</v>
      </c>
      <c r="FB685" s="13">
        <v>0.97941845188567001</v>
      </c>
      <c r="FC685" s="13">
        <v>0.884101780714311</v>
      </c>
      <c r="FD685" s="13">
        <v>0.95860149312494103</v>
      </c>
      <c r="FE685" s="13">
        <v>0.975524610636062</v>
      </c>
      <c r="FF685" s="13">
        <v>0.85395996109833805</v>
      </c>
      <c r="FG685" s="13">
        <v>0.98162466869245302</v>
      </c>
      <c r="FH685" s="13">
        <v>0.97803362273861905</v>
      </c>
      <c r="FI685" s="13">
        <v>0.980181312324374</v>
      </c>
      <c r="FJ685" s="13">
        <v>0.89943060529152996</v>
      </c>
      <c r="FK685" s="13">
        <v>0.89380348544126098</v>
      </c>
      <c r="FL685" s="13">
        <v>0.97882622202838598</v>
      </c>
      <c r="FM685" s="13">
        <v>0.981968934926163</v>
      </c>
      <c r="FN685" s="13">
        <v>0.93801532666046294</v>
      </c>
      <c r="FO685" s="13">
        <v>0.94976967045170901</v>
      </c>
      <c r="FP685" s="13">
        <v>0.96678655328496099</v>
      </c>
      <c r="FQ685" s="13">
        <v>0.97925511320223702</v>
      </c>
      <c r="FR685" s="13">
        <v>0.98100860868623097</v>
      </c>
      <c r="FS685" s="13">
        <v>0.73310404031125198</v>
      </c>
      <c r="FT685" s="13">
        <v>0.98186990064707402</v>
      </c>
      <c r="FU685" s="13">
        <v>0.96096757958468904</v>
      </c>
      <c r="FV685" s="13">
        <v>0.98282844526962099</v>
      </c>
      <c r="FW685" s="13">
        <v>0.95705265914758697</v>
      </c>
      <c r="FX685" s="13">
        <v>0.942022276051381</v>
      </c>
      <c r="FY685" s="13">
        <v>0.94597016040405102</v>
      </c>
      <c r="FZ685" s="13">
        <v>0.98058632523927802</v>
      </c>
      <c r="GA685" s="13">
        <v>0.57907607933264704</v>
      </c>
      <c r="GB685" s="13">
        <v>0.98149299063197604</v>
      </c>
      <c r="GC685" s="13">
        <v>0.93037825698682497</v>
      </c>
      <c r="GD685" s="13">
        <v>0.98136969328117196</v>
      </c>
      <c r="GE685" s="13">
        <v>0.97855335456139803</v>
      </c>
      <c r="GF685" s="13">
        <v>0.98170767126108704</v>
      </c>
      <c r="GG685" s="13">
        <v>0.97195494080383804</v>
      </c>
      <c r="GH685" s="13">
        <v>0.977305946562262</v>
      </c>
      <c r="GI685" s="13">
        <v>0.98310275151880699</v>
      </c>
      <c r="GJ685" s="13">
        <v>0.98225609196304997</v>
      </c>
      <c r="GK685" s="13">
        <v>0.98293801465418495</v>
      </c>
      <c r="GL685" s="13">
        <v>0.98334566952195401</v>
      </c>
      <c r="GM685" s="13">
        <v>0.81711068043161705</v>
      </c>
      <c r="GN685" s="13">
        <v>0.97396425795057695</v>
      </c>
      <c r="GO685" s="13">
        <v>0.95824758097431895</v>
      </c>
      <c r="GP685" s="13">
        <v>0.83093658106163204</v>
      </c>
      <c r="GQ685" s="13">
        <v>0.93889679838200701</v>
      </c>
      <c r="GR685" s="13">
        <v>0.89349071224355403</v>
      </c>
      <c r="GS685" s="13">
        <v>0.97620577218930404</v>
      </c>
      <c r="GT685" s="13">
        <v>0.92170047030842495</v>
      </c>
      <c r="GU685" s="13">
        <v>0.97663604379771796</v>
      </c>
      <c r="GV685" s="13">
        <v>0.95742579854044996</v>
      </c>
      <c r="GW685" s="13">
        <v>0.97512167424516505</v>
      </c>
      <c r="GX685" s="13">
        <v>0.96708460290026799</v>
      </c>
      <c r="GY685" s="13">
        <v>0.94492796453267103</v>
      </c>
      <c r="GZ685" s="13">
        <v>0.97963667287343004</v>
      </c>
      <c r="HA685" s="13">
        <v>0.98339026219927606</v>
      </c>
      <c r="HB685" s="13">
        <v>0.93405342346975195</v>
      </c>
      <c r="HC685" s="13">
        <v>0.98330758975048804</v>
      </c>
      <c r="HD685" s="13">
        <v>0.96730799618811003</v>
      </c>
      <c r="HE685" s="13">
        <v>0.97812812433206198</v>
      </c>
      <c r="HF685" s="13">
        <v>0.97578181178562795</v>
      </c>
      <c r="HG685" s="13">
        <v>0.978940871228547</v>
      </c>
      <c r="HH685" s="13">
        <v>0.92092899346486201</v>
      </c>
      <c r="HI685" s="13">
        <v>0.979324182096447</v>
      </c>
      <c r="HJ685" s="13">
        <v>0.98175973993215804</v>
      </c>
      <c r="HK685" s="13">
        <v>0.96666862161378198</v>
      </c>
      <c r="HL685" s="13"/>
      <c r="HM685" s="13"/>
      <c r="HN685" s="13"/>
      <c r="HO685" s="13"/>
      <c r="HP685" s="13"/>
      <c r="HQ685" s="13"/>
      <c r="HR685" s="13"/>
      <c r="HS685" s="13"/>
      <c r="HT685" s="13"/>
      <c r="HU685" s="13"/>
      <c r="HV685" s="13"/>
      <c r="HW685" s="13"/>
      <c r="HX685" s="13"/>
      <c r="HY685" s="13"/>
      <c r="HZ685" s="13"/>
      <c r="IA685" s="13"/>
      <c r="IB685" s="13"/>
      <c r="IC685" s="13"/>
      <c r="ID685" s="13"/>
      <c r="IE685" s="13"/>
      <c r="IF685" s="13"/>
      <c r="IG685" s="13"/>
      <c r="IH685" s="13"/>
      <c r="II685" s="13"/>
      <c r="IJ685" s="13"/>
      <c r="IK685" s="13"/>
      <c r="IL685" s="13"/>
      <c r="IM685" s="13"/>
      <c r="IN685" s="13"/>
      <c r="IO685" s="13"/>
      <c r="IP685" s="13"/>
      <c r="IQ685" s="13"/>
      <c r="IR685" s="13"/>
      <c r="IS685" s="13"/>
      <c r="IT685" s="13"/>
      <c r="IU685" s="13"/>
      <c r="IV685" s="13"/>
      <c r="IW685" s="13"/>
      <c r="IX685" s="13"/>
      <c r="IY685" s="13"/>
      <c r="IZ685" s="13"/>
      <c r="JA685" s="13"/>
      <c r="JB685" s="13"/>
      <c r="JC685" s="13"/>
      <c r="JD685" s="13"/>
      <c r="JE685" s="13"/>
      <c r="JF685" s="13"/>
      <c r="JG685" s="13"/>
    </row>
    <row r="686" spans="1:267">
      <c r="A686" s="1">
        <v>687819</v>
      </c>
      <c r="B686" s="1" t="s">
        <v>935</v>
      </c>
      <c r="C686" s="13">
        <v>0.97816203099841903</v>
      </c>
      <c r="D686" s="13">
        <v>0.93494875621574502</v>
      </c>
      <c r="E686" s="13">
        <v>0.91310355922058895</v>
      </c>
      <c r="F686" s="13">
        <v>0.96213080482758595</v>
      </c>
      <c r="G686" s="13">
        <v>0.97740521442287798</v>
      </c>
      <c r="H686" s="13">
        <v>0.98264022342130397</v>
      </c>
      <c r="I686" s="13">
        <v>0.98599893469614597</v>
      </c>
      <c r="J686" s="13">
        <v>0.98231594191573801</v>
      </c>
      <c r="K686" s="13">
        <v>0.88491589430736695</v>
      </c>
      <c r="L686" s="13">
        <v>0.97075978948710895</v>
      </c>
      <c r="M686" s="13">
        <v>0.967384117160903</v>
      </c>
      <c r="N686" s="13">
        <v>0.947512900700613</v>
      </c>
      <c r="O686" s="13">
        <v>0.98599893469614597</v>
      </c>
      <c r="P686" s="13">
        <v>0.97171532969894503</v>
      </c>
      <c r="Q686" s="13">
        <v>0.93743297470411802</v>
      </c>
      <c r="R686" s="13">
        <v>0.98563460363129995</v>
      </c>
      <c r="S686" s="13">
        <v>0.98599893469614597</v>
      </c>
      <c r="T686" s="13">
        <v>0.96940653029368995</v>
      </c>
      <c r="U686" s="13">
        <v>0.96099616858782</v>
      </c>
      <c r="V686" s="13">
        <v>0.98599893469614597</v>
      </c>
      <c r="W686" s="13">
        <v>0.93652194273390799</v>
      </c>
      <c r="X686" s="13">
        <v>0.98374696705490805</v>
      </c>
      <c r="Y686" s="13">
        <v>0.975932776422898</v>
      </c>
      <c r="Z686" s="13">
        <v>0.98572715267548106</v>
      </c>
      <c r="AA686" s="13">
        <v>0.98599893469614597</v>
      </c>
      <c r="AB686" s="13">
        <v>0.87204140185379997</v>
      </c>
      <c r="AC686" s="13">
        <v>0.98442278813392603</v>
      </c>
      <c r="AD686" s="13">
        <v>0.96944665973058097</v>
      </c>
      <c r="AE686" s="13">
        <v>0.97429781203686705</v>
      </c>
      <c r="AF686" s="13">
        <v>0.97526617457445097</v>
      </c>
      <c r="AG686" s="13">
        <v>0.98545391691512496</v>
      </c>
      <c r="AH686" s="13">
        <v>0.76981342990101398</v>
      </c>
      <c r="AI686" s="13">
        <v>0.85125074697372505</v>
      </c>
      <c r="AJ686" s="13">
        <v>0.96880163812831199</v>
      </c>
      <c r="AK686" s="13">
        <v>0.982049754207026</v>
      </c>
      <c r="AL686" s="13">
        <v>0.96204562510186897</v>
      </c>
      <c r="AM686" s="13">
        <v>0.97688326646992796</v>
      </c>
      <c r="AN686" s="13">
        <v>0.97478799882466904</v>
      </c>
      <c r="AO686" s="13">
        <v>0.97877308083431502</v>
      </c>
      <c r="AP686" s="13">
        <v>0.976847423710551</v>
      </c>
      <c r="AQ686" s="13">
        <v>0.96025678107927903</v>
      </c>
      <c r="AR686" s="13">
        <v>0.98279060328577605</v>
      </c>
      <c r="AS686" s="13">
        <v>0.94644479371159995</v>
      </c>
      <c r="AT686" s="13">
        <v>0.90546583187429797</v>
      </c>
      <c r="AU686" s="13">
        <v>0.98599893469614597</v>
      </c>
      <c r="AV686" s="13">
        <v>0.98417672869384398</v>
      </c>
      <c r="AW686" s="13">
        <v>0.95538352847007502</v>
      </c>
      <c r="AX686" s="13">
        <v>0.98599893469614597</v>
      </c>
      <c r="AY686" s="13">
        <v>0.97435514775404497</v>
      </c>
      <c r="AZ686" s="13">
        <v>0.98589763857895896</v>
      </c>
      <c r="BA686" s="13">
        <v>0.98594781321034397</v>
      </c>
      <c r="BB686" s="13">
        <v>0.98491129106765296</v>
      </c>
      <c r="BC686" s="13">
        <v>0.97441158732538802</v>
      </c>
      <c r="BD686" s="13">
        <v>0.88178516183363698</v>
      </c>
      <c r="BE686" s="13">
        <v>0.97125541275074001</v>
      </c>
      <c r="BF686" s="13">
        <v>0.98599893469614597</v>
      </c>
      <c r="BG686" s="13">
        <v>0.90179482251280996</v>
      </c>
      <c r="BH686" s="13">
        <v>0.98586514992944296</v>
      </c>
      <c r="BI686" s="13">
        <v>0.98598662408345505</v>
      </c>
      <c r="BJ686" s="13">
        <v>0.98090644701116303</v>
      </c>
      <c r="BK686" s="13">
        <v>0.984698089000696</v>
      </c>
      <c r="BL686" s="13">
        <v>0.98349765686961499</v>
      </c>
      <c r="BM686" s="13">
        <v>0.98449981967704803</v>
      </c>
      <c r="BN686" s="13">
        <v>0.82629295416225501</v>
      </c>
      <c r="BO686" s="13">
        <v>0.98367524511692706</v>
      </c>
      <c r="BP686" s="13">
        <v>0.98599893469614597</v>
      </c>
      <c r="BQ686" s="13">
        <v>0.95917546229603601</v>
      </c>
      <c r="BR686" s="13">
        <v>0.95330792619437399</v>
      </c>
      <c r="BS686" s="13">
        <v>0.933670045503039</v>
      </c>
      <c r="BT686" s="13">
        <v>0.92072887452090302</v>
      </c>
      <c r="BU686" s="13">
        <v>0.86933311731380203</v>
      </c>
      <c r="BV686" s="13">
        <v>0.74038528252903102</v>
      </c>
      <c r="BW686" s="13">
        <v>0.98540878923703601</v>
      </c>
      <c r="BX686" s="13">
        <v>0.98326284892786697</v>
      </c>
      <c r="BY686" s="13">
        <v>0.97462686195509196</v>
      </c>
      <c r="BZ686" s="13">
        <v>0.88543729163871199</v>
      </c>
      <c r="CA686" s="13">
        <v>0.92034372090181105</v>
      </c>
      <c r="CB686" s="13">
        <v>0.91922972031786598</v>
      </c>
      <c r="CC686" s="13">
        <v>0.98433598339712503</v>
      </c>
      <c r="CD686" s="13">
        <v>0.96498428682359305</v>
      </c>
      <c r="CE686" s="13">
        <v>0.78681744610232596</v>
      </c>
      <c r="CF686" s="13">
        <v>0.96733211204874203</v>
      </c>
      <c r="CG686" s="13">
        <v>0.87326497176831197</v>
      </c>
      <c r="CH686" s="13">
        <v>0.981323017507018</v>
      </c>
      <c r="CI686" s="13"/>
      <c r="CJ686" s="13">
        <v>0.93251526983740196</v>
      </c>
      <c r="CK686" s="13">
        <v>0.86800472226483605</v>
      </c>
      <c r="CL686" s="13"/>
      <c r="CM686" s="13">
        <v>0.91446073210170697</v>
      </c>
      <c r="CN686" s="13"/>
      <c r="CO686" s="13">
        <v>0.98289913153985298</v>
      </c>
      <c r="CP686" s="13">
        <v>0.97478657706415495</v>
      </c>
      <c r="CQ686" s="13">
        <v>0.43494214486768601</v>
      </c>
      <c r="CR686" s="13">
        <v>0.984238453427977</v>
      </c>
      <c r="CS686" s="13">
        <v>0.80063252927020501</v>
      </c>
      <c r="CT686" s="13">
        <v>0.803585718446023</v>
      </c>
      <c r="CU686" s="13">
        <v>0.95876044724446596</v>
      </c>
      <c r="CV686" s="13">
        <v>0.86980505705242095</v>
      </c>
      <c r="CW686" s="13">
        <v>0.97484793376812895</v>
      </c>
      <c r="CX686" s="13">
        <v>0.821947517992208</v>
      </c>
      <c r="CY686" s="13">
        <v>0.982513968610921</v>
      </c>
      <c r="CZ686" s="13">
        <v>0.97383874992925901</v>
      </c>
      <c r="DA686" s="13">
        <v>0.83436900173193895</v>
      </c>
      <c r="DB686" s="13">
        <v>0.89782002057933996</v>
      </c>
      <c r="DC686" s="13">
        <v>0.98433598339712503</v>
      </c>
      <c r="DD686" s="13">
        <v>0.98392063093940496</v>
      </c>
      <c r="DE686" s="13">
        <v>0.98089092272044798</v>
      </c>
      <c r="DF686" s="13">
        <v>0.98268810694980102</v>
      </c>
      <c r="DG686" s="13">
        <v>0.86235905613808606</v>
      </c>
      <c r="DH686" s="13">
        <v>0.88010623326810999</v>
      </c>
      <c r="DI686" s="13">
        <v>0.90454811950993896</v>
      </c>
      <c r="DJ686" s="13">
        <v>5.5747524455201099E-2</v>
      </c>
      <c r="DK686" s="13">
        <v>0.96138363194777599</v>
      </c>
      <c r="DL686" s="13"/>
      <c r="DM686" s="13">
        <v>0.45773108293403603</v>
      </c>
      <c r="DN686" s="13">
        <v>0.53545428453798105</v>
      </c>
      <c r="DO686" s="13">
        <v>0.68250919117917597</v>
      </c>
      <c r="DP686" s="13">
        <v>0.96010659817246302</v>
      </c>
      <c r="DQ686" s="13">
        <v>0.76303758952757095</v>
      </c>
      <c r="DR686" s="13">
        <v>0.56151701089808304</v>
      </c>
      <c r="DS686" s="13">
        <v>0.61494335417886603</v>
      </c>
      <c r="DT686" s="13">
        <v>0.97213989753584895</v>
      </c>
      <c r="DU686" s="13">
        <v>0.95436566292967495</v>
      </c>
      <c r="DV686" s="13">
        <v>0.958315634819772</v>
      </c>
      <c r="DW686" s="13">
        <v>0.23682095234613501</v>
      </c>
      <c r="DX686" s="13">
        <v>0.72856527118390702</v>
      </c>
      <c r="DY686" s="13">
        <v>0.978597073237782</v>
      </c>
      <c r="DZ686" s="13">
        <v>0.64346149438093403</v>
      </c>
      <c r="EA686" s="13">
        <v>0.57213430903141005</v>
      </c>
      <c r="EB686" s="13">
        <v>0.39014509718611301</v>
      </c>
      <c r="EC686" s="13">
        <v>0.59047322997567797</v>
      </c>
      <c r="ED686" s="13">
        <v>0.124420433603634</v>
      </c>
      <c r="EE686" s="13">
        <v>0.689264622751252</v>
      </c>
      <c r="EF686" s="13">
        <v>0.45331223070563098</v>
      </c>
      <c r="EG686" s="13">
        <v>0.42437938749502402</v>
      </c>
      <c r="EH686" s="13">
        <v>0.76064492277378204</v>
      </c>
      <c r="EI686" s="13">
        <v>0.34933534504880898</v>
      </c>
      <c r="EJ686" s="13">
        <v>0.87945140229768504</v>
      </c>
      <c r="EK686" s="13">
        <v>0.98364145907054701</v>
      </c>
      <c r="EL686" s="13">
        <v>0.535600761098597</v>
      </c>
      <c r="EM686" s="13">
        <v>0.73803473288968302</v>
      </c>
      <c r="EN686" s="13">
        <v>0.97172211378402096</v>
      </c>
      <c r="EO686" s="13">
        <v>0.601028988442741</v>
      </c>
      <c r="EP686" s="13">
        <v>0.39563069028783998</v>
      </c>
      <c r="EQ686" s="13">
        <v>0.63071700327050695</v>
      </c>
      <c r="ER686" s="13">
        <v>0.69145784639362395</v>
      </c>
      <c r="ES686" s="13">
        <v>0.711568419378524</v>
      </c>
      <c r="ET686" s="13">
        <v>0.75982216801944602</v>
      </c>
      <c r="EU686" s="13">
        <v>0.72251481649887905</v>
      </c>
      <c r="EV686" s="13">
        <v>0.95444527122185696</v>
      </c>
      <c r="EW686" s="13">
        <v>0.188218217484694</v>
      </c>
      <c r="EX686" s="13">
        <v>0.92313564078408405</v>
      </c>
      <c r="EY686" s="13">
        <v>0.140041042068032</v>
      </c>
      <c r="EZ686" s="13">
        <v>6.9421895631980299E-2</v>
      </c>
      <c r="FA686" s="13">
        <v>0.96735443315755998</v>
      </c>
      <c r="FB686" s="13">
        <v>0.61100591995520104</v>
      </c>
      <c r="FC686" s="13">
        <v>0.45438185845927798</v>
      </c>
      <c r="FD686" s="13">
        <v>0.97300147219317101</v>
      </c>
      <c r="FE686" s="13">
        <v>0.97509046191305904</v>
      </c>
      <c r="FF686" s="13">
        <v>0.91107414574025403</v>
      </c>
      <c r="FG686" s="13">
        <v>0.88335553225997399</v>
      </c>
      <c r="FH686" s="13">
        <v>0.95327949382514499</v>
      </c>
      <c r="FI686" s="13">
        <v>0.98433598339712503</v>
      </c>
      <c r="FJ686" s="13">
        <v>5.5230201774737302E-2</v>
      </c>
      <c r="FK686" s="13">
        <v>0.94882347732049599</v>
      </c>
      <c r="FL686" s="13">
        <v>0.94056440306307099</v>
      </c>
      <c r="FM686" s="13">
        <v>0.96053635544440197</v>
      </c>
      <c r="FN686" s="13">
        <v>0.93040740710764303</v>
      </c>
      <c r="FO686" s="13">
        <v>0.93875721260134704</v>
      </c>
      <c r="FP686" s="13">
        <v>0.92756392144125599</v>
      </c>
      <c r="FQ686" s="13">
        <v>0.98599893469614597</v>
      </c>
      <c r="FR686" s="13">
        <v>0.96378458196512695</v>
      </c>
      <c r="FS686" s="13">
        <v>0.94925728034188095</v>
      </c>
      <c r="FT686" s="13">
        <v>0.98599893469614597</v>
      </c>
      <c r="FU686" s="13">
        <v>0.88948378520314497</v>
      </c>
      <c r="FV686" s="13">
        <v>0.98599893469614597</v>
      </c>
      <c r="FW686" s="13">
        <v>0.82735420872573495</v>
      </c>
      <c r="FX686" s="13">
        <v>0.89887321274891396</v>
      </c>
      <c r="FY686" s="13">
        <v>0.94059121151596603</v>
      </c>
      <c r="FZ686" s="13">
        <v>0.98324631456836598</v>
      </c>
      <c r="GA686" s="13">
        <v>0.703180837420181</v>
      </c>
      <c r="GB686" s="13">
        <v>0.98058986127578396</v>
      </c>
      <c r="GC686" s="13">
        <v>0.91678176026986202</v>
      </c>
      <c r="GD686" s="13">
        <v>0.97712135780518905</v>
      </c>
      <c r="GE686" s="13">
        <v>0.98599893469614597</v>
      </c>
      <c r="GF686" s="13">
        <v>0.98576073647220497</v>
      </c>
      <c r="GG686" s="13">
        <v>0.985808133377021</v>
      </c>
      <c r="GH686" s="13">
        <v>0.96908750797793797</v>
      </c>
      <c r="GI686" s="13">
        <v>0.98126004403040001</v>
      </c>
      <c r="GJ686" s="13">
        <v>0.98106381534772502</v>
      </c>
      <c r="GK686" s="13">
        <v>0.98599893469614597</v>
      </c>
      <c r="GL686" s="13">
        <v>0.98081228072486104</v>
      </c>
      <c r="GM686" s="13">
        <v>0.92722469427179399</v>
      </c>
      <c r="GN686" s="13">
        <v>0.97324529613939303</v>
      </c>
      <c r="GO686" s="13">
        <v>0.98560105265273701</v>
      </c>
      <c r="GP686" s="13">
        <v>0.89667727860628299</v>
      </c>
      <c r="GQ686" s="13">
        <v>0.86578778866833095</v>
      </c>
      <c r="GR686" s="13">
        <v>0.92729962352466599</v>
      </c>
      <c r="GS686" s="13">
        <v>0.96456771583156797</v>
      </c>
      <c r="GT686" s="13">
        <v>0.89943975367172402</v>
      </c>
      <c r="GU686" s="13">
        <v>0.97910787344485295</v>
      </c>
      <c r="GV686" s="13">
        <v>0.96334906608893101</v>
      </c>
      <c r="GW686" s="13">
        <v>0.92107522780342599</v>
      </c>
      <c r="GX686" s="13">
        <v>0.983286298309622</v>
      </c>
      <c r="GY686" s="13">
        <v>0.873706695213326</v>
      </c>
      <c r="GZ686" s="13">
        <v>0.98599893469614597</v>
      </c>
      <c r="HA686" s="13">
        <v>0.98599893469614597</v>
      </c>
      <c r="HB686" s="13">
        <v>0.88188884267668899</v>
      </c>
      <c r="HC686" s="13">
        <v>0.908618361071171</v>
      </c>
      <c r="HD686" s="13">
        <v>0.98070088662334098</v>
      </c>
      <c r="HE686" s="13">
        <v>0.97819953919454805</v>
      </c>
      <c r="HF686" s="13">
        <v>0.97054615048182302</v>
      </c>
      <c r="HG686" s="13">
        <v>0.97031437826145495</v>
      </c>
      <c r="HH686" s="13">
        <v>0.96210712766559503</v>
      </c>
      <c r="HI686" s="13">
        <v>0.98592740579553695</v>
      </c>
      <c r="HJ686" s="13">
        <v>0.98599893469614597</v>
      </c>
      <c r="HK686" s="13">
        <v>0.97458478721237596</v>
      </c>
      <c r="HL686" s="13"/>
      <c r="HM686" s="13"/>
      <c r="HN686" s="13"/>
      <c r="HO686" s="13"/>
      <c r="HP686" s="13"/>
      <c r="HQ686" s="13"/>
      <c r="HR686" s="13"/>
      <c r="HS686" s="13"/>
      <c r="HT686" s="13"/>
      <c r="HU686" s="13"/>
      <c r="HV686" s="13"/>
      <c r="HW686" s="13"/>
      <c r="HX686" s="13"/>
      <c r="HY686" s="13"/>
      <c r="HZ686" s="13"/>
      <c r="IA686" s="13"/>
      <c r="IB686" s="13"/>
      <c r="IC686" s="13"/>
      <c r="ID686" s="13"/>
      <c r="IE686" s="13"/>
      <c r="IF686" s="13"/>
      <c r="IG686" s="13"/>
      <c r="IH686" s="13"/>
      <c r="II686" s="13"/>
      <c r="IJ686" s="13"/>
      <c r="IK686" s="13"/>
      <c r="IL686" s="13"/>
      <c r="IM686" s="13"/>
      <c r="IN686" s="13"/>
      <c r="IO686" s="13"/>
      <c r="IP686" s="13"/>
      <c r="IQ686" s="13"/>
      <c r="IR686" s="13"/>
      <c r="IS686" s="13"/>
      <c r="IT686" s="13"/>
      <c r="IU686" s="13"/>
      <c r="IV686" s="13"/>
      <c r="IW686" s="13"/>
      <c r="IX686" s="13"/>
      <c r="IY686" s="13"/>
      <c r="IZ686" s="13"/>
      <c r="JA686" s="13"/>
      <c r="JB686" s="13"/>
      <c r="JC686" s="13"/>
      <c r="JD686" s="13"/>
      <c r="JE686" s="13"/>
      <c r="JF686" s="13"/>
      <c r="JG686" s="13"/>
    </row>
    <row r="687" spans="1:267">
      <c r="A687" s="1">
        <v>910548</v>
      </c>
      <c r="B687" s="1" t="s">
        <v>936</v>
      </c>
      <c r="C687" s="13">
        <v>0.97926368231903305</v>
      </c>
      <c r="D687" s="13">
        <v>0.92365158098345701</v>
      </c>
      <c r="E687" s="13">
        <v>0.86687589098087503</v>
      </c>
      <c r="F687" s="13">
        <v>0.88648774154305898</v>
      </c>
      <c r="G687" s="13">
        <v>0.98387025155045504</v>
      </c>
      <c r="H687" s="13">
        <v>0.980154800372107</v>
      </c>
      <c r="I687" s="13">
        <v>0.98279367924252403</v>
      </c>
      <c r="J687" s="13">
        <v>0.89991599895694596</v>
      </c>
      <c r="K687" s="13">
        <v>0.57992241616056195</v>
      </c>
      <c r="L687" s="13">
        <v>0.81071338874891397</v>
      </c>
      <c r="M687" s="13">
        <v>0.92017699310963497</v>
      </c>
      <c r="N687" s="13">
        <v>0.967137310066708</v>
      </c>
      <c r="O687" s="13">
        <v>0.98559152947458395</v>
      </c>
      <c r="P687" s="13">
        <v>0.86347991092702803</v>
      </c>
      <c r="Q687" s="13">
        <v>0.93045965000652997</v>
      </c>
      <c r="R687" s="13">
        <v>0.91336096385380605</v>
      </c>
      <c r="S687" s="13">
        <v>0.98487106960585702</v>
      </c>
      <c r="T687" s="13">
        <v>0.97336207151960896</v>
      </c>
      <c r="U687" s="13">
        <v>0.73780894970743305</v>
      </c>
      <c r="V687" s="13">
        <v>0.98433103867357696</v>
      </c>
      <c r="W687" s="13">
        <v>0.47717025092366699</v>
      </c>
      <c r="X687" s="13">
        <v>0.87623381278754198</v>
      </c>
      <c r="Y687" s="13">
        <v>0.87338159418582595</v>
      </c>
      <c r="Z687" s="13">
        <v>0.98185682527006302</v>
      </c>
      <c r="AA687" s="13">
        <v>0.98485518771331704</v>
      </c>
      <c r="AB687" s="13">
        <v>0.68375401928996604</v>
      </c>
      <c r="AC687" s="13">
        <v>0.98428423968866496</v>
      </c>
      <c r="AD687" s="13">
        <v>0.93411570248744302</v>
      </c>
      <c r="AE687" s="13">
        <v>0.96866526926202101</v>
      </c>
      <c r="AF687" s="13">
        <v>0.94694926210983499</v>
      </c>
      <c r="AG687" s="13">
        <v>0.97643887907206095</v>
      </c>
      <c r="AH687" s="13">
        <v>0.75094579198757305</v>
      </c>
      <c r="AI687" s="13">
        <v>0.85487573419757301</v>
      </c>
      <c r="AJ687" s="13">
        <v>0.950782746803984</v>
      </c>
      <c r="AK687" s="13">
        <v>0.96054966183040302</v>
      </c>
      <c r="AL687" s="13">
        <v>0.97437956177583795</v>
      </c>
      <c r="AM687" s="13">
        <v>0.98021865997997404</v>
      </c>
      <c r="AN687" s="13">
        <v>0.98330049739416103</v>
      </c>
      <c r="AO687" s="13">
        <v>0.98251995673195802</v>
      </c>
      <c r="AP687" s="13">
        <v>0.983671814150201</v>
      </c>
      <c r="AQ687" s="13">
        <v>0.98004162308364595</v>
      </c>
      <c r="AR687" s="13">
        <v>0.98553797988727199</v>
      </c>
      <c r="AS687" s="13">
        <v>0.95922569024779603</v>
      </c>
      <c r="AT687" s="13">
        <v>0.98237169725445905</v>
      </c>
      <c r="AU687" s="13">
        <v>0.94945732955830697</v>
      </c>
      <c r="AV687" s="13">
        <v>0.80114272650041596</v>
      </c>
      <c r="AW687" s="13">
        <v>0.96632537688695697</v>
      </c>
      <c r="AX687" s="13">
        <v>0.98234050503853299</v>
      </c>
      <c r="AY687" s="13">
        <v>0.97480130371805396</v>
      </c>
      <c r="AZ687" s="13">
        <v>0.98385418121303903</v>
      </c>
      <c r="BA687" s="13">
        <v>0.87834883509360995</v>
      </c>
      <c r="BB687" s="13">
        <v>0.98525388462614105</v>
      </c>
      <c r="BC687" s="13">
        <v>0.98482216405162204</v>
      </c>
      <c r="BD687" s="13">
        <v>0.937943146090365</v>
      </c>
      <c r="BE687" s="13">
        <v>0.98539398493321295</v>
      </c>
      <c r="BF687" s="13">
        <v>0.97836695047440103</v>
      </c>
      <c r="BG687" s="13">
        <v>0.66642774080501699</v>
      </c>
      <c r="BH687" s="13">
        <v>0.98308871219340199</v>
      </c>
      <c r="BI687" s="13">
        <v>0.96627723291513901</v>
      </c>
      <c r="BJ687" s="13">
        <v>0.97585766905321303</v>
      </c>
      <c r="BK687" s="13">
        <v>0.96850469621875401</v>
      </c>
      <c r="BL687" s="13">
        <v>0.96215088002022997</v>
      </c>
      <c r="BM687" s="13">
        <v>0.97528153580231403</v>
      </c>
      <c r="BN687" s="13">
        <v>0.682906500293048</v>
      </c>
      <c r="BO687" s="13">
        <v>0.97079815465932895</v>
      </c>
      <c r="BP687" s="13">
        <v>0.79415949130899999</v>
      </c>
      <c r="BQ687" s="13">
        <v>0.87883159224741503</v>
      </c>
      <c r="BR687" s="13">
        <v>0.98281413707290899</v>
      </c>
      <c r="BS687" s="13">
        <v>0.87555605605572795</v>
      </c>
      <c r="BT687" s="13">
        <v>0.49957395990350401</v>
      </c>
      <c r="BU687" s="13">
        <v>0.57856785256687604</v>
      </c>
      <c r="BV687" s="13">
        <v>0.81367070885502102</v>
      </c>
      <c r="BW687" s="13">
        <v>0.95094656456314697</v>
      </c>
      <c r="BX687" s="13">
        <v>0.98384525810118795</v>
      </c>
      <c r="BY687" s="13">
        <v>0.95386357532359201</v>
      </c>
      <c r="BZ687" s="13">
        <v>0.90506265218901005</v>
      </c>
      <c r="CA687" s="13">
        <v>0.68355250983718396</v>
      </c>
      <c r="CB687" s="13">
        <v>0.94468866743791702</v>
      </c>
      <c r="CC687" s="13">
        <v>0.98385498705372199</v>
      </c>
      <c r="CD687" s="13">
        <v>0.94281440517730797</v>
      </c>
      <c r="CE687" s="13">
        <v>0.70494274682160896</v>
      </c>
      <c r="CF687" s="13">
        <v>0.72844213627771603</v>
      </c>
      <c r="CG687" s="13">
        <v>0.78009013428323604</v>
      </c>
      <c r="CH687" s="13">
        <v>0.89458161184375695</v>
      </c>
      <c r="CI687" s="13">
        <v>0.96996920555233501</v>
      </c>
      <c r="CJ687" s="13">
        <v>0.86521328570397404</v>
      </c>
      <c r="CK687" s="13">
        <v>0.71057348501652695</v>
      </c>
      <c r="CL687" s="13">
        <v>0.95244642721038997</v>
      </c>
      <c r="CM687" s="13">
        <v>0.84662826837774896</v>
      </c>
      <c r="CN687" s="13">
        <v>0.97298141511844904</v>
      </c>
      <c r="CO687" s="13">
        <v>0.957281821497309</v>
      </c>
      <c r="CP687" s="13">
        <v>0.83392192518228003</v>
      </c>
      <c r="CQ687" s="13">
        <v>0.56532060564999098</v>
      </c>
      <c r="CR687" s="13">
        <v>0.98360063620407501</v>
      </c>
      <c r="CS687" s="13">
        <v>0.85230239692699095</v>
      </c>
      <c r="CT687" s="13">
        <v>0.94860340186127301</v>
      </c>
      <c r="CU687" s="13">
        <v>0.97830446104505098</v>
      </c>
      <c r="CV687" s="13">
        <v>0.74475373805351197</v>
      </c>
      <c r="CW687" s="13">
        <v>0.60616544444639497</v>
      </c>
      <c r="CX687" s="13">
        <v>0.51531269306189298</v>
      </c>
      <c r="CY687" s="13">
        <v>0.96571581739266799</v>
      </c>
      <c r="CZ687" s="13">
        <v>0.95650714285355698</v>
      </c>
      <c r="DA687" s="13">
        <v>0.70838428868591496</v>
      </c>
      <c r="DB687" s="13">
        <v>0.93243809067219596</v>
      </c>
      <c r="DC687" s="13">
        <v>0.98384422212118305</v>
      </c>
      <c r="DD687" s="13">
        <v>0.98378272426160196</v>
      </c>
      <c r="DE687" s="13">
        <v>0.95515215453970903</v>
      </c>
      <c r="DF687" s="13">
        <v>0.92777006876826995</v>
      </c>
      <c r="DG687" s="13">
        <v>0.58157613639077999</v>
      </c>
      <c r="DH687" s="13">
        <v>0.96871206185780201</v>
      </c>
      <c r="DI687" s="13">
        <v>0.90021142174839197</v>
      </c>
      <c r="DJ687" s="13">
        <v>0.23143652132464501</v>
      </c>
      <c r="DK687" s="13">
        <v>0.67688870129137602</v>
      </c>
      <c r="DL687" s="13">
        <v>0.89871960653326199</v>
      </c>
      <c r="DM687" s="13">
        <v>0.76920098606647402</v>
      </c>
      <c r="DN687" s="13">
        <v>0.82424054809347602</v>
      </c>
      <c r="DO687" s="13">
        <v>0.89198795403999998</v>
      </c>
      <c r="DP687" s="13">
        <v>0.92592003586932403</v>
      </c>
      <c r="DQ687" s="13">
        <v>0.93570581689757704</v>
      </c>
      <c r="DR687" s="13">
        <v>0.64373413797124501</v>
      </c>
      <c r="DS687" s="13">
        <v>0.73880636581069603</v>
      </c>
      <c r="DT687" s="13">
        <v>0.98556419502738901</v>
      </c>
      <c r="DU687" s="13">
        <v>0.66510656406032098</v>
      </c>
      <c r="DV687" s="13">
        <v>0.98559152947458395</v>
      </c>
      <c r="DW687" s="13">
        <v>0.472982941338636</v>
      </c>
      <c r="DX687" s="13">
        <v>0.91848436461780902</v>
      </c>
      <c r="DY687" s="13">
        <v>0.91969679455275399</v>
      </c>
      <c r="DZ687" s="13">
        <v>0.96284334004475103</v>
      </c>
      <c r="EA687" s="13">
        <v>0.796055131207417</v>
      </c>
      <c r="EB687" s="13">
        <v>0.58051209282005301</v>
      </c>
      <c r="EC687" s="13">
        <v>0.88584027507863305</v>
      </c>
      <c r="ED687" s="13">
        <v>0.181531859994703</v>
      </c>
      <c r="EE687" s="13">
        <v>0.788560034247627</v>
      </c>
      <c r="EF687" s="13">
        <v>0.414081941663761</v>
      </c>
      <c r="EG687" s="13">
        <v>0.62008958825829696</v>
      </c>
      <c r="EH687" s="13">
        <v>0.95020971395684095</v>
      </c>
      <c r="EI687" s="13">
        <v>0.50499929300174495</v>
      </c>
      <c r="EJ687" s="13">
        <v>0.95575171630453304</v>
      </c>
      <c r="EK687" s="13">
        <v>0.97377072084199701</v>
      </c>
      <c r="EL687" s="13">
        <v>0.80211325703512004</v>
      </c>
      <c r="EM687" s="13">
        <v>0.950564813521244</v>
      </c>
      <c r="EN687" s="13">
        <v>0.95009166558872904</v>
      </c>
      <c r="EO687" s="13">
        <v>0.51671825410961902</v>
      </c>
      <c r="EP687" s="13">
        <v>0.49879503093484101</v>
      </c>
      <c r="EQ687" s="13">
        <v>0.53696598852427702</v>
      </c>
      <c r="ER687" s="13">
        <v>0.88358515230546897</v>
      </c>
      <c r="ES687" s="13">
        <v>0.97143278659180399</v>
      </c>
      <c r="ET687" s="13">
        <v>0.74121192223503596</v>
      </c>
      <c r="EU687" s="13">
        <v>0.83182193298009899</v>
      </c>
      <c r="EV687" s="13">
        <v>0.96674441270905498</v>
      </c>
      <c r="EW687" s="13">
        <v>0.56595333563814498</v>
      </c>
      <c r="EX687" s="13">
        <v>0.98218277018134903</v>
      </c>
      <c r="EY687" s="13">
        <v>0.272149788626533</v>
      </c>
      <c r="EZ687" s="13">
        <v>0.201495742100952</v>
      </c>
      <c r="FA687" s="13">
        <v>0.97098120098346297</v>
      </c>
      <c r="FB687" s="13">
        <v>0.88730668858999895</v>
      </c>
      <c r="FC687" s="13">
        <v>0.62006275585493598</v>
      </c>
      <c r="FD687" s="13">
        <v>0.81163728315617201</v>
      </c>
      <c r="FE687" s="13">
        <v>0.96883285698300803</v>
      </c>
      <c r="FF687" s="13">
        <v>0.96955838240402903</v>
      </c>
      <c r="FG687" s="13">
        <v>0.90037755102948902</v>
      </c>
      <c r="FH687" s="13">
        <v>0.97996643692786201</v>
      </c>
      <c r="FI687" s="13">
        <v>0.87038402294733197</v>
      </c>
      <c r="FJ687" s="13">
        <v>0.45394144631643202</v>
      </c>
      <c r="FK687" s="13">
        <v>0.726327995741884</v>
      </c>
      <c r="FL687" s="13">
        <v>0.95379914529023802</v>
      </c>
      <c r="FM687" s="13">
        <v>0.98559152947458395</v>
      </c>
      <c r="FN687" s="13">
        <v>0.93376829413657003</v>
      </c>
      <c r="FO687" s="13">
        <v>0.85916270152751195</v>
      </c>
      <c r="FP687" s="13">
        <v>0.89594611344298603</v>
      </c>
      <c r="FQ687" s="13">
        <v>0.96530028114170996</v>
      </c>
      <c r="FR687" s="13">
        <v>0.98447638311748997</v>
      </c>
      <c r="FS687" s="13">
        <v>0.88573004747948103</v>
      </c>
      <c r="FT687" s="13">
        <v>0.98558236051872605</v>
      </c>
      <c r="FU687" s="13">
        <v>0.58094001407833495</v>
      </c>
      <c r="FV687" s="13">
        <v>0.979668786837945</v>
      </c>
      <c r="FW687" s="13">
        <v>0.79577834882012899</v>
      </c>
      <c r="FX687" s="13">
        <v>0.80527017736511297</v>
      </c>
      <c r="FY687" s="13">
        <v>0.66381497952870705</v>
      </c>
      <c r="FZ687" s="13">
        <v>0.97775334337597497</v>
      </c>
      <c r="GA687" s="13">
        <v>0.75616650253039197</v>
      </c>
      <c r="GB687" s="13">
        <v>0.94518612732449803</v>
      </c>
      <c r="GC687" s="13">
        <v>0.86658634504137</v>
      </c>
      <c r="GD687" s="13">
        <v>0.95799485403292695</v>
      </c>
      <c r="GE687" s="13">
        <v>0.93914669478857205</v>
      </c>
      <c r="GF687" s="13">
        <v>0.93768622866750295</v>
      </c>
      <c r="GG687" s="13">
        <v>0.955602774789586</v>
      </c>
      <c r="GH687" s="13">
        <v>0.96141682425052299</v>
      </c>
      <c r="GI687" s="13">
        <v>0.92810500708750499</v>
      </c>
      <c r="GJ687" s="13">
        <v>0.97716561027531601</v>
      </c>
      <c r="GK687" s="13">
        <v>0.985420730414304</v>
      </c>
      <c r="GL687" s="13">
        <v>0.976007983536475</v>
      </c>
      <c r="GM687" s="13">
        <v>0.82485915041065305</v>
      </c>
      <c r="GN687" s="13">
        <v>0.87108026291972196</v>
      </c>
      <c r="GO687" s="13">
        <v>0.93577270506225196</v>
      </c>
      <c r="GP687" s="13">
        <v>0.73365875325971897</v>
      </c>
      <c r="GQ687" s="13">
        <v>0.67227894213261197</v>
      </c>
      <c r="GR687" s="13">
        <v>0.71754061017964998</v>
      </c>
      <c r="GS687" s="13">
        <v>0.86294572838323902</v>
      </c>
      <c r="GT687" s="13">
        <v>0.96745009067019705</v>
      </c>
      <c r="GU687" s="13">
        <v>0.97057015082574105</v>
      </c>
      <c r="GV687" s="13">
        <v>0.85114579122256595</v>
      </c>
      <c r="GW687" s="13">
        <v>0.84439650595464899</v>
      </c>
      <c r="GX687" s="13">
        <v>0.98547041064923002</v>
      </c>
      <c r="GY687" s="13">
        <v>0.854225827817095</v>
      </c>
      <c r="GZ687" s="13">
        <v>0.98381291272359905</v>
      </c>
      <c r="HA687" s="13">
        <v>0.98081954009290995</v>
      </c>
      <c r="HB687" s="13">
        <v>0.66401075470286897</v>
      </c>
      <c r="HC687" s="13">
        <v>0.96308898173163904</v>
      </c>
      <c r="HD687" s="13">
        <v>0.98281143472841903</v>
      </c>
      <c r="HE687" s="13">
        <v>0.96696079797763501</v>
      </c>
      <c r="HF687" s="13"/>
      <c r="HG687" s="13"/>
      <c r="HH687" s="13">
        <v>0.73663529016453599</v>
      </c>
      <c r="HI687" s="13"/>
      <c r="HJ687" s="13"/>
      <c r="HK687" s="13">
        <v>0.79311979310289404</v>
      </c>
      <c r="HL687" s="13"/>
      <c r="HM687" s="13"/>
      <c r="HN687" s="13"/>
      <c r="HO687" s="13"/>
      <c r="HP687" s="13"/>
      <c r="HQ687" s="13"/>
      <c r="HR687" s="13"/>
      <c r="HS687" s="13"/>
      <c r="HT687" s="13"/>
      <c r="HU687" s="13"/>
      <c r="HV687" s="13"/>
      <c r="HW687" s="13"/>
      <c r="HX687" s="13"/>
      <c r="HY687" s="13"/>
      <c r="HZ687" s="13"/>
      <c r="IA687" s="13"/>
      <c r="IB687" s="13"/>
      <c r="IC687" s="13"/>
      <c r="ID687" s="13"/>
      <c r="IE687" s="13"/>
      <c r="IF687" s="13"/>
      <c r="IG687" s="13"/>
      <c r="IH687" s="13"/>
      <c r="II687" s="13"/>
      <c r="IJ687" s="13"/>
      <c r="IK687" s="13"/>
      <c r="IL687" s="13"/>
      <c r="IM687" s="13"/>
      <c r="IN687" s="13"/>
      <c r="IO687" s="13"/>
      <c r="IP687" s="13"/>
      <c r="IQ687" s="13"/>
      <c r="IR687" s="13"/>
      <c r="IS687" s="13"/>
      <c r="IT687" s="13"/>
      <c r="IU687" s="13"/>
      <c r="IV687" s="13"/>
      <c r="IW687" s="13"/>
      <c r="IX687" s="13"/>
      <c r="IY687" s="13"/>
      <c r="IZ687" s="13"/>
      <c r="JA687" s="13"/>
      <c r="JB687" s="13"/>
      <c r="JC687" s="13"/>
      <c r="JD687" s="13"/>
      <c r="JE687" s="13"/>
      <c r="JF687" s="13"/>
      <c r="JG687" s="13"/>
    </row>
    <row r="688" spans="1:267">
      <c r="A688" s="1">
        <v>905969</v>
      </c>
      <c r="B688" s="1" t="s">
        <v>937</v>
      </c>
      <c r="C688" s="13">
        <v>0.97871284054445296</v>
      </c>
      <c r="D688" s="13">
        <v>0.96422339528897305</v>
      </c>
      <c r="E688" s="13">
        <v>0.84101752949359698</v>
      </c>
      <c r="F688" s="13">
        <v>0.74162616973199302</v>
      </c>
      <c r="G688" s="13">
        <v>0.97450898336129499</v>
      </c>
      <c r="H688" s="13">
        <v>0.97248749739023599</v>
      </c>
      <c r="I688" s="13">
        <v>0.982163146912161</v>
      </c>
      <c r="J688" s="13">
        <v>0.79182429319710201</v>
      </c>
      <c r="K688" s="13">
        <v>0.80822674978464104</v>
      </c>
      <c r="L688" s="13">
        <v>0.96035312238603399</v>
      </c>
      <c r="M688" s="13">
        <v>0.94965874331581202</v>
      </c>
      <c r="N688" s="13">
        <v>0.98247736570590205</v>
      </c>
      <c r="O688" s="13">
        <v>0.97378893362846997</v>
      </c>
      <c r="P688" s="13">
        <v>0.88903718044304303</v>
      </c>
      <c r="Q688" s="13">
        <v>0.64884397165782803</v>
      </c>
      <c r="R688" s="13">
        <v>0.70343893089212695</v>
      </c>
      <c r="S688" s="13">
        <v>0.976503533001021</v>
      </c>
      <c r="T688" s="13">
        <v>0.981267318407686</v>
      </c>
      <c r="U688" s="13">
        <v>0.76113970321723601</v>
      </c>
      <c r="V688" s="13">
        <v>0.95305441998120899</v>
      </c>
      <c r="W688" s="13">
        <v>0.67619276982658805</v>
      </c>
      <c r="X688" s="13">
        <v>0.763977214284569</v>
      </c>
      <c r="Y688" s="13">
        <v>0.81269712049896503</v>
      </c>
      <c r="Z688" s="13">
        <v>0.96782790372080396</v>
      </c>
      <c r="AA688" s="13">
        <v>0.98183335573321195</v>
      </c>
      <c r="AB688" s="13">
        <v>0.63188532197458902</v>
      </c>
      <c r="AC688" s="13">
        <v>0.97803082015625797</v>
      </c>
      <c r="AD688" s="13">
        <v>0.86838597231756498</v>
      </c>
      <c r="AE688" s="13">
        <v>0.937694711440061</v>
      </c>
      <c r="AF688" s="13">
        <v>0.97957358196603495</v>
      </c>
      <c r="AG688" s="13">
        <v>0.94590037195502596</v>
      </c>
      <c r="AH688" s="13">
        <v>0.30148093736840098</v>
      </c>
      <c r="AI688" s="13">
        <v>0.49689478892585998</v>
      </c>
      <c r="AJ688" s="13">
        <v>0.95230091315840804</v>
      </c>
      <c r="AK688" s="13">
        <v>0.84145024500367904</v>
      </c>
      <c r="AL688" s="13">
        <v>0.92499495806639598</v>
      </c>
      <c r="AM688" s="13">
        <v>0.98144724385092397</v>
      </c>
      <c r="AN688" s="13">
        <v>0.92000954997499496</v>
      </c>
      <c r="AO688" s="13">
        <v>0.92867149466336496</v>
      </c>
      <c r="AP688" s="13">
        <v>0.98070486702002702</v>
      </c>
      <c r="AQ688" s="13">
        <v>0.95457643342324106</v>
      </c>
      <c r="AR688" s="13">
        <v>0.98163404840665602</v>
      </c>
      <c r="AS688" s="13">
        <v>0.93370948940744203</v>
      </c>
      <c r="AT688" s="13">
        <v>0.90939093517146796</v>
      </c>
      <c r="AU688" s="13">
        <v>0.94239588183166401</v>
      </c>
      <c r="AV688" s="13">
        <v>0.852633254720774</v>
      </c>
      <c r="AW688" s="13">
        <v>0.90829640476287199</v>
      </c>
      <c r="AX688" s="13">
        <v>0.88503888136542197</v>
      </c>
      <c r="AY688" s="13">
        <v>0.96563146870335204</v>
      </c>
      <c r="AZ688" s="13">
        <v>0.96782747882944098</v>
      </c>
      <c r="BA688" s="13">
        <v>0.942692928676238</v>
      </c>
      <c r="BB688" s="13">
        <v>0.97899842917156599</v>
      </c>
      <c r="BC688" s="13">
        <v>0.96294418659833303</v>
      </c>
      <c r="BD688" s="13">
        <v>0.93156877827609896</v>
      </c>
      <c r="BE688" s="13">
        <v>0.97432796010962597</v>
      </c>
      <c r="BF688" s="13">
        <v>0.95306281029919504</v>
      </c>
      <c r="BG688" s="13">
        <v>0.914735324048077</v>
      </c>
      <c r="BH688" s="13">
        <v>0.98068176807931196</v>
      </c>
      <c r="BI688" s="13">
        <v>0.91035186470755103</v>
      </c>
      <c r="BJ688" s="13">
        <v>0.94986073315763198</v>
      </c>
      <c r="BK688" s="13">
        <v>0.96882063392040696</v>
      </c>
      <c r="BL688" s="13">
        <v>0.93041255989958305</v>
      </c>
      <c r="BM688" s="13">
        <v>0.98244492596585697</v>
      </c>
      <c r="BN688" s="13">
        <v>0.665345999417431</v>
      </c>
      <c r="BO688" s="13">
        <v>0.98246776875123998</v>
      </c>
      <c r="BP688" s="13">
        <v>0.53619898286538104</v>
      </c>
      <c r="BQ688" s="13">
        <v>0.83151166297374202</v>
      </c>
      <c r="BR688" s="13">
        <v>0.85292085586378297</v>
      </c>
      <c r="BS688" s="13">
        <v>0.81369354142496397</v>
      </c>
      <c r="BT688" s="13">
        <v>0.81560532742200098</v>
      </c>
      <c r="BU688" s="13">
        <v>0.75677078024372701</v>
      </c>
      <c r="BV688" s="13">
        <v>0.98216533921196703</v>
      </c>
      <c r="BW688" s="13">
        <v>0.98222544963104497</v>
      </c>
      <c r="BX688" s="13">
        <v>0.97696378469440404</v>
      </c>
      <c r="BY688" s="13">
        <v>0.82820750875350002</v>
      </c>
      <c r="BZ688" s="13">
        <v>0.98235925170090099</v>
      </c>
      <c r="CA688" s="13">
        <v>0.46909291016196297</v>
      </c>
      <c r="CB688" s="13">
        <v>0.88477325453327405</v>
      </c>
      <c r="CC688" s="13">
        <v>0.95710073980488297</v>
      </c>
      <c r="CD688" s="13">
        <v>0.97478127271813597</v>
      </c>
      <c r="CE688" s="13">
        <v>0.74338892094198905</v>
      </c>
      <c r="CF688" s="13">
        <v>0.850085556951926</v>
      </c>
      <c r="CG688" s="13">
        <v>0.85906969420171397</v>
      </c>
      <c r="CH688" s="13">
        <v>0.65175548809321404</v>
      </c>
      <c r="CI688" s="13">
        <v>0.982261274176918</v>
      </c>
      <c r="CJ688" s="13">
        <v>0.78264824603083105</v>
      </c>
      <c r="CK688" s="13">
        <v>0.48344111046424199</v>
      </c>
      <c r="CL688" s="13">
        <v>0.97960430292961098</v>
      </c>
      <c r="CM688" s="13">
        <v>0.82323038747991895</v>
      </c>
      <c r="CN688" s="13">
        <v>0.97736675889867997</v>
      </c>
      <c r="CO688" s="13">
        <v>0.98247736570590205</v>
      </c>
      <c r="CP688" s="13">
        <v>0.45349216057446701</v>
      </c>
      <c r="CQ688" s="13">
        <v>0.61475323972297302</v>
      </c>
      <c r="CR688" s="13">
        <v>0.78503758263201995</v>
      </c>
      <c r="CS688" s="13">
        <v>0.96155788396263098</v>
      </c>
      <c r="CT688" s="13">
        <v>0.87252569665573698</v>
      </c>
      <c r="CU688" s="13">
        <v>0.97639943705766297</v>
      </c>
      <c r="CV688" s="13">
        <v>0.56050916721550104</v>
      </c>
      <c r="CW688" s="13">
        <v>0.39310457075101102</v>
      </c>
      <c r="CX688" s="13">
        <v>0.480969690943232</v>
      </c>
      <c r="CY688" s="13">
        <v>0.96922069242573505</v>
      </c>
      <c r="CZ688" s="13">
        <v>0.92880486287022701</v>
      </c>
      <c r="DA688" s="13">
        <v>0.83090585141426399</v>
      </c>
      <c r="DB688" s="13">
        <v>0.91239141966729098</v>
      </c>
      <c r="DC688" s="13">
        <v>0.96696478374801098</v>
      </c>
      <c r="DD688" s="13">
        <v>0.97983154664949801</v>
      </c>
      <c r="DE688" s="13">
        <v>0.97737604473458295</v>
      </c>
      <c r="DF688" s="13">
        <v>0.96897195925885504</v>
      </c>
      <c r="DG688" s="13">
        <v>0.38206486740329498</v>
      </c>
      <c r="DH688" s="13">
        <v>0.95793691851070495</v>
      </c>
      <c r="DI688" s="13">
        <v>0.85477171605899605</v>
      </c>
      <c r="DJ688" s="13">
        <v>8.9712662989685596E-2</v>
      </c>
      <c r="DK688" s="13">
        <v>0.13051640490337099</v>
      </c>
      <c r="DL688" s="13">
        <v>0.97562477743779397</v>
      </c>
      <c r="DM688" s="13">
        <v>0.56766913592009105</v>
      </c>
      <c r="DN688" s="13">
        <v>0.80574589261429297</v>
      </c>
      <c r="DO688" s="13">
        <v>0.85238017541045596</v>
      </c>
      <c r="DP688" s="13">
        <v>0.85389570350185295</v>
      </c>
      <c r="DQ688" s="13">
        <v>0.92740830436178601</v>
      </c>
      <c r="DR688" s="13">
        <v>0.44566873861369</v>
      </c>
      <c r="DS688" s="13">
        <v>0.75594232295038799</v>
      </c>
      <c r="DT688" s="13">
        <v>0.97124293288315899</v>
      </c>
      <c r="DU688" s="13">
        <v>0.17003263457225301</v>
      </c>
      <c r="DV688" s="13">
        <v>0.98145928286153095</v>
      </c>
      <c r="DW688" s="13">
        <v>0.51035198860950304</v>
      </c>
      <c r="DX688" s="13">
        <v>0.96593619028421296</v>
      </c>
      <c r="DY688" s="13">
        <v>0.95900300207814704</v>
      </c>
      <c r="DZ688" s="13">
        <v>0.907448057366539</v>
      </c>
      <c r="EA688" s="13">
        <v>0.79232324841342305</v>
      </c>
      <c r="EB688" s="13">
        <v>0.53205510068501605</v>
      </c>
      <c r="EC688" s="13">
        <v>0.55641313430902295</v>
      </c>
      <c r="ED688" s="13">
        <v>0.39660488706122199</v>
      </c>
      <c r="EE688" s="13">
        <v>0.94309846208441594</v>
      </c>
      <c r="EF688" s="13">
        <v>0.27166443442930199</v>
      </c>
      <c r="EG688" s="13">
        <v>0.59377873732217301</v>
      </c>
      <c r="EH688" s="13">
        <v>0.98188729912475303</v>
      </c>
      <c r="EI688" s="13">
        <v>0.54185973111536201</v>
      </c>
      <c r="EJ688" s="13">
        <v>0.97593352833973201</v>
      </c>
      <c r="EK688" s="13">
        <v>0.980862017124976</v>
      </c>
      <c r="EL688" s="13">
        <v>0.83219387960677305</v>
      </c>
      <c r="EM688" s="13">
        <v>0.81621839083764103</v>
      </c>
      <c r="EN688" s="13">
        <v>0.95356151536779699</v>
      </c>
      <c r="EO688" s="13">
        <v>0.65791655539212301</v>
      </c>
      <c r="EP688" s="13">
        <v>0.85099458615086399</v>
      </c>
      <c r="EQ688" s="13">
        <v>0.81712039819965299</v>
      </c>
      <c r="ER688" s="13">
        <v>0.84921793760173703</v>
      </c>
      <c r="ES688" s="13">
        <v>0.93944042469146904</v>
      </c>
      <c r="ET688" s="13">
        <v>0.86304808199681304</v>
      </c>
      <c r="EU688" s="13"/>
      <c r="EV688" s="13">
        <v>0.81562303336148301</v>
      </c>
      <c r="EW688" s="13">
        <v>0.42755127167955898</v>
      </c>
      <c r="EX688" s="13">
        <v>0.97967240267550304</v>
      </c>
      <c r="EY688" s="13">
        <v>0.39476647440738</v>
      </c>
      <c r="EZ688" s="13">
        <v>0.47606242684738898</v>
      </c>
      <c r="FA688" s="13">
        <v>0.78756825928229601</v>
      </c>
      <c r="FB688" s="13">
        <v>0.97666003578926996</v>
      </c>
      <c r="FC688" s="13">
        <v>0.55478507133265498</v>
      </c>
      <c r="FD688" s="13">
        <v>0.48678233128052101</v>
      </c>
      <c r="FE688" s="13">
        <v>0.95893660447467999</v>
      </c>
      <c r="FF688" s="13">
        <v>0.95183718315473298</v>
      </c>
      <c r="FG688" s="13">
        <v>0.97684363525618401</v>
      </c>
      <c r="FH688" s="13">
        <v>0.96653838018030602</v>
      </c>
      <c r="FI688" s="13">
        <v>0.93070049354357598</v>
      </c>
      <c r="FJ688" s="13">
        <v>0.14027286696764901</v>
      </c>
      <c r="FK688" s="13">
        <v>0.49994760179485997</v>
      </c>
      <c r="FL688" s="13">
        <v>0.93767736510270405</v>
      </c>
      <c r="FM688" s="13">
        <v>0.98207556294104004</v>
      </c>
      <c r="FN688" s="13">
        <v>0.65428428010616002</v>
      </c>
      <c r="FO688" s="13">
        <v>0.74365715422841405</v>
      </c>
      <c r="FP688" s="13">
        <v>0.65730819105535698</v>
      </c>
      <c r="FQ688" s="13">
        <v>0.97642711362227597</v>
      </c>
      <c r="FR688" s="13">
        <v>0.97600641308137204</v>
      </c>
      <c r="FS688" s="13">
        <v>0.52416687890575897</v>
      </c>
      <c r="FT688" s="13">
        <v>0.98243376324907805</v>
      </c>
      <c r="FU688" s="13">
        <v>0.720309748112958</v>
      </c>
      <c r="FV688" s="13">
        <v>0.98074495251300298</v>
      </c>
      <c r="FW688" s="13">
        <v>0.90258689715747198</v>
      </c>
      <c r="FX688" s="13">
        <v>0.56106672151305303</v>
      </c>
      <c r="FY688" s="13">
        <v>0.72051831662314003</v>
      </c>
      <c r="FZ688" s="13">
        <v>0.91038835448321898</v>
      </c>
      <c r="GA688" s="13">
        <v>0.237034572093405</v>
      </c>
      <c r="GB688" s="13">
        <v>0.96626980345332203</v>
      </c>
      <c r="GC688" s="13">
        <v>0.782686213149552</v>
      </c>
      <c r="GD688" s="13">
        <v>0.97688553879737405</v>
      </c>
      <c r="GE688" s="13">
        <v>0.98094615559834097</v>
      </c>
      <c r="GF688" s="13">
        <v>0.91523296553584099</v>
      </c>
      <c r="GG688" s="13">
        <v>0.98095727195888405</v>
      </c>
      <c r="GH688" s="13">
        <v>0.98228867685131305</v>
      </c>
      <c r="GI688" s="13">
        <v>0.953297204964907</v>
      </c>
      <c r="GJ688" s="13">
        <v>0.82497877966987898</v>
      </c>
      <c r="GK688" s="13">
        <v>0.98234046067398095</v>
      </c>
      <c r="GL688" s="13">
        <v>0.93674855129811196</v>
      </c>
      <c r="GM688" s="13">
        <v>0.58337708696521495</v>
      </c>
      <c r="GN688" s="13">
        <v>0.97928390656442899</v>
      </c>
      <c r="GO688" s="13">
        <v>0.98247736570590205</v>
      </c>
      <c r="GP688" s="13">
        <v>0.62871201378180097</v>
      </c>
      <c r="GQ688" s="13">
        <v>0.68146873055688795</v>
      </c>
      <c r="GR688" s="13">
        <v>0.68054074509080897</v>
      </c>
      <c r="GS688" s="13">
        <v>0.42075907454327499</v>
      </c>
      <c r="GT688" s="13">
        <v>0.92910803059402403</v>
      </c>
      <c r="GU688" s="13">
        <v>0.98247736570590205</v>
      </c>
      <c r="GV688" s="13">
        <v>0.48049186601723998</v>
      </c>
      <c r="GW688" s="13">
        <v>0.59361938174034501</v>
      </c>
      <c r="GX688" s="13">
        <v>0.95060969656841199</v>
      </c>
      <c r="GY688" s="13">
        <v>0.71748204088058498</v>
      </c>
      <c r="GZ688" s="13">
        <v>0.98247736570590205</v>
      </c>
      <c r="HA688" s="13">
        <v>0.91052119286094901</v>
      </c>
      <c r="HB688" s="13">
        <v>0.82958906476674099</v>
      </c>
      <c r="HC688" s="13">
        <v>0.63183947100317905</v>
      </c>
      <c r="HD688" s="13">
        <v>0.97879495135038896</v>
      </c>
      <c r="HE688" s="13">
        <v>0.95541440385310294</v>
      </c>
      <c r="HF688" s="13"/>
      <c r="HG688" s="13"/>
      <c r="HH688" s="13">
        <v>0.77008402517250596</v>
      </c>
      <c r="HI688" s="13"/>
      <c r="HJ688" s="13">
        <v>0.98247736570590205</v>
      </c>
      <c r="HK688" s="13">
        <v>0.80981669867879402</v>
      </c>
      <c r="HL688" s="13"/>
      <c r="HM688" s="13"/>
      <c r="HN688" s="13"/>
      <c r="HO688" s="13"/>
      <c r="HP688" s="13"/>
      <c r="HQ688" s="13"/>
      <c r="HR688" s="13"/>
      <c r="HS688" s="13"/>
      <c r="HT688" s="13"/>
      <c r="HU688" s="13"/>
      <c r="HV688" s="13"/>
      <c r="HW688" s="13"/>
      <c r="HX688" s="13"/>
      <c r="HY688" s="13"/>
      <c r="HZ688" s="13"/>
      <c r="IA688" s="13"/>
      <c r="IB688" s="13"/>
      <c r="IC688" s="13"/>
      <c r="ID688" s="13"/>
      <c r="IE688" s="13"/>
      <c r="IF688" s="13"/>
      <c r="IG688" s="13"/>
      <c r="IH688" s="13"/>
      <c r="II688" s="13"/>
      <c r="IJ688" s="13"/>
      <c r="IK688" s="13"/>
      <c r="IL688" s="13"/>
      <c r="IM688" s="13"/>
      <c r="IN688" s="13"/>
      <c r="IO688" s="13"/>
      <c r="IP688" s="13"/>
      <c r="IQ688" s="13"/>
      <c r="IR688" s="13"/>
      <c r="IS688" s="13"/>
      <c r="IT688" s="13"/>
      <c r="IU688" s="13"/>
      <c r="IV688" s="13"/>
      <c r="IW688" s="13"/>
      <c r="IX688" s="13"/>
      <c r="IY688" s="13"/>
      <c r="IZ688" s="13"/>
      <c r="JA688" s="13"/>
      <c r="JB688" s="13"/>
      <c r="JC688" s="13"/>
      <c r="JD688" s="13"/>
      <c r="JE688" s="13"/>
      <c r="JF688" s="13"/>
      <c r="JG688" s="13"/>
    </row>
    <row r="689" spans="1:267">
      <c r="A689" s="1">
        <v>1240210</v>
      </c>
      <c r="B689" s="1" t="s">
        <v>938</v>
      </c>
      <c r="C689" s="13">
        <v>0.99204464183045804</v>
      </c>
      <c r="D689" s="13">
        <v>0.98386418739547199</v>
      </c>
      <c r="E689" s="13">
        <v>0.90130456806146098</v>
      </c>
      <c r="F689" s="13">
        <v>0.967690817044628</v>
      </c>
      <c r="G689" s="13">
        <v>0.91193870978576397</v>
      </c>
      <c r="H689" s="13">
        <v>0.99210054911906798</v>
      </c>
      <c r="I689" s="13">
        <v>0.98885244601514999</v>
      </c>
      <c r="J689" s="13">
        <v>0.76648217012457798</v>
      </c>
      <c r="K689" s="13">
        <v>0.89632298632905705</v>
      </c>
      <c r="L689" s="13">
        <v>0.98941361184475196</v>
      </c>
      <c r="M689" s="13">
        <v>0.99210054911906798</v>
      </c>
      <c r="N689" s="13">
        <v>0.986487689143692</v>
      </c>
      <c r="O689" s="13">
        <v>0.985852085826325</v>
      </c>
      <c r="P689" s="13">
        <v>0.583894564492899</v>
      </c>
      <c r="Q689" s="13">
        <v>0.95477693842515199</v>
      </c>
      <c r="R689" s="13">
        <v>0.89343953955202604</v>
      </c>
      <c r="S689" s="13">
        <v>0.99173004073646798</v>
      </c>
      <c r="T689" s="13">
        <v>0.98883004987322498</v>
      </c>
      <c r="U689" s="13">
        <v>0.75938260304018501</v>
      </c>
      <c r="V689" s="13">
        <v>0.99119523385158204</v>
      </c>
      <c r="W689" s="13">
        <v>0.90859690768341395</v>
      </c>
      <c r="X689" s="13">
        <v>0.89713553262706003</v>
      </c>
      <c r="Y689" s="13">
        <v>0.809507801138445</v>
      </c>
      <c r="Z689" s="13">
        <v>0.99209834661803498</v>
      </c>
      <c r="AA689" s="13">
        <v>0.99208721246022702</v>
      </c>
      <c r="AB689" s="13">
        <v>0.91214384779190505</v>
      </c>
      <c r="AC689" s="13">
        <v>0.99206241228343905</v>
      </c>
      <c r="AD689" s="13">
        <v>0.98329653261208705</v>
      </c>
      <c r="AE689" s="13">
        <v>0.89796925992544896</v>
      </c>
      <c r="AF689" s="13">
        <v>0.984578208611535</v>
      </c>
      <c r="AG689" s="13">
        <v>0.92300042636454305</v>
      </c>
      <c r="AH689" s="13">
        <v>0.90153432418216695</v>
      </c>
      <c r="AI689" s="13">
        <v>0.88354405492135502</v>
      </c>
      <c r="AJ689" s="13">
        <v>0.99202116840826404</v>
      </c>
      <c r="AK689" s="13">
        <v>0.93832906062205301</v>
      </c>
      <c r="AL689" s="13">
        <v>0.99208693796764502</v>
      </c>
      <c r="AM689" s="13">
        <v>0.99180434245355797</v>
      </c>
      <c r="AN689" s="13">
        <v>0.99210054911906798</v>
      </c>
      <c r="AO689" s="13">
        <v>0.99060956021365199</v>
      </c>
      <c r="AP689" s="13">
        <v>0.98968179226258202</v>
      </c>
      <c r="AQ689" s="13">
        <v>0.99206922935325603</v>
      </c>
      <c r="AR689" s="13">
        <v>0.99201597738369196</v>
      </c>
      <c r="AS689" s="13">
        <v>0.99135228056712199</v>
      </c>
      <c r="AT689" s="13">
        <v>0.87768334325140296</v>
      </c>
      <c r="AU689" s="13">
        <v>0.98792859089903295</v>
      </c>
      <c r="AV689" s="13">
        <v>0.93477874312432996</v>
      </c>
      <c r="AW689" s="13">
        <v>0.89687770835520997</v>
      </c>
      <c r="AX689" s="13">
        <v>0.99210026025189801</v>
      </c>
      <c r="AY689" s="13">
        <v>0.98855989813190703</v>
      </c>
      <c r="AZ689" s="13">
        <v>0.99206689712226004</v>
      </c>
      <c r="BA689" s="13">
        <v>0.99210054911906798</v>
      </c>
      <c r="BB689" s="13">
        <v>0.98897933046617403</v>
      </c>
      <c r="BC689" s="13">
        <v>0.99210054911906798</v>
      </c>
      <c r="BD689" s="13">
        <v>0.96459554384036394</v>
      </c>
      <c r="BE689" s="13">
        <v>0.99185952571650304</v>
      </c>
      <c r="BF689" s="13">
        <v>0.98581367030022404</v>
      </c>
      <c r="BG689" s="13">
        <v>0.96610515295640598</v>
      </c>
      <c r="BH689" s="13">
        <v>0.99158694259957303</v>
      </c>
      <c r="BI689" s="13">
        <v>0.99208032032869697</v>
      </c>
      <c r="BJ689" s="13">
        <v>0.96157397811790402</v>
      </c>
      <c r="BK689" s="13">
        <v>0.98984294644233195</v>
      </c>
      <c r="BL689" s="13">
        <v>0.96326445729111398</v>
      </c>
      <c r="BM689" s="13">
        <v>0.98037344251462799</v>
      </c>
      <c r="BN689" s="13">
        <v>0.70052610774531399</v>
      </c>
      <c r="BO689" s="13">
        <v>0.99144304153844998</v>
      </c>
      <c r="BP689" s="13">
        <v>0.99210002901876404</v>
      </c>
      <c r="BQ689" s="13">
        <v>0.85017639057526595</v>
      </c>
      <c r="BR689" s="13">
        <v>0.79699052820891303</v>
      </c>
      <c r="BS689" s="13">
        <v>0.895312055886617</v>
      </c>
      <c r="BT689" s="13">
        <v>0.45753109592033903</v>
      </c>
      <c r="BU689" s="13">
        <v>0.76373190236472499</v>
      </c>
      <c r="BV689" s="13">
        <v>0.88683597004162096</v>
      </c>
      <c r="BW689" s="13">
        <v>0.985124096528181</v>
      </c>
      <c r="BX689" s="13">
        <v>0.98990880951576499</v>
      </c>
      <c r="BY689" s="13">
        <v>0.90677241641030903</v>
      </c>
      <c r="BZ689" s="13">
        <v>0.88991822362513595</v>
      </c>
      <c r="CA689" s="13">
        <v>0.54783619101967995</v>
      </c>
      <c r="CB689" s="13">
        <v>0.96630733810702596</v>
      </c>
      <c r="CC689" s="13">
        <v>0.84738795524469801</v>
      </c>
      <c r="CD689" s="13">
        <v>0.99154520515571398</v>
      </c>
      <c r="CE689" s="13">
        <v>0.66121610373834305</v>
      </c>
      <c r="CF689" s="13">
        <v>0.933810739052645</v>
      </c>
      <c r="CG689" s="13">
        <v>0.98303508167254205</v>
      </c>
      <c r="CH689" s="13">
        <v>0.85451821586592402</v>
      </c>
      <c r="CI689" s="13">
        <v>0.992090791038165</v>
      </c>
      <c r="CJ689" s="13">
        <v>0.525117364397369</v>
      </c>
      <c r="CK689" s="13">
        <v>0.75381032531213199</v>
      </c>
      <c r="CL689" s="13">
        <v>0.94753286377282198</v>
      </c>
      <c r="CM689" s="13">
        <v>0.65238807150573397</v>
      </c>
      <c r="CN689" s="13">
        <v>0.99210054911906798</v>
      </c>
      <c r="CO689" s="13">
        <v>0.98971300166006804</v>
      </c>
      <c r="CP689" s="13">
        <v>0.97557725418847696</v>
      </c>
      <c r="CQ689" s="13">
        <v>0.37047972919398098</v>
      </c>
      <c r="CR689" s="13">
        <v>0.99154520515571398</v>
      </c>
      <c r="CS689" s="13">
        <v>0.99143854957149502</v>
      </c>
      <c r="CT689" s="13">
        <v>0.93638837774363803</v>
      </c>
      <c r="CU689" s="13">
        <v>0.99137892468514799</v>
      </c>
      <c r="CV689" s="13">
        <v>0.84749374803833399</v>
      </c>
      <c r="CW689" s="13">
        <v>0.54599526318312797</v>
      </c>
      <c r="CX689" s="13">
        <v>0.69501096413251495</v>
      </c>
      <c r="CY689" s="13">
        <v>0.99153788323338399</v>
      </c>
      <c r="CZ689" s="13">
        <v>0.90125760946106603</v>
      </c>
      <c r="DA689" s="13">
        <v>0.93511582028376905</v>
      </c>
      <c r="DB689" s="13">
        <v>0.97564708598766103</v>
      </c>
      <c r="DC689" s="13">
        <v>0.99148351537051804</v>
      </c>
      <c r="DD689" s="13">
        <v>0.99141908924526501</v>
      </c>
      <c r="DE689" s="13">
        <v>0.99154520515571398</v>
      </c>
      <c r="DF689" s="13">
        <v>0.94307095381408101</v>
      </c>
      <c r="DG689" s="13">
        <v>0.62912393683881496</v>
      </c>
      <c r="DH689" s="13">
        <v>0.98102431739595597</v>
      </c>
      <c r="DI689" s="13">
        <v>0.95876670527101604</v>
      </c>
      <c r="DJ689" s="13">
        <v>1.8756366482077801E-2</v>
      </c>
      <c r="DK689" s="13">
        <v>4.2467802547493501E-2</v>
      </c>
      <c r="DL689" s="13">
        <v>0.972623119886459</v>
      </c>
      <c r="DM689" s="13">
        <v>0.85656959503699504</v>
      </c>
      <c r="DN689" s="13">
        <v>0.68243470271675599</v>
      </c>
      <c r="DO689" s="13">
        <v>0.949908589883383</v>
      </c>
      <c r="DP689" s="13">
        <v>0.97146892099323701</v>
      </c>
      <c r="DQ689" s="13">
        <v>0.93604379498108303</v>
      </c>
      <c r="DR689" s="13">
        <v>0.62558700957383295</v>
      </c>
      <c r="DS689" s="13">
        <v>0.81845318316754601</v>
      </c>
      <c r="DT689" s="13">
        <v>0.98929791606330197</v>
      </c>
      <c r="DU689" s="13">
        <v>0.94270297462577402</v>
      </c>
      <c r="DV689" s="13">
        <v>0.99209779089633499</v>
      </c>
      <c r="DW689" s="13">
        <v>0.44421824788813602</v>
      </c>
      <c r="DX689" s="13">
        <v>0.97338472932744302</v>
      </c>
      <c r="DY689" s="13">
        <v>0.98166478164169502</v>
      </c>
      <c r="DZ689" s="13">
        <v>0.93064730921345695</v>
      </c>
      <c r="EA689" s="13">
        <v>0.81030976437420699</v>
      </c>
      <c r="EB689" s="13">
        <v>0.87137410924221004</v>
      </c>
      <c r="EC689" s="13">
        <v>0.973317742148474</v>
      </c>
      <c r="ED689" s="13">
        <v>0.61508733495212398</v>
      </c>
      <c r="EE689" s="13">
        <v>0.79608728087123304</v>
      </c>
      <c r="EF689" s="13">
        <v>0.47930498561488499</v>
      </c>
      <c r="EG689" s="13">
        <v>0.74213253862956696</v>
      </c>
      <c r="EH689" s="13">
        <v>0.945916075590719</v>
      </c>
      <c r="EI689" s="13">
        <v>0.86111628065980395</v>
      </c>
      <c r="EJ689" s="13">
        <v>0.98542011913528105</v>
      </c>
      <c r="EK689" s="13">
        <v>0.99172806905909905</v>
      </c>
      <c r="EL689" s="13">
        <v>0.80750633784217896</v>
      </c>
      <c r="EM689" s="13">
        <v>0.74476869533908696</v>
      </c>
      <c r="EN689" s="13">
        <v>0.98533307646998902</v>
      </c>
      <c r="EO689" s="13">
        <v>0.56608596836396496</v>
      </c>
      <c r="EP689" s="13">
        <v>0.85648323851492003</v>
      </c>
      <c r="EQ689" s="13">
        <v>0.79488891031256803</v>
      </c>
      <c r="ER689" s="13">
        <v>0.83206097068926299</v>
      </c>
      <c r="ES689" s="13">
        <v>0.95406514463305303</v>
      </c>
      <c r="ET689" s="13">
        <v>0.92127931832159804</v>
      </c>
      <c r="EU689" s="13">
        <v>0.32583018952020698</v>
      </c>
      <c r="EV689" s="13">
        <v>0.61386697664271195</v>
      </c>
      <c r="EW689" s="13">
        <v>0.89765546261683604</v>
      </c>
      <c r="EX689" s="13">
        <v>0.98966196890783797</v>
      </c>
      <c r="EY689" s="13">
        <v>0.414310805864469</v>
      </c>
      <c r="EZ689" s="13">
        <v>0.96890305036326496</v>
      </c>
      <c r="FA689" s="13">
        <v>0.97854975524671395</v>
      </c>
      <c r="FB689" s="13">
        <v>0.95751702196501998</v>
      </c>
      <c r="FC689" s="13">
        <v>0.76466870447470903</v>
      </c>
      <c r="FD689" s="13">
        <v>0.95780984461358798</v>
      </c>
      <c r="FE689" s="13">
        <v>0.98580767543439696</v>
      </c>
      <c r="FF689" s="13">
        <v>0.88494303677921704</v>
      </c>
      <c r="FG689" s="13">
        <v>0.95364706996400495</v>
      </c>
      <c r="FH689" s="13">
        <v>0.97429023697356998</v>
      </c>
      <c r="FI689" s="13">
        <v>0.99145850191390705</v>
      </c>
      <c r="FJ689" s="13">
        <v>0.458509188907263</v>
      </c>
      <c r="FK689" s="13">
        <v>0.64120181697808898</v>
      </c>
      <c r="FL689" s="13">
        <v>0.97769456295850299</v>
      </c>
      <c r="FM689" s="13">
        <v>0.98374419521686496</v>
      </c>
      <c r="FN689" s="13">
        <v>0.42687270280748502</v>
      </c>
      <c r="FO689" s="13">
        <v>0.92906905536043305</v>
      </c>
      <c r="FP689" s="13">
        <v>0.62703728620127597</v>
      </c>
      <c r="FQ689" s="13">
        <v>0.96965800123887702</v>
      </c>
      <c r="FR689" s="13">
        <v>0.98744733815639596</v>
      </c>
      <c r="FS689" s="13">
        <v>0.82656492914550705</v>
      </c>
      <c r="FT689" s="13">
        <v>0.97508048334862296</v>
      </c>
      <c r="FU689" s="13">
        <v>0.70543599618800601</v>
      </c>
      <c r="FV689" s="13">
        <v>0.82677622535140305</v>
      </c>
      <c r="FW689" s="13">
        <v>0.72568886539382704</v>
      </c>
      <c r="FX689" s="13">
        <v>0.67780232954203601</v>
      </c>
      <c r="FY689" s="13">
        <v>0.89241059220193697</v>
      </c>
      <c r="FZ689" s="13">
        <v>0.96815109392485799</v>
      </c>
      <c r="GA689" s="13">
        <v>0.26401886857171097</v>
      </c>
      <c r="GB689" s="13">
        <v>0.97202294953836899</v>
      </c>
      <c r="GC689" s="13">
        <v>0.88766709064815896</v>
      </c>
      <c r="GD689" s="13">
        <v>0.96315957502538896</v>
      </c>
      <c r="GE689" s="13">
        <v>0.95078905250504897</v>
      </c>
      <c r="GF689" s="13">
        <v>0.99179397349570597</v>
      </c>
      <c r="GG689" s="13">
        <v>0.931139324872573</v>
      </c>
      <c r="GH689" s="13">
        <v>0.92655150247940299</v>
      </c>
      <c r="GI689" s="13">
        <v>0.93435372964615704</v>
      </c>
      <c r="GJ689" s="13">
        <v>0.99082096229405903</v>
      </c>
      <c r="GK689" s="13">
        <v>0.98488509241261801</v>
      </c>
      <c r="GL689" s="13">
        <v>0.991397397675852</v>
      </c>
      <c r="GM689" s="13">
        <v>0.46019868970723599</v>
      </c>
      <c r="GN689" s="13">
        <v>0.98745577387134797</v>
      </c>
      <c r="GO689" s="13">
        <v>0.92973548556670804</v>
      </c>
      <c r="GP689" s="13">
        <v>0.18327061336984499</v>
      </c>
      <c r="GQ689" s="13">
        <v>0.67921091724929705</v>
      </c>
      <c r="GR689" s="13">
        <v>0.67594916280059503</v>
      </c>
      <c r="GS689" s="13">
        <v>0.98115951840064797</v>
      </c>
      <c r="GT689" s="13">
        <v>0.88671673856190103</v>
      </c>
      <c r="GU689" s="13">
        <v>0.691281802807859</v>
      </c>
      <c r="GV689" s="13">
        <v>0.99210054911906798</v>
      </c>
      <c r="GW689" s="13">
        <v>0.96509763862050602</v>
      </c>
      <c r="GX689" s="13">
        <v>0.90638548288765297</v>
      </c>
      <c r="GY689" s="13">
        <v>0.82150959841893001</v>
      </c>
      <c r="GZ689" s="13">
        <v>0.96033194487779105</v>
      </c>
      <c r="HA689" s="13">
        <v>0.99135368479950803</v>
      </c>
      <c r="HB689" s="13"/>
      <c r="HC689" s="13"/>
      <c r="HD689" s="13"/>
      <c r="HE689" s="13"/>
      <c r="HF689" s="13">
        <v>0.98874409169067801</v>
      </c>
      <c r="HG689" s="13">
        <v>0.96123077552045999</v>
      </c>
      <c r="HH689" s="13">
        <v>0.56928694384404699</v>
      </c>
      <c r="HI689" s="13">
        <v>0.945442747352223</v>
      </c>
      <c r="HJ689" s="13">
        <v>0.98979837713196395</v>
      </c>
      <c r="HK689" s="13">
        <v>0.77221197788178897</v>
      </c>
      <c r="HL689" s="13"/>
      <c r="HM689" s="13"/>
      <c r="HN689" s="13"/>
      <c r="HO689" s="13"/>
      <c r="HP689" s="13"/>
      <c r="HQ689" s="13"/>
      <c r="HR689" s="13"/>
      <c r="HS689" s="13"/>
      <c r="HT689" s="13"/>
      <c r="HU689" s="13"/>
      <c r="HV689" s="13"/>
      <c r="HW689" s="13"/>
      <c r="HX689" s="13"/>
      <c r="HY689" s="13"/>
      <c r="HZ689" s="13"/>
      <c r="IA689" s="13"/>
      <c r="IB689" s="13"/>
      <c r="IC689" s="13"/>
      <c r="ID689" s="13"/>
      <c r="IE689" s="13"/>
      <c r="IF689" s="13"/>
      <c r="IG689" s="13"/>
      <c r="IH689" s="13"/>
      <c r="II689" s="13"/>
      <c r="IJ689" s="13"/>
      <c r="IK689" s="13"/>
      <c r="IL689" s="13"/>
      <c r="IM689" s="13"/>
      <c r="IN689" s="13"/>
      <c r="IO689" s="13"/>
      <c r="IP689" s="13"/>
      <c r="IQ689" s="13"/>
      <c r="IR689" s="13"/>
      <c r="IS689" s="13"/>
      <c r="IT689" s="13"/>
      <c r="IU689" s="13"/>
      <c r="IV689" s="13"/>
      <c r="IW689" s="13"/>
      <c r="IX689" s="13"/>
      <c r="IY689" s="13"/>
      <c r="IZ689" s="13"/>
      <c r="JA689" s="13"/>
      <c r="JB689" s="13"/>
      <c r="JC689" s="13"/>
      <c r="JD689" s="13"/>
      <c r="JE689" s="13"/>
      <c r="JF689" s="13"/>
      <c r="JG689" s="13"/>
    </row>
    <row r="690" spans="1:267">
      <c r="A690" s="1">
        <v>909726</v>
      </c>
      <c r="B690" s="1" t="s">
        <v>939</v>
      </c>
      <c r="C690" s="13">
        <v>0.91740986361489096</v>
      </c>
      <c r="D690" s="13">
        <v>0.94743991537876004</v>
      </c>
      <c r="E690" s="13">
        <v>0.87599854284847301</v>
      </c>
      <c r="F690" s="13">
        <v>0.84201618337020501</v>
      </c>
      <c r="G690" s="13">
        <v>0.86269851270890796</v>
      </c>
      <c r="H690" s="13">
        <v>0.98191061819950898</v>
      </c>
      <c r="I690" s="13">
        <v>0.98479190469236999</v>
      </c>
      <c r="J690" s="13">
        <v>0.90561897011647996</v>
      </c>
      <c r="K690" s="13">
        <v>0.81488544978044097</v>
      </c>
      <c r="L690" s="13">
        <v>0.92758101740907295</v>
      </c>
      <c r="M690" s="13">
        <v>0.94002571023186998</v>
      </c>
      <c r="N690" s="13">
        <v>0.98468131477076803</v>
      </c>
      <c r="O690" s="13">
        <v>0.98116672769490998</v>
      </c>
      <c r="P690" s="13">
        <v>0.95986915723230404</v>
      </c>
      <c r="Q690" s="13">
        <v>0.92969734224468004</v>
      </c>
      <c r="R690" s="13">
        <v>0.77001621645593199</v>
      </c>
      <c r="S690" s="13">
        <v>0.93533269383510897</v>
      </c>
      <c r="T690" s="13">
        <v>0.98533762169672301</v>
      </c>
      <c r="U690" s="13">
        <v>0.80695881292134097</v>
      </c>
      <c r="V690" s="13">
        <v>0.98251980649453696</v>
      </c>
      <c r="W690" s="13">
        <v>0.72209336908014898</v>
      </c>
      <c r="X690" s="13">
        <v>0.78495857293799498</v>
      </c>
      <c r="Y690" s="13">
        <v>0.84429096192867803</v>
      </c>
      <c r="Z690" s="13">
        <v>0.93423681755662802</v>
      </c>
      <c r="AA690" s="13">
        <v>0.98555223359109201</v>
      </c>
      <c r="AB690" s="13">
        <v>0.52029234769841903</v>
      </c>
      <c r="AC690" s="13">
        <v>0.985430054511099</v>
      </c>
      <c r="AD690" s="13">
        <v>0.92777154150194097</v>
      </c>
      <c r="AE690" s="13">
        <v>0.87609203020736803</v>
      </c>
      <c r="AF690" s="13">
        <v>0.98124914104142902</v>
      </c>
      <c r="AG690" s="13">
        <v>0.91966107730355395</v>
      </c>
      <c r="AH690" s="13">
        <v>0.647627972120283</v>
      </c>
      <c r="AI690" s="13">
        <v>0.64501923008487105</v>
      </c>
      <c r="AJ690" s="13">
        <v>0.93892930869459001</v>
      </c>
      <c r="AK690" s="13">
        <v>0.94439632122759298</v>
      </c>
      <c r="AL690" s="13">
        <v>0.87191185842583196</v>
      </c>
      <c r="AM690" s="13">
        <v>0.84879595182646606</v>
      </c>
      <c r="AN690" s="13">
        <v>0.65679557220429896</v>
      </c>
      <c r="AO690" s="13">
        <v>0.97499459492877205</v>
      </c>
      <c r="AP690" s="13">
        <v>0.98292057179246395</v>
      </c>
      <c r="AQ690" s="13">
        <v>0.96029278327517698</v>
      </c>
      <c r="AR690" s="13">
        <v>0.97765898128801898</v>
      </c>
      <c r="AS690" s="13">
        <v>0.98589420133877104</v>
      </c>
      <c r="AT690" s="13">
        <v>0.86742757949530602</v>
      </c>
      <c r="AU690" s="13">
        <v>0.59499473503227196</v>
      </c>
      <c r="AV690" s="13">
        <v>0.87684145493465204</v>
      </c>
      <c r="AW690" s="13">
        <v>0.92706539836169299</v>
      </c>
      <c r="AX690" s="13">
        <v>0.95961077676014905</v>
      </c>
      <c r="AY690" s="13">
        <v>0.91673603167009798</v>
      </c>
      <c r="AZ690" s="13">
        <v>0.98131246085330703</v>
      </c>
      <c r="BA690" s="13">
        <v>0.97412345567324599</v>
      </c>
      <c r="BB690" s="13">
        <v>0.98394926006217998</v>
      </c>
      <c r="BC690" s="13">
        <v>0.98152082639004301</v>
      </c>
      <c r="BD690" s="13">
        <v>0.88875824877284404</v>
      </c>
      <c r="BE690" s="13">
        <v>0.92399544277575696</v>
      </c>
      <c r="BF690" s="13">
        <v>0.90665069970382695</v>
      </c>
      <c r="BG690" s="13">
        <v>0.25754229019074998</v>
      </c>
      <c r="BH690" s="13">
        <v>0.98201477831934103</v>
      </c>
      <c r="BI690" s="13">
        <v>0.86436708214140201</v>
      </c>
      <c r="BJ690" s="13">
        <v>0.84556359755121302</v>
      </c>
      <c r="BK690" s="13">
        <v>0.91070604983373504</v>
      </c>
      <c r="BL690" s="13">
        <v>0.90371581872543205</v>
      </c>
      <c r="BM690" s="13">
        <v>0.98022380430843403</v>
      </c>
      <c r="BN690" s="13">
        <v>0.71204378580803696</v>
      </c>
      <c r="BO690" s="13">
        <v>0.98550747570512798</v>
      </c>
      <c r="BP690" s="13">
        <v>0.80424821880998998</v>
      </c>
      <c r="BQ690" s="13">
        <v>0.86277407520191596</v>
      </c>
      <c r="BR690" s="13">
        <v>0.73197300824924205</v>
      </c>
      <c r="BS690" s="13">
        <v>0.52677749929388995</v>
      </c>
      <c r="BT690" s="13">
        <v>0.54702967070792896</v>
      </c>
      <c r="BU690" s="13">
        <v>0.67134674050209397</v>
      </c>
      <c r="BV690" s="13">
        <v>0.96624650404422496</v>
      </c>
      <c r="BW690" s="13">
        <v>0.98564570551501896</v>
      </c>
      <c r="BX690" s="13">
        <v>0.98179874286059599</v>
      </c>
      <c r="BY690" s="13">
        <v>0.84198298949360395</v>
      </c>
      <c r="BZ690" s="13">
        <v>0.80638253726972497</v>
      </c>
      <c r="CA690" s="13">
        <v>0.65513099228530203</v>
      </c>
      <c r="CB690" s="13">
        <v>0.98440278872683096</v>
      </c>
      <c r="CC690" s="13">
        <v>0.98440278872683096</v>
      </c>
      <c r="CD690" s="13">
        <v>0.98440278872683096</v>
      </c>
      <c r="CE690" s="13">
        <v>0.80015523413057199</v>
      </c>
      <c r="CF690" s="13">
        <v>0.527230681905276</v>
      </c>
      <c r="CG690" s="13">
        <v>0.41393096742882302</v>
      </c>
      <c r="CH690" s="13">
        <v>0.61939882432355997</v>
      </c>
      <c r="CI690" s="13">
        <v>0.98153674829224202</v>
      </c>
      <c r="CJ690" s="13">
        <v>0.95632348846177095</v>
      </c>
      <c r="CK690" s="13">
        <v>0.57229551406636203</v>
      </c>
      <c r="CL690" s="13">
        <v>0.96432925771885303</v>
      </c>
      <c r="CM690" s="13">
        <v>0.70288473140365104</v>
      </c>
      <c r="CN690" s="13">
        <v>0.98076792944951496</v>
      </c>
      <c r="CO690" s="13">
        <v>0.98417034050029395</v>
      </c>
      <c r="CP690" s="13">
        <v>0.34129392743297698</v>
      </c>
      <c r="CQ690" s="13">
        <v>0.25392231663181303</v>
      </c>
      <c r="CR690" s="13">
        <v>0.98440278872683096</v>
      </c>
      <c r="CS690" s="13">
        <v>0.98440278872683096</v>
      </c>
      <c r="CT690" s="13">
        <v>0.84520116084769503</v>
      </c>
      <c r="CU690" s="13">
        <v>0.98136571764337299</v>
      </c>
      <c r="CV690" s="13">
        <v>0.54484089974252503</v>
      </c>
      <c r="CW690" s="13">
        <v>0.351686163536306</v>
      </c>
      <c r="CX690" s="13">
        <v>0.35227494402360698</v>
      </c>
      <c r="CY690" s="13">
        <v>0.98440278872683096</v>
      </c>
      <c r="CZ690" s="13">
        <v>0.98308955631240802</v>
      </c>
      <c r="DA690" s="13">
        <v>0.88191257383937105</v>
      </c>
      <c r="DB690" s="13">
        <v>0.98440278872683096</v>
      </c>
      <c r="DC690" s="13">
        <v>0.98440278872683096</v>
      </c>
      <c r="DD690" s="13">
        <v>0.98440278872683096</v>
      </c>
      <c r="DE690" s="13">
        <v>0.98389661429348296</v>
      </c>
      <c r="DF690" s="13">
        <v>0.94646054402653701</v>
      </c>
      <c r="DG690" s="13">
        <v>0.44382178451992399</v>
      </c>
      <c r="DH690" s="13">
        <v>0.98238320667676504</v>
      </c>
      <c r="DI690" s="13">
        <v>0.972432472634287</v>
      </c>
      <c r="DJ690" s="13">
        <v>5.56822389396259E-2</v>
      </c>
      <c r="DK690" s="13">
        <v>0.65627733688122802</v>
      </c>
      <c r="DL690" s="13"/>
      <c r="DM690" s="13">
        <v>0.74198678789421002</v>
      </c>
      <c r="DN690" s="13">
        <v>0.635036148869626</v>
      </c>
      <c r="DO690" s="13">
        <v>0.85103265888880197</v>
      </c>
      <c r="DP690" s="13">
        <v>0.94244097112856395</v>
      </c>
      <c r="DQ690" s="13">
        <v>0.95720298101151302</v>
      </c>
      <c r="DR690" s="13">
        <v>0.48969517985204702</v>
      </c>
      <c r="DS690" s="13">
        <v>0.54094867903472499</v>
      </c>
      <c r="DT690" s="13">
        <v>0.92934144179226097</v>
      </c>
      <c r="DU690" s="13">
        <v>9.7948014272126002E-2</v>
      </c>
      <c r="DV690" s="13">
        <v>0.98544190510797502</v>
      </c>
      <c r="DW690" s="13">
        <v>0.40977907060098601</v>
      </c>
      <c r="DX690" s="13">
        <v>0.98425300269057803</v>
      </c>
      <c r="DY690" s="13">
        <v>0.82218959623723598</v>
      </c>
      <c r="DZ690" s="13">
        <v>0.85063064227457796</v>
      </c>
      <c r="EA690" s="13">
        <v>0.77687638592272001</v>
      </c>
      <c r="EB690" s="13">
        <v>0.61880119332095396</v>
      </c>
      <c r="EC690" s="13">
        <v>0.88313662325543796</v>
      </c>
      <c r="ED690" s="13">
        <v>0.37785843516510398</v>
      </c>
      <c r="EE690" s="13">
        <v>0.77327418355812705</v>
      </c>
      <c r="EF690" s="13">
        <v>0.44040497101692899</v>
      </c>
      <c r="EG690" s="13">
        <v>0.41044058927621302</v>
      </c>
      <c r="EH690" s="13">
        <v>0.83691160330291003</v>
      </c>
      <c r="EI690" s="13">
        <v>0.44577055024115297</v>
      </c>
      <c r="EJ690" s="13">
        <v>0.97442509633683105</v>
      </c>
      <c r="EK690" s="13">
        <v>0.98576267117208705</v>
      </c>
      <c r="EL690" s="13">
        <v>0.57975249078951097</v>
      </c>
      <c r="EM690" s="13">
        <v>0.83271176298191396</v>
      </c>
      <c r="EN690" s="13">
        <v>0.97530574890043398</v>
      </c>
      <c r="EO690" s="13">
        <v>0.90101266819817205</v>
      </c>
      <c r="EP690" s="13">
        <v>0.678664384065086</v>
      </c>
      <c r="EQ690" s="13">
        <v>0.65177359927040701</v>
      </c>
      <c r="ER690" s="13">
        <v>0.93731008040181196</v>
      </c>
      <c r="ES690" s="13">
        <v>0.97458585076389304</v>
      </c>
      <c r="ET690" s="13">
        <v>0.88150631528083401</v>
      </c>
      <c r="EU690" s="13">
        <v>0.79809270433088597</v>
      </c>
      <c r="EV690" s="13">
        <v>0.89820671760320203</v>
      </c>
      <c r="EW690" s="13">
        <v>0.12790515066204899</v>
      </c>
      <c r="EX690" s="13">
        <v>0.94695464606076596</v>
      </c>
      <c r="EY690" s="13">
        <v>4.1664609213883798E-2</v>
      </c>
      <c r="EZ690" s="13">
        <v>0.22882990591482399</v>
      </c>
      <c r="FA690" s="13">
        <v>0.90455374370096397</v>
      </c>
      <c r="FB690" s="13">
        <v>0.77629641682529105</v>
      </c>
      <c r="FC690" s="13">
        <v>0.57134767991975399</v>
      </c>
      <c r="FD690" s="13">
        <v>0.45647795951905801</v>
      </c>
      <c r="FE690" s="13">
        <v>0.98323003305550705</v>
      </c>
      <c r="FF690" s="13">
        <v>0.92497757754067</v>
      </c>
      <c r="FG690" s="13">
        <v>0.94116114048092503</v>
      </c>
      <c r="FH690" s="13">
        <v>0.90754155373590395</v>
      </c>
      <c r="FI690" s="13">
        <v>0.93295191795036903</v>
      </c>
      <c r="FJ690" s="13">
        <v>0.27596528407235799</v>
      </c>
      <c r="FK690" s="13">
        <v>0.82546700471839196</v>
      </c>
      <c r="FL690" s="13">
        <v>0.98540791101807002</v>
      </c>
      <c r="FM690" s="13">
        <v>0.98586148380690497</v>
      </c>
      <c r="FN690" s="13">
        <v>0.76409686744218297</v>
      </c>
      <c r="FO690" s="13">
        <v>0.77752708342488897</v>
      </c>
      <c r="FP690" s="13">
        <v>0.89933915237184903</v>
      </c>
      <c r="FQ690" s="13">
        <v>0.98555468512153399</v>
      </c>
      <c r="FR690" s="13">
        <v>0.98531088541201095</v>
      </c>
      <c r="FS690" s="13">
        <v>0.84821354207696698</v>
      </c>
      <c r="FT690" s="13">
        <v>0.97502399943238305</v>
      </c>
      <c r="FU690" s="13">
        <v>0.65847715936942497</v>
      </c>
      <c r="FV690" s="13">
        <v>0.96446609592586297</v>
      </c>
      <c r="FW690" s="13">
        <v>0.95969148917887703</v>
      </c>
      <c r="FX690" s="13">
        <v>0.63920968100142905</v>
      </c>
      <c r="FY690" s="13">
        <v>0.80031615379126797</v>
      </c>
      <c r="FZ690" s="13">
        <v>0.93234825093703999</v>
      </c>
      <c r="GA690" s="13">
        <v>0.75423813054172895</v>
      </c>
      <c r="GB690" s="13">
        <v>0.98080911892813005</v>
      </c>
      <c r="GC690" s="13">
        <v>0.97049357975232298</v>
      </c>
      <c r="GD690" s="13">
        <v>0.970526584400206</v>
      </c>
      <c r="GE690" s="13">
        <v>0.95116167342875402</v>
      </c>
      <c r="GF690" s="13">
        <v>0.98401282585213001</v>
      </c>
      <c r="GG690" s="13">
        <v>0.94903635474710502</v>
      </c>
      <c r="GH690" s="13">
        <v>0.94669039438612901</v>
      </c>
      <c r="GI690" s="13"/>
      <c r="GJ690" s="13">
        <v>0.98533479588839201</v>
      </c>
      <c r="GK690" s="13">
        <v>0.98416004660835299</v>
      </c>
      <c r="GL690" s="13">
        <v>0.98479695615747398</v>
      </c>
      <c r="GM690" s="13">
        <v>0.88261152827007505</v>
      </c>
      <c r="GN690" s="13">
        <v>0.93329952815121997</v>
      </c>
      <c r="GO690" s="13">
        <v>0.93751765203483095</v>
      </c>
      <c r="GP690" s="13"/>
      <c r="GQ690" s="13"/>
      <c r="GR690" s="13"/>
      <c r="GS690" s="13"/>
      <c r="GT690" s="13">
        <v>0.94561344638907996</v>
      </c>
      <c r="GU690" s="13">
        <v>0.97733329130012803</v>
      </c>
      <c r="GV690" s="13"/>
      <c r="GW690" s="13">
        <v>0.81709054322214403</v>
      </c>
      <c r="GX690" s="13">
        <v>0.96724317798492698</v>
      </c>
      <c r="GY690" s="13">
        <v>0.86549489250233702</v>
      </c>
      <c r="GZ690" s="13">
        <v>0.96741249945919305</v>
      </c>
      <c r="HA690" s="13"/>
      <c r="HB690" s="13"/>
      <c r="HC690" s="13"/>
      <c r="HD690" s="13"/>
      <c r="HE690" s="13">
        <v>0.95846005484510599</v>
      </c>
      <c r="HF690" s="13">
        <v>0.98305556665745797</v>
      </c>
      <c r="HG690" s="13">
        <v>0.97292941349745399</v>
      </c>
      <c r="HH690" s="13">
        <v>0.69854823273822397</v>
      </c>
      <c r="HI690" s="13">
        <v>0.89748712941992603</v>
      </c>
      <c r="HJ690" s="13">
        <v>0.98556256635259898</v>
      </c>
      <c r="HK690" s="13">
        <v>0.91033131454581295</v>
      </c>
      <c r="HL690" s="13">
        <v>0.278069047752454</v>
      </c>
      <c r="HM690" s="13">
        <v>0.85243683632727096</v>
      </c>
      <c r="HN690" s="13">
        <v>0.89625285898177698</v>
      </c>
      <c r="HO690" s="13">
        <v>0.90637291579025703</v>
      </c>
      <c r="HP690" s="13">
        <v>0.74154300943236395</v>
      </c>
      <c r="HQ690" s="13">
        <v>0.97788042091381</v>
      </c>
      <c r="HR690" s="13">
        <v>0.98440278872683096</v>
      </c>
      <c r="HS690" s="13"/>
      <c r="HT690" s="13"/>
      <c r="HU690" s="13"/>
      <c r="HV690" s="13"/>
      <c r="HW690" s="13"/>
      <c r="HX690" s="13"/>
      <c r="HY690" s="13"/>
      <c r="HZ690" s="13"/>
      <c r="IA690" s="13"/>
      <c r="IB690" s="13"/>
      <c r="IC690" s="13"/>
      <c r="ID690" s="13"/>
      <c r="IE690" s="13"/>
      <c r="IF690" s="13"/>
      <c r="IG690" s="13"/>
      <c r="IH690" s="13"/>
      <c r="II690" s="13"/>
      <c r="IJ690" s="13"/>
      <c r="IK690" s="13"/>
      <c r="IL690" s="13"/>
      <c r="IM690" s="13"/>
      <c r="IN690" s="13"/>
      <c r="IO690" s="13"/>
      <c r="IP690" s="13"/>
      <c r="IQ690" s="13"/>
      <c r="IR690" s="13"/>
      <c r="IS690" s="13"/>
      <c r="IT690" s="13"/>
      <c r="IU690" s="13"/>
      <c r="IV690" s="13"/>
      <c r="IW690" s="13"/>
      <c r="IX690" s="13"/>
      <c r="IY690" s="13"/>
      <c r="IZ690" s="13"/>
      <c r="JA690" s="13"/>
      <c r="JB690" s="13"/>
      <c r="JC690" s="13"/>
      <c r="JD690" s="13"/>
      <c r="JE690" s="13"/>
      <c r="JF690" s="13"/>
      <c r="JG690" s="13"/>
    </row>
    <row r="691" spans="1:267">
      <c r="A691" s="1">
        <v>1299069</v>
      </c>
      <c r="B691" s="1" t="s">
        <v>940</v>
      </c>
      <c r="C691" s="13">
        <v>0.98502652236457</v>
      </c>
      <c r="D691" s="13">
        <v>0.98165627605027195</v>
      </c>
      <c r="E691" s="13">
        <v>0.95020164365423898</v>
      </c>
      <c r="F691" s="13">
        <v>0.89145458539186595</v>
      </c>
      <c r="G691" s="13">
        <v>0.96536675595573196</v>
      </c>
      <c r="H691" s="13">
        <v>0.98578436807358905</v>
      </c>
      <c r="I691" s="13">
        <v>0.98539909065471498</v>
      </c>
      <c r="J691" s="13">
        <v>0.93044491218572001</v>
      </c>
      <c r="K691" s="13">
        <v>0.92335969506654703</v>
      </c>
      <c r="L691" s="13">
        <v>0.96870447409497795</v>
      </c>
      <c r="M691" s="13">
        <v>0.98377769160338102</v>
      </c>
      <c r="N691" s="13">
        <v>0.96413603673415404</v>
      </c>
      <c r="O691" s="13">
        <v>0.98582829764514002</v>
      </c>
      <c r="P691" s="13">
        <v>0.97983228565486702</v>
      </c>
      <c r="Q691" s="13">
        <v>0.95896192220291598</v>
      </c>
      <c r="R691" s="13">
        <v>0.92854763606785595</v>
      </c>
      <c r="S691" s="13">
        <v>0.98029704321325495</v>
      </c>
      <c r="T691" s="13">
        <v>0.98434168700239599</v>
      </c>
      <c r="U691" s="13">
        <v>0.92086384357554396</v>
      </c>
      <c r="V691" s="13">
        <v>0.98139206229220399</v>
      </c>
      <c r="W691" s="13">
        <v>0.90819335916238797</v>
      </c>
      <c r="X691" s="13">
        <v>0.86271904877583205</v>
      </c>
      <c r="Y691" s="13">
        <v>0.93132492912715203</v>
      </c>
      <c r="Z691" s="13">
        <v>0.98360262812458599</v>
      </c>
      <c r="AA691" s="13">
        <v>0.98552043395897804</v>
      </c>
      <c r="AB691" s="13">
        <v>0.93941751430008902</v>
      </c>
      <c r="AC691" s="13">
        <v>0.98455626438291399</v>
      </c>
      <c r="AD691" s="13">
        <v>0.98518678241360702</v>
      </c>
      <c r="AE691" s="13">
        <v>0.96878722943885298</v>
      </c>
      <c r="AF691" s="13">
        <v>0.97357016815209596</v>
      </c>
      <c r="AG691" s="13">
        <v>0.973837097133195</v>
      </c>
      <c r="AH691" s="13"/>
      <c r="AI691" s="13">
        <v>0.69531246369307798</v>
      </c>
      <c r="AJ691" s="13">
        <v>0.96678635734433405</v>
      </c>
      <c r="AK691" s="13">
        <v>0.94411087439882901</v>
      </c>
      <c r="AL691" s="13">
        <v>0.915488983405643</v>
      </c>
      <c r="AM691" s="13">
        <v>0.96871819592180397</v>
      </c>
      <c r="AN691" s="13">
        <v>0.964295011754839</v>
      </c>
      <c r="AO691" s="13">
        <v>0.98136134118298801</v>
      </c>
      <c r="AP691" s="13">
        <v>0.98501185240034395</v>
      </c>
      <c r="AQ691" s="13">
        <v>0.97732915755524696</v>
      </c>
      <c r="AR691" s="13">
        <v>0.98576437616137402</v>
      </c>
      <c r="AS691" s="13">
        <v>0.96325899417291005</v>
      </c>
      <c r="AT691" s="13">
        <v>0.91177567511953295</v>
      </c>
      <c r="AU691" s="13">
        <v>0.98576470383040105</v>
      </c>
      <c r="AV691" s="13">
        <v>0.87879443433370696</v>
      </c>
      <c r="AW691" s="13">
        <v>0.88110588402103396</v>
      </c>
      <c r="AX691" s="13">
        <v>0.972056696225159</v>
      </c>
      <c r="AY691" s="13">
        <v>0.95502474137155302</v>
      </c>
      <c r="AZ691" s="13">
        <v>0.98580177499826604</v>
      </c>
      <c r="BA691" s="13">
        <v>0.97046427271552105</v>
      </c>
      <c r="BB691" s="13">
        <v>0.983152678038129</v>
      </c>
      <c r="BC691" s="13">
        <v>0.98554902209074002</v>
      </c>
      <c r="BD691" s="13">
        <v>0.94921049347988495</v>
      </c>
      <c r="BE691" s="13">
        <v>0.94943884095401099</v>
      </c>
      <c r="BF691" s="13">
        <v>0.968260532207317</v>
      </c>
      <c r="BG691" s="13">
        <v>0.97834497852618196</v>
      </c>
      <c r="BH691" s="13">
        <v>0.98555047638966398</v>
      </c>
      <c r="BI691" s="13">
        <v>0.98363835680239997</v>
      </c>
      <c r="BJ691" s="13">
        <v>0.93075802644807404</v>
      </c>
      <c r="BK691" s="13">
        <v>0.98578055765197303</v>
      </c>
      <c r="BL691" s="13">
        <v>0.97785634726937798</v>
      </c>
      <c r="BM691" s="13">
        <v>0.98160732517382399</v>
      </c>
      <c r="BN691" s="13">
        <v>0.80268180161049996</v>
      </c>
      <c r="BO691" s="13">
        <v>0.97981668512832298</v>
      </c>
      <c r="BP691" s="13">
        <v>0.97764830770534505</v>
      </c>
      <c r="BQ691" s="13">
        <v>0.91541148936717898</v>
      </c>
      <c r="BR691" s="13">
        <v>0.80115165987300996</v>
      </c>
      <c r="BS691" s="13">
        <v>0.856890790085448</v>
      </c>
      <c r="BT691" s="13">
        <v>0.85461828216171098</v>
      </c>
      <c r="BU691" s="13"/>
      <c r="BV691" s="13">
        <v>0.96522313749657296</v>
      </c>
      <c r="BW691" s="13">
        <v>0.979827558959246</v>
      </c>
      <c r="BX691" s="13">
        <v>0.96131620740175205</v>
      </c>
      <c r="BY691" s="13">
        <v>0.95785397902798997</v>
      </c>
      <c r="BZ691" s="13">
        <v>0.98196636376454804</v>
      </c>
      <c r="CA691" s="13">
        <v>0.81157769243614297</v>
      </c>
      <c r="CB691" s="13">
        <v>0.91282955263666898</v>
      </c>
      <c r="CC691" s="13">
        <v>0.98414511618920497</v>
      </c>
      <c r="CD691" s="13">
        <v>0.98414511618920497</v>
      </c>
      <c r="CE691" s="13">
        <v>0.85825863666411595</v>
      </c>
      <c r="CF691" s="13">
        <v>0.89016314646235795</v>
      </c>
      <c r="CG691" s="13">
        <v>0.90437886530959699</v>
      </c>
      <c r="CH691" s="13">
        <v>0.89284260014005101</v>
      </c>
      <c r="CI691" s="13">
        <v>0.98582829764514002</v>
      </c>
      <c r="CJ691" s="13">
        <v>0.79216742732894097</v>
      </c>
      <c r="CK691" s="13">
        <v>0.70251949356899401</v>
      </c>
      <c r="CL691" s="13">
        <v>0.97211509600022294</v>
      </c>
      <c r="CM691" s="13">
        <v>0.91043800880445602</v>
      </c>
      <c r="CN691" s="13">
        <v>0.86396924863220703</v>
      </c>
      <c r="CO691" s="13">
        <v>0.94621332896653498</v>
      </c>
      <c r="CP691" s="13"/>
      <c r="CQ691" s="13">
        <v>0.50352532748662904</v>
      </c>
      <c r="CR691" s="13">
        <v>0.73003492451199903</v>
      </c>
      <c r="CS691" s="13">
        <v>0.95630954737336804</v>
      </c>
      <c r="CT691" s="13">
        <v>0.85206923997184203</v>
      </c>
      <c r="CU691" s="13">
        <v>0.98414511618920497</v>
      </c>
      <c r="CV691" s="13">
        <v>0.77673128042165995</v>
      </c>
      <c r="CW691" s="13">
        <v>0.65932372483813495</v>
      </c>
      <c r="CX691" s="13">
        <v>0.68974460082554401</v>
      </c>
      <c r="CY691" s="13">
        <v>0.98414511618920497</v>
      </c>
      <c r="CZ691" s="13">
        <v>0.85088775065500499</v>
      </c>
      <c r="DA691" s="13">
        <v>0.76678441426107602</v>
      </c>
      <c r="DB691" s="13">
        <v>0.93518212817671398</v>
      </c>
      <c r="DC691" s="13">
        <v>0.98414511618920497</v>
      </c>
      <c r="DD691" s="13">
        <v>0.98404985578550797</v>
      </c>
      <c r="DE691" s="13">
        <v>0.94935485932303598</v>
      </c>
      <c r="DF691" s="13">
        <v>0.98582829764514002</v>
      </c>
      <c r="DG691" s="13">
        <v>0.80229899121871295</v>
      </c>
      <c r="DH691" s="13">
        <v>0.976015394583026</v>
      </c>
      <c r="DI691" s="13">
        <v>0.93754253995699999</v>
      </c>
      <c r="DJ691" s="13">
        <v>0.24379014567357701</v>
      </c>
      <c r="DK691" s="13">
        <v>0.46256704123915898</v>
      </c>
      <c r="DL691" s="13">
        <v>0.78428887782310297</v>
      </c>
      <c r="DM691" s="13">
        <v>0.71753555794388002</v>
      </c>
      <c r="DN691" s="13">
        <v>0.50616105931400601</v>
      </c>
      <c r="DO691" s="13">
        <v>0.942015272384225</v>
      </c>
      <c r="DP691" s="13">
        <v>0.908783194818374</v>
      </c>
      <c r="DQ691" s="13">
        <v>0.97206681655827198</v>
      </c>
      <c r="DR691" s="13">
        <v>0.49653183899769499</v>
      </c>
      <c r="DS691" s="13">
        <v>0.80424915261912699</v>
      </c>
      <c r="DT691" s="13">
        <v>0.96368673412203198</v>
      </c>
      <c r="DU691" s="13">
        <v>0.56959047636039595</v>
      </c>
      <c r="DV691" s="13">
        <v>0.92026822538414998</v>
      </c>
      <c r="DW691" s="13">
        <v>0.54791513559447003</v>
      </c>
      <c r="DX691" s="13">
        <v>0.89917393901110299</v>
      </c>
      <c r="DY691" s="13">
        <v>0.98582271136390898</v>
      </c>
      <c r="DZ691" s="13">
        <v>0.87923458710855495</v>
      </c>
      <c r="EA691" s="13">
        <v>0.84859060603714098</v>
      </c>
      <c r="EB691" s="13">
        <v>0.46689142199960298</v>
      </c>
      <c r="EC691" s="13">
        <v>0.63087512852155603</v>
      </c>
      <c r="ED691" s="13">
        <v>0.23838194030711199</v>
      </c>
      <c r="EE691" s="13">
        <v>0.83781605529772496</v>
      </c>
      <c r="EF691" s="13">
        <v>0.41587419168247702</v>
      </c>
      <c r="EG691" s="13">
        <v>0.61391323164274503</v>
      </c>
      <c r="EH691" s="13">
        <v>0.90947022483489404</v>
      </c>
      <c r="EI691" s="13">
        <v>0.54628001569178697</v>
      </c>
      <c r="EJ691" s="13">
        <v>0.97037348722901595</v>
      </c>
      <c r="EK691" s="13">
        <v>0.985596538559389</v>
      </c>
      <c r="EL691" s="13">
        <v>0.81873491585201896</v>
      </c>
      <c r="EM691" s="13">
        <v>0.95401175864652399</v>
      </c>
      <c r="EN691" s="13">
        <v>0.94888581300599295</v>
      </c>
      <c r="EO691" s="13"/>
      <c r="EP691" s="13">
        <v>0.76710485956288099</v>
      </c>
      <c r="EQ691" s="13">
        <v>0.49637368669688903</v>
      </c>
      <c r="ER691" s="13">
        <v>0.81135318855150595</v>
      </c>
      <c r="ES691" s="13">
        <v>0.96108852759866603</v>
      </c>
      <c r="ET691" s="13">
        <v>0.71370984071147003</v>
      </c>
      <c r="EU691" s="13">
        <v>0.78022114619537497</v>
      </c>
      <c r="EV691" s="13">
        <v>0.86716442889453804</v>
      </c>
      <c r="EW691" s="13">
        <v>0.69561228847983603</v>
      </c>
      <c r="EX691" s="13">
        <v>0.87758311903906405</v>
      </c>
      <c r="EY691" s="13">
        <v>0.249404817828389</v>
      </c>
      <c r="EZ691" s="13">
        <v>0.37697775677226197</v>
      </c>
      <c r="FA691" s="13"/>
      <c r="FB691" s="13">
        <v>0.90408141317817803</v>
      </c>
      <c r="FC691" s="13">
        <v>0.69139198580532901</v>
      </c>
      <c r="FD691" s="13"/>
      <c r="FE691" s="13"/>
      <c r="FF691" s="13">
        <v>0.98387197506230795</v>
      </c>
      <c r="FG691" s="13">
        <v>0.94158394580798499</v>
      </c>
      <c r="FH691" s="13"/>
      <c r="FI691" s="13">
        <v>0.98414511618920497</v>
      </c>
      <c r="FJ691" s="13">
        <v>0.20081901147127701</v>
      </c>
      <c r="FK691" s="13">
        <v>0.57175836279736603</v>
      </c>
      <c r="FL691" s="13">
        <v>0.91853026455083997</v>
      </c>
      <c r="FM691" s="13">
        <v>0.98571876645714296</v>
      </c>
      <c r="FN691" s="13">
        <v>0.43766842759241398</v>
      </c>
      <c r="FO691" s="13">
        <v>0.86919824371681698</v>
      </c>
      <c r="FP691" s="13">
        <v>0.949089721271964</v>
      </c>
      <c r="FQ691" s="13">
        <v>0.98471712670552702</v>
      </c>
      <c r="FR691" s="13">
        <v>0.98550696533470095</v>
      </c>
      <c r="FS691" s="13">
        <v>0.495603515034508</v>
      </c>
      <c r="FT691" s="13">
        <v>0.93882580427509699</v>
      </c>
      <c r="FU691" s="13">
        <v>0.78519488205539001</v>
      </c>
      <c r="FV691" s="13">
        <v>0.75623904197299197</v>
      </c>
      <c r="FW691" s="13">
        <v>0.98541903126030705</v>
      </c>
      <c r="FX691" s="13">
        <v>0.82474561664563895</v>
      </c>
      <c r="FY691" s="13">
        <v>0.71036053000198796</v>
      </c>
      <c r="FZ691" s="13">
        <v>0.97106317530203801</v>
      </c>
      <c r="GA691" s="13">
        <v>0.609658411604863</v>
      </c>
      <c r="GB691" s="13">
        <v>0.90809764917969804</v>
      </c>
      <c r="GC691" s="13">
        <v>0.88440565973894203</v>
      </c>
      <c r="GD691" s="13">
        <v>0.98582186448615605</v>
      </c>
      <c r="GE691" s="13">
        <v>0.98581129344597096</v>
      </c>
      <c r="GF691" s="13">
        <v>0.97205330419956804</v>
      </c>
      <c r="GG691" s="13">
        <v>0.92518564844949702</v>
      </c>
      <c r="GH691" s="13">
        <v>0.98582829764514002</v>
      </c>
      <c r="GI691" s="13">
        <v>0.97028240474128302</v>
      </c>
      <c r="GJ691" s="13">
        <v>0.93753757898032997</v>
      </c>
      <c r="GK691" s="13">
        <v>0.95790254263482</v>
      </c>
      <c r="GL691" s="13">
        <v>0.98551046207181003</v>
      </c>
      <c r="GM691" s="13">
        <v>0.64466123084563498</v>
      </c>
      <c r="GN691" s="13">
        <v>0.96188351339432798</v>
      </c>
      <c r="GO691" s="13">
        <v>0.91574163914167905</v>
      </c>
      <c r="GP691" s="13">
        <v>0.78763248704370603</v>
      </c>
      <c r="GQ691" s="13">
        <v>0.59328051566678097</v>
      </c>
      <c r="GR691" s="13">
        <v>0.67968286401401101</v>
      </c>
      <c r="GS691" s="13">
        <v>0.53235942036712203</v>
      </c>
      <c r="GT691" s="13">
        <v>0.79862431155368796</v>
      </c>
      <c r="GU691" s="13">
        <v>0.98576406708432596</v>
      </c>
      <c r="GV691" s="13">
        <v>0.49893780699884999</v>
      </c>
      <c r="GW691" s="13">
        <v>0.65249543389674003</v>
      </c>
      <c r="GX691" s="13">
        <v>0.97184174657503497</v>
      </c>
      <c r="GY691" s="13">
        <v>0.83355134817314003</v>
      </c>
      <c r="GZ691" s="13">
        <v>0.98582829764514002</v>
      </c>
      <c r="HA691" s="13">
        <v>0.98582829764514002</v>
      </c>
      <c r="HB691" s="13">
        <v>0.78452628800649704</v>
      </c>
      <c r="HC691" s="13">
        <v>0.89031686945251698</v>
      </c>
      <c r="HD691" s="13">
        <v>0.98573097116077202</v>
      </c>
      <c r="HE691" s="13"/>
      <c r="HF691" s="13">
        <v>0.98556082360293695</v>
      </c>
      <c r="HG691" s="13">
        <v>0.94059304173424796</v>
      </c>
      <c r="HH691" s="13"/>
      <c r="HI691" s="13">
        <v>0.98519226757441003</v>
      </c>
      <c r="HJ691" s="13">
        <v>0.95218835247155198</v>
      </c>
      <c r="HK691" s="13"/>
      <c r="HL691" s="13">
        <v>0.22270125975163199</v>
      </c>
      <c r="HM691" s="13">
        <v>0.92496743506993595</v>
      </c>
      <c r="HN691" s="13">
        <v>0.74847580412558001</v>
      </c>
      <c r="HO691" s="13">
        <v>0.94542827439794297</v>
      </c>
      <c r="HP691" s="13">
        <v>0.769755202357013</v>
      </c>
      <c r="HQ691" s="13">
        <v>0.93788044953698102</v>
      </c>
      <c r="HR691" s="13">
        <v>0.90825563435064305</v>
      </c>
      <c r="HS691" s="13"/>
      <c r="HT691" s="13"/>
      <c r="HU691" s="13"/>
      <c r="HV691" s="13"/>
      <c r="HW691" s="13"/>
      <c r="HX691" s="13"/>
      <c r="HY691" s="13"/>
      <c r="HZ691" s="13"/>
      <c r="IA691" s="13"/>
      <c r="IB691" s="13"/>
      <c r="IC691" s="13"/>
      <c r="ID691" s="13"/>
      <c r="IE691" s="13"/>
      <c r="IF691" s="13"/>
      <c r="IG691" s="13"/>
      <c r="IH691" s="13"/>
      <c r="II691" s="13"/>
      <c r="IJ691" s="13"/>
      <c r="IK691" s="13"/>
      <c r="IL691" s="13"/>
      <c r="IM691" s="13"/>
      <c r="IN691" s="13"/>
      <c r="IO691" s="13"/>
      <c r="IP691" s="13"/>
      <c r="IQ691" s="13"/>
      <c r="IR691" s="13"/>
      <c r="IS691" s="13"/>
      <c r="IT691" s="13"/>
      <c r="IU691" s="13"/>
      <c r="IV691" s="13"/>
      <c r="IW691" s="13"/>
      <c r="IX691" s="13"/>
      <c r="IY691" s="13"/>
      <c r="IZ691" s="13"/>
      <c r="JA691" s="13"/>
      <c r="JB691" s="13"/>
      <c r="JC691" s="13"/>
      <c r="JD691" s="13"/>
      <c r="JE691" s="13"/>
      <c r="JF691" s="13"/>
      <c r="JG691" s="13"/>
    </row>
    <row r="692" spans="1:267">
      <c r="A692" s="1">
        <v>687592</v>
      </c>
      <c r="B692" s="1" t="s">
        <v>941</v>
      </c>
      <c r="C692" s="13">
        <v>0.98188733018872398</v>
      </c>
      <c r="D692" s="13">
        <v>0.92690576493301702</v>
      </c>
      <c r="E692" s="13">
        <v>0.83948618105708706</v>
      </c>
      <c r="F692" s="13">
        <v>0.84091753278617498</v>
      </c>
      <c r="G692" s="13">
        <v>0.70763461304575803</v>
      </c>
      <c r="H692" s="13">
        <v>0.95886784902615296</v>
      </c>
      <c r="I692" s="13">
        <v>0.98615328987282003</v>
      </c>
      <c r="J692" s="13">
        <v>0.61784912794592295</v>
      </c>
      <c r="K692" s="13">
        <v>0.806559789897485</v>
      </c>
      <c r="L692" s="13">
        <v>0.92652839378055896</v>
      </c>
      <c r="M692" s="13">
        <v>0.962307682577347</v>
      </c>
      <c r="N692" s="13">
        <v>0.978204366543865</v>
      </c>
      <c r="O692" s="13">
        <v>0.98484661038041499</v>
      </c>
      <c r="P692" s="13">
        <v>0.91315525256817998</v>
      </c>
      <c r="Q692" s="13">
        <v>0.87285200489884096</v>
      </c>
      <c r="R692" s="13">
        <v>0.748403031569567</v>
      </c>
      <c r="S692" s="13">
        <v>0.977691659788407</v>
      </c>
      <c r="T692" s="13">
        <v>0.97834289237646499</v>
      </c>
      <c r="U692" s="13">
        <v>0.65685679003748099</v>
      </c>
      <c r="V692" s="13">
        <v>0.977122415333603</v>
      </c>
      <c r="W692" s="13">
        <v>0.56057666303692599</v>
      </c>
      <c r="X692" s="13">
        <v>0.66060702077427502</v>
      </c>
      <c r="Y692" s="13">
        <v>0.88505901546438603</v>
      </c>
      <c r="Z692" s="13">
        <v>0.85310914650164205</v>
      </c>
      <c r="AA692" s="13">
        <v>0.98228014069596004</v>
      </c>
      <c r="AB692" s="13">
        <v>0.38880187143692302</v>
      </c>
      <c r="AC692" s="13">
        <v>0.98357145645623001</v>
      </c>
      <c r="AD692" s="13">
        <v>0.94561763578964997</v>
      </c>
      <c r="AE692" s="13">
        <v>0.87993598296980702</v>
      </c>
      <c r="AF692" s="13">
        <v>0.92198125152350996</v>
      </c>
      <c r="AG692" s="13">
        <v>0.89017646553179297</v>
      </c>
      <c r="AH692" s="13">
        <v>0.407842161238336</v>
      </c>
      <c r="AI692" s="13">
        <v>0.68567866692832702</v>
      </c>
      <c r="AJ692" s="13">
        <v>0.91731711658384896</v>
      </c>
      <c r="AK692" s="13">
        <v>0.93414816095970998</v>
      </c>
      <c r="AL692" s="13">
        <v>0.92174549250983095</v>
      </c>
      <c r="AM692" s="13">
        <v>0.95556106880328795</v>
      </c>
      <c r="AN692" s="13">
        <v>0.96836635646354996</v>
      </c>
      <c r="AO692" s="13">
        <v>0.97789649156627501</v>
      </c>
      <c r="AP692" s="13">
        <v>0.97704692762013501</v>
      </c>
      <c r="AQ692" s="13">
        <v>0.98339953102464694</v>
      </c>
      <c r="AR692" s="13">
        <v>0.965984088942061</v>
      </c>
      <c r="AS692" s="13">
        <v>0.97170561261910104</v>
      </c>
      <c r="AT692" s="13">
        <v>0.87194242102837605</v>
      </c>
      <c r="AU692" s="13">
        <v>0.95895270037380098</v>
      </c>
      <c r="AV692" s="13">
        <v>0.85988109100473398</v>
      </c>
      <c r="AW692" s="13">
        <v>0.92990545041139305</v>
      </c>
      <c r="AX692" s="13">
        <v>0.91375206061480196</v>
      </c>
      <c r="AY692" s="13">
        <v>0.96528121272516998</v>
      </c>
      <c r="AZ692" s="13">
        <v>0.98153236745888395</v>
      </c>
      <c r="BA692" s="13">
        <v>0.897630195427364</v>
      </c>
      <c r="BB692" s="13">
        <v>0.954530509294097</v>
      </c>
      <c r="BC692" s="13">
        <v>0.98109775335583804</v>
      </c>
      <c r="BD692" s="13">
        <v>0.89388535201995101</v>
      </c>
      <c r="BE692" s="13">
        <v>0.98452959542548502</v>
      </c>
      <c r="BF692" s="13">
        <v>0.96397657164833395</v>
      </c>
      <c r="BG692" s="13">
        <v>0.91407421512617004</v>
      </c>
      <c r="BH692" s="13">
        <v>0.95722049899523198</v>
      </c>
      <c r="BI692" s="13">
        <v>0.975248125379516</v>
      </c>
      <c r="BJ692" s="13">
        <v>0.91815502429429297</v>
      </c>
      <c r="BK692" s="13">
        <v>0.75970870160049697</v>
      </c>
      <c r="BL692" s="13">
        <v>0.96267886107860401</v>
      </c>
      <c r="BM692" s="13">
        <v>0.92562171821282002</v>
      </c>
      <c r="BN692" s="13">
        <v>0.67168057988381702</v>
      </c>
      <c r="BO692" s="13">
        <v>0.97609987523223796</v>
      </c>
      <c r="BP692" s="13">
        <v>0.55625548759629095</v>
      </c>
      <c r="BQ692" s="13">
        <v>0.92728191216311695</v>
      </c>
      <c r="BR692" s="13">
        <v>0.90918791288574796</v>
      </c>
      <c r="BS692" s="13">
        <v>0.86480873415446102</v>
      </c>
      <c r="BT692" s="13">
        <v>0.39448251335990098</v>
      </c>
      <c r="BU692" s="13">
        <v>0.72667599107855496</v>
      </c>
      <c r="BV692" s="13">
        <v>0.88425239146760104</v>
      </c>
      <c r="BW692" s="13">
        <v>0.98392076414520502</v>
      </c>
      <c r="BX692" s="13">
        <v>0.98516130706546701</v>
      </c>
      <c r="BY692" s="13">
        <v>0.91765442518207796</v>
      </c>
      <c r="BZ692" s="13">
        <v>0.907276639077086</v>
      </c>
      <c r="CA692" s="13">
        <v>0.56868046232643399</v>
      </c>
      <c r="CB692" s="13">
        <v>0.77396744215868696</v>
      </c>
      <c r="CC692" s="13">
        <v>0.98101683179705501</v>
      </c>
      <c r="CD692" s="13">
        <v>0.97973827106670197</v>
      </c>
      <c r="CE692" s="13">
        <v>0.71651252314651703</v>
      </c>
      <c r="CF692" s="13">
        <v>0.42985957690812998</v>
      </c>
      <c r="CG692" s="13">
        <v>0.73614621503091104</v>
      </c>
      <c r="CH692" s="13">
        <v>0.63345508314751298</v>
      </c>
      <c r="CI692" s="13">
        <v>0.979812299149185</v>
      </c>
      <c r="CJ692" s="13">
        <v>0.952087167061757</v>
      </c>
      <c r="CK692" s="13">
        <v>0.64793636818699396</v>
      </c>
      <c r="CL692" s="13">
        <v>0.97931156301622002</v>
      </c>
      <c r="CM692" s="13">
        <v>0.55599784479540304</v>
      </c>
      <c r="CN692" s="13">
        <v>0.96891733727444995</v>
      </c>
      <c r="CO692" s="13">
        <v>0.96081984020662103</v>
      </c>
      <c r="CP692" s="13">
        <v>0.90249397905596795</v>
      </c>
      <c r="CQ692" s="13">
        <v>0.35149862066473703</v>
      </c>
      <c r="CR692" s="13">
        <v>0.92782533734797401</v>
      </c>
      <c r="CS692" s="13">
        <v>0.975519962442985</v>
      </c>
      <c r="CT692" s="13">
        <v>0.850186977834966</v>
      </c>
      <c r="CU692" s="13">
        <v>0.98516130706546701</v>
      </c>
      <c r="CV692" s="13"/>
      <c r="CW692" s="13">
        <v>0.52833156417646399</v>
      </c>
      <c r="CX692" s="13">
        <v>0.65079190968531797</v>
      </c>
      <c r="CY692" s="13">
        <v>0.98516130706546701</v>
      </c>
      <c r="CZ692" s="13">
        <v>0.97338232186526796</v>
      </c>
      <c r="DA692" s="13">
        <v>0.72001389339091404</v>
      </c>
      <c r="DB692" s="13">
        <v>0.98019704530727503</v>
      </c>
      <c r="DC692" s="13">
        <v>0.985056775545466</v>
      </c>
      <c r="DD692" s="13">
        <v>0.98435673448524297</v>
      </c>
      <c r="DE692" s="13">
        <v>0.98515444758124604</v>
      </c>
      <c r="DF692" s="13">
        <v>0.85817719558707894</v>
      </c>
      <c r="DG692" s="13">
        <v>0.75381066920921602</v>
      </c>
      <c r="DH692" s="13">
        <v>0.93941735485200795</v>
      </c>
      <c r="DI692" s="13">
        <v>0.91336683208881797</v>
      </c>
      <c r="DJ692" s="13"/>
      <c r="DK692" s="13">
        <v>0.44354093894617902</v>
      </c>
      <c r="DL692" s="13">
        <v>0.90001052308844798</v>
      </c>
      <c r="DM692" s="13">
        <v>0.53142703631344401</v>
      </c>
      <c r="DN692" s="13">
        <v>0.53364313446109202</v>
      </c>
      <c r="DO692" s="13">
        <v>0.79621637196212702</v>
      </c>
      <c r="DP692" s="13">
        <v>0.82571649360611399</v>
      </c>
      <c r="DQ692" s="13">
        <v>0.97664426857002296</v>
      </c>
      <c r="DR692" s="13">
        <v>0.51896461828399898</v>
      </c>
      <c r="DS692" s="13">
        <v>0.67199531648687505</v>
      </c>
      <c r="DT692" s="13">
        <v>0.98653336442690298</v>
      </c>
      <c r="DU692" s="13">
        <v>0.66968507317354597</v>
      </c>
      <c r="DV692" s="13">
        <v>0.98629161123313502</v>
      </c>
      <c r="DW692" s="13">
        <v>0.26962284525678898</v>
      </c>
      <c r="DX692" s="13">
        <v>0.83312962993546102</v>
      </c>
      <c r="DY692" s="13">
        <v>0.924022619111452</v>
      </c>
      <c r="DZ692" s="13">
        <v>0.895951005010035</v>
      </c>
      <c r="EA692" s="13">
        <v>0.87040297204186801</v>
      </c>
      <c r="EB692" s="13">
        <v>0.63901996095949698</v>
      </c>
      <c r="EC692" s="13">
        <v>0.76592372300413902</v>
      </c>
      <c r="ED692" s="13">
        <v>0.42035951887096801</v>
      </c>
      <c r="EE692" s="13">
        <v>0.73930281506263995</v>
      </c>
      <c r="EF692" s="13">
        <v>0.45469706694034201</v>
      </c>
      <c r="EG692" s="13">
        <v>0.35264739843148402</v>
      </c>
      <c r="EH692" s="13">
        <v>0.84258064443355696</v>
      </c>
      <c r="EI692" s="13">
        <v>0.452309890011724</v>
      </c>
      <c r="EJ692" s="13">
        <v>0.98655150207556597</v>
      </c>
      <c r="EK692" s="13">
        <v>0.98666895744398497</v>
      </c>
      <c r="EL692" s="13">
        <v>0.60749215579412796</v>
      </c>
      <c r="EM692" s="13">
        <v>0.74137774959804104</v>
      </c>
      <c r="EN692" s="13">
        <v>0.98584083332846095</v>
      </c>
      <c r="EO692" s="13">
        <v>0.84803320370384205</v>
      </c>
      <c r="EP692" s="13">
        <v>0.376885392191946</v>
      </c>
      <c r="EQ692" s="13">
        <v>0.595854627831513</v>
      </c>
      <c r="ER692" s="13">
        <v>0.49776849650224703</v>
      </c>
      <c r="ES692" s="13"/>
      <c r="ET692" s="13">
        <v>0.72855627243608201</v>
      </c>
      <c r="EU692" s="13">
        <v>0.72125289381874402</v>
      </c>
      <c r="EV692" s="13">
        <v>0.98656800231893405</v>
      </c>
      <c r="EW692" s="13">
        <v>0.14963695647883199</v>
      </c>
      <c r="EX692" s="13">
        <v>0.82217150515784398</v>
      </c>
      <c r="EY692" s="13">
        <v>0.22491994168605001</v>
      </c>
      <c r="EZ692" s="13">
        <v>0.41324955634465899</v>
      </c>
      <c r="FA692" s="13">
        <v>0.930523131160371</v>
      </c>
      <c r="FB692" s="13">
        <v>0.76328947709675998</v>
      </c>
      <c r="FC692" s="13">
        <v>0.42279952431587497</v>
      </c>
      <c r="FD692" s="13">
        <v>0.87189792378112396</v>
      </c>
      <c r="FE692" s="13">
        <v>0.97270794941656602</v>
      </c>
      <c r="FF692" s="13"/>
      <c r="FG692" s="13">
        <v>0.95646309182257305</v>
      </c>
      <c r="FH692" s="13">
        <v>0.96680924371661103</v>
      </c>
      <c r="FI692" s="13">
        <v>0.97715963286670204</v>
      </c>
      <c r="FJ692" s="13">
        <v>0.28455006348189998</v>
      </c>
      <c r="FK692" s="13">
        <v>0.72953326581123001</v>
      </c>
      <c r="FL692" s="13">
        <v>0.90336413154347905</v>
      </c>
      <c r="FM692" s="13">
        <v>0.98665502885293899</v>
      </c>
      <c r="FN692" s="13">
        <v>0.514453994674271</v>
      </c>
      <c r="FO692" s="13">
        <v>0.82933975519860903</v>
      </c>
      <c r="FP692" s="13">
        <v>0.52534417289857505</v>
      </c>
      <c r="FQ692" s="13">
        <v>0.92739905072650597</v>
      </c>
      <c r="FR692" s="13">
        <v>0.98384254283707395</v>
      </c>
      <c r="FS692" s="13">
        <v>0.50161318361583196</v>
      </c>
      <c r="FT692" s="13">
        <v>0.95943493441243399</v>
      </c>
      <c r="FU692" s="13">
        <v>0.45487960533468902</v>
      </c>
      <c r="FV692" s="13">
        <v>0.98578430732046196</v>
      </c>
      <c r="FW692" s="13">
        <v>0.97687217702608398</v>
      </c>
      <c r="FX692" s="13">
        <v>0.83827774870716398</v>
      </c>
      <c r="FY692" s="13">
        <v>0.59937748071772901</v>
      </c>
      <c r="FZ692" s="13">
        <v>0.98606361788655095</v>
      </c>
      <c r="GA692" s="13">
        <v>0.51640574955035301</v>
      </c>
      <c r="GB692" s="13">
        <v>0.91568595505848904</v>
      </c>
      <c r="GC692" s="13">
        <v>0.77807604224875004</v>
      </c>
      <c r="GD692" s="13">
        <v>0.97021264166617105</v>
      </c>
      <c r="GE692" s="13">
        <v>0.958147412176792</v>
      </c>
      <c r="GF692" s="13">
        <v>0.941437964198786</v>
      </c>
      <c r="GG692" s="13">
        <v>0.93945311795296105</v>
      </c>
      <c r="GH692" s="13">
        <v>0.85812856074736699</v>
      </c>
      <c r="GI692" s="13">
        <v>0.95872875705638605</v>
      </c>
      <c r="GJ692" s="13">
        <v>0.986522933932796</v>
      </c>
      <c r="GK692" s="13">
        <v>0.98658884746509501</v>
      </c>
      <c r="GL692" s="13">
        <v>0.96530628583851297</v>
      </c>
      <c r="GM692" s="13">
        <v>0.62919802437307204</v>
      </c>
      <c r="GN692" s="13">
        <v>0.97901367625489899</v>
      </c>
      <c r="GO692" s="13">
        <v>0.96616714797118097</v>
      </c>
      <c r="GP692" s="13">
        <v>0.68331814768266197</v>
      </c>
      <c r="GQ692" s="13">
        <v>0.83333635865710498</v>
      </c>
      <c r="GR692" s="13">
        <v>0.86552466097018799</v>
      </c>
      <c r="GS692" s="13">
        <v>0.91293884593097296</v>
      </c>
      <c r="GT692" s="13">
        <v>0.74592794190517098</v>
      </c>
      <c r="GU692" s="13">
        <v>0.96969797796780799</v>
      </c>
      <c r="GV692" s="13">
        <v>0.659434248646938</v>
      </c>
      <c r="GW692" s="13">
        <v>0.85552613651576803</v>
      </c>
      <c r="GX692" s="13">
        <v>0.97638454643755601</v>
      </c>
      <c r="GY692" s="13">
        <v>0.78674965484803605</v>
      </c>
      <c r="GZ692" s="13">
        <v>0.93226521598144696</v>
      </c>
      <c r="HA692" s="13">
        <v>0.97453168252091005</v>
      </c>
      <c r="HB692" s="13">
        <v>0.92372356934187905</v>
      </c>
      <c r="HC692" s="13">
        <v>0.74747007050367098</v>
      </c>
      <c r="HD692" s="13">
        <v>0.862194640971921</v>
      </c>
      <c r="HE692" s="13">
        <v>0.98354956120008996</v>
      </c>
      <c r="HF692" s="13">
        <v>0.97015497197595302</v>
      </c>
      <c r="HG692" s="13">
        <v>0.85799820275177197</v>
      </c>
      <c r="HH692" s="13">
        <v>0.70246847887095898</v>
      </c>
      <c r="HI692" s="13">
        <v>0.89045496978678695</v>
      </c>
      <c r="HJ692" s="13">
        <v>0.953727015928301</v>
      </c>
      <c r="HK692" s="13">
        <v>0.82084317074256896</v>
      </c>
      <c r="HL692" s="13"/>
      <c r="HM692" s="13"/>
      <c r="HN692" s="13"/>
      <c r="HO692" s="13"/>
      <c r="HP692" s="13"/>
      <c r="HQ692" s="13"/>
      <c r="HR692" s="13"/>
      <c r="HS692" s="13"/>
      <c r="HT692" s="13"/>
      <c r="HU692" s="13"/>
      <c r="HV692" s="13"/>
      <c r="HW692" s="13"/>
      <c r="HX692" s="13"/>
      <c r="HY692" s="13"/>
      <c r="HZ692" s="13"/>
      <c r="IA692" s="13"/>
      <c r="IB692" s="13"/>
      <c r="IC692" s="13"/>
      <c r="ID692" s="13"/>
      <c r="IE692" s="13"/>
      <c r="IF692" s="13"/>
      <c r="IG692" s="13"/>
      <c r="IH692" s="13"/>
      <c r="II692" s="13"/>
      <c r="IJ692" s="13"/>
      <c r="IK692" s="13"/>
      <c r="IL692" s="13"/>
      <c r="IM692" s="13"/>
      <c r="IN692" s="13"/>
      <c r="IO692" s="13"/>
      <c r="IP692" s="13"/>
      <c r="IQ692" s="13"/>
      <c r="IR692" s="13"/>
      <c r="IS692" s="13"/>
      <c r="IT692" s="13"/>
      <c r="IU692" s="13"/>
      <c r="IV692" s="13"/>
      <c r="IW692" s="13"/>
      <c r="IX692" s="13"/>
      <c r="IY692" s="13"/>
      <c r="IZ692" s="13"/>
      <c r="JA692" s="13"/>
      <c r="JB692" s="13"/>
      <c r="JC692" s="13"/>
      <c r="JD692" s="13"/>
      <c r="JE692" s="13"/>
      <c r="JF692" s="13"/>
      <c r="JG692" s="13"/>
    </row>
    <row r="693" spans="1:267">
      <c r="A693" s="1">
        <v>1240141</v>
      </c>
      <c r="B693" s="1" t="s">
        <v>942</v>
      </c>
      <c r="C693" s="13">
        <v>0.97648727764455001</v>
      </c>
      <c r="D693" s="13">
        <v>0.97881140403295597</v>
      </c>
      <c r="E693" s="13">
        <v>0.938547288547251</v>
      </c>
      <c r="F693" s="13">
        <v>0.94479514749278204</v>
      </c>
      <c r="G693" s="13">
        <v>0.98093525507672596</v>
      </c>
      <c r="H693" s="13">
        <v>0.97378237546889301</v>
      </c>
      <c r="I693" s="13">
        <v>0.98557333759731802</v>
      </c>
      <c r="J693" s="13">
        <v>0.97578701770504805</v>
      </c>
      <c r="K693" s="13">
        <v>0.83433424662014999</v>
      </c>
      <c r="L693" s="13">
        <v>0.90803819444520895</v>
      </c>
      <c r="M693" s="13">
        <v>0.973168863196054</v>
      </c>
      <c r="N693" s="13">
        <v>0.98576708261007895</v>
      </c>
      <c r="O693" s="13">
        <v>0.97293317979321903</v>
      </c>
      <c r="P693" s="13">
        <v>0.97468186951917102</v>
      </c>
      <c r="Q693" s="13">
        <v>0.90477785933688604</v>
      </c>
      <c r="R693" s="13">
        <v>0.89568443672008502</v>
      </c>
      <c r="S693" s="13">
        <v>0.97923467784962703</v>
      </c>
      <c r="T693" s="13">
        <v>0.94603170589949903</v>
      </c>
      <c r="U693" s="13">
        <v>0.92091154449954005</v>
      </c>
      <c r="V693" s="13">
        <v>0.97436434218594103</v>
      </c>
      <c r="W693" s="13">
        <v>0.91225310844973295</v>
      </c>
      <c r="X693" s="13">
        <v>0.95409731439493495</v>
      </c>
      <c r="Y693" s="13">
        <v>0.84071124464760405</v>
      </c>
      <c r="Z693" s="13">
        <v>0.98584034223253703</v>
      </c>
      <c r="AA693" s="13">
        <v>0.98535941135070204</v>
      </c>
      <c r="AB693" s="13">
        <v>0.90268954583816996</v>
      </c>
      <c r="AC693" s="13">
        <v>0.97349232688077603</v>
      </c>
      <c r="AD693" s="13">
        <v>0.81471765567024301</v>
      </c>
      <c r="AE693" s="13">
        <v>0.97664544239097195</v>
      </c>
      <c r="AF693" s="13">
        <v>0.98390219974153403</v>
      </c>
      <c r="AG693" s="13">
        <v>0.97124254038531499</v>
      </c>
      <c r="AH693" s="13">
        <v>0.76576129085928302</v>
      </c>
      <c r="AI693" s="13">
        <v>0.93842329495544496</v>
      </c>
      <c r="AJ693" s="13">
        <v>0.98499936304225899</v>
      </c>
      <c r="AK693" s="13">
        <v>0.98416236470818097</v>
      </c>
      <c r="AL693" s="13">
        <v>0.98387598488941297</v>
      </c>
      <c r="AM693" s="13">
        <v>0.98070761790134697</v>
      </c>
      <c r="AN693" s="13">
        <v>0.98214025567121799</v>
      </c>
      <c r="AO693" s="13">
        <v>0.90677018768179296</v>
      </c>
      <c r="AP693" s="13">
        <v>0.98498989483782595</v>
      </c>
      <c r="AQ693" s="13">
        <v>0.95958780846118297</v>
      </c>
      <c r="AR693" s="13">
        <v>0.95020695401870103</v>
      </c>
      <c r="AS693" s="13">
        <v>0.967600745869447</v>
      </c>
      <c r="AT693" s="13">
        <v>0.97568873346709595</v>
      </c>
      <c r="AU693" s="13">
        <v>0.961037509722247</v>
      </c>
      <c r="AV693" s="13">
        <v>0.92874135637514998</v>
      </c>
      <c r="AW693" s="13">
        <v>0.97699007612174604</v>
      </c>
      <c r="AX693" s="13">
        <v>0.98571058664029398</v>
      </c>
      <c r="AY693" s="13">
        <v>0.80752015468708505</v>
      </c>
      <c r="AZ693" s="13">
        <v>0.98084545281608804</v>
      </c>
      <c r="BA693" s="13">
        <v>0.98410584474346496</v>
      </c>
      <c r="BB693" s="13">
        <v>0.98569383205093097</v>
      </c>
      <c r="BC693" s="13">
        <v>0.98244933119071998</v>
      </c>
      <c r="BD693" s="13">
        <v>0.98112744702928101</v>
      </c>
      <c r="BE693" s="13">
        <v>0.98543941675146696</v>
      </c>
      <c r="BF693" s="13">
        <v>0.97559833037176802</v>
      </c>
      <c r="BG693" s="13">
        <v>0.98583365255272903</v>
      </c>
      <c r="BH693" s="13">
        <v>0.98561325372717401</v>
      </c>
      <c r="BI693" s="13">
        <v>0.972443805398157</v>
      </c>
      <c r="BJ693" s="13">
        <v>0.98586782247464</v>
      </c>
      <c r="BK693" s="13">
        <v>0.97694891237373305</v>
      </c>
      <c r="BL693" s="13">
        <v>0.98551264632614299</v>
      </c>
      <c r="BM693" s="13">
        <v>0.98586641256437602</v>
      </c>
      <c r="BN693" s="13">
        <v>0.98287213900290704</v>
      </c>
      <c r="BO693" s="13">
        <v>0.98586782247464</v>
      </c>
      <c r="BP693" s="13">
        <v>0.98277985769355802</v>
      </c>
      <c r="BQ693" s="13">
        <v>0.93803821174060498</v>
      </c>
      <c r="BR693" s="13">
        <v>0.89242153020773396</v>
      </c>
      <c r="BS693" s="13">
        <v>0.92384906934411404</v>
      </c>
      <c r="BT693" s="13">
        <v>0.90352379828552598</v>
      </c>
      <c r="BU693" s="13">
        <v>0.78797647632105206</v>
      </c>
      <c r="BV693" s="13">
        <v>0.96310207494792999</v>
      </c>
      <c r="BW693" s="13">
        <v>0.98586061518486101</v>
      </c>
      <c r="BX693" s="13">
        <v>0.97101340925203805</v>
      </c>
      <c r="BY693" s="13">
        <v>0.971847516820318</v>
      </c>
      <c r="BZ693" s="13">
        <v>0.98525369368663296</v>
      </c>
      <c r="CA693" s="13">
        <v>0.97187054865572498</v>
      </c>
      <c r="CB693" s="13">
        <v>0.98419013428014601</v>
      </c>
      <c r="CC693" s="13">
        <v>0.98419013428014601</v>
      </c>
      <c r="CD693" s="13">
        <v>0.98419013428014601</v>
      </c>
      <c r="CE693" s="13">
        <v>0.81116034986249297</v>
      </c>
      <c r="CF693" s="13">
        <v>0.80672742932008501</v>
      </c>
      <c r="CG693" s="13">
        <v>0.79044261128770898</v>
      </c>
      <c r="CH693" s="13">
        <v>0.971672357869521</v>
      </c>
      <c r="CI693" s="13">
        <v>0.96741707876970895</v>
      </c>
      <c r="CJ693" s="13">
        <v>0.97310961534381302</v>
      </c>
      <c r="CK693" s="13">
        <v>0.97439038706754</v>
      </c>
      <c r="CL693" s="13">
        <v>0.96235621602115395</v>
      </c>
      <c r="CM693" s="13">
        <v>0.89609332545175802</v>
      </c>
      <c r="CN693" s="13">
        <v>0.98475385347255495</v>
      </c>
      <c r="CO693" s="13">
        <v>0.98574519547727801</v>
      </c>
      <c r="CP693" s="13">
        <v>0.91414989837560001</v>
      </c>
      <c r="CQ693" s="13">
        <v>0.76357811193902403</v>
      </c>
      <c r="CR693" s="13">
        <v>0.95122407800049102</v>
      </c>
      <c r="CS693" s="13">
        <v>0.97220752120955001</v>
      </c>
      <c r="CT693" s="13">
        <v>0.97090845589436003</v>
      </c>
      <c r="CU693" s="13">
        <v>0.98419013428014601</v>
      </c>
      <c r="CV693" s="13">
        <v>0.93334971109994802</v>
      </c>
      <c r="CW693" s="13">
        <v>0.98535504167493004</v>
      </c>
      <c r="CX693" s="13">
        <v>0.72968167798558703</v>
      </c>
      <c r="CY693" s="13">
        <v>0.97281168434781595</v>
      </c>
      <c r="CZ693" s="13">
        <v>0.93297294657612095</v>
      </c>
      <c r="DA693" s="13">
        <v>0.89426624280010003</v>
      </c>
      <c r="DB693" s="13">
        <v>0.85965513336265198</v>
      </c>
      <c r="DC693" s="13">
        <v>0.98345321881377801</v>
      </c>
      <c r="DD693" s="13">
        <v>0.98403243943980301</v>
      </c>
      <c r="DE693" s="13">
        <v>0.98414006006848798</v>
      </c>
      <c r="DF693" s="13">
        <v>0.98200469805086199</v>
      </c>
      <c r="DG693" s="13">
        <v>0.95561016592947701</v>
      </c>
      <c r="DH693" s="13">
        <v>0.98586782247464</v>
      </c>
      <c r="DI693" s="13">
        <v>0.97083437538998096</v>
      </c>
      <c r="DJ693" s="13">
        <v>0.85116611829859601</v>
      </c>
      <c r="DK693" s="13">
        <v>0.97793346102627099</v>
      </c>
      <c r="DL693" s="13">
        <v>0.96150775195785199</v>
      </c>
      <c r="DM693" s="13">
        <v>0.93042936249092301</v>
      </c>
      <c r="DN693" s="13">
        <v>0.96386505077085105</v>
      </c>
      <c r="DO693" s="13">
        <v>0.94836070016114804</v>
      </c>
      <c r="DP693" s="13">
        <v>0.98537540904195997</v>
      </c>
      <c r="DQ693" s="13">
        <v>0.98563430036754196</v>
      </c>
      <c r="DR693" s="13">
        <v>0.83688392517342802</v>
      </c>
      <c r="DS693" s="13">
        <v>0.96421668024794205</v>
      </c>
      <c r="DT693" s="13">
        <v>0.94950323285610105</v>
      </c>
      <c r="DU693" s="13">
        <v>0.60557769508854398</v>
      </c>
      <c r="DV693" s="13">
        <v>0.98357614641003299</v>
      </c>
      <c r="DW693" s="13">
        <v>0.89872580185211204</v>
      </c>
      <c r="DX693" s="13">
        <v>0.93686863409533705</v>
      </c>
      <c r="DY693" s="13">
        <v>0.893551446241592</v>
      </c>
      <c r="DZ693" s="13">
        <v>0.98035135803575701</v>
      </c>
      <c r="EA693" s="13">
        <v>0.97497147120752903</v>
      </c>
      <c r="EB693" s="13"/>
      <c r="EC693" s="13"/>
      <c r="ED693" s="13">
        <v>0.67304774928781597</v>
      </c>
      <c r="EE693" s="13">
        <v>0.92673531852588997</v>
      </c>
      <c r="EF693" s="13">
        <v>0.77633280096397805</v>
      </c>
      <c r="EG693" s="13">
        <v>0.76379103777402801</v>
      </c>
      <c r="EH693" s="13">
        <v>0.98565109485560698</v>
      </c>
      <c r="EI693" s="13">
        <v>0.94524275685200299</v>
      </c>
      <c r="EJ693" s="13">
        <v>0.91006752330367202</v>
      </c>
      <c r="EK693" s="13">
        <v>0.98507913284941495</v>
      </c>
      <c r="EL693" s="13">
        <v>0.84243719642372605</v>
      </c>
      <c r="EM693" s="13">
        <v>0.984094586272105</v>
      </c>
      <c r="EN693" s="13">
        <v>0.97078238801108396</v>
      </c>
      <c r="EO693" s="13">
        <v>0.96259793792884796</v>
      </c>
      <c r="EP693" s="13">
        <v>0.94733497582539805</v>
      </c>
      <c r="EQ693" s="13">
        <v>0.43262661339920899</v>
      </c>
      <c r="ER693" s="13">
        <v>0.984322364456508</v>
      </c>
      <c r="ES693" s="13">
        <v>0.919040418727608</v>
      </c>
      <c r="ET693" s="13">
        <v>0.98523124809265405</v>
      </c>
      <c r="EU693" s="13">
        <v>0.98335988611648995</v>
      </c>
      <c r="EV693" s="13">
        <v>0.98332823865353602</v>
      </c>
      <c r="EW693" s="13">
        <v>0.98359722841050801</v>
      </c>
      <c r="EX693" s="13"/>
      <c r="EY693" s="13">
        <v>0.73700294321955195</v>
      </c>
      <c r="EZ693" s="13">
        <v>0.90557981071473903</v>
      </c>
      <c r="FA693" s="13">
        <v>0.98517996849447698</v>
      </c>
      <c r="FB693" s="13">
        <v>0.98509206879390399</v>
      </c>
      <c r="FC693" s="13"/>
      <c r="FD693" s="13">
        <v>0.90392011332844702</v>
      </c>
      <c r="FE693" s="13">
        <v>0.98419013428014601</v>
      </c>
      <c r="FF693" s="13"/>
      <c r="FG693" s="13">
        <v>0.98570293099749895</v>
      </c>
      <c r="FH693" s="13">
        <v>0.91931417560246997</v>
      </c>
      <c r="FI693" s="13">
        <v>0.96300104713383705</v>
      </c>
      <c r="FJ693" s="13"/>
      <c r="FK693" s="13">
        <v>0.86766979295707802</v>
      </c>
      <c r="FL693" s="13">
        <v>0.93874085907048299</v>
      </c>
      <c r="FM693" s="13">
        <v>0.98247685694741305</v>
      </c>
      <c r="FN693" s="13">
        <v>0.85012556749838997</v>
      </c>
      <c r="FO693" s="13">
        <v>0.86512580904192604</v>
      </c>
      <c r="FP693" s="13">
        <v>0.89511391668308604</v>
      </c>
      <c r="FQ693" s="13">
        <v>0.98576763328376704</v>
      </c>
      <c r="FR693" s="13">
        <v>0.98586782247464</v>
      </c>
      <c r="FS693" s="13">
        <v>0.64987996965358696</v>
      </c>
      <c r="FT693" s="13">
        <v>0.98586782247464</v>
      </c>
      <c r="FU693" s="13">
        <v>0.80392447808290302</v>
      </c>
      <c r="FV693" s="13">
        <v>0.86354113852279601</v>
      </c>
      <c r="FW693" s="13">
        <v>0.97915495533913399</v>
      </c>
      <c r="FX693" s="13">
        <v>0.866460967223037</v>
      </c>
      <c r="FY693" s="13">
        <v>0.98499437506341303</v>
      </c>
      <c r="FZ693" s="13">
        <v>0.98577571704960598</v>
      </c>
      <c r="GA693" s="13">
        <v>0.85365879839658898</v>
      </c>
      <c r="GB693" s="13">
        <v>0.95744178472102603</v>
      </c>
      <c r="GC693" s="13">
        <v>0.96765523253229602</v>
      </c>
      <c r="GD693" s="13"/>
      <c r="GE693" s="13">
        <v>0.985222702218705</v>
      </c>
      <c r="GF693" s="13"/>
      <c r="GG693" s="13">
        <v>0.96497851632257203</v>
      </c>
      <c r="GH693" s="13">
        <v>0.97956879946980802</v>
      </c>
      <c r="GI693" s="13">
        <v>0.98536846829352998</v>
      </c>
      <c r="GJ693" s="13">
        <v>0.95289777018493305</v>
      </c>
      <c r="GK693" s="13">
        <v>0.98586782247464</v>
      </c>
      <c r="GL693" s="13">
        <v>0.98190528631657303</v>
      </c>
      <c r="GM693" s="13">
        <v>0.85988636742441904</v>
      </c>
      <c r="GN693" s="13">
        <v>0.97051187447082898</v>
      </c>
      <c r="GO693" s="13">
        <v>0.98055645268347802</v>
      </c>
      <c r="GP693" s="13">
        <v>0.78479907433086404</v>
      </c>
      <c r="GQ693" s="13">
        <v>0.94216736743438201</v>
      </c>
      <c r="GR693" s="13">
        <v>0.87062157409644003</v>
      </c>
      <c r="GS693" s="13">
        <v>0.98565051388519598</v>
      </c>
      <c r="GT693" s="13">
        <v>0.90057200508376001</v>
      </c>
      <c r="GU693" s="13">
        <v>0.98495849288156301</v>
      </c>
      <c r="GV693" s="13">
        <v>0.94686980880911598</v>
      </c>
      <c r="GW693" s="13">
        <v>0.93510789919835102</v>
      </c>
      <c r="GX693" s="13">
        <v>0.98586782247464</v>
      </c>
      <c r="GY693" s="13">
        <v>0.87204328795792196</v>
      </c>
      <c r="GZ693" s="13">
        <v>0.98433699246923101</v>
      </c>
      <c r="HA693" s="13">
        <v>0.98491228457357904</v>
      </c>
      <c r="HB693" s="13"/>
      <c r="HC693" s="13"/>
      <c r="HD693" s="13">
        <v>0.98586782247464</v>
      </c>
      <c r="HE693" s="13"/>
      <c r="HF693" s="13">
        <v>0.98586782247464</v>
      </c>
      <c r="HG693" s="13">
        <v>0.98533515373173797</v>
      </c>
      <c r="HH693" s="13">
        <v>0.86634375330008595</v>
      </c>
      <c r="HI693" s="13">
        <v>0.979694147097524</v>
      </c>
      <c r="HJ693" s="13"/>
      <c r="HK693" s="13">
        <v>0.90975610925172801</v>
      </c>
      <c r="HL693" s="13">
        <v>0.49991095417495002</v>
      </c>
      <c r="HM693" s="13">
        <v>0.97099969350777005</v>
      </c>
      <c r="HN693" s="13">
        <v>0.92576265433238003</v>
      </c>
      <c r="HO693" s="13">
        <v>0.98419013428014601</v>
      </c>
      <c r="HP693" s="13">
        <v>0.97169416023853095</v>
      </c>
      <c r="HQ693" s="13">
        <v>0.94541694635079399</v>
      </c>
      <c r="HR693" s="13">
        <v>0.97823300200354302</v>
      </c>
      <c r="HS693" s="13"/>
      <c r="HT693" s="13"/>
      <c r="HU693" s="13"/>
      <c r="HV693" s="13"/>
      <c r="HW693" s="13"/>
      <c r="HX693" s="13"/>
      <c r="HY693" s="13"/>
      <c r="HZ693" s="13"/>
      <c r="IA693" s="13"/>
      <c r="IB693" s="13"/>
      <c r="IC693" s="13"/>
      <c r="ID693" s="13"/>
      <c r="IE693" s="13"/>
      <c r="IF693" s="13"/>
      <c r="IG693" s="13"/>
      <c r="IH693" s="13"/>
      <c r="II693" s="13"/>
      <c r="IJ693" s="13"/>
      <c r="IK693" s="13"/>
      <c r="IL693" s="13"/>
      <c r="IM693" s="13"/>
      <c r="IN693" s="13"/>
      <c r="IO693" s="13"/>
      <c r="IP693" s="13"/>
      <c r="IQ693" s="13"/>
      <c r="IR693" s="13"/>
      <c r="IS693" s="13"/>
      <c r="IT693" s="13"/>
      <c r="IU693" s="13"/>
      <c r="IV693" s="13"/>
      <c r="IW693" s="13"/>
      <c r="IX693" s="13"/>
      <c r="IY693" s="13"/>
      <c r="IZ693" s="13"/>
      <c r="JA693" s="13"/>
      <c r="JB693" s="13"/>
      <c r="JC693" s="13"/>
      <c r="JD693" s="13"/>
      <c r="JE693" s="13"/>
      <c r="JF693" s="13"/>
      <c r="JG693" s="13"/>
    </row>
    <row r="694" spans="1:267">
      <c r="A694" s="1">
        <v>908122</v>
      </c>
      <c r="B694" s="1" t="s">
        <v>943</v>
      </c>
      <c r="C694" s="13">
        <v>0.80904288862899398</v>
      </c>
      <c r="D694" s="13">
        <v>0.88525674214000505</v>
      </c>
      <c r="E694" s="13">
        <v>0.82922503663145697</v>
      </c>
      <c r="F694" s="13">
        <v>0.84184165122001497</v>
      </c>
      <c r="G694" s="13">
        <v>0.74409729702665295</v>
      </c>
      <c r="H694" s="13">
        <v>0.97920029823265198</v>
      </c>
      <c r="I694" s="13">
        <v>0.98051508227315398</v>
      </c>
      <c r="J694" s="13">
        <v>0.76510059450406298</v>
      </c>
      <c r="K694" s="13">
        <v>0.55101958203860002</v>
      </c>
      <c r="L694" s="13">
        <v>0.53762067861572305</v>
      </c>
      <c r="M694" s="13">
        <v>0.95894169396099505</v>
      </c>
      <c r="N694" s="13">
        <v>0.95201083052175195</v>
      </c>
      <c r="O694" s="13">
        <v>0.98349652189194403</v>
      </c>
      <c r="P694" s="13">
        <v>0.85323693739593498</v>
      </c>
      <c r="Q694" s="13">
        <v>0.60525133207418502</v>
      </c>
      <c r="R694" s="13">
        <v>0.38014210172308099</v>
      </c>
      <c r="S694" s="13">
        <v>0.92966369535757298</v>
      </c>
      <c r="T694" s="13">
        <v>0.80675874170681205</v>
      </c>
      <c r="U694" s="13">
        <v>0.77537015222362404</v>
      </c>
      <c r="V694" s="13">
        <v>0.97431530061275595</v>
      </c>
      <c r="W694" s="13">
        <v>0.157381819434877</v>
      </c>
      <c r="X694" s="13">
        <v>0.79313187500723603</v>
      </c>
      <c r="Y694" s="13">
        <v>0.88929122653771298</v>
      </c>
      <c r="Z694" s="13">
        <v>0.94025241074857502</v>
      </c>
      <c r="AA694" s="13">
        <v>0.93512371395431004</v>
      </c>
      <c r="AB694" s="13">
        <v>0.60227543334298805</v>
      </c>
      <c r="AC694" s="13">
        <v>0.96570376577191697</v>
      </c>
      <c r="AD694" s="13">
        <v>0.65636139194168996</v>
      </c>
      <c r="AE694" s="13">
        <v>0.86369062240487005</v>
      </c>
      <c r="AF694" s="13">
        <v>0.86174658668446302</v>
      </c>
      <c r="AG694" s="13">
        <v>0.84215388108400802</v>
      </c>
      <c r="AH694" s="13">
        <v>0.92635239598959895</v>
      </c>
      <c r="AI694" s="13">
        <v>0.736242253261016</v>
      </c>
      <c r="AJ694" s="13">
        <v>0.970870141763163</v>
      </c>
      <c r="AK694" s="13">
        <v>0.80444085285697298</v>
      </c>
      <c r="AL694" s="13">
        <v>0.87195144427869098</v>
      </c>
      <c r="AM694" s="13">
        <v>0.86579761611693395</v>
      </c>
      <c r="AN694" s="13">
        <v>0.97486258348869104</v>
      </c>
      <c r="AO694" s="13">
        <v>0.98140408229505005</v>
      </c>
      <c r="AP694" s="13">
        <v>0.98561513527698597</v>
      </c>
      <c r="AQ694" s="13">
        <v>0.95932833470622902</v>
      </c>
      <c r="AR694" s="13">
        <v>0.953498482724491</v>
      </c>
      <c r="AS694" s="13">
        <v>0.97521325735032205</v>
      </c>
      <c r="AT694" s="13">
        <v>0.88484479288345996</v>
      </c>
      <c r="AU694" s="13">
        <v>0.98558367265025004</v>
      </c>
      <c r="AV694" s="13">
        <v>0.60564203159297403</v>
      </c>
      <c r="AW694" s="13">
        <v>0.95264087633190198</v>
      </c>
      <c r="AX694" s="13">
        <v>0.98561963039494105</v>
      </c>
      <c r="AY694" s="13">
        <v>0.80344183596417496</v>
      </c>
      <c r="AZ694" s="13">
        <v>0.98525473002926001</v>
      </c>
      <c r="BA694" s="13">
        <v>0.67315951400659801</v>
      </c>
      <c r="BB694" s="13">
        <v>0.961625455131917</v>
      </c>
      <c r="BC694" s="13">
        <v>0.95637868741649401</v>
      </c>
      <c r="BD694" s="13">
        <v>0.84486926845467403</v>
      </c>
      <c r="BE694" s="13">
        <v>0.973046475277905</v>
      </c>
      <c r="BF694" s="13">
        <v>0.88300912309844803</v>
      </c>
      <c r="BG694" s="13">
        <v>0.50394015015620097</v>
      </c>
      <c r="BH694" s="13">
        <v>0.97195343119559396</v>
      </c>
      <c r="BI694" s="13">
        <v>0.65204708633394703</v>
      </c>
      <c r="BJ694" s="13">
        <v>0.94900439593438501</v>
      </c>
      <c r="BK694" s="13">
        <v>0.88077247259323599</v>
      </c>
      <c r="BL694" s="13">
        <v>0.82090910235766801</v>
      </c>
      <c r="BM694" s="13">
        <v>0.98562688758745198</v>
      </c>
      <c r="BN694" s="13">
        <v>0.88601247440574604</v>
      </c>
      <c r="BO694" s="13">
        <v>0.97248147594578405</v>
      </c>
      <c r="BP694" s="13">
        <v>0.73833013842129902</v>
      </c>
      <c r="BQ694" s="13">
        <v>0.84175097616505901</v>
      </c>
      <c r="BR694" s="13">
        <v>0.98383815769627403</v>
      </c>
      <c r="BS694" s="13">
        <v>0.71680465580628205</v>
      </c>
      <c r="BT694" s="13">
        <v>0.27936449565222699</v>
      </c>
      <c r="BU694" s="13">
        <v>0.70634220076600696</v>
      </c>
      <c r="BV694" s="13">
        <v>0.52631588584544198</v>
      </c>
      <c r="BW694" s="13">
        <v>0.94995184219095896</v>
      </c>
      <c r="BX694" s="13">
        <v>0.98376427079046902</v>
      </c>
      <c r="BY694" s="13">
        <v>0.67799723329254602</v>
      </c>
      <c r="BZ694" s="13">
        <v>0.96604848243244501</v>
      </c>
      <c r="CA694" s="13">
        <v>0.33619126238963798</v>
      </c>
      <c r="CB694" s="13">
        <v>0.92814267733859201</v>
      </c>
      <c r="CC694" s="13">
        <v>0.96525992519727999</v>
      </c>
      <c r="CD694" s="13">
        <v>0.98388224529488999</v>
      </c>
      <c r="CE694" s="13">
        <v>0.78727281819073403</v>
      </c>
      <c r="CF694" s="13">
        <v>0.43848863654377102</v>
      </c>
      <c r="CG694" s="13">
        <v>0.32621616987486202</v>
      </c>
      <c r="CH694" s="13">
        <v>0.32021564136545499</v>
      </c>
      <c r="CI694" s="13">
        <v>0.920830506367182</v>
      </c>
      <c r="CJ694" s="13">
        <v>0.97982915420917105</v>
      </c>
      <c r="CK694" s="13">
        <v>0.254467835097613</v>
      </c>
      <c r="CL694" s="13">
        <v>0.85352904699013998</v>
      </c>
      <c r="CM694" s="13">
        <v>0.44436584901604897</v>
      </c>
      <c r="CN694" s="13">
        <v>0.96566327672985997</v>
      </c>
      <c r="CO694" s="13"/>
      <c r="CP694" s="13">
        <v>0.98388619112681797</v>
      </c>
      <c r="CQ694" s="13"/>
      <c r="CR694" s="13">
        <v>0.98386583418222795</v>
      </c>
      <c r="CS694" s="13">
        <v>0.98389102535440698</v>
      </c>
      <c r="CT694" s="13"/>
      <c r="CU694" s="13">
        <v>0.98285252604270501</v>
      </c>
      <c r="CV694" s="13">
        <v>0.25537425690413701</v>
      </c>
      <c r="CW694" s="13">
        <v>0.65514689889724598</v>
      </c>
      <c r="CX694" s="13">
        <v>0.82012150883825596</v>
      </c>
      <c r="CY694" s="13">
        <v>0.98387373313706095</v>
      </c>
      <c r="CZ694" s="13">
        <v>0.979741342116766</v>
      </c>
      <c r="DA694" s="13">
        <v>0.91639697390563502</v>
      </c>
      <c r="DB694" s="13">
        <v>0.87192508730303397</v>
      </c>
      <c r="DC694" s="13">
        <v>0.98389102535440698</v>
      </c>
      <c r="DD694" s="13">
        <v>0.98389102535440698</v>
      </c>
      <c r="DE694" s="13">
        <v>0.98287695150294996</v>
      </c>
      <c r="DF694" s="13">
        <v>0.97345392691300603</v>
      </c>
      <c r="DG694" s="13">
        <v>0.13416673622637701</v>
      </c>
      <c r="DH694" s="13"/>
      <c r="DI694" s="13">
        <v>0.95802607316830002</v>
      </c>
      <c r="DJ694" s="13">
        <v>3.67096993980102E-2</v>
      </c>
      <c r="DK694" s="13">
        <v>0.64118894365982404</v>
      </c>
      <c r="DL694" s="13">
        <v>0.67274437875896698</v>
      </c>
      <c r="DM694" s="13">
        <v>0.97779080574800803</v>
      </c>
      <c r="DN694" s="13">
        <v>0.86024856333817801</v>
      </c>
      <c r="DO694" s="13">
        <v>0.98377043779633899</v>
      </c>
      <c r="DP694" s="13"/>
      <c r="DQ694" s="13">
        <v>0.98269868367256796</v>
      </c>
      <c r="DR694" s="13">
        <v>0.80949292469508705</v>
      </c>
      <c r="DS694" s="13">
        <v>0.66582037298311103</v>
      </c>
      <c r="DT694" s="13">
        <v>0.96442813135675798</v>
      </c>
      <c r="DU694" s="13">
        <v>0.91572790922724301</v>
      </c>
      <c r="DV694" s="13">
        <v>0.98441005492701805</v>
      </c>
      <c r="DW694" s="13">
        <v>0.62028070688218595</v>
      </c>
      <c r="DX694" s="13">
        <v>0.90771977914792101</v>
      </c>
      <c r="DY694" s="13">
        <v>0.98422366663658201</v>
      </c>
      <c r="DZ694" s="13">
        <v>0.86272830957862601</v>
      </c>
      <c r="EA694" s="13">
        <v>0.96828746377326302</v>
      </c>
      <c r="EB694" s="13">
        <v>0.96481577002617402</v>
      </c>
      <c r="EC694" s="13">
        <v>0.95279093338426601</v>
      </c>
      <c r="ED694" s="13">
        <v>0.49053279200675698</v>
      </c>
      <c r="EE694" s="13">
        <v>0.97423883175464399</v>
      </c>
      <c r="EF694" s="13">
        <v>0.45847099122770901</v>
      </c>
      <c r="EG694" s="13">
        <v>0.92505932635895904</v>
      </c>
      <c r="EH694" s="13">
        <v>0.90279472762143398</v>
      </c>
      <c r="EI694" s="13">
        <v>0.90785897455852804</v>
      </c>
      <c r="EJ694" s="13">
        <v>0.96333202218324698</v>
      </c>
      <c r="EK694" s="13">
        <v>0.96798726153773296</v>
      </c>
      <c r="EL694" s="13">
        <v>0.80496772442099895</v>
      </c>
      <c r="EM694" s="13">
        <v>0.91206496763406797</v>
      </c>
      <c r="EN694" s="13">
        <v>0.96589466535701896</v>
      </c>
      <c r="EO694" s="13">
        <v>0.71180684057661003</v>
      </c>
      <c r="EP694" s="13">
        <v>0.92375849935032095</v>
      </c>
      <c r="EQ694" s="13">
        <v>0.719805522449671</v>
      </c>
      <c r="ER694" s="13">
        <v>0.98562688758745198</v>
      </c>
      <c r="ES694" s="13">
        <v>0.95817541964915198</v>
      </c>
      <c r="ET694" s="13">
        <v>0.92794911564278704</v>
      </c>
      <c r="EU694" s="13">
        <v>0.94218270657862002</v>
      </c>
      <c r="EV694" s="13">
        <v>0.98310649170521702</v>
      </c>
      <c r="EW694" s="13">
        <v>0.963410066137531</v>
      </c>
      <c r="EX694" s="13">
        <v>0.98425299114609299</v>
      </c>
      <c r="EY694" s="13">
        <v>0.57061295442401105</v>
      </c>
      <c r="EZ694" s="13">
        <v>0.66073136456260695</v>
      </c>
      <c r="FA694" s="13">
        <v>0.94966337861252104</v>
      </c>
      <c r="FB694" s="13">
        <v>0.86239910058105296</v>
      </c>
      <c r="FC694" s="13">
        <v>0.84458223667251897</v>
      </c>
      <c r="FD694" s="13">
        <v>0.95158583896050997</v>
      </c>
      <c r="FE694" s="13">
        <v>0.97229524917102395</v>
      </c>
      <c r="FF694" s="13">
        <v>0.973375452299301</v>
      </c>
      <c r="FG694" s="13">
        <v>0.92424059578635198</v>
      </c>
      <c r="FH694" s="13">
        <v>0.97410721331112204</v>
      </c>
      <c r="FI694" s="13">
        <v>0.97480562618820699</v>
      </c>
      <c r="FJ694" s="13">
        <v>0.86653767860209197</v>
      </c>
      <c r="FK694" s="13">
        <v>0.69802216718450805</v>
      </c>
      <c r="FL694" s="13">
        <v>0.97219601826027902</v>
      </c>
      <c r="FM694" s="13">
        <v>0.98562688758745198</v>
      </c>
      <c r="FN694" s="13">
        <v>0.73434233971840301</v>
      </c>
      <c r="FO694" s="13">
        <v>0.98043534499525298</v>
      </c>
      <c r="FP694" s="13">
        <v>0.75354237985560502</v>
      </c>
      <c r="FQ694" s="13">
        <v>0.98496240353276099</v>
      </c>
      <c r="FR694" s="13">
        <v>0.98562688758745198</v>
      </c>
      <c r="FS694" s="13">
        <v>0.73236738896638698</v>
      </c>
      <c r="FT694" s="13">
        <v>0.984745865053823</v>
      </c>
      <c r="FU694" s="13">
        <v>0.86234531511566503</v>
      </c>
      <c r="FV694" s="13">
        <v>0.96255281592055497</v>
      </c>
      <c r="FW694" s="13">
        <v>0.98106834593622305</v>
      </c>
      <c r="FX694" s="13">
        <v>0.85721840316498099</v>
      </c>
      <c r="FY694" s="13">
        <v>0.84002020609731298</v>
      </c>
      <c r="FZ694" s="13">
        <v>0.97815582178918803</v>
      </c>
      <c r="GA694" s="13">
        <v>0.623692682953222</v>
      </c>
      <c r="GB694" s="13">
        <v>0.966814064169772</v>
      </c>
      <c r="GC694" s="13">
        <v>0.97262221989602304</v>
      </c>
      <c r="GD694" s="13">
        <v>0.98504426172898296</v>
      </c>
      <c r="GE694" s="13">
        <v>0.94921289071088899</v>
      </c>
      <c r="GF694" s="13">
        <v>0.97678813520248198</v>
      </c>
      <c r="GG694" s="13">
        <v>0.97902452181934896</v>
      </c>
      <c r="GH694" s="13">
        <v>0.97583963684077701</v>
      </c>
      <c r="GI694" s="13">
        <v>0.98164493572550704</v>
      </c>
      <c r="GJ694" s="13">
        <v>0.962617274700168</v>
      </c>
      <c r="GK694" s="13">
        <v>0.98419347696686399</v>
      </c>
      <c r="GL694" s="13">
        <v>0.97354076086372998</v>
      </c>
      <c r="GM694" s="13">
        <v>0.91939170865001396</v>
      </c>
      <c r="GN694" s="13">
        <v>0.98444565983900201</v>
      </c>
      <c r="GO694" s="13">
        <v>0.98348092125007702</v>
      </c>
      <c r="GP694" s="13">
        <v>0.93802199239988404</v>
      </c>
      <c r="GQ694" s="13">
        <v>0.91353250558310595</v>
      </c>
      <c r="GR694" s="13">
        <v>0.88525386420927399</v>
      </c>
      <c r="GS694" s="13">
        <v>0.98251567461114797</v>
      </c>
      <c r="GT694" s="13">
        <v>0.90914856991556203</v>
      </c>
      <c r="GU694" s="13">
        <v>0.98562688758745198</v>
      </c>
      <c r="GV694" s="13">
        <v>0.97894631554383105</v>
      </c>
      <c r="GW694" s="13">
        <v>0.95828358564164096</v>
      </c>
      <c r="GX694" s="13">
        <v>0.96931240603125102</v>
      </c>
      <c r="GY694" s="13">
        <v>0.92535935623368504</v>
      </c>
      <c r="GZ694" s="13">
        <v>0.97622106000736297</v>
      </c>
      <c r="HA694" s="13">
        <v>0.97647413061429</v>
      </c>
      <c r="HB694" s="13">
        <v>0.86225285033652199</v>
      </c>
      <c r="HC694" s="13">
        <v>0.98118954639032196</v>
      </c>
      <c r="HD694" s="13">
        <v>0.98507044220081896</v>
      </c>
      <c r="HE694" s="13">
        <v>0.97622714316598702</v>
      </c>
      <c r="HF694" s="13">
        <v>0.98555404746808595</v>
      </c>
      <c r="HG694" s="13">
        <v>0.97617368556761697</v>
      </c>
      <c r="HH694" s="13">
        <v>0.76389840988567403</v>
      </c>
      <c r="HI694" s="13">
        <v>0.98208316773253301</v>
      </c>
      <c r="HJ694" s="13">
        <v>0.98193189931671898</v>
      </c>
      <c r="HK694" s="13">
        <v>0.92308675286280895</v>
      </c>
      <c r="HL694" s="13"/>
      <c r="HM694" s="13"/>
      <c r="HN694" s="13"/>
      <c r="HO694" s="13"/>
      <c r="HP694" s="13"/>
      <c r="HQ694" s="13"/>
      <c r="HR694" s="13"/>
      <c r="HS694" s="13"/>
      <c r="HT694" s="13"/>
      <c r="HU694" s="13"/>
      <c r="HV694" s="13"/>
      <c r="HW694" s="13"/>
      <c r="HX694" s="13"/>
      <c r="HY694" s="13"/>
      <c r="HZ694" s="13"/>
      <c r="IA694" s="13"/>
      <c r="IB694" s="13"/>
      <c r="IC694" s="13"/>
      <c r="ID694" s="13"/>
      <c r="IE694" s="13"/>
      <c r="IF694" s="13"/>
      <c r="IG694" s="13"/>
      <c r="IH694" s="13"/>
      <c r="II694" s="13"/>
      <c r="IJ694" s="13"/>
      <c r="IK694" s="13"/>
      <c r="IL694" s="13"/>
      <c r="IM694" s="13"/>
      <c r="IN694" s="13"/>
      <c r="IO694" s="13"/>
      <c r="IP694" s="13"/>
      <c r="IQ694" s="13"/>
      <c r="IR694" s="13"/>
      <c r="IS694" s="13"/>
      <c r="IT694" s="13"/>
      <c r="IU694" s="13"/>
      <c r="IV694" s="13"/>
      <c r="IW694" s="13"/>
      <c r="IX694" s="13"/>
      <c r="IY694" s="13"/>
      <c r="IZ694" s="13"/>
      <c r="JA694" s="13"/>
      <c r="JB694" s="13"/>
      <c r="JC694" s="13"/>
      <c r="JD694" s="13"/>
      <c r="JE694" s="13"/>
      <c r="JF694" s="13"/>
      <c r="JG694" s="13"/>
    </row>
    <row r="695" spans="1:267">
      <c r="A695" s="1">
        <v>1240187</v>
      </c>
      <c r="B695" s="1" t="s">
        <v>944</v>
      </c>
      <c r="C695" s="13">
        <v>0.96166070344475796</v>
      </c>
      <c r="D695" s="13">
        <v>0.95575910810173104</v>
      </c>
      <c r="E695" s="13">
        <v>0.91659869591315801</v>
      </c>
      <c r="F695" s="13">
        <v>0.96535420936282001</v>
      </c>
      <c r="G695" s="13">
        <v>0.96313468112654499</v>
      </c>
      <c r="H695" s="13">
        <v>0.980747674837254</v>
      </c>
      <c r="I695" s="13">
        <v>0.98191567549172698</v>
      </c>
      <c r="J695" s="13">
        <v>0.98047247572218499</v>
      </c>
      <c r="K695" s="13">
        <v>0.86895698197641802</v>
      </c>
      <c r="L695" s="13">
        <v>0.84837482166005096</v>
      </c>
      <c r="M695" s="13">
        <v>0.972554409436725</v>
      </c>
      <c r="N695" s="13">
        <v>0.98273440750114904</v>
      </c>
      <c r="O695" s="13">
        <v>0.98200479536910601</v>
      </c>
      <c r="P695" s="13">
        <v>0.97832668164908498</v>
      </c>
      <c r="Q695" s="13">
        <v>0.88835152051601896</v>
      </c>
      <c r="R695" s="13">
        <v>0.96500419463571596</v>
      </c>
      <c r="S695" s="13">
        <v>0.98049917587064706</v>
      </c>
      <c r="T695" s="13">
        <v>0.979005761319378</v>
      </c>
      <c r="U695" s="13">
        <v>0.87745556020581095</v>
      </c>
      <c r="V695" s="13">
        <v>0.98075905548089604</v>
      </c>
      <c r="W695" s="13">
        <v>0.89146118323711099</v>
      </c>
      <c r="X695" s="13">
        <v>0.94720353311181604</v>
      </c>
      <c r="Y695" s="13">
        <v>0.966301449676507</v>
      </c>
      <c r="Z695" s="13">
        <v>0.97592491792731395</v>
      </c>
      <c r="AA695" s="13">
        <v>0.97862008767829101</v>
      </c>
      <c r="AB695" s="13">
        <v>0.94272817646222595</v>
      </c>
      <c r="AC695" s="13">
        <v>0.964713796915877</v>
      </c>
      <c r="AD695" s="13">
        <v>0.97980519479358097</v>
      </c>
      <c r="AE695" s="13">
        <v>0.94429679831114599</v>
      </c>
      <c r="AF695" s="13">
        <v>0.981076834042098</v>
      </c>
      <c r="AG695" s="13">
        <v>0.981946180816054</v>
      </c>
      <c r="AH695" s="13">
        <v>0.57632019445430605</v>
      </c>
      <c r="AI695" s="13">
        <v>0.94486488948137404</v>
      </c>
      <c r="AJ695" s="13">
        <v>0.96726075071422801</v>
      </c>
      <c r="AK695" s="13">
        <v>0.97238430388070896</v>
      </c>
      <c r="AL695" s="13">
        <v>0.97781693248127299</v>
      </c>
      <c r="AM695" s="13">
        <v>0.97470397838169398</v>
      </c>
      <c r="AN695" s="13">
        <v>0.97299141773978903</v>
      </c>
      <c r="AO695" s="13">
        <v>0.97415802608250501</v>
      </c>
      <c r="AP695" s="13">
        <v>0.98117328023009298</v>
      </c>
      <c r="AQ695" s="13">
        <v>0.972103699718598</v>
      </c>
      <c r="AR695" s="13">
        <v>0.96617428437271202</v>
      </c>
      <c r="AS695" s="13">
        <v>0.97533260457957804</v>
      </c>
      <c r="AT695" s="13">
        <v>0.92644339494440597</v>
      </c>
      <c r="AU695" s="13">
        <v>0.96340580188162706</v>
      </c>
      <c r="AV695" s="13">
        <v>0.92995253506021003</v>
      </c>
      <c r="AW695" s="13">
        <v>0.92726583147688302</v>
      </c>
      <c r="AX695" s="13">
        <v>0.97910699159879799</v>
      </c>
      <c r="AY695" s="13">
        <v>0.89464686319310704</v>
      </c>
      <c r="AZ695" s="13">
        <v>0.98054803970771398</v>
      </c>
      <c r="BA695" s="13">
        <v>0.96600523588009501</v>
      </c>
      <c r="BB695" s="13">
        <v>0.97874509104453</v>
      </c>
      <c r="BC695" s="13">
        <v>0.97914817128225795</v>
      </c>
      <c r="BD695" s="13">
        <v>0.94194071757783904</v>
      </c>
      <c r="BE695" s="13">
        <v>0.97440759985496594</v>
      </c>
      <c r="BF695" s="13">
        <v>0.96405853411116205</v>
      </c>
      <c r="BG695" s="13">
        <v>0.953034328240985</v>
      </c>
      <c r="BH695" s="13">
        <v>0.98277550985676898</v>
      </c>
      <c r="BI695" s="13">
        <v>0.97407592438534096</v>
      </c>
      <c r="BJ695" s="13">
        <v>0.97877899861985695</v>
      </c>
      <c r="BK695" s="13">
        <v>0.94402245546845098</v>
      </c>
      <c r="BL695" s="13">
        <v>0.98098687852869504</v>
      </c>
      <c r="BM695" s="13">
        <v>0.98075801728425005</v>
      </c>
      <c r="BN695" s="13">
        <v>0.78052531554968496</v>
      </c>
      <c r="BO695" s="13">
        <v>0.98117167591813104</v>
      </c>
      <c r="BP695" s="13">
        <v>0.78230635290634698</v>
      </c>
      <c r="BQ695" s="13">
        <v>0.902747225687352</v>
      </c>
      <c r="BR695" s="13">
        <v>0.75681244898603905</v>
      </c>
      <c r="BS695" s="13">
        <v>0.83750792797303297</v>
      </c>
      <c r="BT695" s="13">
        <v>0.90852488057823799</v>
      </c>
      <c r="BU695" s="13">
        <v>0.76516645004633599</v>
      </c>
      <c r="BV695" s="13">
        <v>0.98082353962801205</v>
      </c>
      <c r="BW695" s="13">
        <v>0.97895280379591099</v>
      </c>
      <c r="BX695" s="13">
        <v>0.976166463751036</v>
      </c>
      <c r="BY695" s="13">
        <v>0.906397816953744</v>
      </c>
      <c r="BZ695" s="13">
        <v>0.98158656903353503</v>
      </c>
      <c r="CA695" s="13">
        <v>0.80896835618850305</v>
      </c>
      <c r="CB695" s="13">
        <v>0.90927078957464103</v>
      </c>
      <c r="CC695" s="13">
        <v>0.97890653193132204</v>
      </c>
      <c r="CD695" s="13">
        <v>0.98048805247188797</v>
      </c>
      <c r="CE695" s="13">
        <v>0.80518198920534501</v>
      </c>
      <c r="CF695" s="13">
        <v>0.96727620184037699</v>
      </c>
      <c r="CG695" s="13">
        <v>0.90587507679449397</v>
      </c>
      <c r="CH695" s="13">
        <v>0.89947831038190496</v>
      </c>
      <c r="CI695" s="13">
        <v>0.97985916769738601</v>
      </c>
      <c r="CJ695" s="13">
        <v>0.90058188693903596</v>
      </c>
      <c r="CK695" s="13">
        <v>0.76017235055183596</v>
      </c>
      <c r="CL695" s="13">
        <v>0.97542232109876403</v>
      </c>
      <c r="CM695" s="13">
        <v>0.93231136143757698</v>
      </c>
      <c r="CN695" s="13">
        <v>0.95861851258776398</v>
      </c>
      <c r="CO695" s="13">
        <v>0.98161767817545698</v>
      </c>
      <c r="CP695" s="13">
        <v>0.92138084630593098</v>
      </c>
      <c r="CQ695" s="13">
        <v>0.50167271442674</v>
      </c>
      <c r="CR695" s="13">
        <v>0.928328787797708</v>
      </c>
      <c r="CS695" s="13">
        <v>0.95320211972114299</v>
      </c>
      <c r="CT695" s="13">
        <v>0.83922998534403603</v>
      </c>
      <c r="CU695" s="13">
        <v>0.97421883877930504</v>
      </c>
      <c r="CV695" s="13">
        <v>0.85143930476809804</v>
      </c>
      <c r="CW695" s="13">
        <v>0.95725245230971101</v>
      </c>
      <c r="CX695" s="13">
        <v>0.87551900641120395</v>
      </c>
      <c r="CY695" s="13">
        <v>0.98048799516242302</v>
      </c>
      <c r="CZ695" s="13">
        <v>0.95818632403085502</v>
      </c>
      <c r="DA695" s="13">
        <v>0.48443901545406898</v>
      </c>
      <c r="DB695" s="13">
        <v>0.93027409579172804</v>
      </c>
      <c r="DC695" s="13">
        <v>0.97723865365001605</v>
      </c>
      <c r="DD695" s="13">
        <v>0.98047567977872196</v>
      </c>
      <c r="DE695" s="13">
        <v>0.98039950372885798</v>
      </c>
      <c r="DF695" s="13">
        <v>0.96419546493389896</v>
      </c>
      <c r="DG695" s="13">
        <v>0.69858545227683699</v>
      </c>
      <c r="DH695" s="13">
        <v>0.97956930315135804</v>
      </c>
      <c r="DI695" s="13">
        <v>0.911830059364235</v>
      </c>
      <c r="DJ695" s="13">
        <v>0.20975299905932901</v>
      </c>
      <c r="DK695" s="13">
        <v>0.76427458840540397</v>
      </c>
      <c r="DL695" s="13">
        <v>0.93316956336865298</v>
      </c>
      <c r="DM695" s="13">
        <v>0.81578088272737803</v>
      </c>
      <c r="DN695" s="13">
        <v>0.87895068192012504</v>
      </c>
      <c r="DO695" s="13">
        <v>0.90290515136344096</v>
      </c>
      <c r="DP695" s="13">
        <v>0.83719973982731599</v>
      </c>
      <c r="DQ695" s="13">
        <v>0.96463419774825798</v>
      </c>
      <c r="DR695" s="13">
        <v>0.79764433927760903</v>
      </c>
      <c r="DS695" s="13">
        <v>0.75023380606626899</v>
      </c>
      <c r="DT695" s="13">
        <v>0.98265223610446695</v>
      </c>
      <c r="DU695" s="13">
        <v>0.55891085115483796</v>
      </c>
      <c r="DV695" s="13">
        <v>0.98178597933113998</v>
      </c>
      <c r="DW695" s="13">
        <v>0.86497335720873703</v>
      </c>
      <c r="DX695" s="13">
        <v>0.97713189562928204</v>
      </c>
      <c r="DY695" s="13">
        <v>0.97484124767686797</v>
      </c>
      <c r="DZ695" s="13">
        <v>0.92093345996779696</v>
      </c>
      <c r="EA695" s="13">
        <v>0.93503854799973296</v>
      </c>
      <c r="EB695" s="13">
        <v>0.64846868683800196</v>
      </c>
      <c r="EC695" s="13">
        <v>0.77600969018996602</v>
      </c>
      <c r="ED695" s="13">
        <v>0.37643282505654002</v>
      </c>
      <c r="EE695" s="13">
        <v>0.84731592064367101</v>
      </c>
      <c r="EF695" s="13">
        <v>0.60509625482445395</v>
      </c>
      <c r="EG695" s="13">
        <v>0.73302526309448701</v>
      </c>
      <c r="EH695" s="13">
        <v>0.88361538217278701</v>
      </c>
      <c r="EI695" s="13"/>
      <c r="EJ695" s="13">
        <v>0.979420206309363</v>
      </c>
      <c r="EK695" s="13">
        <v>0.94878061387283896</v>
      </c>
      <c r="EL695" s="13">
        <v>0.82138548057059901</v>
      </c>
      <c r="EM695" s="13">
        <v>0.96677589468290603</v>
      </c>
      <c r="EN695" s="13">
        <v>0.92491629718786705</v>
      </c>
      <c r="EO695" s="13">
        <v>0.64236436864324697</v>
      </c>
      <c r="EP695" s="13">
        <v>0.82765092095965398</v>
      </c>
      <c r="EQ695" s="13">
        <v>0.611138815704523</v>
      </c>
      <c r="ER695" s="13">
        <v>0.98123751244482704</v>
      </c>
      <c r="ES695" s="13">
        <v>0.97751299107561396</v>
      </c>
      <c r="ET695" s="13"/>
      <c r="EU695" s="13">
        <v>0.83252388107672104</v>
      </c>
      <c r="EV695" s="13">
        <v>0.94082870732709201</v>
      </c>
      <c r="EW695" s="13">
        <v>0.59574150305389995</v>
      </c>
      <c r="EX695" s="13">
        <v>0.98045338710560004</v>
      </c>
      <c r="EY695" s="13">
        <v>0.45449263317430999</v>
      </c>
      <c r="EZ695" s="13">
        <v>0.24981022154420701</v>
      </c>
      <c r="FA695" s="13">
        <v>0.95107071460199699</v>
      </c>
      <c r="FB695" s="13">
        <v>0.93488445897038397</v>
      </c>
      <c r="FC695" s="13">
        <v>0.66845889143508297</v>
      </c>
      <c r="FD695" s="13">
        <v>0.80250689731846903</v>
      </c>
      <c r="FE695" s="13">
        <v>0.96379261669507099</v>
      </c>
      <c r="FF695" s="13">
        <v>0.93072634595850301</v>
      </c>
      <c r="FG695" s="13">
        <v>0.89911497787797501</v>
      </c>
      <c r="FH695" s="13">
        <v>0.94593324566072401</v>
      </c>
      <c r="FI695" s="13">
        <v>0.93889048685625198</v>
      </c>
      <c r="FJ695" s="13">
        <v>0.85636345305067196</v>
      </c>
      <c r="FK695" s="13">
        <v>0.79108738639505205</v>
      </c>
      <c r="FL695" s="13">
        <v>0.91429627031166905</v>
      </c>
      <c r="FM695" s="13">
        <v>0.97576896073524899</v>
      </c>
      <c r="FN695" s="13">
        <v>0.80558067336734696</v>
      </c>
      <c r="FO695" s="13">
        <v>0.80922203546329796</v>
      </c>
      <c r="FP695" s="13">
        <v>0.72986768730253004</v>
      </c>
      <c r="FQ695" s="13">
        <v>0.87768959196461804</v>
      </c>
      <c r="FR695" s="13">
        <v>0.92777026845340904</v>
      </c>
      <c r="FS695" s="13">
        <v>0.62405239151188696</v>
      </c>
      <c r="FT695" s="13">
        <v>0.90231669179766405</v>
      </c>
      <c r="FU695" s="13">
        <v>0.73510998494108004</v>
      </c>
      <c r="FV695" s="13">
        <v>0.756343295747823</v>
      </c>
      <c r="FW695" s="13">
        <v>0.91198554009837096</v>
      </c>
      <c r="FX695" s="13"/>
      <c r="FY695" s="13">
        <v>0.71653212901059005</v>
      </c>
      <c r="FZ695" s="13">
        <v>0.96640690681187502</v>
      </c>
      <c r="GA695" s="13">
        <v>0.69801124273085902</v>
      </c>
      <c r="GB695" s="13">
        <v>0.95532671737299002</v>
      </c>
      <c r="GC695" s="13">
        <v>0.86995145575092503</v>
      </c>
      <c r="GD695" s="13">
        <v>0.95222351428742202</v>
      </c>
      <c r="GE695" s="13">
        <v>0.98030608018988397</v>
      </c>
      <c r="GF695" s="13">
        <v>0.92681655856884804</v>
      </c>
      <c r="GG695" s="13">
        <v>0.92472260681362295</v>
      </c>
      <c r="GH695" s="13">
        <v>0.93810393558100302</v>
      </c>
      <c r="GI695" s="13"/>
      <c r="GJ695" s="13">
        <v>0.96669554898316501</v>
      </c>
      <c r="GK695" s="13">
        <v>0.94021865134788996</v>
      </c>
      <c r="GL695" s="13">
        <v>0.91095698466153197</v>
      </c>
      <c r="GM695" s="13">
        <v>0.55452979997010499</v>
      </c>
      <c r="GN695" s="13">
        <v>0.94691780968536798</v>
      </c>
      <c r="GO695" s="13">
        <v>0.95169254249388502</v>
      </c>
      <c r="GP695" s="13">
        <v>0.26747379735917098</v>
      </c>
      <c r="GQ695" s="13">
        <v>0.85108013261593995</v>
      </c>
      <c r="GR695" s="13">
        <v>0.684980895585661</v>
      </c>
      <c r="GS695" s="13">
        <v>0.78444728384997098</v>
      </c>
      <c r="GT695" s="13">
        <v>0.78861584904314797</v>
      </c>
      <c r="GU695" s="13"/>
      <c r="GV695" s="13">
        <v>0.881449003836276</v>
      </c>
      <c r="GW695" s="13">
        <v>0.92240570844587599</v>
      </c>
      <c r="GX695" s="13">
        <v>0.97243853598156504</v>
      </c>
      <c r="GY695" s="13">
        <v>0.79900269553942205</v>
      </c>
      <c r="GZ695" s="13">
        <v>0.94431476045305995</v>
      </c>
      <c r="HA695" s="13">
        <v>0.97584874424790902</v>
      </c>
      <c r="HB695" s="13">
        <v>0.84828382812200198</v>
      </c>
      <c r="HC695" s="13">
        <v>0.81024220683354697</v>
      </c>
      <c r="HD695" s="13">
        <v>0.95617309296960595</v>
      </c>
      <c r="HE695" s="13">
        <v>0.96873259117428501</v>
      </c>
      <c r="HF695" s="13">
        <v>0.95380914677170903</v>
      </c>
      <c r="HG695" s="13">
        <v>0.95869247783897404</v>
      </c>
      <c r="HH695" s="13">
        <v>0.77263020113735503</v>
      </c>
      <c r="HI695" s="13">
        <v>0.92916625688432697</v>
      </c>
      <c r="HJ695" s="13">
        <v>0.905295031537934</v>
      </c>
      <c r="HK695" s="13">
        <v>0.77262176926136805</v>
      </c>
      <c r="HL695" s="13"/>
      <c r="HM695" s="13"/>
      <c r="HN695" s="13"/>
      <c r="HO695" s="13"/>
      <c r="HP695" s="13"/>
      <c r="HQ695" s="13"/>
      <c r="HR695" s="13"/>
      <c r="HS695" s="13"/>
      <c r="HT695" s="13"/>
      <c r="HU695" s="13"/>
      <c r="HV695" s="13"/>
      <c r="HW695" s="13"/>
      <c r="HX695" s="13"/>
      <c r="HY695" s="13"/>
      <c r="HZ695" s="13"/>
      <c r="IA695" s="13"/>
      <c r="IB695" s="13"/>
      <c r="IC695" s="13"/>
      <c r="ID695" s="13"/>
      <c r="IE695" s="13"/>
      <c r="IF695" s="13"/>
      <c r="IG695" s="13"/>
      <c r="IH695" s="13"/>
      <c r="II695" s="13"/>
      <c r="IJ695" s="13"/>
      <c r="IK695" s="13"/>
      <c r="IL695" s="13"/>
      <c r="IM695" s="13"/>
      <c r="IN695" s="13"/>
      <c r="IO695" s="13"/>
      <c r="IP695" s="13"/>
      <c r="IQ695" s="13"/>
      <c r="IR695" s="13"/>
      <c r="IS695" s="13"/>
      <c r="IT695" s="13"/>
      <c r="IU695" s="13"/>
      <c r="IV695" s="13"/>
      <c r="IW695" s="13"/>
      <c r="IX695" s="13"/>
      <c r="IY695" s="13"/>
      <c r="IZ695" s="13"/>
      <c r="JA695" s="13"/>
      <c r="JB695" s="13"/>
      <c r="JC695" s="13"/>
      <c r="JD695" s="13"/>
      <c r="JE695" s="13"/>
      <c r="JF695" s="13"/>
      <c r="JG695" s="13"/>
    </row>
    <row r="696" spans="1:267">
      <c r="A696" s="1">
        <v>908465</v>
      </c>
      <c r="B696" s="1" t="s">
        <v>945</v>
      </c>
      <c r="C696" s="13">
        <v>0.951014006575153</v>
      </c>
      <c r="D696" s="13">
        <v>0.789698094605499</v>
      </c>
      <c r="E696" s="13">
        <v>0.727305102946598</v>
      </c>
      <c r="F696" s="13">
        <v>0.74766456185161201</v>
      </c>
      <c r="G696" s="13">
        <v>0.556716491627823</v>
      </c>
      <c r="H696" s="13">
        <v>0.97112787693200298</v>
      </c>
      <c r="I696" s="13">
        <v>0.96389371011596803</v>
      </c>
      <c r="J696" s="13">
        <v>0.64910742120238296</v>
      </c>
      <c r="K696" s="13">
        <v>0.70301835220196496</v>
      </c>
      <c r="L696" s="13">
        <v>0.81233884750469698</v>
      </c>
      <c r="M696" s="13">
        <v>0.94425736203996502</v>
      </c>
      <c r="N696" s="13">
        <v>0.97187037930104203</v>
      </c>
      <c r="O696" s="13">
        <v>0.98366648142693502</v>
      </c>
      <c r="P696" s="13">
        <v>0.85390878408249304</v>
      </c>
      <c r="Q696" s="13">
        <v>0.37002853099481597</v>
      </c>
      <c r="R696" s="13">
        <v>0.72526036062341404</v>
      </c>
      <c r="S696" s="13">
        <v>0.98063921412113497</v>
      </c>
      <c r="T696" s="13">
        <v>0.88875507191433401</v>
      </c>
      <c r="U696" s="13">
        <v>0.72059644719556204</v>
      </c>
      <c r="V696" s="13">
        <v>0.97100983937336105</v>
      </c>
      <c r="W696" s="13">
        <v>0.57618117498245203</v>
      </c>
      <c r="X696" s="13">
        <v>0.54274617673135495</v>
      </c>
      <c r="Y696" s="13">
        <v>0.73010726380758895</v>
      </c>
      <c r="Z696" s="13">
        <v>0.92469826328858895</v>
      </c>
      <c r="AA696" s="13">
        <v>0.95326498914119795</v>
      </c>
      <c r="AB696" s="13">
        <v>0.59875523684620202</v>
      </c>
      <c r="AC696" s="13">
        <v>0.98224727719289695</v>
      </c>
      <c r="AD696" s="13">
        <v>0.49673640670091002</v>
      </c>
      <c r="AE696" s="13">
        <v>0.869767938960605</v>
      </c>
      <c r="AF696" s="13">
        <v>0.928284658727075</v>
      </c>
      <c r="AG696" s="13">
        <v>0.86049742275478103</v>
      </c>
      <c r="AH696" s="13">
        <v>0.84968814562843697</v>
      </c>
      <c r="AI696" s="13">
        <v>0.45894212051617</v>
      </c>
      <c r="AJ696" s="13">
        <v>0.89503228523176204</v>
      </c>
      <c r="AK696" s="13">
        <v>0.73156282644348603</v>
      </c>
      <c r="AL696" s="13">
        <v>0.85423456913707896</v>
      </c>
      <c r="AM696" s="13">
        <v>0.91510921852030103</v>
      </c>
      <c r="AN696" s="13">
        <v>0.79341771272625405</v>
      </c>
      <c r="AO696" s="13">
        <v>0.90171951907648396</v>
      </c>
      <c r="AP696" s="13">
        <v>0.97971226138602097</v>
      </c>
      <c r="AQ696" s="13">
        <v>0.88674561573523103</v>
      </c>
      <c r="AR696" s="13">
        <v>0.96576343744228899</v>
      </c>
      <c r="AS696" s="13">
        <v>0.80460174438847698</v>
      </c>
      <c r="AT696" s="13">
        <v>0.82614370835332296</v>
      </c>
      <c r="AU696" s="13">
        <v>0.82341727914816198</v>
      </c>
      <c r="AV696" s="13">
        <v>0.80827444430186102</v>
      </c>
      <c r="AW696" s="13">
        <v>0.63478088391604803</v>
      </c>
      <c r="AX696" s="13">
        <v>0.92902955714039903</v>
      </c>
      <c r="AY696" s="13">
        <v>0.89099170508873704</v>
      </c>
      <c r="AZ696" s="13">
        <v>0.98334975324697704</v>
      </c>
      <c r="BA696" s="13">
        <v>0.93407385067592896</v>
      </c>
      <c r="BB696" s="13">
        <v>0.96163259533444601</v>
      </c>
      <c r="BC696" s="13">
        <v>0.94348254505024898</v>
      </c>
      <c r="BD696" s="13">
        <v>0.84993302992985098</v>
      </c>
      <c r="BE696" s="13">
        <v>0.94492371028417299</v>
      </c>
      <c r="BF696" s="13">
        <v>0.57532735109622102</v>
      </c>
      <c r="BG696" s="13">
        <v>0.67703649030138402</v>
      </c>
      <c r="BH696" s="13">
        <v>0.97735033428546603</v>
      </c>
      <c r="BI696" s="13">
        <v>0.97349112717797004</v>
      </c>
      <c r="BJ696" s="13">
        <v>0.77764853978729798</v>
      </c>
      <c r="BK696" s="13">
        <v>0.54962238505902605</v>
      </c>
      <c r="BL696" s="13">
        <v>0.85726438362346802</v>
      </c>
      <c r="BM696" s="13">
        <v>0.981020713404956</v>
      </c>
      <c r="BN696" s="13">
        <v>0.65364156396520701</v>
      </c>
      <c r="BO696" s="13">
        <v>0.98110106187900903</v>
      </c>
      <c r="BP696" s="13">
        <v>0.39066012691601398</v>
      </c>
      <c r="BQ696" s="13">
        <v>0.94688903469818198</v>
      </c>
      <c r="BR696" s="13">
        <v>0.93854506779326696</v>
      </c>
      <c r="BS696" s="13">
        <v>0.74986267331919298</v>
      </c>
      <c r="BT696" s="13">
        <v>0.43642910804004897</v>
      </c>
      <c r="BU696" s="13">
        <v>0.76406392184582705</v>
      </c>
      <c r="BV696" s="13">
        <v>0.91498501065537796</v>
      </c>
      <c r="BW696" s="13">
        <v>0.98227297378927303</v>
      </c>
      <c r="BX696" s="13">
        <v>0.982287307783</v>
      </c>
      <c r="BY696" s="13">
        <v>0.747387717838637</v>
      </c>
      <c r="BZ696" s="13">
        <v>0.91274023387990699</v>
      </c>
      <c r="CA696" s="13">
        <v>0.43290734636544398</v>
      </c>
      <c r="CB696" s="13">
        <v>0.91595749997370002</v>
      </c>
      <c r="CC696" s="13">
        <v>0.97317628137171897</v>
      </c>
      <c r="CD696" s="13">
        <v>0.98230242481855201</v>
      </c>
      <c r="CE696" s="13">
        <v>0.83303805079253701</v>
      </c>
      <c r="CF696" s="13">
        <v>0.440159501618477</v>
      </c>
      <c r="CG696" s="13">
        <v>0.64012996313604797</v>
      </c>
      <c r="CH696" s="13">
        <v>0.309617359352377</v>
      </c>
      <c r="CI696" s="13">
        <v>0.95956480329232396</v>
      </c>
      <c r="CJ696" s="13">
        <v>0.84780067854654895</v>
      </c>
      <c r="CK696" s="13">
        <v>0.51557510490017799</v>
      </c>
      <c r="CL696" s="13">
        <v>0.97000827621515895</v>
      </c>
      <c r="CM696" s="13">
        <v>0.56232347434186503</v>
      </c>
      <c r="CN696" s="13">
        <v>0.98429951984906106</v>
      </c>
      <c r="CO696" s="13">
        <v>0.97589561628742805</v>
      </c>
      <c r="CP696" s="13">
        <v>0.81729425237702902</v>
      </c>
      <c r="CQ696" s="13">
        <v>0.69862282307082502</v>
      </c>
      <c r="CR696" s="13">
        <v>0.82271836075913496</v>
      </c>
      <c r="CS696" s="13">
        <v>0.96515795845742303</v>
      </c>
      <c r="CT696" s="13">
        <v>0.92379681018859405</v>
      </c>
      <c r="CU696" s="13">
        <v>0.93158951657264899</v>
      </c>
      <c r="CV696" s="13">
        <v>0.48888657580616002</v>
      </c>
      <c r="CW696" s="13">
        <v>0.29083942702007198</v>
      </c>
      <c r="CX696" s="13">
        <v>0.76016860803799902</v>
      </c>
      <c r="CY696" s="13">
        <v>0.96314596504846095</v>
      </c>
      <c r="CZ696" s="13">
        <v>0.94080135790806496</v>
      </c>
      <c r="DA696" s="13">
        <v>0.95929483680349303</v>
      </c>
      <c r="DB696" s="13">
        <v>0.75209492057143901</v>
      </c>
      <c r="DC696" s="13">
        <v>0.98226591228534699</v>
      </c>
      <c r="DD696" s="13">
        <v>0.98230242481855201</v>
      </c>
      <c r="DE696" s="13">
        <v>0.98046817745378001</v>
      </c>
      <c r="DF696" s="13">
        <v>0.861562664049772</v>
      </c>
      <c r="DG696" s="13">
        <v>0.32451332806960098</v>
      </c>
      <c r="DH696" s="13">
        <v>0.97944062078315797</v>
      </c>
      <c r="DI696" s="13">
        <v>0.97781326256035295</v>
      </c>
      <c r="DJ696" s="13">
        <v>3.1291790911320103E-2</v>
      </c>
      <c r="DK696" s="13">
        <v>0.88691702223734703</v>
      </c>
      <c r="DL696" s="13">
        <v>0.971839103886732</v>
      </c>
      <c r="DM696" s="13">
        <v>0.66068762568998196</v>
      </c>
      <c r="DN696" s="13">
        <v>0.57308517129242498</v>
      </c>
      <c r="DO696" s="13">
        <v>0.79867809835993098</v>
      </c>
      <c r="DP696" s="13">
        <v>0.90039901235887199</v>
      </c>
      <c r="DQ696" s="13">
        <v>0.872296111455096</v>
      </c>
      <c r="DR696" s="13">
        <v>0.49441980969431298</v>
      </c>
      <c r="DS696" s="13">
        <v>0.83649544040858903</v>
      </c>
      <c r="DT696" s="13">
        <v>0.94280730314444905</v>
      </c>
      <c r="DU696" s="13">
        <v>0.47297985877884702</v>
      </c>
      <c r="DV696" s="13">
        <v>0.98206317628585504</v>
      </c>
      <c r="DW696" s="13">
        <v>0.40828964378181498</v>
      </c>
      <c r="DX696" s="13">
        <v>0.89308903291670405</v>
      </c>
      <c r="DY696" s="13">
        <v>0.98051572427203604</v>
      </c>
      <c r="DZ696" s="13">
        <v>0.84533879218229802</v>
      </c>
      <c r="EA696" s="13">
        <v>0.58395904768742501</v>
      </c>
      <c r="EB696" s="13">
        <v>0.390453574199491</v>
      </c>
      <c r="EC696" s="13">
        <v>0.91516271281326</v>
      </c>
      <c r="ED696" s="13">
        <v>0.31517470346533399</v>
      </c>
      <c r="EE696" s="13">
        <v>0.78042050185853296</v>
      </c>
      <c r="EF696" s="13">
        <v>0.44795802462129902</v>
      </c>
      <c r="EG696" s="13">
        <v>0.414983026529675</v>
      </c>
      <c r="EH696" s="13">
        <v>0.96170908446676195</v>
      </c>
      <c r="EI696" s="13">
        <v>0.55325524605618004</v>
      </c>
      <c r="EJ696" s="13">
        <v>0.97974857477287702</v>
      </c>
      <c r="EK696" s="13">
        <v>0.98314257116074899</v>
      </c>
      <c r="EL696" s="13">
        <v>0.74227352164958804</v>
      </c>
      <c r="EM696" s="13">
        <v>0.82081529155098698</v>
      </c>
      <c r="EN696" s="13">
        <v>0.98119978372258199</v>
      </c>
      <c r="EO696" s="13">
        <v>0.86544319330461394</v>
      </c>
      <c r="EP696" s="13">
        <v>0.74278993943705096</v>
      </c>
      <c r="EQ696" s="13">
        <v>0.67844338149028605</v>
      </c>
      <c r="ER696" s="13">
        <v>0.57100676663162697</v>
      </c>
      <c r="ES696" s="13">
        <v>0.89153742639836597</v>
      </c>
      <c r="ET696" s="13">
        <v>0.69132777852677996</v>
      </c>
      <c r="EU696" s="13">
        <v>0.38916252145966601</v>
      </c>
      <c r="EV696" s="13">
        <v>0.69404984269245595</v>
      </c>
      <c r="EW696" s="13">
        <v>0.31784592962449898</v>
      </c>
      <c r="EX696" s="13">
        <v>0.98429951984906106</v>
      </c>
      <c r="EY696" s="13">
        <v>0.228844127317197</v>
      </c>
      <c r="EZ696" s="13">
        <v>0.26744955749624</v>
      </c>
      <c r="FA696" s="13">
        <v>0.85538412540383701</v>
      </c>
      <c r="FB696" s="13">
        <v>0.74883416218279897</v>
      </c>
      <c r="FC696" s="13">
        <v>0.55968101949706694</v>
      </c>
      <c r="FD696" s="13">
        <v>0.82266974095579304</v>
      </c>
      <c r="FE696" s="13">
        <v>0.97894356384591497</v>
      </c>
      <c r="FF696" s="13">
        <v>0.81075088329940603</v>
      </c>
      <c r="FG696" s="13">
        <v>0.97929084376418496</v>
      </c>
      <c r="FH696" s="13">
        <v>0.95461367989054502</v>
      </c>
      <c r="FI696" s="13"/>
      <c r="FJ696" s="13">
        <v>0.20035303168753599</v>
      </c>
      <c r="FK696" s="13">
        <v>0.91670451858843005</v>
      </c>
      <c r="FL696" s="13">
        <v>0.914180505506199</v>
      </c>
      <c r="FM696" s="13">
        <v>0.98424489927133896</v>
      </c>
      <c r="FN696" s="13">
        <v>0.83227204527255005</v>
      </c>
      <c r="FO696" s="13">
        <v>0.93863762539957696</v>
      </c>
      <c r="FP696" s="13">
        <v>0.92491391189291905</v>
      </c>
      <c r="FQ696" s="13">
        <v>0.98416991829418299</v>
      </c>
      <c r="FR696" s="13">
        <v>0.98323152439183203</v>
      </c>
      <c r="FS696" s="13">
        <v>0.74993228985746396</v>
      </c>
      <c r="FT696" s="13">
        <v>0.98315689328447897</v>
      </c>
      <c r="FU696" s="13">
        <v>0.82504436995487795</v>
      </c>
      <c r="FV696" s="13">
        <v>0.87962144817529397</v>
      </c>
      <c r="FW696" s="13">
        <v>0.95270114537621997</v>
      </c>
      <c r="FX696" s="13">
        <v>0.79701846617743499</v>
      </c>
      <c r="FY696" s="13">
        <v>0.91312191643365503</v>
      </c>
      <c r="FZ696" s="13">
        <v>0.89674447639303501</v>
      </c>
      <c r="GA696" s="13">
        <v>0.76615700529886899</v>
      </c>
      <c r="GB696" s="13">
        <v>0.90317671557115597</v>
      </c>
      <c r="GC696" s="13">
        <v>0.97634950248251795</v>
      </c>
      <c r="GD696" s="13">
        <v>0.89262843092025901</v>
      </c>
      <c r="GE696" s="13">
        <v>0.96481768390761102</v>
      </c>
      <c r="GF696" s="13">
        <v>0.90781306224521396</v>
      </c>
      <c r="GG696" s="13">
        <v>0.92524650988386603</v>
      </c>
      <c r="GH696" s="13">
        <v>0.88656181447734395</v>
      </c>
      <c r="GI696" s="13">
        <v>0.95397187621963897</v>
      </c>
      <c r="GJ696" s="13">
        <v>0.97945282370453701</v>
      </c>
      <c r="GK696" s="13">
        <v>0.97795989013163498</v>
      </c>
      <c r="GL696" s="13">
        <v>0.91823843887469703</v>
      </c>
      <c r="GM696" s="13">
        <v>0.891418976003295</v>
      </c>
      <c r="GN696" s="13">
        <v>0.94224224335917095</v>
      </c>
      <c r="GO696" s="13">
        <v>0.98371149623376697</v>
      </c>
      <c r="GP696" s="13">
        <v>0.79065394972452396</v>
      </c>
      <c r="GQ696" s="13">
        <v>0.96998987116439395</v>
      </c>
      <c r="GR696" s="13">
        <v>0.92254097347711095</v>
      </c>
      <c r="GS696" s="13">
        <v>0.57870633592312104</v>
      </c>
      <c r="GT696" s="13">
        <v>0.87205967385045102</v>
      </c>
      <c r="GU696" s="13">
        <v>0.94620727267297</v>
      </c>
      <c r="GV696" s="13">
        <v>0.88254491987654604</v>
      </c>
      <c r="GW696" s="13">
        <v>0.71970467671919303</v>
      </c>
      <c r="GX696" s="13">
        <v>0.88865059901681198</v>
      </c>
      <c r="GY696" s="13">
        <v>0.918283998024083</v>
      </c>
      <c r="GZ696" s="13">
        <v>0.96042616402377801</v>
      </c>
      <c r="HA696" s="13"/>
      <c r="HB696" s="13"/>
      <c r="HC696" s="13"/>
      <c r="HD696" s="13"/>
      <c r="HE696" s="13">
        <v>0.937159872351639</v>
      </c>
      <c r="HF696" s="13">
        <v>0.96915113232016004</v>
      </c>
      <c r="HG696" s="13">
        <v>0.91100997893156099</v>
      </c>
      <c r="HH696" s="13">
        <v>0.79200954542799695</v>
      </c>
      <c r="HI696" s="13">
        <v>0.945461274024051</v>
      </c>
      <c r="HJ696" s="13">
        <v>0.978021655658459</v>
      </c>
      <c r="HK696" s="13">
        <v>0.94864125777164898</v>
      </c>
      <c r="HL696" s="13"/>
      <c r="HM696" s="13"/>
      <c r="HN696" s="13"/>
      <c r="HO696" s="13"/>
      <c r="HP696" s="13"/>
      <c r="HQ696" s="13"/>
      <c r="HR696" s="13"/>
      <c r="HS696" s="13"/>
      <c r="HT696" s="13"/>
      <c r="HU696" s="13"/>
      <c r="HV696" s="13"/>
      <c r="HW696" s="13"/>
      <c r="HX696" s="13"/>
      <c r="HY696" s="13"/>
      <c r="HZ696" s="13"/>
      <c r="IA696" s="13"/>
      <c r="IB696" s="13"/>
      <c r="IC696" s="13"/>
      <c r="ID696" s="13"/>
      <c r="IE696" s="13"/>
      <c r="IF696" s="13"/>
      <c r="IG696" s="13"/>
      <c r="IH696" s="13"/>
      <c r="II696" s="13"/>
      <c r="IJ696" s="13"/>
      <c r="IK696" s="13"/>
      <c r="IL696" s="13"/>
      <c r="IM696" s="13"/>
      <c r="IN696" s="13"/>
      <c r="IO696" s="13"/>
      <c r="IP696" s="13"/>
      <c r="IQ696" s="13"/>
      <c r="IR696" s="13"/>
      <c r="IS696" s="13"/>
      <c r="IT696" s="13"/>
      <c r="IU696" s="13"/>
      <c r="IV696" s="13"/>
      <c r="IW696" s="13"/>
      <c r="IX696" s="13"/>
      <c r="IY696" s="13"/>
      <c r="IZ696" s="13"/>
      <c r="JA696" s="13"/>
      <c r="JB696" s="13"/>
      <c r="JC696" s="13"/>
      <c r="JD696" s="13"/>
      <c r="JE696" s="13"/>
      <c r="JF696" s="13"/>
      <c r="JG696" s="13"/>
    </row>
    <row r="697" spans="1:267">
      <c r="A697" s="1">
        <v>1299059</v>
      </c>
      <c r="B697" s="1" t="s">
        <v>946</v>
      </c>
      <c r="C697" s="13">
        <v>0.98336929684224395</v>
      </c>
      <c r="D697" s="13">
        <v>0.98322621604773996</v>
      </c>
      <c r="E697" s="13">
        <v>0.88925085873830101</v>
      </c>
      <c r="F697" s="13">
        <v>0.91441131293974598</v>
      </c>
      <c r="G697" s="13">
        <v>0.95215790570794301</v>
      </c>
      <c r="H697" s="13">
        <v>0.96989993749505299</v>
      </c>
      <c r="I697" s="13">
        <v>0.98262484200399103</v>
      </c>
      <c r="J697" s="13">
        <v>0.95918201143205695</v>
      </c>
      <c r="K697" s="13">
        <v>0.92836620810245096</v>
      </c>
      <c r="L697" s="13">
        <v>0.98269179214234703</v>
      </c>
      <c r="M697" s="13">
        <v>0.95803373911703504</v>
      </c>
      <c r="N697" s="13">
        <v>0.98184843724002702</v>
      </c>
      <c r="O697" s="13">
        <v>0.98303539118619199</v>
      </c>
      <c r="P697" s="13">
        <v>0.97056813875867798</v>
      </c>
      <c r="Q697" s="13">
        <v>0.98332076863168805</v>
      </c>
      <c r="R697" s="13">
        <v>0.84519757134251094</v>
      </c>
      <c r="S697" s="13">
        <v>0.98304376860687703</v>
      </c>
      <c r="T697" s="13">
        <v>0.97828779360439899</v>
      </c>
      <c r="U697" s="13">
        <v>0.81955469240690104</v>
      </c>
      <c r="V697" s="13">
        <v>0.98124932114029595</v>
      </c>
      <c r="W697" s="13">
        <v>0.87404817072725904</v>
      </c>
      <c r="X697" s="13">
        <v>0.89151433068053998</v>
      </c>
      <c r="Y697" s="13">
        <v>0.928845671966816</v>
      </c>
      <c r="Z697" s="13">
        <v>0.98338408494562102</v>
      </c>
      <c r="AA697" s="13">
        <v>0.97768401354825296</v>
      </c>
      <c r="AB697" s="13">
        <v>0.816181179436967</v>
      </c>
      <c r="AC697" s="13">
        <v>0.98308210455037903</v>
      </c>
      <c r="AD697" s="13">
        <v>0.95974491090453395</v>
      </c>
      <c r="AE697" s="13">
        <v>0.92068529335994997</v>
      </c>
      <c r="AF697" s="13">
        <v>0.98147734307644496</v>
      </c>
      <c r="AG697" s="13">
        <v>0.957748054164545</v>
      </c>
      <c r="AH697" s="13">
        <v>0.213220650401092</v>
      </c>
      <c r="AI697" s="13">
        <v>0.63568921130092804</v>
      </c>
      <c r="AJ697" s="13">
        <v>0.97301455803186598</v>
      </c>
      <c r="AK697" s="13">
        <v>0.94990998997702702</v>
      </c>
      <c r="AL697" s="13">
        <v>0.85302001647607795</v>
      </c>
      <c r="AM697" s="13">
        <v>0.86968497299058001</v>
      </c>
      <c r="AN697" s="13">
        <v>0.942338435399387</v>
      </c>
      <c r="AO697" s="13">
        <v>0.95950225844185799</v>
      </c>
      <c r="AP697" s="13">
        <v>0.97819980780187799</v>
      </c>
      <c r="AQ697" s="13">
        <v>0.92247823685638797</v>
      </c>
      <c r="AR697" s="13">
        <v>0.96931018033653005</v>
      </c>
      <c r="AS697" s="13">
        <v>0.963050652748488</v>
      </c>
      <c r="AT697" s="13">
        <v>0.869698020094964</v>
      </c>
      <c r="AU697" s="13">
        <v>0.932970443616711</v>
      </c>
      <c r="AV697" s="13">
        <v>0.91610881194616001</v>
      </c>
      <c r="AW697" s="13">
        <v>0.89315270659273505</v>
      </c>
      <c r="AX697" s="13">
        <v>0.95244519942048</v>
      </c>
      <c r="AY697" s="13">
        <v>0.92932371845164696</v>
      </c>
      <c r="AZ697" s="13">
        <v>0.98131099822886003</v>
      </c>
      <c r="BA697" s="13">
        <v>0.98107630287792202</v>
      </c>
      <c r="BB697" s="13">
        <v>0.92163228902780903</v>
      </c>
      <c r="BC697" s="13">
        <v>0.98211273120002895</v>
      </c>
      <c r="BD697" s="13">
        <v>0.89255511522152697</v>
      </c>
      <c r="BE697" s="13">
        <v>0.925982399420479</v>
      </c>
      <c r="BF697" s="13">
        <v>0.97796464793233295</v>
      </c>
      <c r="BG697" s="13">
        <v>0.86529619615285203</v>
      </c>
      <c r="BH697" s="13">
        <v>0.98167941789412105</v>
      </c>
      <c r="BI697" s="13">
        <v>0.97206441315189496</v>
      </c>
      <c r="BJ697" s="13">
        <v>0.96034341589879302</v>
      </c>
      <c r="BK697" s="13">
        <v>0.96589056023995801</v>
      </c>
      <c r="BL697" s="13">
        <v>0.97926052634531202</v>
      </c>
      <c r="BM697" s="13">
        <v>0.95694827366128199</v>
      </c>
      <c r="BN697" s="13">
        <v>0.70807899077808201</v>
      </c>
      <c r="BO697" s="13">
        <v>0.98201432901868602</v>
      </c>
      <c r="BP697" s="13">
        <v>0.96280734240338595</v>
      </c>
      <c r="BQ697" s="13">
        <v>0.78647650722392604</v>
      </c>
      <c r="BR697" s="13">
        <v>0.77584698640872996</v>
      </c>
      <c r="BS697" s="13">
        <v>0.82190621088683402</v>
      </c>
      <c r="BT697" s="13">
        <v>0.73909431420605298</v>
      </c>
      <c r="BU697" s="13">
        <v>0.633529961988191</v>
      </c>
      <c r="BV697" s="13">
        <v>0.93758997993942295</v>
      </c>
      <c r="BW697" s="13">
        <v>0.97088906577256995</v>
      </c>
      <c r="BX697" s="13">
        <v>0.98045801894352502</v>
      </c>
      <c r="BY697" s="13">
        <v>0.88795617680929895</v>
      </c>
      <c r="BZ697" s="13">
        <v>0.66877125746843402</v>
      </c>
      <c r="CA697" s="13">
        <v>0.61455943828709703</v>
      </c>
      <c r="CB697" s="13">
        <v>0.93271026223571196</v>
      </c>
      <c r="CC697" s="13">
        <v>0.95106012506169302</v>
      </c>
      <c r="CD697" s="13">
        <v>0.96120857109609603</v>
      </c>
      <c r="CE697" s="13">
        <v>0.69616892649155304</v>
      </c>
      <c r="CF697" s="13">
        <v>0.89915751191486704</v>
      </c>
      <c r="CG697" s="13">
        <v>0.92120489030559805</v>
      </c>
      <c r="CH697" s="13">
        <v>0.56809411746699101</v>
      </c>
      <c r="CI697" s="13">
        <v>0.94532093394106498</v>
      </c>
      <c r="CJ697" s="13">
        <v>0.91216265373178396</v>
      </c>
      <c r="CK697" s="13">
        <v>0.666045675298651</v>
      </c>
      <c r="CL697" s="13">
        <v>0.93864638843221304</v>
      </c>
      <c r="CM697" s="13">
        <v>0.80972268765484601</v>
      </c>
      <c r="CN697" s="13">
        <v>0.90520136944474405</v>
      </c>
      <c r="CO697" s="13">
        <v>0.94069808846742697</v>
      </c>
      <c r="CP697" s="13">
        <v>0.89707762497024801</v>
      </c>
      <c r="CQ697" s="13">
        <v>0.54604884474218596</v>
      </c>
      <c r="CR697" s="13">
        <v>0.940467353527357</v>
      </c>
      <c r="CS697" s="13">
        <v>0.93707110367622604</v>
      </c>
      <c r="CT697" s="13">
        <v>0.84970157320940498</v>
      </c>
      <c r="CU697" s="13">
        <v>0.98118562994337299</v>
      </c>
      <c r="CV697" s="13">
        <v>0.43738824007579302</v>
      </c>
      <c r="CW697" s="13">
        <v>0.58978230869529902</v>
      </c>
      <c r="CX697" s="13">
        <v>0.58087547728502797</v>
      </c>
      <c r="CY697" s="13">
        <v>0.98118562994337299</v>
      </c>
      <c r="CZ697" s="13">
        <v>0.93665361849543205</v>
      </c>
      <c r="DA697" s="13">
        <v>0.83483628326602299</v>
      </c>
      <c r="DB697" s="13">
        <v>0.95273471099067597</v>
      </c>
      <c r="DC697" s="13">
        <v>0.97808660487202703</v>
      </c>
      <c r="DD697" s="13">
        <v>0.97850161621647602</v>
      </c>
      <c r="DE697" s="13">
        <v>0.94969966828641705</v>
      </c>
      <c r="DF697" s="13">
        <v>0.96231761932707205</v>
      </c>
      <c r="DG697" s="13">
        <v>0.51041788089097995</v>
      </c>
      <c r="DH697" s="13">
        <v>0.97770527098089</v>
      </c>
      <c r="DI697" s="13">
        <v>0.93237392819278597</v>
      </c>
      <c r="DJ697" s="13">
        <v>3.7072444124401499E-2</v>
      </c>
      <c r="DK697" s="13">
        <v>0.48897389203311697</v>
      </c>
      <c r="DL697" s="13">
        <v>0.88906039180946494</v>
      </c>
      <c r="DM697" s="13">
        <v>0.85682159722389495</v>
      </c>
      <c r="DN697" s="13">
        <v>0.88155325049783595</v>
      </c>
      <c r="DO697" s="13">
        <v>0.981161998686638</v>
      </c>
      <c r="DP697" s="13">
        <v>0.93988750886877304</v>
      </c>
      <c r="DQ697" s="13">
        <v>0.98338408494562102</v>
      </c>
      <c r="DR697" s="13">
        <v>0.63819159955984806</v>
      </c>
      <c r="DS697" s="13">
        <v>0.91137592920634003</v>
      </c>
      <c r="DT697" s="13">
        <v>0.97326024224635599</v>
      </c>
      <c r="DU697" s="13">
        <v>0.69198155492469005</v>
      </c>
      <c r="DV697" s="13">
        <v>0.98183153586105898</v>
      </c>
      <c r="DW697" s="13">
        <v>0.70735705333000898</v>
      </c>
      <c r="DX697" s="13">
        <v>0.98214909083795199</v>
      </c>
      <c r="DY697" s="13">
        <v>0.98323011400536497</v>
      </c>
      <c r="DZ697" s="13">
        <v>0.94975113540666101</v>
      </c>
      <c r="EA697" s="13">
        <v>0.968363982643768</v>
      </c>
      <c r="EB697" s="13">
        <v>0.84130318471627696</v>
      </c>
      <c r="EC697" s="13">
        <v>0.77023125976122897</v>
      </c>
      <c r="ED697" s="13">
        <v>0.81473774714299796</v>
      </c>
      <c r="EE697" s="13">
        <v>0.84593708803041201</v>
      </c>
      <c r="EF697" s="13">
        <v>0.542385013921038</v>
      </c>
      <c r="EG697" s="13">
        <v>0.94555850559640098</v>
      </c>
      <c r="EH697" s="13">
        <v>0.98338408494562102</v>
      </c>
      <c r="EI697" s="13">
        <v>0.91699100552388302</v>
      </c>
      <c r="EJ697" s="13">
        <v>0.98281301868955995</v>
      </c>
      <c r="EK697" s="13">
        <v>0.983320452232056</v>
      </c>
      <c r="EL697" s="13">
        <v>0.98336498763387303</v>
      </c>
      <c r="EM697" s="13">
        <v>0.97043495052113204</v>
      </c>
      <c r="EN697" s="13">
        <v>0.97276103024471205</v>
      </c>
      <c r="EO697" s="13">
        <v>0.935120956825927</v>
      </c>
      <c r="EP697" s="13">
        <v>0.97967306003754495</v>
      </c>
      <c r="EQ697" s="13">
        <v>0.63338969077073903</v>
      </c>
      <c r="ER697" s="13">
        <v>0.89557851353652096</v>
      </c>
      <c r="ES697" s="13">
        <v>0.96172343494250701</v>
      </c>
      <c r="ET697" s="13">
        <v>0.94305300421526195</v>
      </c>
      <c r="EU697" s="13">
        <v>0.94940118412185404</v>
      </c>
      <c r="EV697" s="13">
        <v>0.96059498348378303</v>
      </c>
      <c r="EW697" s="13">
        <v>0.96427673076800402</v>
      </c>
      <c r="EX697" s="13">
        <v>0.92414544397502696</v>
      </c>
      <c r="EY697" s="13">
        <v>0.42286129171139603</v>
      </c>
      <c r="EZ697" s="13">
        <v>0.75290100470344601</v>
      </c>
      <c r="FA697" s="13">
        <v>0.96564699817840505</v>
      </c>
      <c r="FB697" s="13">
        <v>0.98338408494562102</v>
      </c>
      <c r="FC697" s="13">
        <v>0.89215877115532405</v>
      </c>
      <c r="FD697" s="13">
        <v>0.79445422744454497</v>
      </c>
      <c r="FE697" s="13">
        <v>0.98062824799844195</v>
      </c>
      <c r="FF697" s="13">
        <v>0.98322089432679705</v>
      </c>
      <c r="FG697" s="13">
        <v>0.98164369971799603</v>
      </c>
      <c r="FH697" s="13">
        <v>0.97711189137934795</v>
      </c>
      <c r="FI697" s="13">
        <v>0.97901404277619397</v>
      </c>
      <c r="FJ697" s="13">
        <v>0.82202242386356505</v>
      </c>
      <c r="FK697" s="13">
        <v>0.50934630276499004</v>
      </c>
      <c r="FL697" s="13">
        <v>0.74901729398221295</v>
      </c>
      <c r="FM697" s="13">
        <v>0.97700050837758901</v>
      </c>
      <c r="FN697" s="13">
        <v>0.55189410145838602</v>
      </c>
      <c r="FO697" s="13">
        <v>0.79358782561433405</v>
      </c>
      <c r="FP697" s="13">
        <v>0.68047816586626197</v>
      </c>
      <c r="FQ697" s="13">
        <v>0.88728849143864696</v>
      </c>
      <c r="FR697" s="13">
        <v>0.95321353618198001</v>
      </c>
      <c r="FS697" s="13">
        <v>0.97725631264276003</v>
      </c>
      <c r="FT697" s="13">
        <v>0.95369990953136097</v>
      </c>
      <c r="FU697" s="13">
        <v>0.45649758362686699</v>
      </c>
      <c r="FV697" s="13">
        <v>0.93078885179722304</v>
      </c>
      <c r="FW697" s="13">
        <v>0.94067678780446795</v>
      </c>
      <c r="FX697" s="13">
        <v>0.56492734714563297</v>
      </c>
      <c r="FY697" s="13">
        <v>0.68941232878422498</v>
      </c>
      <c r="FZ697" s="13">
        <v>0.97901830411354696</v>
      </c>
      <c r="GA697" s="13">
        <v>0.79443929016638204</v>
      </c>
      <c r="GB697" s="13">
        <v>0.836614858487296</v>
      </c>
      <c r="GC697" s="13">
        <v>0.88716856623716001</v>
      </c>
      <c r="GD697" s="13">
        <v>0.96466859187671194</v>
      </c>
      <c r="GE697" s="13">
        <v>0.91326239897739703</v>
      </c>
      <c r="GF697" s="13">
        <v>0.92105778486257595</v>
      </c>
      <c r="GG697" s="13">
        <v>0.91074016764546595</v>
      </c>
      <c r="GH697" s="13">
        <v>0.92295772636607298</v>
      </c>
      <c r="GI697" s="13">
        <v>0.945595753208895</v>
      </c>
      <c r="GJ697" s="13">
        <v>0.96682884549616099</v>
      </c>
      <c r="GK697" s="13">
        <v>0.90635596112796502</v>
      </c>
      <c r="GL697" s="13">
        <v>0.91539739230389605</v>
      </c>
      <c r="GM697" s="13">
        <v>0.78929348459461701</v>
      </c>
      <c r="GN697" s="13">
        <v>0.84212161650312101</v>
      </c>
      <c r="GO697" s="13">
        <v>0.90134107526256202</v>
      </c>
      <c r="GP697" s="13">
        <v>0.81676158050088099</v>
      </c>
      <c r="GQ697" s="13">
        <v>0.79824865175997695</v>
      </c>
      <c r="GR697" s="13">
        <v>0.83107331285820596</v>
      </c>
      <c r="GS697" s="13">
        <v>0.81419493047062796</v>
      </c>
      <c r="GT697" s="13">
        <v>0.87923584251444398</v>
      </c>
      <c r="GU697" s="13">
        <v>0.884005056052243</v>
      </c>
      <c r="GV697" s="13">
        <v>0.73545968367738801</v>
      </c>
      <c r="GW697" s="13">
        <v>0.74161289744810599</v>
      </c>
      <c r="GX697" s="13">
        <v>0.97810720016769204</v>
      </c>
      <c r="GY697" s="13">
        <v>0.95042777626873798</v>
      </c>
      <c r="GZ697" s="13">
        <v>0.96043878353214196</v>
      </c>
      <c r="HA697" s="13">
        <v>0.94679664006640596</v>
      </c>
      <c r="HB697" s="13">
        <v>0.92041300785588798</v>
      </c>
      <c r="HC697" s="13">
        <v>0.82487663909785602</v>
      </c>
      <c r="HD697" s="13">
        <v>0.97151975933720502</v>
      </c>
      <c r="HE697" s="13"/>
      <c r="HF697" s="13"/>
      <c r="HG697" s="13"/>
      <c r="HH697" s="13">
        <v>0.80501574577636903</v>
      </c>
      <c r="HI697" s="13"/>
      <c r="HJ697" s="13"/>
      <c r="HK697" s="13">
        <v>0.70262497291738102</v>
      </c>
      <c r="HL697" s="13"/>
      <c r="HM697" s="13"/>
      <c r="HN697" s="13"/>
      <c r="HO697" s="13"/>
      <c r="HP697" s="13"/>
      <c r="HQ697" s="13"/>
      <c r="HR697" s="13"/>
      <c r="HS697" s="13"/>
      <c r="HT697" s="13"/>
      <c r="HU697" s="13"/>
      <c r="HV697" s="13"/>
      <c r="HW697" s="13"/>
      <c r="HX697" s="13"/>
      <c r="HY697" s="13"/>
      <c r="HZ697" s="13"/>
      <c r="IA697" s="13"/>
      <c r="IB697" s="13"/>
      <c r="IC697" s="13"/>
      <c r="ID697" s="13"/>
      <c r="IE697" s="13"/>
      <c r="IF697" s="13"/>
      <c r="IG697" s="13"/>
      <c r="IH697" s="13"/>
      <c r="II697" s="13"/>
      <c r="IJ697" s="13"/>
      <c r="IK697" s="13"/>
      <c r="IL697" s="13"/>
      <c r="IM697" s="13"/>
      <c r="IN697" s="13"/>
      <c r="IO697" s="13"/>
      <c r="IP697" s="13"/>
      <c r="IQ697" s="13"/>
      <c r="IR697" s="13"/>
      <c r="IS697" s="13"/>
      <c r="IT697" s="13"/>
      <c r="IU697" s="13"/>
      <c r="IV697" s="13"/>
      <c r="IW697" s="13"/>
      <c r="IX697" s="13"/>
      <c r="IY697" s="13"/>
      <c r="IZ697" s="13"/>
      <c r="JA697" s="13"/>
      <c r="JB697" s="13"/>
      <c r="JC697" s="13"/>
      <c r="JD697" s="13"/>
      <c r="JE697" s="13"/>
      <c r="JF697" s="13"/>
      <c r="JG697" s="13"/>
    </row>
    <row r="698" spans="1:267">
      <c r="A698" s="1">
        <v>1240216</v>
      </c>
      <c r="B698" s="1" t="s">
        <v>947</v>
      </c>
      <c r="C698" s="13">
        <v>0.94250465648906601</v>
      </c>
      <c r="D698" s="13">
        <v>0.94423991294417697</v>
      </c>
      <c r="E698" s="13">
        <v>0.68637200114560704</v>
      </c>
      <c r="F698" s="13">
        <v>0.85314860886328803</v>
      </c>
      <c r="G698" s="13">
        <v>0.718361529006739</v>
      </c>
      <c r="H698" s="13">
        <v>0.957363420026767</v>
      </c>
      <c r="I698" s="13">
        <v>0.95311455543854495</v>
      </c>
      <c r="J698" s="13">
        <v>0.58194101884275096</v>
      </c>
      <c r="K698" s="13">
        <v>0.47805072180570601</v>
      </c>
      <c r="L698" s="13">
        <v>0.70396234971927196</v>
      </c>
      <c r="M698" s="13">
        <v>0.95167906253381895</v>
      </c>
      <c r="N698" s="13">
        <v>0.975753349843405</v>
      </c>
      <c r="O698" s="13">
        <v>0.98629444360383201</v>
      </c>
      <c r="P698" s="13">
        <v>0.60639115831015</v>
      </c>
      <c r="Q698" s="13">
        <v>0.829856907072404</v>
      </c>
      <c r="R698" s="13">
        <v>0.79491807582247698</v>
      </c>
      <c r="S698" s="13">
        <v>0.98613603706367803</v>
      </c>
      <c r="T698" s="13">
        <v>0.96573397777271797</v>
      </c>
      <c r="U698" s="13">
        <v>0.85076373153667895</v>
      </c>
      <c r="V698" s="13">
        <v>0.98280754983622298</v>
      </c>
      <c r="W698" s="13">
        <v>0.73499910765781495</v>
      </c>
      <c r="X698" s="13">
        <v>0.961583866410188</v>
      </c>
      <c r="Y698" s="13">
        <v>0.77101770305656303</v>
      </c>
      <c r="Z698" s="13">
        <v>0.98629444360383201</v>
      </c>
      <c r="AA698" s="13">
        <v>0.98628319683171495</v>
      </c>
      <c r="AB698" s="13">
        <v>0.79617348081033601</v>
      </c>
      <c r="AC698" s="13">
        <v>0.98625505134318903</v>
      </c>
      <c r="AD698" s="13">
        <v>0.86054292160642099</v>
      </c>
      <c r="AE698" s="13">
        <v>0.94325603382312895</v>
      </c>
      <c r="AF698" s="13">
        <v>0.98247767724023705</v>
      </c>
      <c r="AG698" s="13">
        <v>0.94765919981659097</v>
      </c>
      <c r="AH698" s="13">
        <v>0.86885406608925098</v>
      </c>
      <c r="AI698" s="13">
        <v>0.44929963608054202</v>
      </c>
      <c r="AJ698" s="13">
        <v>0.95595009095599404</v>
      </c>
      <c r="AK698" s="13">
        <v>0.9235056027113</v>
      </c>
      <c r="AL698" s="13">
        <v>0.91733594114478301</v>
      </c>
      <c r="AM698" s="13">
        <v>0.968467849528583</v>
      </c>
      <c r="AN698" s="13">
        <v>0.98436178931803597</v>
      </c>
      <c r="AO698" s="13">
        <v>0.98090584391958802</v>
      </c>
      <c r="AP698" s="13">
        <v>0.98581589481500698</v>
      </c>
      <c r="AQ698" s="13">
        <v>0.95759415117645796</v>
      </c>
      <c r="AR698" s="13">
        <v>0.98471722625636504</v>
      </c>
      <c r="AS698" s="13">
        <v>0.978032336355252</v>
      </c>
      <c r="AT698" s="13">
        <v>0.90689394960400205</v>
      </c>
      <c r="AU698" s="13">
        <v>0.93331969595332398</v>
      </c>
      <c r="AV698" s="13">
        <v>0.82359778638734704</v>
      </c>
      <c r="AW698" s="13">
        <v>0.83945008621790895</v>
      </c>
      <c r="AX698" s="13">
        <v>0.93440742873976701</v>
      </c>
      <c r="AY698" s="13">
        <v>0.86612346165924303</v>
      </c>
      <c r="AZ698" s="13">
        <v>0.98508414210486395</v>
      </c>
      <c r="BA698" s="13">
        <v>0.98592922871934996</v>
      </c>
      <c r="BB698" s="13">
        <v>0.97990469320933005</v>
      </c>
      <c r="BC698" s="13">
        <v>0.98455278765894105</v>
      </c>
      <c r="BD698" s="13">
        <v>0.84791443012714796</v>
      </c>
      <c r="BE698" s="13">
        <v>0.97630526374650495</v>
      </c>
      <c r="BF698" s="13">
        <v>0.97426702491830097</v>
      </c>
      <c r="BG698" s="13">
        <v>0.73501656196926002</v>
      </c>
      <c r="BH698" s="13">
        <v>0.968539888195317</v>
      </c>
      <c r="BI698" s="13">
        <v>0.82787769573646997</v>
      </c>
      <c r="BJ698" s="13">
        <v>0.96553925539281504</v>
      </c>
      <c r="BK698" s="13">
        <v>0.97496402454942499</v>
      </c>
      <c r="BL698" s="13">
        <v>0.97698609239100198</v>
      </c>
      <c r="BM698" s="13">
        <v>0.98629444360383201</v>
      </c>
      <c r="BN698" s="13">
        <v>0.65799292281622002</v>
      </c>
      <c r="BO698" s="13">
        <v>0.98627210975790403</v>
      </c>
      <c r="BP698" s="13">
        <v>0.86876859180684596</v>
      </c>
      <c r="BQ698" s="13">
        <v>0.92703749526766699</v>
      </c>
      <c r="BR698" s="13">
        <v>0.84860454824859399</v>
      </c>
      <c r="BS698" s="13">
        <v>0.93592640404600502</v>
      </c>
      <c r="BT698" s="13">
        <v>0.78293497496726205</v>
      </c>
      <c r="BU698" s="13">
        <v>0.85221676922512202</v>
      </c>
      <c r="BV698" s="13">
        <v>0.951885291161777</v>
      </c>
      <c r="BW698" s="13">
        <v>0.97603869505940899</v>
      </c>
      <c r="BX698" s="13">
        <v>0.98469680917132196</v>
      </c>
      <c r="BY698" s="13">
        <v>0.95475264336797705</v>
      </c>
      <c r="BZ698" s="13">
        <v>0.95162163821657497</v>
      </c>
      <c r="CA698" s="13">
        <v>0.51355968939141505</v>
      </c>
      <c r="CB698" s="13">
        <v>0.86568098208943001</v>
      </c>
      <c r="CC698" s="13">
        <v>0.97568603793847097</v>
      </c>
      <c r="CD698" s="13">
        <v>0.97227373652438198</v>
      </c>
      <c r="CE698" s="13">
        <v>0.75039988902394905</v>
      </c>
      <c r="CF698" s="13">
        <v>0.45940106061046299</v>
      </c>
      <c r="CG698" s="13">
        <v>0.972941843905342</v>
      </c>
      <c r="CH698" s="13">
        <v>0.63272457000138405</v>
      </c>
      <c r="CI698" s="13">
        <v>0.97808460246681295</v>
      </c>
      <c r="CJ698" s="13">
        <v>0.89196636893132697</v>
      </c>
      <c r="CK698" s="13">
        <v>0.57122039513035805</v>
      </c>
      <c r="CL698" s="13">
        <v>0.98066415892744196</v>
      </c>
      <c r="CM698" s="13">
        <v>0.860770807557248</v>
      </c>
      <c r="CN698" s="13">
        <v>0.98252796303725498</v>
      </c>
      <c r="CO698" s="13">
        <v>0.98622701454901696</v>
      </c>
      <c r="CP698" s="13">
        <v>0.880861897527216</v>
      </c>
      <c r="CQ698" s="13">
        <v>0.481585912921348</v>
      </c>
      <c r="CR698" s="13">
        <v>0.96780147539779904</v>
      </c>
      <c r="CS698" s="13">
        <v>0.91038861878480304</v>
      </c>
      <c r="CT698" s="13">
        <v>0.88371353822967202</v>
      </c>
      <c r="CU698" s="13">
        <v>0.94661800336042701</v>
      </c>
      <c r="CV698" s="13">
        <v>0.33506841053707198</v>
      </c>
      <c r="CW698" s="13">
        <v>0.75765525392056898</v>
      </c>
      <c r="CX698" s="13">
        <v>0.65642564590666896</v>
      </c>
      <c r="CY698" s="13">
        <v>0.90840107350564203</v>
      </c>
      <c r="CZ698" s="13">
        <v>0.89306556225112699</v>
      </c>
      <c r="DA698" s="13">
        <v>0.89198323485443798</v>
      </c>
      <c r="DB698" s="13">
        <v>0.91082638234610203</v>
      </c>
      <c r="DC698" s="13">
        <v>0.97933212473959996</v>
      </c>
      <c r="DD698" s="13">
        <v>0.97858560030055397</v>
      </c>
      <c r="DE698" s="13">
        <v>0.97335885418003698</v>
      </c>
      <c r="DF698" s="13">
        <v>0.20830129512644299</v>
      </c>
      <c r="DG698" s="13">
        <v>0.36952827406807898</v>
      </c>
      <c r="DH698" s="13">
        <v>0.98629444360383201</v>
      </c>
      <c r="DI698" s="13">
        <v>0.93601628879312204</v>
      </c>
      <c r="DJ698" s="13">
        <v>0.26554357122709699</v>
      </c>
      <c r="DK698" s="13">
        <v>0.84456586520687105</v>
      </c>
      <c r="DL698" s="13">
        <v>0.95775573277244497</v>
      </c>
      <c r="DM698" s="13">
        <v>0.53897782195256605</v>
      </c>
      <c r="DN698" s="13">
        <v>0.642646633161429</v>
      </c>
      <c r="DO698" s="13">
        <v>0.88493777508885996</v>
      </c>
      <c r="DP698" s="13"/>
      <c r="DQ698" s="13">
        <v>0.97614735623176996</v>
      </c>
      <c r="DR698" s="13">
        <v>0.64579715743268995</v>
      </c>
      <c r="DS698" s="13">
        <v>0.60567870893014197</v>
      </c>
      <c r="DT698" s="13">
        <v>0.98463285535574396</v>
      </c>
      <c r="DU698" s="13">
        <v>0.64815250427094195</v>
      </c>
      <c r="DV698" s="13">
        <v>0.98389099021443505</v>
      </c>
      <c r="DW698" s="13">
        <v>0.656270305223981</v>
      </c>
      <c r="DX698" s="13">
        <v>0.91040073100214902</v>
      </c>
      <c r="DY698" s="13">
        <v>0.97920367742462</v>
      </c>
      <c r="DZ698" s="13">
        <v>0.93734903427522798</v>
      </c>
      <c r="EA698" s="13">
        <v>0.77159570804282596</v>
      </c>
      <c r="EB698" s="13">
        <v>0.43784388911931499</v>
      </c>
      <c r="EC698" s="13">
        <v>0.93462043321349997</v>
      </c>
      <c r="ED698" s="13">
        <v>0.143330694849475</v>
      </c>
      <c r="EE698" s="13">
        <v>0.68133682083346703</v>
      </c>
      <c r="EF698" s="13">
        <v>0.55531918447649098</v>
      </c>
      <c r="EG698" s="13">
        <v>0.50828194662981196</v>
      </c>
      <c r="EH698" s="13">
        <v>0.953720861338061</v>
      </c>
      <c r="EI698" s="13">
        <v>0.67834691155142601</v>
      </c>
      <c r="EJ698" s="13">
        <v>0.97666644731197005</v>
      </c>
      <c r="EK698" s="13">
        <v>0.98623901458128105</v>
      </c>
      <c r="EL698" s="13">
        <v>0.68805602755593698</v>
      </c>
      <c r="EM698" s="13">
        <v>0.81908963471508101</v>
      </c>
      <c r="EN698" s="13">
        <v>0.97666990456346503</v>
      </c>
      <c r="EO698" s="13">
        <v>0.76786986624950504</v>
      </c>
      <c r="EP698" s="13">
        <v>0.806209961952149</v>
      </c>
      <c r="EQ698" s="13">
        <v>0.73528326981752501</v>
      </c>
      <c r="ER698" s="13">
        <v>0.89785094266023902</v>
      </c>
      <c r="ES698" s="13">
        <v>0.96881202785076503</v>
      </c>
      <c r="ET698" s="13">
        <v>0.90111089677326905</v>
      </c>
      <c r="EU698" s="13">
        <v>0.93174625240442999</v>
      </c>
      <c r="EV698" s="13">
        <v>0.97821415533676503</v>
      </c>
      <c r="EW698" s="13">
        <v>0.28206966484509799</v>
      </c>
      <c r="EX698" s="13">
        <v>0.97133109232602199</v>
      </c>
      <c r="EY698" s="13">
        <v>0.140446642251052</v>
      </c>
      <c r="EZ698" s="13">
        <v>0.654708123841648</v>
      </c>
      <c r="FA698" s="13">
        <v>0.93437738324040298</v>
      </c>
      <c r="FB698" s="13">
        <v>0.90674959541704303</v>
      </c>
      <c r="FC698" s="13">
        <v>0.644862558487445</v>
      </c>
      <c r="FD698" s="13">
        <v>0.85323938416145495</v>
      </c>
      <c r="FE698" s="13">
        <v>0.97859137436436305</v>
      </c>
      <c r="FF698" s="13">
        <v>0.94566217777820305</v>
      </c>
      <c r="FG698" s="13">
        <v>0.92166858553039299</v>
      </c>
      <c r="FH698" s="13">
        <v>0.97175811266101597</v>
      </c>
      <c r="FI698" s="13">
        <v>0.90995724185382698</v>
      </c>
      <c r="FJ698" s="13">
        <v>0.17744822374883101</v>
      </c>
      <c r="FK698" s="13">
        <v>0.701710199519054</v>
      </c>
      <c r="FL698" s="13">
        <v>0.90235283983898296</v>
      </c>
      <c r="FM698" s="13">
        <v>0.98627293530451299</v>
      </c>
      <c r="FN698" s="13">
        <v>0.35532045932126299</v>
      </c>
      <c r="FO698" s="13">
        <v>0.79374058308411199</v>
      </c>
      <c r="FP698" s="13">
        <v>0.553041623719708</v>
      </c>
      <c r="FQ698" s="13">
        <v>0.98628686105256702</v>
      </c>
      <c r="FR698" s="13">
        <v>0.98629444360383201</v>
      </c>
      <c r="FS698" s="13">
        <v>0.84438053025325599</v>
      </c>
      <c r="FT698" s="13">
        <v>0.96897040571224302</v>
      </c>
      <c r="FU698" s="13">
        <v>0.47383759030973399</v>
      </c>
      <c r="FV698" s="13">
        <v>0.98440424359939405</v>
      </c>
      <c r="FW698" s="13">
        <v>0.81311113943079805</v>
      </c>
      <c r="FX698" s="13">
        <v>0.46522540474018398</v>
      </c>
      <c r="FY698" s="13">
        <v>0.58775411414509304</v>
      </c>
      <c r="FZ698" s="13">
        <v>0.93568724507252099</v>
      </c>
      <c r="GA698" s="13">
        <v>0.502834212261006</v>
      </c>
      <c r="GB698" s="13">
        <v>0.94125719204037195</v>
      </c>
      <c r="GC698" s="13">
        <v>0.89124334055660404</v>
      </c>
      <c r="GD698" s="13">
        <v>0.98456291433200405</v>
      </c>
      <c r="GE698" s="13">
        <v>0.98629444360383201</v>
      </c>
      <c r="GF698" s="13">
        <v>0.89339735957367905</v>
      </c>
      <c r="GG698" s="13">
        <v>0.96122726444908801</v>
      </c>
      <c r="GH698" s="13">
        <v>0.96498980635783704</v>
      </c>
      <c r="GI698" s="13">
        <v>0.79307862012425201</v>
      </c>
      <c r="GJ698" s="13">
        <v>0.84609608361778699</v>
      </c>
      <c r="GK698" s="13">
        <v>0.97857859512178103</v>
      </c>
      <c r="GL698" s="13">
        <v>0.90528830228597601</v>
      </c>
      <c r="GM698" s="13">
        <v>0.72317076557763005</v>
      </c>
      <c r="GN698" s="13">
        <v>0.94599265092731299</v>
      </c>
      <c r="GO698" s="13">
        <v>0.972057504026275</v>
      </c>
      <c r="GP698" s="13">
        <v>0.83340247143581103</v>
      </c>
      <c r="GQ698" s="13">
        <v>0.78907129199577597</v>
      </c>
      <c r="GR698" s="13">
        <v>0.84239316726163005</v>
      </c>
      <c r="GS698" s="13">
        <v>0.857044238253171</v>
      </c>
      <c r="GT698" s="13">
        <v>0.86859671301268104</v>
      </c>
      <c r="GU698" s="13">
        <v>0.98629444360383201</v>
      </c>
      <c r="GV698" s="13">
        <v>0.92939413018075701</v>
      </c>
      <c r="GW698" s="13"/>
      <c r="GX698" s="13">
        <v>0.90490355955030299</v>
      </c>
      <c r="GY698" s="13">
        <v>0.51985344855988502</v>
      </c>
      <c r="GZ698" s="13"/>
      <c r="HA698" s="13">
        <v>0.98629444360383201</v>
      </c>
      <c r="HB698" s="13">
        <v>0.75285376975831497</v>
      </c>
      <c r="HC698" s="13">
        <v>0.97656621401927202</v>
      </c>
      <c r="HD698" s="13">
        <v>0.98629444360383201</v>
      </c>
      <c r="HE698" s="13">
        <v>0.96048120519019897</v>
      </c>
      <c r="HF698" s="13">
        <v>0.96732671367485301</v>
      </c>
      <c r="HG698" s="13"/>
      <c r="HH698" s="13">
        <v>0.81869045480064595</v>
      </c>
      <c r="HI698" s="13">
        <v>0.96800639197300198</v>
      </c>
      <c r="HJ698" s="13"/>
      <c r="HK698" s="13">
        <v>0.81479044129488298</v>
      </c>
      <c r="HL698" s="13"/>
      <c r="HM698" s="13"/>
      <c r="HN698" s="13"/>
      <c r="HO698" s="13"/>
      <c r="HP698" s="13"/>
      <c r="HQ698" s="13"/>
      <c r="HR698" s="13"/>
      <c r="HS698" s="13"/>
      <c r="HT698" s="13"/>
      <c r="HU698" s="13"/>
      <c r="HV698" s="13"/>
      <c r="HW698" s="13"/>
      <c r="HX698" s="13"/>
      <c r="HY698" s="13"/>
      <c r="HZ698" s="13"/>
      <c r="IA698" s="13"/>
      <c r="IB698" s="13"/>
      <c r="IC698" s="13"/>
      <c r="ID698" s="13"/>
      <c r="IE698" s="13"/>
      <c r="IF698" s="13"/>
      <c r="IG698" s="13"/>
      <c r="IH698" s="13"/>
      <c r="II698" s="13"/>
      <c r="IJ698" s="13"/>
      <c r="IK698" s="13"/>
      <c r="IL698" s="13"/>
      <c r="IM698" s="13"/>
      <c r="IN698" s="13"/>
      <c r="IO698" s="13"/>
      <c r="IP698" s="13"/>
      <c r="IQ698" s="13"/>
      <c r="IR698" s="13"/>
      <c r="IS698" s="13"/>
      <c r="IT698" s="13"/>
      <c r="IU698" s="13"/>
      <c r="IV698" s="13"/>
      <c r="IW698" s="13"/>
      <c r="IX698" s="13"/>
      <c r="IY698" s="13"/>
      <c r="IZ698" s="13"/>
      <c r="JA698" s="13"/>
      <c r="JB698" s="13"/>
      <c r="JC698" s="13"/>
      <c r="JD698" s="13"/>
      <c r="JE698" s="13"/>
      <c r="JF698" s="13"/>
      <c r="JG698" s="13"/>
    </row>
    <row r="699" spans="1:267">
      <c r="A699" s="1">
        <v>910936</v>
      </c>
      <c r="B699" s="1" t="s">
        <v>948</v>
      </c>
      <c r="C699" s="13">
        <v>0.97644797811171402</v>
      </c>
      <c r="D699" s="13">
        <v>0.96884319368330096</v>
      </c>
      <c r="E699" s="13">
        <v>0.82027502807308095</v>
      </c>
      <c r="F699" s="13">
        <v>0.87850569064199102</v>
      </c>
      <c r="G699" s="13">
        <v>0.86992184995382005</v>
      </c>
      <c r="H699" s="13">
        <v>0.97644797811171402</v>
      </c>
      <c r="I699" s="13">
        <v>0.97644797811171402</v>
      </c>
      <c r="J699" s="13">
        <v>0.956692735770721</v>
      </c>
      <c r="K699" s="13">
        <v>0.62900145909043603</v>
      </c>
      <c r="L699" s="13">
        <v>0.88284280495718603</v>
      </c>
      <c r="M699" s="13">
        <v>0.87839818866917296</v>
      </c>
      <c r="N699" s="13">
        <v>0.97126311316464298</v>
      </c>
      <c r="O699" s="13">
        <v>0.97493351603622203</v>
      </c>
      <c r="P699" s="13">
        <v>0.93291541841893</v>
      </c>
      <c r="Q699" s="13">
        <v>0.84509083938285301</v>
      </c>
      <c r="R699" s="13">
        <v>0.95846993545157499</v>
      </c>
      <c r="S699" s="13">
        <v>0.975582788421411</v>
      </c>
      <c r="T699" s="13">
        <v>0.93090176497752597</v>
      </c>
      <c r="U699" s="13">
        <v>0.86068299264690495</v>
      </c>
      <c r="V699" s="13">
        <v>0.97153979350536002</v>
      </c>
      <c r="W699" s="13">
        <v>0.65667038669299405</v>
      </c>
      <c r="X699" s="13">
        <v>0.91132310984086595</v>
      </c>
      <c r="Y699" s="13">
        <v>0.80976710286592701</v>
      </c>
      <c r="Z699" s="13">
        <v>0.97644797811171402</v>
      </c>
      <c r="AA699" s="13">
        <v>0.97644797811171402</v>
      </c>
      <c r="AB699" s="13">
        <v>0.71534534280746598</v>
      </c>
      <c r="AC699" s="13">
        <v>0.97598972093174696</v>
      </c>
      <c r="AD699" s="13">
        <v>0.79434247668061297</v>
      </c>
      <c r="AE699" s="13">
        <v>0.95795009852508195</v>
      </c>
      <c r="AF699" s="13">
        <v>0.97494788257061504</v>
      </c>
      <c r="AG699" s="13">
        <v>0.93785509047931903</v>
      </c>
      <c r="AH699" s="13">
        <v>0.59600411376169804</v>
      </c>
      <c r="AI699" s="13">
        <v>0.61058136329441703</v>
      </c>
      <c r="AJ699" s="13">
        <v>0.94830008428312695</v>
      </c>
      <c r="AK699" s="13">
        <v>0.97644081536843996</v>
      </c>
      <c r="AL699" s="13">
        <v>0.93578500529109199</v>
      </c>
      <c r="AM699" s="13">
        <v>0.97006875083279198</v>
      </c>
      <c r="AN699" s="13">
        <v>0.96372428681243905</v>
      </c>
      <c r="AO699" s="13">
        <v>0.97639943326706402</v>
      </c>
      <c r="AP699" s="13">
        <v>0.97615862698023304</v>
      </c>
      <c r="AQ699" s="13">
        <v>0.95711892681118904</v>
      </c>
      <c r="AR699" s="13">
        <v>0.97500681041591097</v>
      </c>
      <c r="AS699" s="13">
        <v>0.94620939105910795</v>
      </c>
      <c r="AT699" s="13">
        <v>0.95307232804886199</v>
      </c>
      <c r="AU699" s="13">
        <v>0.95503670427454401</v>
      </c>
      <c r="AV699" s="13">
        <v>0.96179343800793504</v>
      </c>
      <c r="AW699" s="13">
        <v>0.96299914177038004</v>
      </c>
      <c r="AX699" s="13">
        <v>0.97289052435213697</v>
      </c>
      <c r="AY699" s="13">
        <v>0.97488782251589701</v>
      </c>
      <c r="AZ699" s="13">
        <v>0.97471476105453603</v>
      </c>
      <c r="BA699" s="13">
        <v>0.956572515232751</v>
      </c>
      <c r="BB699" s="13">
        <v>0.96816897636627797</v>
      </c>
      <c r="BC699" s="13">
        <v>0.96821508867218697</v>
      </c>
      <c r="BD699" s="13">
        <v>0.97551381119793801</v>
      </c>
      <c r="BE699" s="13">
        <v>0.96833301481174106</v>
      </c>
      <c r="BF699" s="13">
        <v>0.97564912306065699</v>
      </c>
      <c r="BG699" s="13">
        <v>0.68515964149994202</v>
      </c>
      <c r="BH699" s="13">
        <v>0.97636598705295796</v>
      </c>
      <c r="BI699" s="13">
        <v>0.95615547203443996</v>
      </c>
      <c r="BJ699" s="13">
        <v>0.93298424067891395</v>
      </c>
      <c r="BK699" s="13">
        <v>0.96059019571031901</v>
      </c>
      <c r="BL699" s="13">
        <v>0.97427693738697096</v>
      </c>
      <c r="BM699" s="13">
        <v>0.96557900467691804</v>
      </c>
      <c r="BN699" s="13">
        <v>0.80289354495458798</v>
      </c>
      <c r="BO699" s="13">
        <v>0.97644797811171402</v>
      </c>
      <c r="BP699" s="13">
        <v>0.97644797811171402</v>
      </c>
      <c r="BQ699" s="13">
        <v>0.77616701474601602</v>
      </c>
      <c r="BR699" s="13">
        <v>0.93563353278919803</v>
      </c>
      <c r="BS699" s="13">
        <v>0.97461447704631998</v>
      </c>
      <c r="BT699" s="13">
        <v>0.83462180969010102</v>
      </c>
      <c r="BU699" s="13">
        <v>0.70537632322936095</v>
      </c>
      <c r="BV699" s="13">
        <v>0.97434034019918503</v>
      </c>
      <c r="BW699" s="13">
        <v>0.97330800407950302</v>
      </c>
      <c r="BX699" s="13">
        <v>0.95610423222012697</v>
      </c>
      <c r="BY699" s="13">
        <v>0.97298058741080995</v>
      </c>
      <c r="BZ699" s="13">
        <v>0.97573444322188196</v>
      </c>
      <c r="CA699" s="13">
        <v>0.63066477307993496</v>
      </c>
      <c r="CB699" s="13">
        <v>0.78381435795725296</v>
      </c>
      <c r="CC699" s="13">
        <v>0.95610865175631399</v>
      </c>
      <c r="CD699" s="13">
        <v>0.970792015593964</v>
      </c>
      <c r="CE699" s="13">
        <v>0.77039057704841696</v>
      </c>
      <c r="CF699" s="13">
        <v>0.78971319572977405</v>
      </c>
      <c r="CG699" s="13">
        <v>0.96159423111646003</v>
      </c>
      <c r="CH699" s="13">
        <v>0.72404794642516201</v>
      </c>
      <c r="CI699" s="13">
        <v>0.91290486267397897</v>
      </c>
      <c r="CJ699" s="13">
        <v>0.77710127016647101</v>
      </c>
      <c r="CK699" s="13">
        <v>0.75429489973431496</v>
      </c>
      <c r="CL699" s="13">
        <v>0.87595953029673101</v>
      </c>
      <c r="CM699" s="13">
        <v>0.89538680593970899</v>
      </c>
      <c r="CN699" s="13">
        <v>0.87995198360432303</v>
      </c>
      <c r="CO699" s="13">
        <v>0.95870003813606697</v>
      </c>
      <c r="CP699" s="13">
        <v>0.33065446234399998</v>
      </c>
      <c r="CQ699" s="13">
        <v>0.674836538594906</v>
      </c>
      <c r="CR699" s="13">
        <v>0.97196055655114</v>
      </c>
      <c r="CS699" s="13">
        <v>0.833654997538127</v>
      </c>
      <c r="CT699" s="13">
        <v>0.77674021728079401</v>
      </c>
      <c r="CU699" s="13">
        <v>0.97266064862979895</v>
      </c>
      <c r="CV699" s="13"/>
      <c r="CW699" s="13">
        <v>0.63896187036842</v>
      </c>
      <c r="CX699" s="13">
        <v>0.53325797482276205</v>
      </c>
      <c r="CY699" s="13">
        <v>0.96752602140817301</v>
      </c>
      <c r="CZ699" s="13">
        <v>0.95813069501034298</v>
      </c>
      <c r="DA699" s="13">
        <v>0.74315239255943599</v>
      </c>
      <c r="DB699" s="13">
        <v>0.44823652985574403</v>
      </c>
      <c r="DC699" s="13">
        <v>0.97173355537569495</v>
      </c>
      <c r="DD699" s="13">
        <v>0.95962385008178297</v>
      </c>
      <c r="DE699" s="13">
        <v>0.97008220616333496</v>
      </c>
      <c r="DF699" s="13">
        <v>0.971002289127743</v>
      </c>
      <c r="DG699" s="13"/>
      <c r="DH699" s="13">
        <v>0.86919689665488697</v>
      </c>
      <c r="DI699" s="13">
        <v>0.94057156640667905</v>
      </c>
      <c r="DJ699" s="13"/>
      <c r="DK699" s="13">
        <v>0.70411296579582705</v>
      </c>
      <c r="DL699" s="13">
        <v>0.66851593640175799</v>
      </c>
      <c r="DM699" s="13">
        <v>0.90768027902767101</v>
      </c>
      <c r="DN699" s="13">
        <v>0.84450632362221101</v>
      </c>
      <c r="DO699" s="13">
        <v>0.85046331320514101</v>
      </c>
      <c r="DP699" s="13">
        <v>0.85904453730777097</v>
      </c>
      <c r="DQ699" s="13">
        <v>0.91734981864968801</v>
      </c>
      <c r="DR699" s="13">
        <v>0.60861476199480302</v>
      </c>
      <c r="DS699" s="13">
        <v>0.76218299507297105</v>
      </c>
      <c r="DT699" s="13">
        <v>0.91846837975976103</v>
      </c>
      <c r="DU699" s="13">
        <v>0.26619145343270301</v>
      </c>
      <c r="DV699" s="13">
        <v>0.96002010471048604</v>
      </c>
      <c r="DW699" s="13">
        <v>0.66313098084584998</v>
      </c>
      <c r="DX699" s="13">
        <v>0.78918359496064705</v>
      </c>
      <c r="DY699" s="13">
        <v>0.97318319782293605</v>
      </c>
      <c r="DZ699" s="13">
        <v>0.73788591548031601</v>
      </c>
      <c r="EA699" s="13">
        <v>0.80633523316769895</v>
      </c>
      <c r="EB699" s="13">
        <v>0.90264576753549997</v>
      </c>
      <c r="EC699" s="13">
        <v>0.94398533278309404</v>
      </c>
      <c r="ED699" s="13">
        <v>0.69009540484510001</v>
      </c>
      <c r="EE699" s="13">
        <v>0.76139920698832397</v>
      </c>
      <c r="EF699" s="13">
        <v>0.677880021549358</v>
      </c>
      <c r="EG699" s="13">
        <v>0.83889590141859804</v>
      </c>
      <c r="EH699" s="13">
        <v>0.97635322422262705</v>
      </c>
      <c r="EI699" s="13">
        <v>0.9481085640379</v>
      </c>
      <c r="EJ699" s="13">
        <v>0.93725440500361301</v>
      </c>
      <c r="EK699" s="13">
        <v>0.97394663241414203</v>
      </c>
      <c r="EL699" s="13">
        <v>0.920661741598084</v>
      </c>
      <c r="EM699" s="13">
        <v>0.95348613712524499</v>
      </c>
      <c r="EN699" s="13">
        <v>0.97101619856323196</v>
      </c>
      <c r="EO699" s="13"/>
      <c r="EP699" s="13">
        <v>0.91098800447350903</v>
      </c>
      <c r="EQ699" s="13">
        <v>0.75087986989206901</v>
      </c>
      <c r="ER699" s="13">
        <v>0.97520447066218297</v>
      </c>
      <c r="ES699" s="13">
        <v>0.94504738976342595</v>
      </c>
      <c r="ET699" s="13">
        <v>0.87643678915400502</v>
      </c>
      <c r="EU699" s="13">
        <v>0.51307580605263603</v>
      </c>
      <c r="EV699" s="13">
        <v>0.57546143225185897</v>
      </c>
      <c r="EW699" s="13">
        <v>0.97643710114453797</v>
      </c>
      <c r="EX699" s="13">
        <v>0.97194131857056099</v>
      </c>
      <c r="EY699" s="13">
        <v>0.49904646506926698</v>
      </c>
      <c r="EZ699" s="13">
        <v>0.91736216969199502</v>
      </c>
      <c r="FA699" s="13">
        <v>0.89994355145492699</v>
      </c>
      <c r="FB699" s="13">
        <v>0.97636638338089299</v>
      </c>
      <c r="FC699" s="13"/>
      <c r="FD699" s="13"/>
      <c r="FE699" s="13"/>
      <c r="FF699" s="13">
        <v>0.95976357159521397</v>
      </c>
      <c r="FG699" s="13">
        <v>0.89998924391977497</v>
      </c>
      <c r="FH699" s="13"/>
      <c r="FI699" s="13">
        <v>0.84997501280839804</v>
      </c>
      <c r="FJ699" s="13">
        <v>0.88317879584368297</v>
      </c>
      <c r="FK699" s="13">
        <v>0.64245969183382601</v>
      </c>
      <c r="FL699" s="13">
        <v>0.63270221610806798</v>
      </c>
      <c r="FM699" s="13">
        <v>0.85405653143956095</v>
      </c>
      <c r="FN699" s="13">
        <v>0.497176522661336</v>
      </c>
      <c r="FO699" s="13">
        <v>0.890018127881124</v>
      </c>
      <c r="FP699" s="13">
        <v>0.58088038764321004</v>
      </c>
      <c r="FQ699" s="13">
        <v>0.89002642135535104</v>
      </c>
      <c r="FR699" s="13">
        <v>0.95742937855883703</v>
      </c>
      <c r="FS699" s="13">
        <v>0.37124104469216701</v>
      </c>
      <c r="FT699" s="13">
        <v>0.82260811595875505</v>
      </c>
      <c r="FU699" s="13">
        <v>0.62459264058916397</v>
      </c>
      <c r="FV699" s="13">
        <v>0.90434086180697604</v>
      </c>
      <c r="FW699" s="13">
        <v>0.79948202964921</v>
      </c>
      <c r="FX699" s="13">
        <v>0.73725083167314898</v>
      </c>
      <c r="FY699" s="13">
        <v>0.54156693915272902</v>
      </c>
      <c r="FZ699" s="13">
        <v>0.97386950028365704</v>
      </c>
      <c r="GA699" s="13">
        <v>0.56642579811089799</v>
      </c>
      <c r="GB699" s="13">
        <v>0.45318140065038298</v>
      </c>
      <c r="GC699" s="13">
        <v>0.80011642589404297</v>
      </c>
      <c r="GD699" s="13">
        <v>0.89414826414510196</v>
      </c>
      <c r="GE699" s="13">
        <v>0.93569747612349097</v>
      </c>
      <c r="GF699" s="13">
        <v>0.81222904477929503</v>
      </c>
      <c r="GG699" s="13">
        <v>0.89459700131324404</v>
      </c>
      <c r="GH699" s="13">
        <v>0.90801576490019997</v>
      </c>
      <c r="GI699" s="13">
        <v>0.88050700318048203</v>
      </c>
      <c r="GJ699" s="13">
        <v>0.95277596736618997</v>
      </c>
      <c r="GK699" s="13">
        <v>0.91579623737030702</v>
      </c>
      <c r="GL699" s="13">
        <v>0.97019584884003296</v>
      </c>
      <c r="GM699" s="13">
        <v>0.86005461814287898</v>
      </c>
      <c r="GN699" s="13">
        <v>0.51325833368377205</v>
      </c>
      <c r="GO699" s="13">
        <v>0.91601646311664697</v>
      </c>
      <c r="GP699" s="13">
        <v>0.53377530206497803</v>
      </c>
      <c r="GQ699" s="13">
        <v>0.45662086594516299</v>
      </c>
      <c r="GR699" s="13">
        <v>0.55895989342215202</v>
      </c>
      <c r="GS699" s="13">
        <v>0.47519962214773998</v>
      </c>
      <c r="GT699" s="13">
        <v>0.69045062749220198</v>
      </c>
      <c r="GU699" s="13"/>
      <c r="GV699" s="13">
        <v>0.397062319493791</v>
      </c>
      <c r="GW699" s="13">
        <v>0.43999274926631599</v>
      </c>
      <c r="GX699" s="13">
        <v>0.95055682209251702</v>
      </c>
      <c r="GY699" s="13">
        <v>0.62598323877254503</v>
      </c>
      <c r="GZ699" s="13">
        <v>0.90351208992652499</v>
      </c>
      <c r="HA699" s="13">
        <v>0.88249507242611802</v>
      </c>
      <c r="HB699" s="13">
        <v>0.62389023424691303</v>
      </c>
      <c r="HC699" s="13">
        <v>0.82686321924190198</v>
      </c>
      <c r="HD699" s="13">
        <v>0.83456660457922105</v>
      </c>
      <c r="HE699" s="13"/>
      <c r="HF699" s="13">
        <v>0.94569597798206195</v>
      </c>
      <c r="HG699" s="13">
        <v>0.86673700117352603</v>
      </c>
      <c r="HH699" s="13"/>
      <c r="HI699" s="13">
        <v>0.81096540146066398</v>
      </c>
      <c r="HJ699" s="13"/>
      <c r="HK699" s="13"/>
      <c r="HL699" s="13">
        <v>0.28174245876238002</v>
      </c>
      <c r="HM699" s="13">
        <v>0.84272728792924101</v>
      </c>
      <c r="HN699" s="13">
        <v>0.75149043335927901</v>
      </c>
      <c r="HO699" s="13">
        <v>0.91035570769113405</v>
      </c>
      <c r="HP699" s="13">
        <v>0.75284536800536705</v>
      </c>
      <c r="HQ699" s="13">
        <v>0.65989012150242499</v>
      </c>
      <c r="HR699" s="13">
        <v>0.95370544354381204</v>
      </c>
      <c r="HS699" s="13"/>
      <c r="HT699" s="13"/>
      <c r="HU699" s="13"/>
      <c r="HV699" s="13"/>
      <c r="HW699" s="13"/>
      <c r="HX699" s="13"/>
      <c r="HY699" s="13"/>
      <c r="HZ699" s="13"/>
      <c r="IA699" s="13"/>
      <c r="IB699" s="13"/>
      <c r="IC699" s="13"/>
      <c r="ID699" s="13"/>
      <c r="IE699" s="13"/>
      <c r="IF699" s="13"/>
      <c r="IG699" s="13"/>
      <c r="IH699" s="13"/>
      <c r="II699" s="13"/>
      <c r="IJ699" s="13"/>
      <c r="IK699" s="13"/>
      <c r="IL699" s="13"/>
      <c r="IM699" s="13"/>
      <c r="IN699" s="13"/>
      <c r="IO699" s="13"/>
      <c r="IP699" s="13"/>
      <c r="IQ699" s="13"/>
      <c r="IR699" s="13"/>
      <c r="IS699" s="13"/>
      <c r="IT699" s="13"/>
      <c r="IU699" s="13"/>
      <c r="IV699" s="13"/>
      <c r="IW699" s="13"/>
      <c r="IX699" s="13"/>
      <c r="IY699" s="13"/>
      <c r="IZ699" s="13"/>
      <c r="JA699" s="13"/>
      <c r="JB699" s="13"/>
      <c r="JC699" s="13"/>
      <c r="JD699" s="13"/>
      <c r="JE699" s="13"/>
      <c r="JF699" s="13"/>
      <c r="JG699" s="13"/>
    </row>
    <row r="700" spans="1:267">
      <c r="A700" s="1">
        <v>1298134</v>
      </c>
      <c r="B700" s="1" t="s">
        <v>949</v>
      </c>
      <c r="C700" s="13">
        <v>0.96980501279479103</v>
      </c>
      <c r="D700" s="13">
        <v>0.93305536122282795</v>
      </c>
      <c r="E700" s="13">
        <v>0.90162748312982099</v>
      </c>
      <c r="F700" s="13">
        <v>0.90230862551289803</v>
      </c>
      <c r="G700" s="13">
        <v>0.847858211248111</v>
      </c>
      <c r="H700" s="13">
        <v>0.96986364298912497</v>
      </c>
      <c r="I700" s="13">
        <v>0.986614413370134</v>
      </c>
      <c r="J700" s="13">
        <v>0.87232576952184804</v>
      </c>
      <c r="K700" s="13">
        <v>0.94787924379908906</v>
      </c>
      <c r="L700" s="13">
        <v>0.964950600597552</v>
      </c>
      <c r="M700" s="13">
        <v>0.988084700015464</v>
      </c>
      <c r="N700" s="13">
        <v>0.98785008854034695</v>
      </c>
      <c r="O700" s="13">
        <v>0.98631009356848298</v>
      </c>
      <c r="P700" s="13">
        <v>0.94656390910527199</v>
      </c>
      <c r="Q700" s="13">
        <v>0.94216961139727595</v>
      </c>
      <c r="R700" s="13">
        <v>0.97722048958780205</v>
      </c>
      <c r="S700" s="13">
        <v>0.98422987318046595</v>
      </c>
      <c r="T700" s="13">
        <v>0.97911498293335197</v>
      </c>
      <c r="U700" s="13">
        <v>0.87351632781665101</v>
      </c>
      <c r="V700" s="13">
        <v>0.98174959880512103</v>
      </c>
      <c r="W700" s="13">
        <v>0.91553084994546796</v>
      </c>
      <c r="X700" s="13">
        <v>0.97919613012137696</v>
      </c>
      <c r="Y700" s="13">
        <v>0.93782139773708295</v>
      </c>
      <c r="Z700" s="13">
        <v>0.98854846459789703</v>
      </c>
      <c r="AA700" s="13">
        <v>0.98896628919209895</v>
      </c>
      <c r="AB700" s="13">
        <v>0.85964645443813104</v>
      </c>
      <c r="AC700" s="13">
        <v>0.98264825476311202</v>
      </c>
      <c r="AD700" s="13">
        <v>0.97604458904491098</v>
      </c>
      <c r="AE700" s="13">
        <v>0.96818566140821705</v>
      </c>
      <c r="AF700" s="13">
        <v>0.96865089608809496</v>
      </c>
      <c r="AG700" s="13">
        <v>0.94165309178392398</v>
      </c>
      <c r="AH700" s="13">
        <v>0.64120631747564105</v>
      </c>
      <c r="AI700" s="13">
        <v>0.89112774075526302</v>
      </c>
      <c r="AJ700" s="13">
        <v>0.97795530436058298</v>
      </c>
      <c r="AK700" s="13">
        <v>0.943602203015385</v>
      </c>
      <c r="AL700" s="13">
        <v>0.97983008676709704</v>
      </c>
      <c r="AM700" s="13">
        <v>0.98216538126755504</v>
      </c>
      <c r="AN700" s="13">
        <v>0.98634182501329304</v>
      </c>
      <c r="AO700" s="13">
        <v>0.98691620073001196</v>
      </c>
      <c r="AP700" s="13">
        <v>0.98896628919209895</v>
      </c>
      <c r="AQ700" s="13">
        <v>0.98785850687097798</v>
      </c>
      <c r="AR700" s="13">
        <v>0.985247251874385</v>
      </c>
      <c r="AS700" s="13">
        <v>0.98105750232391897</v>
      </c>
      <c r="AT700" s="13">
        <v>0.98221813012571701</v>
      </c>
      <c r="AU700" s="13">
        <v>0.98058183604474802</v>
      </c>
      <c r="AV700" s="13">
        <v>0.94458814107197597</v>
      </c>
      <c r="AW700" s="13">
        <v>0.94717774080971195</v>
      </c>
      <c r="AX700" s="13">
        <v>0.97700031652388197</v>
      </c>
      <c r="AY700" s="13">
        <v>0.97440515224236302</v>
      </c>
      <c r="AZ700" s="13">
        <v>0.98896628919209895</v>
      </c>
      <c r="BA700" s="13">
        <v>0.98701913449721301</v>
      </c>
      <c r="BB700" s="13">
        <v>0.97457980787579801</v>
      </c>
      <c r="BC700" s="13">
        <v>0.98726820940587601</v>
      </c>
      <c r="BD700" s="13">
        <v>0.90809440142880105</v>
      </c>
      <c r="BE700" s="13">
        <v>0.985922926582389</v>
      </c>
      <c r="BF700" s="13">
        <v>0.96936413623492201</v>
      </c>
      <c r="BG700" s="13">
        <v>0.93549616086165099</v>
      </c>
      <c r="BH700" s="13">
        <v>0.98455330101582295</v>
      </c>
      <c r="BI700" s="13">
        <v>0.98358880909574598</v>
      </c>
      <c r="BJ700" s="13">
        <v>0.95683302501768996</v>
      </c>
      <c r="BK700" s="13">
        <v>0.96387025560602402</v>
      </c>
      <c r="BL700" s="13">
        <v>0.97899749763744204</v>
      </c>
      <c r="BM700" s="13">
        <v>0.98715735339976796</v>
      </c>
      <c r="BN700" s="13">
        <v>0.69283899507924096</v>
      </c>
      <c r="BO700" s="13">
        <v>0.92437738701474403</v>
      </c>
      <c r="BP700" s="13">
        <v>0.87387562735305901</v>
      </c>
      <c r="BQ700" s="13">
        <v>0.91998959355639398</v>
      </c>
      <c r="BR700" s="13">
        <v>0.971192074427767</v>
      </c>
      <c r="BS700" s="13">
        <v>0.88007424335458195</v>
      </c>
      <c r="BT700" s="13">
        <v>0.92479309345675897</v>
      </c>
      <c r="BU700" s="13">
        <v>0.61115062175926504</v>
      </c>
      <c r="BV700" s="13">
        <v>0.71001795987591498</v>
      </c>
      <c r="BW700" s="13">
        <v>0.98621981217753096</v>
      </c>
      <c r="BX700" s="13">
        <v>0.98787756085014</v>
      </c>
      <c r="BY700" s="13">
        <v>0.94212589769251898</v>
      </c>
      <c r="BZ700" s="13">
        <v>0.98221874436574896</v>
      </c>
      <c r="CA700" s="13">
        <v>0.80139762985902596</v>
      </c>
      <c r="CB700" s="13">
        <v>0.79051652579786302</v>
      </c>
      <c r="CC700" s="13">
        <v>0.90252287796776098</v>
      </c>
      <c r="CD700" s="13">
        <v>0.97900575439758297</v>
      </c>
      <c r="CE700" s="13">
        <v>0.63466447790445502</v>
      </c>
      <c r="CF700" s="13">
        <v>0.920230900668358</v>
      </c>
      <c r="CG700" s="13">
        <v>0.49840080255319302</v>
      </c>
      <c r="CH700" s="13">
        <v>0.87385267542549505</v>
      </c>
      <c r="CI700" s="13">
        <v>0.986675367116575</v>
      </c>
      <c r="CJ700" s="13">
        <v>0.87071041067454602</v>
      </c>
      <c r="CK700" s="13">
        <v>0.72264656893733503</v>
      </c>
      <c r="CL700" s="13">
        <v>0.96992034734005805</v>
      </c>
      <c r="CM700" s="13">
        <v>0.95233689336988703</v>
      </c>
      <c r="CN700" s="13">
        <v>0.98679143952430304</v>
      </c>
      <c r="CO700" s="13">
        <v>0.98896628919209895</v>
      </c>
      <c r="CP700" s="13">
        <v>0.92712114653942401</v>
      </c>
      <c r="CQ700" s="13">
        <v>0.500416224579039</v>
      </c>
      <c r="CR700" s="13">
        <v>0.98786239755995198</v>
      </c>
      <c r="CS700" s="13">
        <v>0.89927602506077098</v>
      </c>
      <c r="CT700" s="13">
        <v>0.927243716756049</v>
      </c>
      <c r="CU700" s="13">
        <v>0.98626898125351603</v>
      </c>
      <c r="CV700" s="13">
        <v>0.77483874860075796</v>
      </c>
      <c r="CW700" s="13">
        <v>0.57262304864070901</v>
      </c>
      <c r="CX700" s="13">
        <v>0.64406823917704203</v>
      </c>
      <c r="CY700" s="13">
        <v>0.926758134123979</v>
      </c>
      <c r="CZ700" s="13">
        <v>0.98787756085014</v>
      </c>
      <c r="DA700" s="13">
        <v>0.74710158319127495</v>
      </c>
      <c r="DB700" s="13">
        <v>0.98668179863594896</v>
      </c>
      <c r="DC700" s="13">
        <v>0.98472037413519897</v>
      </c>
      <c r="DD700" s="13">
        <v>0.98094278990696804</v>
      </c>
      <c r="DE700" s="13">
        <v>0.98607110921546104</v>
      </c>
      <c r="DF700" s="13">
        <v>0.96579751970654404</v>
      </c>
      <c r="DG700" s="13">
        <v>0.59598079879029697</v>
      </c>
      <c r="DH700" s="13">
        <v>0.97932535741379501</v>
      </c>
      <c r="DI700" s="13">
        <v>0.94342868985735495</v>
      </c>
      <c r="DJ700" s="13">
        <v>0.26183722235627699</v>
      </c>
      <c r="DK700" s="13">
        <v>0.19109105758456199</v>
      </c>
      <c r="DL700" s="13">
        <v>0.97864437984970998</v>
      </c>
      <c r="DM700" s="13">
        <v>0.533824687549185</v>
      </c>
      <c r="DN700" s="13">
        <v>0.79633081051408905</v>
      </c>
      <c r="DO700" s="13">
        <v>0.89806583960060704</v>
      </c>
      <c r="DP700" s="13"/>
      <c r="DQ700" s="13">
        <v>0.94780913681974699</v>
      </c>
      <c r="DR700" s="13">
        <v>0.54864290684041805</v>
      </c>
      <c r="DS700" s="13">
        <v>0.84053064368644004</v>
      </c>
      <c r="DT700" s="13">
        <v>0.98569022921479199</v>
      </c>
      <c r="DU700" s="13">
        <v>0.75867397286419302</v>
      </c>
      <c r="DV700" s="13">
        <v>0.96792717603374701</v>
      </c>
      <c r="DW700" s="13">
        <v>0.52449281136186898</v>
      </c>
      <c r="DX700" s="13">
        <v>0.98217382399424702</v>
      </c>
      <c r="DY700" s="13">
        <v>0.98045255598577896</v>
      </c>
      <c r="DZ700" s="13">
        <v>0.96819449735470597</v>
      </c>
      <c r="EA700" s="13">
        <v>0.787694817947034</v>
      </c>
      <c r="EB700" s="13">
        <v>0.500592284955241</v>
      </c>
      <c r="EC700" s="13">
        <v>0.68715110747275898</v>
      </c>
      <c r="ED700" s="13">
        <v>0.309069321104813</v>
      </c>
      <c r="EE700" s="13">
        <v>0.72810629002773397</v>
      </c>
      <c r="EF700" s="13">
        <v>0.59256105109333501</v>
      </c>
      <c r="EG700" s="13">
        <v>0.62899211355447204</v>
      </c>
      <c r="EH700" s="13">
        <v>0.87872790948875901</v>
      </c>
      <c r="EI700" s="13">
        <v>0.37967957520640599</v>
      </c>
      <c r="EJ700" s="13">
        <v>0.98865840122037996</v>
      </c>
      <c r="EK700" s="13">
        <v>0.988209121836221</v>
      </c>
      <c r="EL700" s="13">
        <v>0.65457510392520901</v>
      </c>
      <c r="EM700" s="13">
        <v>0.88137377246360504</v>
      </c>
      <c r="EN700" s="13">
        <v>0.96491946904506498</v>
      </c>
      <c r="EO700" s="13">
        <v>0.87813651875510601</v>
      </c>
      <c r="EP700" s="13">
        <v>0.71927112647574398</v>
      </c>
      <c r="EQ700" s="13">
        <v>0.49313537144687902</v>
      </c>
      <c r="ER700" s="13">
        <v>0.89313132955762897</v>
      </c>
      <c r="ES700" s="13">
        <v>0.93008769981688899</v>
      </c>
      <c r="ET700" s="13">
        <v>0.79425099898148299</v>
      </c>
      <c r="EU700" s="13">
        <v>0.74906950660438099</v>
      </c>
      <c r="EV700" s="13">
        <v>0.95524326707830298</v>
      </c>
      <c r="EW700" s="13">
        <v>0.66316406246451898</v>
      </c>
      <c r="EX700" s="13">
        <v>0.96734981209929605</v>
      </c>
      <c r="EY700" s="13">
        <v>0.40312276876493802</v>
      </c>
      <c r="EZ700" s="13"/>
      <c r="FA700" s="13">
        <v>0.94783392047136406</v>
      </c>
      <c r="FB700" s="13">
        <v>0.74239350264244497</v>
      </c>
      <c r="FC700" s="13">
        <v>0.69009075056257696</v>
      </c>
      <c r="FD700" s="13">
        <v>0.86705297384670199</v>
      </c>
      <c r="FE700" s="13">
        <v>0.98300700846982803</v>
      </c>
      <c r="FF700" s="13">
        <v>0.98635947146650504</v>
      </c>
      <c r="FG700" s="13">
        <v>0.96178011534171104</v>
      </c>
      <c r="FH700" s="13">
        <v>0.98454650857656101</v>
      </c>
      <c r="FI700" s="13">
        <v>0.98757474646143395</v>
      </c>
      <c r="FJ700" s="13">
        <v>0.21391288756456101</v>
      </c>
      <c r="FK700" s="13">
        <v>0.61816510997099405</v>
      </c>
      <c r="FL700" s="13">
        <v>0.93692197050556203</v>
      </c>
      <c r="FM700" s="13">
        <v>0.980062127430262</v>
      </c>
      <c r="FN700" s="13">
        <v>0.53074913131019896</v>
      </c>
      <c r="FO700" s="13">
        <v>0.84696320034678096</v>
      </c>
      <c r="FP700" s="13">
        <v>0.699158447844622</v>
      </c>
      <c r="FQ700" s="13">
        <v>0.98658294317606399</v>
      </c>
      <c r="FR700" s="13">
        <v>0.97686599695522502</v>
      </c>
      <c r="FS700" s="13">
        <v>0.76111415397779003</v>
      </c>
      <c r="FT700" s="13">
        <v>0.98891810530374902</v>
      </c>
      <c r="FU700" s="13">
        <v>0.50190819954740695</v>
      </c>
      <c r="FV700" s="13">
        <v>0.98789827116838602</v>
      </c>
      <c r="FW700" s="13">
        <v>0.98576678698211595</v>
      </c>
      <c r="FX700" s="13">
        <v>0.75073849692845995</v>
      </c>
      <c r="FY700" s="13">
        <v>0.72338730404281604</v>
      </c>
      <c r="FZ700" s="13">
        <v>0.96380946942547896</v>
      </c>
      <c r="GA700" s="13">
        <v>0.64893002843012804</v>
      </c>
      <c r="GB700" s="13">
        <v>0.98896628919209895</v>
      </c>
      <c r="GC700" s="13">
        <v>0.89185940432883304</v>
      </c>
      <c r="GD700" s="13">
        <v>0.98896628919209895</v>
      </c>
      <c r="GE700" s="13">
        <v>0.945107175045516</v>
      </c>
      <c r="GF700" s="13">
        <v>0.97659301719171698</v>
      </c>
      <c r="GG700" s="13">
        <v>0.98627392812616299</v>
      </c>
      <c r="GH700" s="13">
        <v>0.98353373873233396</v>
      </c>
      <c r="GI700" s="13">
        <v>0.86735317330327899</v>
      </c>
      <c r="GJ700" s="13">
        <v>0.94330320177467897</v>
      </c>
      <c r="GK700" s="13">
        <v>0.97234696623977002</v>
      </c>
      <c r="GL700" s="13">
        <v>0.98351120806752401</v>
      </c>
      <c r="GM700" s="13">
        <v>0.75496218286966599</v>
      </c>
      <c r="GN700" s="13">
        <v>0.98007034865825504</v>
      </c>
      <c r="GO700" s="13">
        <v>0.98896628919209895</v>
      </c>
      <c r="GP700" s="13">
        <v>0.87411559492742497</v>
      </c>
      <c r="GQ700" s="13">
        <v>0.97013468124176805</v>
      </c>
      <c r="GR700" s="13">
        <v>0.936159854186147</v>
      </c>
      <c r="GS700" s="13">
        <v>0.94745226319132803</v>
      </c>
      <c r="GT700" s="13">
        <v>0.96139525947878401</v>
      </c>
      <c r="GU700" s="13">
        <v>0.89309529147941902</v>
      </c>
      <c r="GV700" s="13">
        <v>0.96624243257281195</v>
      </c>
      <c r="GW700" s="13"/>
      <c r="GX700" s="13">
        <v>0.93194668457768404</v>
      </c>
      <c r="GY700" s="13">
        <v>0.86575155696293704</v>
      </c>
      <c r="GZ700" s="13"/>
      <c r="HA700" s="13">
        <v>0.98896628919209895</v>
      </c>
      <c r="HB700" s="13">
        <v>0.95087508368832296</v>
      </c>
      <c r="HC700" s="13">
        <v>0.98619600705576904</v>
      </c>
      <c r="HD700" s="13">
        <v>0.97117004972965504</v>
      </c>
      <c r="HE700" s="13">
        <v>0.986367289317712</v>
      </c>
      <c r="HF700" s="13">
        <v>0.97627001341137698</v>
      </c>
      <c r="HG700" s="13"/>
      <c r="HH700" s="13">
        <v>0.62851372258069904</v>
      </c>
      <c r="HI700" s="13">
        <v>0.98788784631596105</v>
      </c>
      <c r="HJ700" s="13"/>
      <c r="HK700" s="13">
        <v>0.798752479392286</v>
      </c>
      <c r="HL700" s="13"/>
      <c r="HM700" s="13"/>
      <c r="HN700" s="13"/>
      <c r="HO700" s="13"/>
      <c r="HP700" s="13"/>
      <c r="HQ700" s="13"/>
      <c r="HR700" s="13"/>
      <c r="HS700" s="13"/>
      <c r="HT700" s="13"/>
      <c r="HU700" s="13"/>
      <c r="HV700" s="13"/>
      <c r="HW700" s="13"/>
      <c r="HX700" s="13"/>
      <c r="HY700" s="13"/>
      <c r="HZ700" s="13"/>
      <c r="IA700" s="13"/>
      <c r="IB700" s="13"/>
      <c r="IC700" s="13"/>
      <c r="ID700" s="13"/>
      <c r="IE700" s="13"/>
      <c r="IF700" s="13"/>
      <c r="IG700" s="13"/>
      <c r="IH700" s="13"/>
      <c r="II700" s="13"/>
      <c r="IJ700" s="13"/>
      <c r="IK700" s="13"/>
      <c r="IL700" s="13"/>
      <c r="IM700" s="13"/>
      <c r="IN700" s="13"/>
      <c r="IO700" s="13"/>
      <c r="IP700" s="13"/>
      <c r="IQ700" s="13"/>
      <c r="IR700" s="13"/>
      <c r="IS700" s="13"/>
      <c r="IT700" s="13"/>
      <c r="IU700" s="13"/>
      <c r="IV700" s="13"/>
      <c r="IW700" s="13"/>
      <c r="IX700" s="13"/>
      <c r="IY700" s="13"/>
      <c r="IZ700" s="13"/>
      <c r="JA700" s="13"/>
      <c r="JB700" s="13"/>
      <c r="JC700" s="13"/>
      <c r="JD700" s="13"/>
      <c r="JE700" s="13"/>
      <c r="JF700" s="13"/>
      <c r="JG700" s="13"/>
    </row>
    <row r="701" spans="1:267">
      <c r="A701" s="1">
        <v>1330941</v>
      </c>
      <c r="B701" s="1" t="s">
        <v>950</v>
      </c>
      <c r="C701" s="13">
        <v>0.84567877498407396</v>
      </c>
      <c r="D701" s="13">
        <v>0.97519910850721603</v>
      </c>
      <c r="E701" s="13">
        <v>0.82175517998439496</v>
      </c>
      <c r="F701" s="13">
        <v>0.91678581637675305</v>
      </c>
      <c r="G701" s="13">
        <v>0.89096279681342705</v>
      </c>
      <c r="H701" s="13">
        <v>0.97581198062041496</v>
      </c>
      <c r="I701" s="13">
        <v>0.98371908139365405</v>
      </c>
      <c r="J701" s="13">
        <v>0.96697054651206005</v>
      </c>
      <c r="K701" s="13">
        <v>0.82370807792048495</v>
      </c>
      <c r="L701" s="13">
        <v>0.69505788534010704</v>
      </c>
      <c r="M701" s="13">
        <v>0.98199180514668905</v>
      </c>
      <c r="N701" s="13">
        <v>0.97056533956270497</v>
      </c>
      <c r="O701" s="13">
        <v>0.98514556008013199</v>
      </c>
      <c r="P701" s="13">
        <v>0.98209134705863699</v>
      </c>
      <c r="Q701" s="13">
        <v>0.60041276372195396</v>
      </c>
      <c r="R701" s="13">
        <v>0.785203929096149</v>
      </c>
      <c r="S701" s="13">
        <v>0.98395864989408999</v>
      </c>
      <c r="T701" s="13">
        <v>0.96322214584099297</v>
      </c>
      <c r="U701" s="13">
        <v>0.89728419208763399</v>
      </c>
      <c r="V701" s="13">
        <v>0.98549455280708598</v>
      </c>
      <c r="W701" s="13">
        <v>0.63720172556427701</v>
      </c>
      <c r="X701" s="13">
        <v>0.91615580060421398</v>
      </c>
      <c r="Y701" s="13">
        <v>0.95876728133529399</v>
      </c>
      <c r="Z701" s="13">
        <v>0.98567008835745096</v>
      </c>
      <c r="AA701" s="13">
        <v>0.98609515652705804</v>
      </c>
      <c r="AB701" s="13">
        <v>0.68846860619056705</v>
      </c>
      <c r="AC701" s="13">
        <v>0.94163365181213998</v>
      </c>
      <c r="AD701" s="13">
        <v>0.96856978191171506</v>
      </c>
      <c r="AE701" s="13">
        <v>0.94555281262188295</v>
      </c>
      <c r="AF701" s="13">
        <v>0.96644713304882002</v>
      </c>
      <c r="AG701" s="13">
        <v>0.98196551144518296</v>
      </c>
      <c r="AH701" s="13">
        <v>0.96894379623242499</v>
      </c>
      <c r="AI701" s="13">
        <v>0.77278097494355802</v>
      </c>
      <c r="AJ701" s="13">
        <v>0.97653410404586305</v>
      </c>
      <c r="AK701" s="13">
        <v>0.92022498116788598</v>
      </c>
      <c r="AL701" s="13">
        <v>0.94760978491869596</v>
      </c>
      <c r="AM701" s="13">
        <v>0.957561685555674</v>
      </c>
      <c r="AN701" s="13">
        <v>0.985862638252201</v>
      </c>
      <c r="AO701" s="13">
        <v>0.97832775169496999</v>
      </c>
      <c r="AP701" s="13">
        <v>0.984705935853735</v>
      </c>
      <c r="AQ701" s="13">
        <v>0.97906273714905401</v>
      </c>
      <c r="AR701" s="13">
        <v>0.97149938258423396</v>
      </c>
      <c r="AS701" s="13">
        <v>0.97087469298601903</v>
      </c>
      <c r="AT701" s="13">
        <v>0.95194890654794895</v>
      </c>
      <c r="AU701" s="13">
        <v>0.98222141713518196</v>
      </c>
      <c r="AV701" s="13">
        <v>0.84347637136884701</v>
      </c>
      <c r="AW701" s="13">
        <v>0.944875287007506</v>
      </c>
      <c r="AX701" s="13">
        <v>0.96861315744257204</v>
      </c>
      <c r="AY701" s="13">
        <v>0.89711295628494303</v>
      </c>
      <c r="AZ701" s="13">
        <v>0.98598150563495601</v>
      </c>
      <c r="BA701" s="13">
        <v>0.959591107040208</v>
      </c>
      <c r="BB701" s="13">
        <v>0.97554160236756104</v>
      </c>
      <c r="BC701" s="13">
        <v>0.98273877509827401</v>
      </c>
      <c r="BD701" s="13">
        <v>0.91687650576241997</v>
      </c>
      <c r="BE701" s="13">
        <v>0.98307769453286098</v>
      </c>
      <c r="BF701" s="13">
        <v>0.97989656751318999</v>
      </c>
      <c r="BG701" s="13">
        <v>0.95794153231033397</v>
      </c>
      <c r="BH701" s="13">
        <v>0.98585256976211399</v>
      </c>
      <c r="BI701" s="13">
        <v>0.83824228122505196</v>
      </c>
      <c r="BJ701" s="13">
        <v>0.97683828273547701</v>
      </c>
      <c r="BK701" s="13">
        <v>0.98528877304305196</v>
      </c>
      <c r="BL701" s="13">
        <v>0.93126723209518503</v>
      </c>
      <c r="BM701" s="13">
        <v>0.95570507317083897</v>
      </c>
      <c r="BN701" s="13">
        <v>0.91563132070668896</v>
      </c>
      <c r="BO701" s="13">
        <v>0.98503113545741505</v>
      </c>
      <c r="BP701" s="13">
        <v>0.74917579164547599</v>
      </c>
      <c r="BQ701" s="13">
        <v>0.95211796871054299</v>
      </c>
      <c r="BR701" s="13">
        <v>0.98424235872296095</v>
      </c>
      <c r="BS701" s="13">
        <v>0.83866080239473195</v>
      </c>
      <c r="BT701" s="13">
        <v>0.73242452390424095</v>
      </c>
      <c r="BU701" s="13">
        <v>0.948830465974976</v>
      </c>
      <c r="BV701" s="13">
        <v>0.94215387893293101</v>
      </c>
      <c r="BW701" s="13">
        <v>0.98408876001444101</v>
      </c>
      <c r="BX701" s="13">
        <v>0.98441348667865802</v>
      </c>
      <c r="BY701" s="13">
        <v>0.97695036072316699</v>
      </c>
      <c r="BZ701" s="13">
        <v>0.97412946031529501</v>
      </c>
      <c r="CA701" s="13">
        <v>0.61223790388699295</v>
      </c>
      <c r="CB701" s="13">
        <v>0.96513695191691795</v>
      </c>
      <c r="CC701" s="13">
        <v>0.97321601226699295</v>
      </c>
      <c r="CD701" s="13">
        <v>0.97747639715454904</v>
      </c>
      <c r="CE701" s="13">
        <v>0.77512008964009405</v>
      </c>
      <c r="CF701" s="13">
        <v>0.80453813761883897</v>
      </c>
      <c r="CG701" s="13">
        <v>0.75600256135445898</v>
      </c>
      <c r="CH701" s="13">
        <v>0.66582801746690901</v>
      </c>
      <c r="CI701" s="13"/>
      <c r="CJ701" s="13">
        <v>0.96735020577643804</v>
      </c>
      <c r="CK701" s="13">
        <v>0.51570729749536404</v>
      </c>
      <c r="CL701" s="13"/>
      <c r="CM701" s="13">
        <v>0.91687215934118904</v>
      </c>
      <c r="CN701" s="13"/>
      <c r="CO701" s="13"/>
      <c r="CP701" s="13">
        <v>0.97493795947187101</v>
      </c>
      <c r="CQ701" s="13"/>
      <c r="CR701" s="13">
        <v>0.98429305648760201</v>
      </c>
      <c r="CS701" s="13">
        <v>0.97804413936803702</v>
      </c>
      <c r="CT701" s="13"/>
      <c r="CU701" s="13">
        <v>0.97014726753537806</v>
      </c>
      <c r="CV701" s="13">
        <v>0.60876576428951001</v>
      </c>
      <c r="CW701" s="13">
        <v>0.29396172793368702</v>
      </c>
      <c r="CX701" s="13">
        <v>0.84637673680093195</v>
      </c>
      <c r="CY701" s="13">
        <v>0.98433687219770605</v>
      </c>
      <c r="CZ701" s="13">
        <v>0.98128752651510298</v>
      </c>
      <c r="DA701" s="13">
        <v>0.88293998251098005</v>
      </c>
      <c r="DB701" s="13">
        <v>0.82078286191420402</v>
      </c>
      <c r="DC701" s="13">
        <v>0.98377223128962699</v>
      </c>
      <c r="DD701" s="13">
        <v>0.98202167409119301</v>
      </c>
      <c r="DE701" s="13">
        <v>0.98390611387585203</v>
      </c>
      <c r="DF701" s="13">
        <v>0.96506033944751501</v>
      </c>
      <c r="DG701" s="13">
        <v>0.444070274129436</v>
      </c>
      <c r="DH701" s="13"/>
      <c r="DI701" s="13">
        <v>0.98350173360057502</v>
      </c>
      <c r="DJ701" s="13">
        <v>0.27482867655529297</v>
      </c>
      <c r="DK701" s="13">
        <v>0.97045544714088705</v>
      </c>
      <c r="DL701" s="13"/>
      <c r="DM701" s="13">
        <v>0.928569549228073</v>
      </c>
      <c r="DN701" s="13">
        <v>0.80905333119673595</v>
      </c>
      <c r="DO701" s="13">
        <v>0.97507093846731097</v>
      </c>
      <c r="DP701" s="13"/>
      <c r="DQ701" s="13">
        <v>0.96370128562134105</v>
      </c>
      <c r="DR701" s="13">
        <v>0.65677985332098099</v>
      </c>
      <c r="DS701" s="13">
        <v>0.56120561852069994</v>
      </c>
      <c r="DT701" s="13">
        <v>0.97327706576255302</v>
      </c>
      <c r="DU701" s="13">
        <v>0.96680998302483001</v>
      </c>
      <c r="DV701" s="13">
        <v>0.95502332560079595</v>
      </c>
      <c r="DW701" s="13">
        <v>0.51237012775275304</v>
      </c>
      <c r="DX701" s="13">
        <v>0.74311110575524197</v>
      </c>
      <c r="DY701" s="13">
        <v>0.979794858159586</v>
      </c>
      <c r="DZ701" s="13">
        <v>0.85163857059039205</v>
      </c>
      <c r="EA701" s="13">
        <v>0.79839166106960602</v>
      </c>
      <c r="EB701" s="13">
        <v>0.78124016275536601</v>
      </c>
      <c r="EC701" s="13">
        <v>0.57350800972098204</v>
      </c>
      <c r="ED701" s="13">
        <v>0.51273698415415103</v>
      </c>
      <c r="EE701" s="13">
        <v>0.69440006072865601</v>
      </c>
      <c r="EF701" s="13">
        <v>0.41184001411399102</v>
      </c>
      <c r="EG701" s="13">
        <v>0.752295918277612</v>
      </c>
      <c r="EH701" s="13">
        <v>0.84890553025914095</v>
      </c>
      <c r="EI701" s="13">
        <v>0.86688421270515803</v>
      </c>
      <c r="EJ701" s="13">
        <v>0.96751411544997301</v>
      </c>
      <c r="EK701" s="13">
        <v>0.98540595219197602</v>
      </c>
      <c r="EL701" s="13">
        <v>0.84727424748237901</v>
      </c>
      <c r="EM701" s="13">
        <v>0.96247408001528001</v>
      </c>
      <c r="EN701" s="13">
        <v>0.961518575486357</v>
      </c>
      <c r="EO701" s="13">
        <v>0.75175897954513404</v>
      </c>
      <c r="EP701" s="13">
        <v>0.59058890348252802</v>
      </c>
      <c r="EQ701" s="13">
        <v>0.46288105021641901</v>
      </c>
      <c r="ER701" s="13">
        <v>0.97819082136171098</v>
      </c>
      <c r="ES701" s="13">
        <v>0.93902582788924105</v>
      </c>
      <c r="ET701" s="13">
        <v>0.82660529600546295</v>
      </c>
      <c r="EU701" s="13">
        <v>0.90285563411648795</v>
      </c>
      <c r="EV701" s="13">
        <v>0.91779632180087201</v>
      </c>
      <c r="EW701" s="13">
        <v>0.97717728743485099</v>
      </c>
      <c r="EX701" s="13">
        <v>0.96971413544540896</v>
      </c>
      <c r="EY701" s="13">
        <v>0.60073043281189598</v>
      </c>
      <c r="EZ701" s="13">
        <v>0.63104152881841802</v>
      </c>
      <c r="FA701" s="13">
        <v>0.98053001100103898</v>
      </c>
      <c r="FB701" s="13">
        <v>0.94459854649458597</v>
      </c>
      <c r="FC701" s="13">
        <v>0.60757680002573999</v>
      </c>
      <c r="FD701" s="13"/>
      <c r="FE701" s="13">
        <v>0.96609946109504496</v>
      </c>
      <c r="FF701" s="13">
        <v>0.97774526130975503</v>
      </c>
      <c r="FG701" s="13">
        <v>0.84988362438835896</v>
      </c>
      <c r="FH701" s="13">
        <v>0.98366398665163102</v>
      </c>
      <c r="FI701" s="13">
        <v>0.94016953229607703</v>
      </c>
      <c r="FJ701" s="13">
        <v>0.21732765725044001</v>
      </c>
      <c r="FK701" s="13">
        <v>0.60910606044530802</v>
      </c>
      <c r="FL701" s="13">
        <v>0.97811669197662399</v>
      </c>
      <c r="FM701" s="13">
        <v>0.94926728286982898</v>
      </c>
      <c r="FN701" s="13">
        <v>0.85516789958376704</v>
      </c>
      <c r="FO701" s="13">
        <v>0.98318013143793004</v>
      </c>
      <c r="FP701" s="13">
        <v>0.93026461566659802</v>
      </c>
      <c r="FQ701" s="13">
        <v>0.98607337746118695</v>
      </c>
      <c r="FR701" s="13">
        <v>0.98609515652705804</v>
      </c>
      <c r="FS701" s="13">
        <v>0.46165908577763198</v>
      </c>
      <c r="FT701" s="13">
        <v>0.97756203819671195</v>
      </c>
      <c r="FU701" s="13">
        <v>0.95159926535893202</v>
      </c>
      <c r="FV701" s="13">
        <v>0.97844651484272804</v>
      </c>
      <c r="FW701" s="13">
        <v>0.40879964584998402</v>
      </c>
      <c r="FX701" s="13">
        <v>0.91225305432744896</v>
      </c>
      <c r="FY701" s="13">
        <v>0.78468295810900901</v>
      </c>
      <c r="FZ701" s="13">
        <v>0.93403838122070504</v>
      </c>
      <c r="GA701" s="13"/>
      <c r="GB701" s="13">
        <v>0.77381014744341603</v>
      </c>
      <c r="GC701" s="13">
        <v>0.98129000544608103</v>
      </c>
      <c r="GD701" s="13">
        <v>0.94733581484900997</v>
      </c>
      <c r="GE701" s="13">
        <v>0.98590332328483998</v>
      </c>
      <c r="GF701" s="13">
        <v>0.91681307860946903</v>
      </c>
      <c r="GG701" s="13">
        <v>0.96632520089456297</v>
      </c>
      <c r="GH701" s="13">
        <v>0.98207089029343797</v>
      </c>
      <c r="GI701" s="13">
        <v>0.96315446880342004</v>
      </c>
      <c r="GJ701" s="13">
        <v>0.93175002164016296</v>
      </c>
      <c r="GK701" s="13">
        <v>0.97642394429124801</v>
      </c>
      <c r="GL701" s="13">
        <v>0.97820921495576696</v>
      </c>
      <c r="GM701" s="13">
        <v>0.95766079102341894</v>
      </c>
      <c r="GN701" s="13">
        <v>0.96933886650985202</v>
      </c>
      <c r="GO701" s="13">
        <v>0.98012361792645097</v>
      </c>
      <c r="GP701" s="13">
        <v>0.65093341212121303</v>
      </c>
      <c r="GQ701" s="13">
        <v>0.77178291144375299</v>
      </c>
      <c r="GR701" s="13">
        <v>0.71019141937432795</v>
      </c>
      <c r="GS701" s="13">
        <v>0.97157329663018799</v>
      </c>
      <c r="GT701" s="13">
        <v>0.95324449070848005</v>
      </c>
      <c r="GU701" s="13">
        <v>0.87463474868347901</v>
      </c>
      <c r="GV701" s="13">
        <v>0.98609515652705804</v>
      </c>
      <c r="GW701" s="13">
        <v>0.94164647830222803</v>
      </c>
      <c r="GX701" s="13">
        <v>0.967271739540293</v>
      </c>
      <c r="GY701" s="13">
        <v>0.55082150323980394</v>
      </c>
      <c r="GZ701" s="13">
        <v>0.98576385699241298</v>
      </c>
      <c r="HA701" s="13">
        <v>0.96259222523261001</v>
      </c>
      <c r="HB701" s="13">
        <v>0.62463092191441605</v>
      </c>
      <c r="HC701" s="13">
        <v>0.947071335469167</v>
      </c>
      <c r="HD701" s="13">
        <v>0.95403186407148399</v>
      </c>
      <c r="HE701" s="13">
        <v>0.979205948791533</v>
      </c>
      <c r="HF701" s="13">
        <v>0.98605877143656695</v>
      </c>
      <c r="HG701" s="13">
        <v>0.95361668116665699</v>
      </c>
      <c r="HH701" s="13">
        <v>0.89833919248020799</v>
      </c>
      <c r="HI701" s="13"/>
      <c r="HJ701" s="13"/>
      <c r="HK701" s="13">
        <v>0.891826520824055</v>
      </c>
      <c r="HL701" s="13">
        <v>0.29158930662274901</v>
      </c>
      <c r="HM701" s="13">
        <v>0.955165321184688</v>
      </c>
      <c r="HN701" s="13">
        <v>0.93687214028655297</v>
      </c>
      <c r="HO701" s="13">
        <v>0.98158588102807598</v>
      </c>
      <c r="HP701" s="13">
        <v>0.75849127931083604</v>
      </c>
      <c r="HQ701" s="13">
        <v>0.91093940531776096</v>
      </c>
      <c r="HR701" s="13">
        <v>0.95014365468568696</v>
      </c>
      <c r="HS701" s="13"/>
      <c r="HT701" s="13"/>
      <c r="HU701" s="13"/>
      <c r="HV701" s="13"/>
      <c r="HW701" s="13"/>
      <c r="HX701" s="13"/>
      <c r="HY701" s="13"/>
      <c r="HZ701" s="13"/>
      <c r="IA701" s="13"/>
      <c r="IB701" s="13"/>
      <c r="IC701" s="13"/>
      <c r="ID701" s="13"/>
      <c r="IE701" s="13"/>
      <c r="IF701" s="13"/>
      <c r="IG701" s="13"/>
      <c r="IH701" s="13"/>
      <c r="II701" s="13"/>
      <c r="IJ701" s="13"/>
      <c r="IK701" s="13"/>
      <c r="IL701" s="13"/>
      <c r="IM701" s="13"/>
      <c r="IN701" s="13"/>
      <c r="IO701" s="13"/>
      <c r="IP701" s="13"/>
      <c r="IQ701" s="13"/>
      <c r="IR701" s="13"/>
      <c r="IS701" s="13"/>
      <c r="IT701" s="13"/>
      <c r="IU701" s="13"/>
      <c r="IV701" s="13"/>
      <c r="IW701" s="13"/>
      <c r="IX701" s="13"/>
      <c r="IY701" s="13"/>
      <c r="IZ701" s="13"/>
      <c r="JA701" s="13"/>
      <c r="JB701" s="13"/>
      <c r="JC701" s="13"/>
      <c r="JD701" s="13"/>
      <c r="JE701" s="13"/>
      <c r="JF701" s="13"/>
      <c r="JG701" s="13"/>
    </row>
    <row r="702" spans="1:267">
      <c r="A702" s="1">
        <v>1240179</v>
      </c>
      <c r="B702" s="1" t="s">
        <v>951</v>
      </c>
      <c r="C702" s="13">
        <v>0.98725906569213795</v>
      </c>
      <c r="D702" s="13">
        <v>0.95623502379744496</v>
      </c>
      <c r="E702" s="13">
        <v>0.95301530845082805</v>
      </c>
      <c r="F702" s="13">
        <v>0.89969186124240597</v>
      </c>
      <c r="G702" s="13">
        <v>0.89301711471722101</v>
      </c>
      <c r="H702" s="13">
        <v>0.988117679898042</v>
      </c>
      <c r="I702" s="13">
        <v>0.98992150874513396</v>
      </c>
      <c r="J702" s="13">
        <v>0.91403172533892396</v>
      </c>
      <c r="K702" s="13">
        <v>0.97778610638698904</v>
      </c>
      <c r="L702" s="13">
        <v>0.98214892812435495</v>
      </c>
      <c r="M702" s="13">
        <v>0.98279206494737903</v>
      </c>
      <c r="N702" s="13">
        <v>0.98998549587562601</v>
      </c>
      <c r="O702" s="13">
        <v>0.99004609460017801</v>
      </c>
      <c r="P702" s="13">
        <v>0.96874432118612996</v>
      </c>
      <c r="Q702" s="13">
        <v>0.96025191812965904</v>
      </c>
      <c r="R702" s="13">
        <v>0.90166977499872603</v>
      </c>
      <c r="S702" s="13">
        <v>0.98693089497639996</v>
      </c>
      <c r="T702" s="13">
        <v>0.98359568076427994</v>
      </c>
      <c r="U702" s="13">
        <v>0.89695423145854403</v>
      </c>
      <c r="V702" s="13">
        <v>0.98695484056771798</v>
      </c>
      <c r="W702" s="13">
        <v>0.97315955630825202</v>
      </c>
      <c r="X702" s="13">
        <v>0.882300113353226</v>
      </c>
      <c r="Y702" s="13">
        <v>0.93837492384411503</v>
      </c>
      <c r="Z702" s="13">
        <v>0.98525875203038704</v>
      </c>
      <c r="AA702" s="13">
        <v>0.98754693802686999</v>
      </c>
      <c r="AB702" s="13">
        <v>0.84674803266015797</v>
      </c>
      <c r="AC702" s="13">
        <v>0.98975539053292505</v>
      </c>
      <c r="AD702" s="13">
        <v>0.96800882953737399</v>
      </c>
      <c r="AE702" s="13">
        <v>0.97304099373346098</v>
      </c>
      <c r="AF702" s="13">
        <v>0.98203570276103203</v>
      </c>
      <c r="AG702" s="13">
        <v>0.90791783078884303</v>
      </c>
      <c r="AH702" s="13">
        <v>0.77515851838994598</v>
      </c>
      <c r="AI702" s="13">
        <v>0.668096335204866</v>
      </c>
      <c r="AJ702" s="13">
        <v>0.97826891621996004</v>
      </c>
      <c r="AK702" s="13">
        <v>0.910176298835636</v>
      </c>
      <c r="AL702" s="13">
        <v>0.98056998021512698</v>
      </c>
      <c r="AM702" s="13">
        <v>0.983014726967258</v>
      </c>
      <c r="AN702" s="13">
        <v>0.98704267150504299</v>
      </c>
      <c r="AO702" s="13">
        <v>0.99005064761891304</v>
      </c>
      <c r="AP702" s="13">
        <v>0.99004602758600602</v>
      </c>
      <c r="AQ702" s="13">
        <v>0.98742708771679799</v>
      </c>
      <c r="AR702" s="13">
        <v>0.98445881964702997</v>
      </c>
      <c r="AS702" s="13">
        <v>0.98914468339317796</v>
      </c>
      <c r="AT702" s="13">
        <v>0.98392610263882097</v>
      </c>
      <c r="AU702" s="13">
        <v>0.97239920094617704</v>
      </c>
      <c r="AV702" s="13">
        <v>0.95603451487304802</v>
      </c>
      <c r="AW702" s="13">
        <v>0.96190212410867504</v>
      </c>
      <c r="AX702" s="13">
        <v>0.98037928915218198</v>
      </c>
      <c r="AY702" s="13">
        <v>0.97810385741566597</v>
      </c>
      <c r="AZ702" s="13">
        <v>0.98893514563825102</v>
      </c>
      <c r="BA702" s="13">
        <v>0.98991818577824797</v>
      </c>
      <c r="BB702" s="13">
        <v>0.989997582150278</v>
      </c>
      <c r="BC702" s="13">
        <v>0.98830309183119802</v>
      </c>
      <c r="BD702" s="13">
        <v>0.95783769345065095</v>
      </c>
      <c r="BE702" s="13">
        <v>0.98900398350281005</v>
      </c>
      <c r="BF702" s="13">
        <v>0.97733124461293797</v>
      </c>
      <c r="BG702" s="13">
        <v>0.973447786755545</v>
      </c>
      <c r="BH702" s="13">
        <v>0.990054540824155</v>
      </c>
      <c r="BI702" s="13">
        <v>0.98725533744428595</v>
      </c>
      <c r="BJ702" s="13">
        <v>0.95663017868119005</v>
      </c>
      <c r="BK702" s="13">
        <v>0.990054540824155</v>
      </c>
      <c r="BL702" s="13">
        <v>0.97865782453973005</v>
      </c>
      <c r="BM702" s="13">
        <v>0.98887051125116399</v>
      </c>
      <c r="BN702" s="13">
        <v>0.82305230575164001</v>
      </c>
      <c r="BO702" s="13">
        <v>0.98967673440485704</v>
      </c>
      <c r="BP702" s="13">
        <v>0.90492391256462701</v>
      </c>
      <c r="BQ702" s="13">
        <v>0.82776137826146001</v>
      </c>
      <c r="BR702" s="13">
        <v>0.90895701330060497</v>
      </c>
      <c r="BS702" s="13">
        <v>0.76698053178675696</v>
      </c>
      <c r="BT702" s="13">
        <v>0.92649991824778999</v>
      </c>
      <c r="BU702" s="13">
        <v>0.55844682902835596</v>
      </c>
      <c r="BV702" s="13">
        <v>0.94834871234057805</v>
      </c>
      <c r="BW702" s="13">
        <v>0.98879217842154898</v>
      </c>
      <c r="BX702" s="13">
        <v>0.98596069138726705</v>
      </c>
      <c r="BY702" s="13">
        <v>0.97221857518961896</v>
      </c>
      <c r="BZ702" s="13">
        <v>0.90935480076767305</v>
      </c>
      <c r="CA702" s="13">
        <v>0.81303662637097196</v>
      </c>
      <c r="CB702" s="13">
        <v>0.877885686941143</v>
      </c>
      <c r="CC702" s="13">
        <v>0.97730479487704502</v>
      </c>
      <c r="CD702" s="13">
        <v>0.97619491145078596</v>
      </c>
      <c r="CE702" s="13">
        <v>0.75206317366809905</v>
      </c>
      <c r="CF702" s="13">
        <v>0.98875041882817105</v>
      </c>
      <c r="CG702" s="13">
        <v>0.70635309588122697</v>
      </c>
      <c r="CH702" s="13">
        <v>0.71386414037307899</v>
      </c>
      <c r="CI702" s="13">
        <v>0.98561313886628998</v>
      </c>
      <c r="CJ702" s="13">
        <v>0.93915899450735896</v>
      </c>
      <c r="CK702" s="13">
        <v>0.83311955237720503</v>
      </c>
      <c r="CL702" s="13">
        <v>0.97628184374014304</v>
      </c>
      <c r="CM702" s="13">
        <v>0.90084337058459296</v>
      </c>
      <c r="CN702" s="13">
        <v>0.98987695172701795</v>
      </c>
      <c r="CO702" s="13">
        <v>0.97716367029664797</v>
      </c>
      <c r="CP702" s="13">
        <v>0.91616563623651004</v>
      </c>
      <c r="CQ702" s="13">
        <v>0.54089480469802897</v>
      </c>
      <c r="CR702" s="13">
        <v>0.98819062802114599</v>
      </c>
      <c r="CS702" s="13">
        <v>0.92591156092523297</v>
      </c>
      <c r="CT702" s="13">
        <v>0.95853265604301796</v>
      </c>
      <c r="CU702" s="13">
        <v>0.98915135806784205</v>
      </c>
      <c r="CV702" s="13">
        <v>0.69675411763080497</v>
      </c>
      <c r="CW702" s="13">
        <v>0.46951185743368901</v>
      </c>
      <c r="CX702" s="13">
        <v>0.71377623234309895</v>
      </c>
      <c r="CY702" s="13">
        <v>0.83007070015367501</v>
      </c>
      <c r="CZ702" s="13">
        <v>0.96086431635275105</v>
      </c>
      <c r="DA702" s="13">
        <v>0.77628523736875599</v>
      </c>
      <c r="DB702" s="13">
        <v>0.97793608249751296</v>
      </c>
      <c r="DC702" s="13">
        <v>0.98915135806784205</v>
      </c>
      <c r="DD702" s="13">
        <v>0.97884024644190204</v>
      </c>
      <c r="DE702" s="13">
        <v>0.98846230356273901</v>
      </c>
      <c r="DF702" s="13">
        <v>0.98368610657743605</v>
      </c>
      <c r="DG702" s="13">
        <v>0.68035734828359595</v>
      </c>
      <c r="DH702" s="13">
        <v>0.98991876227966502</v>
      </c>
      <c r="DI702" s="13">
        <v>0.93047461952820498</v>
      </c>
      <c r="DJ702" s="13">
        <v>0.139981050541407</v>
      </c>
      <c r="DK702" s="13">
        <v>0.78818162537310399</v>
      </c>
      <c r="DL702" s="13">
        <v>0.976584529761096</v>
      </c>
      <c r="DM702" s="13">
        <v>0.58471816290053102</v>
      </c>
      <c r="DN702" s="13">
        <v>0.54920622507600503</v>
      </c>
      <c r="DO702" s="13">
        <v>0.91457405205842002</v>
      </c>
      <c r="DP702" s="13"/>
      <c r="DQ702" s="13">
        <v>0.990054540824155</v>
      </c>
      <c r="DR702" s="13">
        <v>0.571533941754788</v>
      </c>
      <c r="DS702" s="13">
        <v>0.65142017292997301</v>
      </c>
      <c r="DT702" s="13">
        <v>0.98976410512916402</v>
      </c>
      <c r="DU702" s="13">
        <v>0.91950979192950599</v>
      </c>
      <c r="DV702" s="13">
        <v>0.97212539990586</v>
      </c>
      <c r="DW702" s="13">
        <v>0.52158563435655203</v>
      </c>
      <c r="DX702" s="13">
        <v>0.98587436010774598</v>
      </c>
      <c r="DY702" s="13">
        <v>0.98551811649524701</v>
      </c>
      <c r="DZ702" s="13">
        <v>0.98696926643069405</v>
      </c>
      <c r="EA702" s="13">
        <v>0.96099787254547797</v>
      </c>
      <c r="EB702" s="13">
        <v>0.52878565488271501</v>
      </c>
      <c r="EC702" s="13">
        <v>0.795538799266712</v>
      </c>
      <c r="ED702" s="13">
        <v>0.24562182186993101</v>
      </c>
      <c r="EE702" s="13">
        <v>0.88837409246992505</v>
      </c>
      <c r="EF702" s="13">
        <v>0.56663088541211604</v>
      </c>
      <c r="EG702" s="13">
        <v>0.77414481859888695</v>
      </c>
      <c r="EH702" s="13">
        <v>0.96600677723405304</v>
      </c>
      <c r="EI702" s="13">
        <v>0.64519834897107098</v>
      </c>
      <c r="EJ702" s="13">
        <v>0.97968608741169705</v>
      </c>
      <c r="EK702" s="13">
        <v>0.990054540824155</v>
      </c>
      <c r="EL702" s="13">
        <v>0.77443265914578896</v>
      </c>
      <c r="EM702" s="13">
        <v>0.98994814847926005</v>
      </c>
      <c r="EN702" s="13">
        <v>0.98787709464377504</v>
      </c>
      <c r="EO702" s="13">
        <v>0.89485851383431403</v>
      </c>
      <c r="EP702" s="13">
        <v>0.77046188841135499</v>
      </c>
      <c r="EQ702" s="13">
        <v>0.60525264994116901</v>
      </c>
      <c r="ER702" s="13">
        <v>0.90716251342800203</v>
      </c>
      <c r="ES702" s="13">
        <v>0.97378818267090195</v>
      </c>
      <c r="ET702" s="13">
        <v>0.878079350401613</v>
      </c>
      <c r="EU702" s="13">
        <v>0.87000855991612103</v>
      </c>
      <c r="EV702" s="13">
        <v>0.98667844833568596</v>
      </c>
      <c r="EW702" s="13">
        <v>0.57908805750687598</v>
      </c>
      <c r="EX702" s="13">
        <v>0.98470714025386896</v>
      </c>
      <c r="EY702" s="13">
        <v>0.58492368836577402</v>
      </c>
      <c r="EZ702" s="13">
        <v>0.72735835563469498</v>
      </c>
      <c r="FA702" s="13">
        <v>0.95878044189369205</v>
      </c>
      <c r="FB702" s="13">
        <v>0.91359417083574201</v>
      </c>
      <c r="FC702" s="13">
        <v>0.84193504959129595</v>
      </c>
      <c r="FD702" s="13">
        <v>0.93904616044649403</v>
      </c>
      <c r="FE702" s="13">
        <v>0.98915135806784205</v>
      </c>
      <c r="FF702" s="13">
        <v>0.98937738770716599</v>
      </c>
      <c r="FG702" s="13">
        <v>0.98783819813803597</v>
      </c>
      <c r="FH702" s="13">
        <v>0.98872513558707298</v>
      </c>
      <c r="FI702" s="13">
        <v>0.98883409143463696</v>
      </c>
      <c r="FJ702" s="13">
        <v>0.40063891663628298</v>
      </c>
      <c r="FK702" s="13">
        <v>0.65278185888279405</v>
      </c>
      <c r="FL702" s="13">
        <v>0.95948112435230104</v>
      </c>
      <c r="FM702" s="13">
        <v>0.990054540824155</v>
      </c>
      <c r="FN702" s="13">
        <v>0.453372368297567</v>
      </c>
      <c r="FO702" s="13">
        <v>0.90038721697621005</v>
      </c>
      <c r="FP702" s="13">
        <v>0.61164526112738005</v>
      </c>
      <c r="FQ702" s="13">
        <v>0.96245051154190497</v>
      </c>
      <c r="FR702" s="13">
        <v>0.99002688034119202</v>
      </c>
      <c r="FS702" s="13">
        <v>0.65074494585392195</v>
      </c>
      <c r="FT702" s="13">
        <v>0.98645585128025404</v>
      </c>
      <c r="FU702" s="13">
        <v>0.40755691407385403</v>
      </c>
      <c r="FV702" s="13">
        <v>0.990054540824155</v>
      </c>
      <c r="FW702" s="13">
        <v>0.98889770164968904</v>
      </c>
      <c r="FX702" s="13">
        <v>0.83099495044647398</v>
      </c>
      <c r="FY702" s="13">
        <v>0.62904719033758605</v>
      </c>
      <c r="FZ702" s="13">
        <v>0.97205513502732599</v>
      </c>
      <c r="GA702" s="13">
        <v>0.58669791583366504</v>
      </c>
      <c r="GB702" s="13">
        <v>0.96650012659204698</v>
      </c>
      <c r="GC702" s="13">
        <v>0.92469779409300301</v>
      </c>
      <c r="GD702" s="13">
        <v>0.990054540824155</v>
      </c>
      <c r="GE702" s="13">
        <v>0.97767256247204903</v>
      </c>
      <c r="GF702" s="13">
        <v>0.94064020037755403</v>
      </c>
      <c r="GG702" s="13">
        <v>0.98985301470781195</v>
      </c>
      <c r="GH702" s="13">
        <v>0.987235520874571</v>
      </c>
      <c r="GI702" s="13">
        <v>0.95086395882696395</v>
      </c>
      <c r="GJ702" s="13">
        <v>0.98127823002426795</v>
      </c>
      <c r="GK702" s="13">
        <v>0.99005416195799101</v>
      </c>
      <c r="GL702" s="13">
        <v>0.98498328608680397</v>
      </c>
      <c r="GM702" s="13">
        <v>0.94379293758419402</v>
      </c>
      <c r="GN702" s="13">
        <v>0.94654160046652602</v>
      </c>
      <c r="GO702" s="13">
        <v>0.97259313826500804</v>
      </c>
      <c r="GP702" s="13">
        <v>0.88191321273803203</v>
      </c>
      <c r="GQ702" s="13">
        <v>0.92513091064229402</v>
      </c>
      <c r="GR702" s="13">
        <v>0.89965160572735703</v>
      </c>
      <c r="GS702" s="13">
        <v>0.93232859739125196</v>
      </c>
      <c r="GT702" s="13">
        <v>0.80592051803349196</v>
      </c>
      <c r="GU702" s="13">
        <v>0.97869890920790203</v>
      </c>
      <c r="GV702" s="13">
        <v>0.96910861203230902</v>
      </c>
      <c r="GW702" s="13"/>
      <c r="GX702" s="13">
        <v>0.98982275314264301</v>
      </c>
      <c r="GY702" s="13">
        <v>0.93597159189408496</v>
      </c>
      <c r="GZ702" s="13"/>
      <c r="HA702" s="13">
        <v>0.98642240176395402</v>
      </c>
      <c r="HB702" s="13">
        <v>0.97534677592889096</v>
      </c>
      <c r="HC702" s="13">
        <v>0.98971192989791401</v>
      </c>
      <c r="HD702" s="13">
        <v>0.98866177339051697</v>
      </c>
      <c r="HE702" s="13">
        <v>0.98983824553616895</v>
      </c>
      <c r="HF702" s="13"/>
      <c r="HG702" s="13"/>
      <c r="HH702" s="13">
        <v>0.63064643944737298</v>
      </c>
      <c r="HI702" s="13">
        <v>0.98942371368274595</v>
      </c>
      <c r="HJ702" s="13"/>
      <c r="HK702" s="13">
        <v>0.65752695756794599</v>
      </c>
      <c r="HL702" s="13"/>
      <c r="HM702" s="13"/>
      <c r="HN702" s="13"/>
      <c r="HO702" s="13"/>
      <c r="HP702" s="13"/>
      <c r="HQ702" s="13"/>
      <c r="HR702" s="13"/>
      <c r="HS702" s="13"/>
      <c r="HT702" s="13"/>
      <c r="HU702" s="13"/>
      <c r="HV702" s="13"/>
      <c r="HW702" s="13"/>
      <c r="HX702" s="13"/>
      <c r="HY702" s="13"/>
      <c r="HZ702" s="13"/>
      <c r="IA702" s="13"/>
      <c r="IB702" s="13"/>
      <c r="IC702" s="13"/>
      <c r="ID702" s="13"/>
      <c r="IE702" s="13"/>
      <c r="IF702" s="13"/>
      <c r="IG702" s="13"/>
      <c r="IH702" s="13"/>
      <c r="II702" s="13"/>
      <c r="IJ702" s="13"/>
      <c r="IK702" s="13"/>
      <c r="IL702" s="13"/>
      <c r="IM702" s="13"/>
      <c r="IN702" s="13"/>
      <c r="IO702" s="13"/>
      <c r="IP702" s="13"/>
      <c r="IQ702" s="13"/>
      <c r="IR702" s="13"/>
      <c r="IS702" s="13"/>
      <c r="IT702" s="13"/>
      <c r="IU702" s="13"/>
      <c r="IV702" s="13"/>
      <c r="IW702" s="13"/>
      <c r="IX702" s="13"/>
      <c r="IY702" s="13"/>
      <c r="IZ702" s="13"/>
      <c r="JA702" s="13"/>
      <c r="JB702" s="13"/>
      <c r="JC702" s="13"/>
      <c r="JD702" s="13"/>
      <c r="JE702" s="13"/>
      <c r="JF702" s="13"/>
      <c r="JG702" s="13"/>
    </row>
    <row r="703" spans="1:267">
      <c r="A703" s="1">
        <v>909737</v>
      </c>
      <c r="B703" s="1" t="s">
        <v>952</v>
      </c>
      <c r="C703" s="13">
        <v>0.98133022787255797</v>
      </c>
      <c r="D703" s="13">
        <v>0.90503237060374997</v>
      </c>
      <c r="E703" s="13">
        <v>0.68547340088711595</v>
      </c>
      <c r="F703" s="13">
        <v>0.79770521975369502</v>
      </c>
      <c r="G703" s="13">
        <v>0.50816295129783395</v>
      </c>
      <c r="H703" s="13">
        <v>0.74135608434145905</v>
      </c>
      <c r="I703" s="13">
        <v>0.97885305617292995</v>
      </c>
      <c r="J703" s="13">
        <v>0.76627211886629198</v>
      </c>
      <c r="K703" s="13">
        <v>0.487824492351706</v>
      </c>
      <c r="L703" s="13">
        <v>0.78382926527649099</v>
      </c>
      <c r="M703" s="13">
        <v>0.85426265979434401</v>
      </c>
      <c r="N703" s="13">
        <v>0.94714491865248696</v>
      </c>
      <c r="O703" s="13">
        <v>0.97827730839627103</v>
      </c>
      <c r="P703" s="13">
        <v>0.73314422669574297</v>
      </c>
      <c r="Q703" s="13">
        <v>0.68083320746675202</v>
      </c>
      <c r="R703" s="13">
        <v>0.82418587054747905</v>
      </c>
      <c r="S703" s="13">
        <v>0.96108219020961205</v>
      </c>
      <c r="T703" s="13">
        <v>0.95435838333469203</v>
      </c>
      <c r="U703" s="13">
        <v>0.72949131898272102</v>
      </c>
      <c r="V703" s="13">
        <v>0.981765792260471</v>
      </c>
      <c r="W703" s="13">
        <v>0.56859217145510998</v>
      </c>
      <c r="X703" s="13">
        <v>0.84765767619588495</v>
      </c>
      <c r="Y703" s="13">
        <v>0.79808907480078894</v>
      </c>
      <c r="Z703" s="13">
        <v>0.878685954614562</v>
      </c>
      <c r="AA703" s="13">
        <v>0.94989088322133997</v>
      </c>
      <c r="AB703" s="13">
        <v>0.288249338155324</v>
      </c>
      <c r="AC703" s="13">
        <v>0.97918067912101103</v>
      </c>
      <c r="AD703" s="13">
        <v>0.83091812011126298</v>
      </c>
      <c r="AE703" s="13">
        <v>0.86905524580110505</v>
      </c>
      <c r="AF703" s="13">
        <v>0.96835359580592595</v>
      </c>
      <c r="AG703" s="13">
        <v>0.91880906594852696</v>
      </c>
      <c r="AH703" s="13">
        <v>0.69938381981404596</v>
      </c>
      <c r="AI703" s="13">
        <v>0.462770657858602</v>
      </c>
      <c r="AJ703" s="13">
        <v>0.93120683681556304</v>
      </c>
      <c r="AK703" s="13">
        <v>0.85879896976028103</v>
      </c>
      <c r="AL703" s="13">
        <v>0.81033376353795294</v>
      </c>
      <c r="AM703" s="13">
        <v>0.83725335947870505</v>
      </c>
      <c r="AN703" s="13">
        <v>0.95091606147257002</v>
      </c>
      <c r="AO703" s="13">
        <v>0.97929688987601105</v>
      </c>
      <c r="AP703" s="13">
        <v>0.98217702654475303</v>
      </c>
      <c r="AQ703" s="13">
        <v>0.92774227396233</v>
      </c>
      <c r="AR703" s="13">
        <v>0.95299155797347102</v>
      </c>
      <c r="AS703" s="13">
        <v>0.96479366926372201</v>
      </c>
      <c r="AT703" s="13">
        <v>0.84999033853489603</v>
      </c>
      <c r="AU703" s="13">
        <v>0.93917079936204395</v>
      </c>
      <c r="AV703" s="13">
        <v>0.76248315057118798</v>
      </c>
      <c r="AW703" s="13">
        <v>0.84898453608520597</v>
      </c>
      <c r="AX703" s="13">
        <v>0.77199886928716199</v>
      </c>
      <c r="AY703" s="13">
        <v>0.92716852258917504</v>
      </c>
      <c r="AZ703" s="13">
        <v>0.96867754233292802</v>
      </c>
      <c r="BA703" s="13">
        <v>0.800777640940456</v>
      </c>
      <c r="BB703" s="13">
        <v>0.91114720390831105</v>
      </c>
      <c r="BC703" s="13">
        <v>0.96658127305793795</v>
      </c>
      <c r="BD703" s="13">
        <v>0.801120898952978</v>
      </c>
      <c r="BE703" s="13">
        <v>0.95599123710110601</v>
      </c>
      <c r="BF703" s="13">
        <v>0.95696251635035101</v>
      </c>
      <c r="BG703" s="13">
        <v>0.69047060032713004</v>
      </c>
      <c r="BH703" s="13">
        <v>0.95812808399237404</v>
      </c>
      <c r="BI703" s="13">
        <v>0.94084089912894797</v>
      </c>
      <c r="BJ703" s="13">
        <v>0.94154933253268402</v>
      </c>
      <c r="BK703" s="13">
        <v>0.98250274155410999</v>
      </c>
      <c r="BL703" s="13">
        <v>0.96660695367218796</v>
      </c>
      <c r="BM703" s="13">
        <v>0.961849853146161</v>
      </c>
      <c r="BN703" s="13">
        <v>0.62236341777819804</v>
      </c>
      <c r="BO703" s="13">
        <v>0.98021174653431298</v>
      </c>
      <c r="BP703" s="13">
        <v>0.94039264980480197</v>
      </c>
      <c r="BQ703" s="13">
        <v>0.87030748785239898</v>
      </c>
      <c r="BR703" s="13">
        <v>0.68510766768838405</v>
      </c>
      <c r="BS703" s="13">
        <v>0.67221637727971395</v>
      </c>
      <c r="BT703" s="13">
        <v>0.23508488428875199</v>
      </c>
      <c r="BU703" s="13">
        <v>0.78884815012246701</v>
      </c>
      <c r="BV703" s="13">
        <v>0.916693906978297</v>
      </c>
      <c r="BW703" s="13">
        <v>0.94965534965172504</v>
      </c>
      <c r="BX703" s="13">
        <v>0.98071159926143303</v>
      </c>
      <c r="BY703" s="13">
        <v>0.71577892384099595</v>
      </c>
      <c r="BZ703" s="13">
        <v>0.58154127188796301</v>
      </c>
      <c r="CA703" s="13">
        <v>0.40570466838404501</v>
      </c>
      <c r="CB703" s="13">
        <v>0.73794355327968097</v>
      </c>
      <c r="CC703" s="13">
        <v>0.95866727477285696</v>
      </c>
      <c r="CD703" s="13">
        <v>0.94807285035864397</v>
      </c>
      <c r="CE703" s="13">
        <v>0.68612891107712803</v>
      </c>
      <c r="CF703" s="13">
        <v>0.22583439722767401</v>
      </c>
      <c r="CG703" s="13">
        <v>0.84288864351812598</v>
      </c>
      <c r="CH703" s="13">
        <v>0.43940029745501202</v>
      </c>
      <c r="CI703" s="13">
        <v>0.96740643565551898</v>
      </c>
      <c r="CJ703" s="13">
        <v>0.94646693650036096</v>
      </c>
      <c r="CK703" s="13">
        <v>0.50562649793815495</v>
      </c>
      <c r="CL703" s="13">
        <v>0.98212300527153995</v>
      </c>
      <c r="CM703" s="13">
        <v>0.52510183362552598</v>
      </c>
      <c r="CN703" s="13">
        <v>0.98299153332298705</v>
      </c>
      <c r="CO703" s="13">
        <v>0.98299153332298705</v>
      </c>
      <c r="CP703" s="13">
        <v>0.86642622095700705</v>
      </c>
      <c r="CQ703" s="13">
        <v>0.53020059098184902</v>
      </c>
      <c r="CR703" s="13">
        <v>0.97989373827641801</v>
      </c>
      <c r="CS703" s="13">
        <v>0.880176050191673</v>
      </c>
      <c r="CT703" s="13">
        <v>0.88809365471318003</v>
      </c>
      <c r="CU703" s="13">
        <v>0.97155506763890898</v>
      </c>
      <c r="CV703" s="13">
        <v>0.38022022259365301</v>
      </c>
      <c r="CW703" s="13">
        <v>0.47570671114153701</v>
      </c>
      <c r="CX703" s="13">
        <v>0.68817148102374903</v>
      </c>
      <c r="CY703" s="13">
        <v>0.85089990547824601</v>
      </c>
      <c r="CZ703" s="13">
        <v>0.94044482014877295</v>
      </c>
      <c r="DA703" s="13">
        <v>0.88975469044193201</v>
      </c>
      <c r="DB703" s="13">
        <v>0.94686022239154699</v>
      </c>
      <c r="DC703" s="13">
        <v>0.980152383937688</v>
      </c>
      <c r="DD703" s="13">
        <v>0.98057188744311297</v>
      </c>
      <c r="DE703" s="13">
        <v>0.97151873133399902</v>
      </c>
      <c r="DF703" s="13">
        <v>0.86251645071523597</v>
      </c>
      <c r="DG703" s="13">
        <v>0.31310916054958599</v>
      </c>
      <c r="DH703" s="13">
        <v>0.98299153332298705</v>
      </c>
      <c r="DI703" s="13">
        <v>0.94420901656201905</v>
      </c>
      <c r="DJ703" s="13">
        <v>3.4887223046321303E-2</v>
      </c>
      <c r="DK703" s="13">
        <v>0.69198284919983999</v>
      </c>
      <c r="DL703" s="13">
        <v>0.88940088758716096</v>
      </c>
      <c r="DM703" s="13">
        <v>0.59836557749452501</v>
      </c>
      <c r="DN703" s="13">
        <v>0.56033383181338303</v>
      </c>
      <c r="DO703" s="13">
        <v>0.76812790068181502</v>
      </c>
      <c r="DP703" s="13"/>
      <c r="DQ703" s="13">
        <v>0.96807985806041696</v>
      </c>
      <c r="DR703" s="13">
        <v>0.54065158306224204</v>
      </c>
      <c r="DS703" s="13">
        <v>0.69052387708973495</v>
      </c>
      <c r="DT703" s="13">
        <v>0.94040304686601295</v>
      </c>
      <c r="DU703" s="13">
        <v>0.544701626297868</v>
      </c>
      <c r="DV703" s="13">
        <v>0.83507632120328501</v>
      </c>
      <c r="DW703" s="13">
        <v>0.33738281335623699</v>
      </c>
      <c r="DX703" s="13">
        <v>0.87533935465188195</v>
      </c>
      <c r="DY703" s="13">
        <v>0.97686020337961399</v>
      </c>
      <c r="DZ703" s="13">
        <v>0.67809299068339801</v>
      </c>
      <c r="EA703" s="13">
        <v>0.681757234828406</v>
      </c>
      <c r="EB703" s="13">
        <v>0.46561094657036201</v>
      </c>
      <c r="EC703" s="13">
        <v>0.53686411562507996</v>
      </c>
      <c r="ED703" s="13">
        <v>0.56419815747092905</v>
      </c>
      <c r="EE703" s="13">
        <v>0.77165853753439395</v>
      </c>
      <c r="EF703" s="13">
        <v>0.32730157010349398</v>
      </c>
      <c r="EG703" s="13">
        <v>0.52390223788099899</v>
      </c>
      <c r="EH703" s="13">
        <v>0.90189176122068904</v>
      </c>
      <c r="EI703" s="13">
        <v>0.40606711984713201</v>
      </c>
      <c r="EJ703" s="13">
        <v>0.95314866208541105</v>
      </c>
      <c r="EK703" s="13">
        <v>0.98297616163312396</v>
      </c>
      <c r="EL703" s="13">
        <v>0.73564731033567798</v>
      </c>
      <c r="EM703" s="13">
        <v>0.90132988245324097</v>
      </c>
      <c r="EN703" s="13">
        <v>0.96925119591952003</v>
      </c>
      <c r="EO703" s="13">
        <v>0.70551544344068695</v>
      </c>
      <c r="EP703" s="13">
        <v>0.47752909129779098</v>
      </c>
      <c r="EQ703" s="13">
        <v>0.70930142627002601</v>
      </c>
      <c r="ER703" s="13">
        <v>0.85793947855633301</v>
      </c>
      <c r="ES703" s="13">
        <v>0.85518396485001102</v>
      </c>
      <c r="ET703" s="13">
        <v>0.74905304543882001</v>
      </c>
      <c r="EU703" s="13">
        <v>0.78109402217382196</v>
      </c>
      <c r="EV703" s="13">
        <v>0.828555353403573</v>
      </c>
      <c r="EW703" s="13">
        <v>0.46272433397719298</v>
      </c>
      <c r="EX703" s="13">
        <v>0.97054568874814395</v>
      </c>
      <c r="EY703" s="13">
        <v>0.23025708055379501</v>
      </c>
      <c r="EZ703" s="13">
        <v>0.326740966419867</v>
      </c>
      <c r="FA703" s="13">
        <v>0.86331310217431401</v>
      </c>
      <c r="FB703" s="13">
        <v>0.91088721516419102</v>
      </c>
      <c r="FC703" s="13">
        <v>0.43427142893714399</v>
      </c>
      <c r="FD703" s="13">
        <v>0.79708870382461094</v>
      </c>
      <c r="FE703" s="13">
        <v>0.95572537985381001</v>
      </c>
      <c r="FF703" s="13">
        <v>0.88226091488499603</v>
      </c>
      <c r="FG703" s="13">
        <v>0.83317503520608804</v>
      </c>
      <c r="FH703" s="13">
        <v>0.98071159926143303</v>
      </c>
      <c r="FI703" s="13">
        <v>0.96352698551063298</v>
      </c>
      <c r="FJ703" s="13">
        <v>0.22965737954683901</v>
      </c>
      <c r="FK703" s="13">
        <v>0.68093864894206702</v>
      </c>
      <c r="FL703" s="13">
        <v>0.980473311069605</v>
      </c>
      <c r="FM703" s="13">
        <v>0.98299141710665905</v>
      </c>
      <c r="FN703" s="13">
        <v>0.66106566295514402</v>
      </c>
      <c r="FO703" s="13">
        <v>0.95495079745414402</v>
      </c>
      <c r="FP703" s="13">
        <v>0.784668713867403</v>
      </c>
      <c r="FQ703" s="13">
        <v>0.98092164916847302</v>
      </c>
      <c r="FR703" s="13">
        <v>0.97856848024575005</v>
      </c>
      <c r="FS703" s="13">
        <v>0.96315622067261097</v>
      </c>
      <c r="FT703" s="13">
        <v>0.98191029682247699</v>
      </c>
      <c r="FU703" s="13">
        <v>0.819339814900091</v>
      </c>
      <c r="FV703" s="13">
        <v>0.98299153332298705</v>
      </c>
      <c r="FW703" s="13">
        <v>0.87446272963737903</v>
      </c>
      <c r="FX703" s="13">
        <v>0.730013865675051</v>
      </c>
      <c r="FY703" s="13">
        <v>0.73771649767200997</v>
      </c>
      <c r="FZ703" s="13">
        <v>0.921904545854212</v>
      </c>
      <c r="GA703" s="13">
        <v>0.53805000005140002</v>
      </c>
      <c r="GB703" s="13">
        <v>0.98299153332298705</v>
      </c>
      <c r="GC703" s="13">
        <v>0.862351881439818</v>
      </c>
      <c r="GD703" s="13">
        <v>0.98295629902107196</v>
      </c>
      <c r="GE703" s="13">
        <v>0.98215254976848898</v>
      </c>
      <c r="GF703" s="13">
        <v>0.94752286821702703</v>
      </c>
      <c r="GG703" s="13">
        <v>0.97017339018694704</v>
      </c>
      <c r="GH703" s="13">
        <v>0.98194351126816604</v>
      </c>
      <c r="GI703" s="13">
        <v>0.90424939042578301</v>
      </c>
      <c r="GJ703" s="13">
        <v>0.90449286697902298</v>
      </c>
      <c r="GK703" s="13">
        <v>0.97868939654991505</v>
      </c>
      <c r="GL703" s="13">
        <v>0.95978390904482103</v>
      </c>
      <c r="GM703" s="13">
        <v>0.69758782006423603</v>
      </c>
      <c r="GN703" s="13">
        <v>0.98299153332298705</v>
      </c>
      <c r="GO703" s="13">
        <v>0.96161993980731197</v>
      </c>
      <c r="GP703" s="13">
        <v>0.721558249862988</v>
      </c>
      <c r="GQ703" s="13">
        <v>0.80140372911493796</v>
      </c>
      <c r="GR703" s="13">
        <v>0.77347335227131198</v>
      </c>
      <c r="GS703" s="13">
        <v>0.80694922463588004</v>
      </c>
      <c r="GT703" s="13">
        <v>0.83624109489585197</v>
      </c>
      <c r="GU703" s="13">
        <v>0.95115830743376995</v>
      </c>
      <c r="GV703" s="13">
        <v>0.83530348397945797</v>
      </c>
      <c r="GW703" s="13"/>
      <c r="GX703" s="13">
        <v>0.92753893304149704</v>
      </c>
      <c r="GY703" s="13">
        <v>0.728640646450747</v>
      </c>
      <c r="GZ703" s="13"/>
      <c r="HA703" s="13">
        <v>0.98299153332298705</v>
      </c>
      <c r="HB703" s="13">
        <v>0.75951068835318802</v>
      </c>
      <c r="HC703" s="13">
        <v>0.92921332365135501</v>
      </c>
      <c r="HD703" s="13">
        <v>0.98299153332298705</v>
      </c>
      <c r="HE703" s="13">
        <v>0.94827064816126705</v>
      </c>
      <c r="HF703" s="13"/>
      <c r="HG703" s="13"/>
      <c r="HH703" s="13">
        <v>0.81742246106494598</v>
      </c>
      <c r="HI703" s="13">
        <v>0.97931563226545904</v>
      </c>
      <c r="HJ703" s="13"/>
      <c r="HK703" s="13">
        <v>0.93742757697046097</v>
      </c>
      <c r="HL703" s="13"/>
      <c r="HM703" s="13"/>
      <c r="HN703" s="13"/>
      <c r="HO703" s="13"/>
      <c r="HP703" s="13"/>
      <c r="HQ703" s="13"/>
      <c r="HR703" s="13"/>
      <c r="HS703" s="13"/>
      <c r="HT703" s="13"/>
      <c r="HU703" s="13"/>
      <c r="HV703" s="13"/>
      <c r="HW703" s="13"/>
      <c r="HX703" s="13"/>
      <c r="HY703" s="13"/>
      <c r="HZ703" s="13"/>
      <c r="IA703" s="13"/>
      <c r="IB703" s="13"/>
      <c r="IC703" s="13"/>
      <c r="ID703" s="13"/>
      <c r="IE703" s="13"/>
      <c r="IF703" s="13"/>
      <c r="IG703" s="13"/>
      <c r="IH703" s="13"/>
      <c r="II703" s="13"/>
      <c r="IJ703" s="13"/>
      <c r="IK703" s="13"/>
      <c r="IL703" s="13"/>
      <c r="IM703" s="13"/>
      <c r="IN703" s="13"/>
      <c r="IO703" s="13"/>
      <c r="IP703" s="13"/>
      <c r="IQ703" s="13"/>
      <c r="IR703" s="13"/>
      <c r="IS703" s="13"/>
      <c r="IT703" s="13"/>
      <c r="IU703" s="13"/>
      <c r="IV703" s="13"/>
      <c r="IW703" s="13"/>
      <c r="IX703" s="13"/>
      <c r="IY703" s="13"/>
      <c r="IZ703" s="13"/>
      <c r="JA703" s="13"/>
      <c r="JB703" s="13"/>
      <c r="JC703" s="13"/>
      <c r="JD703" s="13"/>
      <c r="JE703" s="13"/>
      <c r="JF703" s="13"/>
      <c r="JG703" s="13"/>
    </row>
    <row r="704" spans="1:267">
      <c r="A704" s="1">
        <v>909744</v>
      </c>
      <c r="B704" s="1" t="s">
        <v>953</v>
      </c>
      <c r="C704" s="13">
        <v>0.98752908706114995</v>
      </c>
      <c r="D704" s="13">
        <v>0.96571541637090597</v>
      </c>
      <c r="E704" s="13">
        <v>0.98752908706114995</v>
      </c>
      <c r="F704" s="13">
        <v>0.96922619828409595</v>
      </c>
      <c r="G704" s="13">
        <v>0.98752908706114995</v>
      </c>
      <c r="H704" s="13">
        <v>0.98752908706114995</v>
      </c>
      <c r="I704" s="13">
        <v>0.98723589606163098</v>
      </c>
      <c r="J704" s="13">
        <v>0.98637890024008201</v>
      </c>
      <c r="K704" s="13">
        <v>0.9875149910562</v>
      </c>
      <c r="L704" s="13">
        <v>0.93280771508138605</v>
      </c>
      <c r="M704" s="13">
        <v>0.98752457943803595</v>
      </c>
      <c r="N704" s="13">
        <v>0.987322955425324</v>
      </c>
      <c r="O704" s="13">
        <v>0.98750783087708804</v>
      </c>
      <c r="P704" s="13">
        <v>0.98752908706114995</v>
      </c>
      <c r="Q704" s="13">
        <v>0.98752908706114995</v>
      </c>
      <c r="R704" s="13">
        <v>0.953911156637131</v>
      </c>
      <c r="S704" s="13">
        <v>0.98752908706114995</v>
      </c>
      <c r="T704" s="13">
        <v>0.97363424182798397</v>
      </c>
      <c r="U704" s="13">
        <v>0.91136928686252605</v>
      </c>
      <c r="V704" s="13">
        <v>0.98328780612636202</v>
      </c>
      <c r="W704" s="13">
        <v>0.97136353689210098</v>
      </c>
      <c r="X704" s="13">
        <v>0.98751577781407096</v>
      </c>
      <c r="Y704" s="13">
        <v>0.985662429642716</v>
      </c>
      <c r="Z704" s="13">
        <v>0.98747517864500201</v>
      </c>
      <c r="AA704" s="13">
        <v>0.98752531484375805</v>
      </c>
      <c r="AB704" s="13">
        <v>0.98752908706114995</v>
      </c>
      <c r="AC704" s="13">
        <v>0.987526073751399</v>
      </c>
      <c r="AD704" s="13">
        <v>0.96138693199353598</v>
      </c>
      <c r="AE704" s="13">
        <v>0.97887343760932799</v>
      </c>
      <c r="AF704" s="13">
        <v>0.98413162806184595</v>
      </c>
      <c r="AG704" s="13">
        <v>0.98325052673836399</v>
      </c>
      <c r="AH704" s="13">
        <v>0.28275104994491701</v>
      </c>
      <c r="AI704" s="13">
        <v>0.97267496603665904</v>
      </c>
      <c r="AJ704" s="13">
        <v>0.98752908706114995</v>
      </c>
      <c r="AK704" s="13">
        <v>0.98752908706114995</v>
      </c>
      <c r="AL704" s="13">
        <v>0.98752908706114995</v>
      </c>
      <c r="AM704" s="13">
        <v>0.98752908706114995</v>
      </c>
      <c r="AN704" s="13">
        <v>0.98752908706114995</v>
      </c>
      <c r="AO704" s="13">
        <v>0.98747551982537596</v>
      </c>
      <c r="AP704" s="13">
        <v>0.98751383375658697</v>
      </c>
      <c r="AQ704" s="13">
        <v>0.98752908706114995</v>
      </c>
      <c r="AR704" s="13">
        <v>0.98752908706114995</v>
      </c>
      <c r="AS704" s="13">
        <v>0.98750366281000801</v>
      </c>
      <c r="AT704" s="13">
        <v>0.95512092563018103</v>
      </c>
      <c r="AU704" s="13">
        <v>0.98752908706114995</v>
      </c>
      <c r="AV704" s="13">
        <v>0.98752908706114995</v>
      </c>
      <c r="AW704" s="13">
        <v>0.98752908706114995</v>
      </c>
      <c r="AX704" s="13">
        <v>0.98752591280389201</v>
      </c>
      <c r="AY704" s="13">
        <v>0.98752900411872302</v>
      </c>
      <c r="AZ704" s="13">
        <v>0.98731896439132505</v>
      </c>
      <c r="BA704" s="13">
        <v>0.98752908706114995</v>
      </c>
      <c r="BB704" s="13">
        <v>0.98704169115423102</v>
      </c>
      <c r="BC704" s="13">
        <v>0.98752908706114995</v>
      </c>
      <c r="BD704" s="13">
        <v>0.96760841232313799</v>
      </c>
      <c r="BE704" s="13">
        <v>0.98748600520291596</v>
      </c>
      <c r="BF704" s="13">
        <v>0.98751004589099001</v>
      </c>
      <c r="BG704" s="13">
        <v>0.98752908706114995</v>
      </c>
      <c r="BH704" s="13">
        <v>0.98751623736469996</v>
      </c>
      <c r="BI704" s="13">
        <v>0.98752908706114995</v>
      </c>
      <c r="BJ704" s="13">
        <v>0.98752735969694705</v>
      </c>
      <c r="BK704" s="13">
        <v>0.98752675661195799</v>
      </c>
      <c r="BL704" s="13">
        <v>0.98752146959866605</v>
      </c>
      <c r="BM704" s="13">
        <v>0.98752908706114995</v>
      </c>
      <c r="BN704" s="13">
        <v>0.86603523401220195</v>
      </c>
      <c r="BO704" s="13">
        <v>0.98518962045646397</v>
      </c>
      <c r="BP704" s="13">
        <v>0.98752908706114995</v>
      </c>
      <c r="BQ704" s="13">
        <v>0.86192084851633599</v>
      </c>
      <c r="BR704" s="13">
        <v>0.84971481988361897</v>
      </c>
      <c r="BS704" s="13">
        <v>0.97687509155198504</v>
      </c>
      <c r="BT704" s="13">
        <v>0.92251771752401801</v>
      </c>
      <c r="BU704" s="13">
        <v>0.41845926467176098</v>
      </c>
      <c r="BV704" s="13">
        <v>0.92227042269882797</v>
      </c>
      <c r="BW704" s="13">
        <v>0.98438228717485299</v>
      </c>
      <c r="BX704" s="13">
        <v>0.98613192584789999</v>
      </c>
      <c r="BY704" s="13">
        <v>0.98751795812311105</v>
      </c>
      <c r="BZ704" s="13">
        <v>0.98189224407396902</v>
      </c>
      <c r="CA704" s="13">
        <v>0.98413778773451499</v>
      </c>
      <c r="CB704" s="13">
        <v>0.85489206113086802</v>
      </c>
      <c r="CC704" s="13">
        <v>0.89831302091029297</v>
      </c>
      <c r="CD704" s="13">
        <v>0.97058816115676705</v>
      </c>
      <c r="CE704" s="13">
        <v>0.64410596495151395</v>
      </c>
      <c r="CF704" s="13">
        <v>0.95921651939377395</v>
      </c>
      <c r="CG704" s="13">
        <v>0.862581553867805</v>
      </c>
      <c r="CH704" s="13">
        <v>0.98555373295475002</v>
      </c>
      <c r="CI704" s="13">
        <v>0.98752908706114995</v>
      </c>
      <c r="CJ704" s="13">
        <v>0.89445573443593596</v>
      </c>
      <c r="CK704" s="13">
        <v>0.97550501205465201</v>
      </c>
      <c r="CL704" s="13">
        <v>0.79724655352845397</v>
      </c>
      <c r="CM704" s="13">
        <v>0.93905100902343996</v>
      </c>
      <c r="CN704" s="13">
        <v>0.98246683010370195</v>
      </c>
      <c r="CO704" s="13">
        <v>0.96518995477820502</v>
      </c>
      <c r="CP704" s="13">
        <v>0.74149585149047603</v>
      </c>
      <c r="CQ704" s="13">
        <v>0.364199980710599</v>
      </c>
      <c r="CR704" s="13">
        <v>0.97879637428518096</v>
      </c>
      <c r="CS704" s="13">
        <v>0.98614294640384204</v>
      </c>
      <c r="CT704" s="13">
        <v>0.85831386244998997</v>
      </c>
      <c r="CU704" s="13">
        <v>0.97681218512787804</v>
      </c>
      <c r="CV704" s="13">
        <v>0.93289546042986404</v>
      </c>
      <c r="CW704" s="13">
        <v>0.974074520771538</v>
      </c>
      <c r="CX704" s="13">
        <v>0.39004849274658598</v>
      </c>
      <c r="CY704" s="13">
        <v>0.953908191067667</v>
      </c>
      <c r="CZ704" s="13">
        <v>0.98617092008723595</v>
      </c>
      <c r="DA704" s="13">
        <v>0.89528404945951801</v>
      </c>
      <c r="DB704" s="13">
        <v>0.63079750613602603</v>
      </c>
      <c r="DC704" s="13">
        <v>0.98605881155471997</v>
      </c>
      <c r="DD704" s="13">
        <v>0.98603372429317804</v>
      </c>
      <c r="DE704" s="13">
        <v>0.98614824162362502</v>
      </c>
      <c r="DF704" s="13">
        <v>0.98752908706114995</v>
      </c>
      <c r="DG704" s="13">
        <v>0.912654392337795</v>
      </c>
      <c r="DH704" s="13">
        <v>0.875498817918684</v>
      </c>
      <c r="DI704" s="13">
        <v>0.97652617508998596</v>
      </c>
      <c r="DJ704" s="13">
        <v>0.71742428602599695</v>
      </c>
      <c r="DK704" s="13">
        <v>0.63625954619913105</v>
      </c>
      <c r="DL704" s="13">
        <v>0.90409365749246395</v>
      </c>
      <c r="DM704" s="13">
        <v>0.60010506934237495</v>
      </c>
      <c r="DN704" s="13">
        <v>0.543864663470361</v>
      </c>
      <c r="DO704" s="13">
        <v>0.95647664884357797</v>
      </c>
      <c r="DP704" s="13"/>
      <c r="DQ704" s="13">
        <v>0.986401912144097</v>
      </c>
      <c r="DR704" s="13">
        <v>0.651482159095779</v>
      </c>
      <c r="DS704" s="13">
        <v>0.79109471268581799</v>
      </c>
      <c r="DT704" s="13">
        <v>0.94768853910267803</v>
      </c>
      <c r="DU704" s="13">
        <v>0.72664785105366103</v>
      </c>
      <c r="DV704" s="13">
        <v>0.972152213371961</v>
      </c>
      <c r="DW704" s="13">
        <v>0.50756982229277003</v>
      </c>
      <c r="DX704" s="13">
        <v>0.98428232887687805</v>
      </c>
      <c r="DY704" s="13">
        <v>0.97184120569130195</v>
      </c>
      <c r="DZ704" s="13">
        <v>0.93678822423105002</v>
      </c>
      <c r="EA704" s="13">
        <v>0.74829282162575195</v>
      </c>
      <c r="EB704" s="13">
        <v>0.61652343009050004</v>
      </c>
      <c r="EC704" s="13">
        <v>0.75875377140373601</v>
      </c>
      <c r="ED704" s="13">
        <v>0.40420583188889803</v>
      </c>
      <c r="EE704" s="13">
        <v>0.785880447397454</v>
      </c>
      <c r="EF704" s="13">
        <v>0.464388903074615</v>
      </c>
      <c r="EG704" s="13">
        <v>0.62035180428060899</v>
      </c>
      <c r="EH704" s="13">
        <v>0.87789907663668998</v>
      </c>
      <c r="EI704" s="13">
        <v>0.63068387540034498</v>
      </c>
      <c r="EJ704" s="13">
        <v>0.98462638958262005</v>
      </c>
      <c r="EK704" s="13">
        <v>0.98575824692523895</v>
      </c>
      <c r="EL704" s="13">
        <v>0.76513738618718097</v>
      </c>
      <c r="EM704" s="13">
        <v>0.87544615596986297</v>
      </c>
      <c r="EN704" s="13">
        <v>0.85121470612641403</v>
      </c>
      <c r="EO704" s="13">
        <v>0.67451432661776101</v>
      </c>
      <c r="EP704" s="13">
        <v>0.69885784467777201</v>
      </c>
      <c r="EQ704" s="13">
        <v>0.49997309600857198</v>
      </c>
      <c r="ER704" s="13">
        <v>0.95775358711687397</v>
      </c>
      <c r="ES704" s="13">
        <v>0.90018190801151798</v>
      </c>
      <c r="ET704" s="13">
        <v>0.79736021725577799</v>
      </c>
      <c r="EU704" s="13">
        <v>0.913466834178981</v>
      </c>
      <c r="EV704" s="13">
        <v>0.94680672040194702</v>
      </c>
      <c r="EW704" s="13"/>
      <c r="EX704" s="13">
        <v>0.97343998896914197</v>
      </c>
      <c r="EY704" s="13">
        <v>0.36221654410710302</v>
      </c>
      <c r="EZ704" s="13">
        <v>8.6850020164720806E-2</v>
      </c>
      <c r="FA704" s="13">
        <v>0.92290018910680005</v>
      </c>
      <c r="FB704" s="13">
        <v>0.96277490428058199</v>
      </c>
      <c r="FC704" s="13">
        <v>0.60599753429292602</v>
      </c>
      <c r="FD704" s="13">
        <v>0.78845390904441504</v>
      </c>
      <c r="FE704" s="13">
        <v>0.96411874305091705</v>
      </c>
      <c r="FF704" s="13">
        <v>0.98686913438520896</v>
      </c>
      <c r="FG704" s="13">
        <v>0.95500748734477703</v>
      </c>
      <c r="FH704" s="13">
        <v>0.98374859841626106</v>
      </c>
      <c r="FI704" s="13">
        <v>0.93400536054794403</v>
      </c>
      <c r="FJ704" s="13">
        <v>0.34331177133876201</v>
      </c>
      <c r="FK704" s="13">
        <v>0.75426207679926904</v>
      </c>
      <c r="FL704" s="13">
        <v>0.76410361692434803</v>
      </c>
      <c r="FM704" s="13">
        <v>0.98527436499560195</v>
      </c>
      <c r="FN704" s="13">
        <v>0.50088925141844898</v>
      </c>
      <c r="FO704" s="13">
        <v>0.897107773812161</v>
      </c>
      <c r="FP704" s="13">
        <v>0.65716895130628095</v>
      </c>
      <c r="FQ704" s="13">
        <v>0.98634304258486805</v>
      </c>
      <c r="FR704" s="13">
        <v>0.96713259080184999</v>
      </c>
      <c r="FS704" s="13">
        <v>0.94157271428648803</v>
      </c>
      <c r="FT704" s="13">
        <v>0.96977304461153202</v>
      </c>
      <c r="FU704" s="13">
        <v>0.42110672837198099</v>
      </c>
      <c r="FV704" s="13">
        <v>0.98150492249689003</v>
      </c>
      <c r="FW704" s="13">
        <v>0.98276453513756401</v>
      </c>
      <c r="FX704" s="13">
        <v>0.893115286306851</v>
      </c>
      <c r="FY704" s="13">
        <v>0.71170115138460199</v>
      </c>
      <c r="FZ704" s="13">
        <v>0.96772847350740399</v>
      </c>
      <c r="GA704" s="13">
        <v>0.42207947861494399</v>
      </c>
      <c r="GB704" s="13">
        <v>0.75555405819149701</v>
      </c>
      <c r="GC704" s="13">
        <v>0.95273097467424495</v>
      </c>
      <c r="GD704" s="13">
        <v>0.98743234324567397</v>
      </c>
      <c r="GE704" s="13">
        <v>0.98724299263941595</v>
      </c>
      <c r="GF704" s="13">
        <v>0.98511032925034703</v>
      </c>
      <c r="GG704" s="13">
        <v>0.96220140378979602</v>
      </c>
      <c r="GH704" s="13">
        <v>0.98595299032914296</v>
      </c>
      <c r="GI704" s="13">
        <v>0.96821968217963605</v>
      </c>
      <c r="GJ704" s="13">
        <v>0.98474147264689904</v>
      </c>
      <c r="GK704" s="13">
        <v>0.98701212894943902</v>
      </c>
      <c r="GL704" s="13">
        <v>0.98728553363078697</v>
      </c>
      <c r="GM704" s="13">
        <v>0.69729559811039599</v>
      </c>
      <c r="GN704" s="13">
        <v>0.93583651411878299</v>
      </c>
      <c r="GO704" s="13">
        <v>0.96578100289324698</v>
      </c>
      <c r="GP704" s="13">
        <v>0.39016260348210802</v>
      </c>
      <c r="GQ704" s="13">
        <v>0.95255717945789797</v>
      </c>
      <c r="GR704" s="13">
        <v>0.78466928747890896</v>
      </c>
      <c r="GS704" s="13">
        <v>0.83093137675185502</v>
      </c>
      <c r="GT704" s="13">
        <v>0.97554731551293195</v>
      </c>
      <c r="GU704" s="13">
        <v>0.90944255065450497</v>
      </c>
      <c r="GV704" s="13">
        <v>0.80815359866923098</v>
      </c>
      <c r="GW704" s="13">
        <v>0.88219294853300201</v>
      </c>
      <c r="GX704" s="13">
        <v>0.98284086933237202</v>
      </c>
      <c r="GY704" s="13">
        <v>0.80359237619085699</v>
      </c>
      <c r="GZ704" s="13">
        <v>0.94942684127057198</v>
      </c>
      <c r="HA704" s="13"/>
      <c r="HB704" s="13"/>
      <c r="HC704" s="13"/>
      <c r="HD704" s="13"/>
      <c r="HE704" s="13">
        <v>0.98752908706114995</v>
      </c>
      <c r="HF704" s="13">
        <v>0.96168124339939298</v>
      </c>
      <c r="HG704" s="13">
        <v>0.98722010729106902</v>
      </c>
      <c r="HH704" s="13">
        <v>0.68722554840176797</v>
      </c>
      <c r="HI704" s="13">
        <v>0.94033033948251099</v>
      </c>
      <c r="HJ704" s="13">
        <v>0.98717651691228103</v>
      </c>
      <c r="HK704" s="13">
        <v>0.83665111032858297</v>
      </c>
      <c r="HL704" s="13"/>
      <c r="HM704" s="13"/>
      <c r="HN704" s="13"/>
      <c r="HO704" s="13"/>
      <c r="HP704" s="13"/>
      <c r="HQ704" s="13"/>
      <c r="HR704" s="13"/>
      <c r="HS704" s="13"/>
      <c r="HT704" s="13"/>
      <c r="HU704" s="13"/>
      <c r="HV704" s="13"/>
      <c r="HW704" s="13"/>
      <c r="HX704" s="13"/>
      <c r="HY704" s="13"/>
      <c r="HZ704" s="13"/>
      <c r="IA704" s="13"/>
      <c r="IB704" s="13"/>
      <c r="IC704" s="13"/>
      <c r="ID704" s="13"/>
      <c r="IE704" s="13"/>
      <c r="IF704" s="13"/>
      <c r="IG704" s="13"/>
      <c r="IH704" s="13"/>
      <c r="II704" s="13"/>
      <c r="IJ704" s="13"/>
      <c r="IK704" s="13"/>
      <c r="IL704" s="13"/>
      <c r="IM704" s="13"/>
      <c r="IN704" s="13"/>
      <c r="IO704" s="13"/>
      <c r="IP704" s="13"/>
      <c r="IQ704" s="13"/>
      <c r="IR704" s="13"/>
      <c r="IS704" s="13"/>
      <c r="IT704" s="13"/>
      <c r="IU704" s="13"/>
      <c r="IV704" s="13"/>
      <c r="IW704" s="13"/>
      <c r="IX704" s="13"/>
      <c r="IY704" s="13"/>
      <c r="IZ704" s="13"/>
      <c r="JA704" s="13"/>
      <c r="JB704" s="13"/>
      <c r="JC704" s="13"/>
      <c r="JD704" s="13"/>
      <c r="JE704" s="13"/>
      <c r="JF704" s="13"/>
      <c r="JG704" s="13"/>
    </row>
    <row r="705" spans="1:267">
      <c r="A705" s="1">
        <v>1290807</v>
      </c>
      <c r="B705" s="1" t="s">
        <v>954</v>
      </c>
      <c r="C705" s="13">
        <v>0.95044725647906703</v>
      </c>
      <c r="D705" s="13">
        <v>0.97555102883124001</v>
      </c>
      <c r="E705" s="13">
        <v>0.87941113814832905</v>
      </c>
      <c r="F705" s="13">
        <v>0.940965657012787</v>
      </c>
      <c r="G705" s="13">
        <v>0.91401017882949998</v>
      </c>
      <c r="H705" s="13">
        <v>0.95653905307545095</v>
      </c>
      <c r="I705" s="13">
        <v>0.97190885827720297</v>
      </c>
      <c r="J705" s="13">
        <v>0.96726859340097504</v>
      </c>
      <c r="K705" s="13">
        <v>0.661777188083154</v>
      </c>
      <c r="L705" s="13">
        <v>0.92311250604564299</v>
      </c>
      <c r="M705" s="13">
        <v>0.895630361536363</v>
      </c>
      <c r="N705" s="13">
        <v>0.97610418654392905</v>
      </c>
      <c r="O705" s="13">
        <v>0.97176815287497098</v>
      </c>
      <c r="P705" s="13">
        <v>0.65004524155680099</v>
      </c>
      <c r="Q705" s="13">
        <v>0.76144487060885901</v>
      </c>
      <c r="R705" s="13">
        <v>0.88219221674884896</v>
      </c>
      <c r="S705" s="13">
        <v>0.94764059950773905</v>
      </c>
      <c r="T705" s="13">
        <v>0.97470580336120105</v>
      </c>
      <c r="U705" s="13">
        <v>0.67514753937026295</v>
      </c>
      <c r="V705" s="13">
        <v>0.96074112080881902</v>
      </c>
      <c r="W705" s="13">
        <v>0.49453056630196202</v>
      </c>
      <c r="X705" s="13">
        <v>0.91987642017217597</v>
      </c>
      <c r="Y705" s="13">
        <v>0.65474090614094904</v>
      </c>
      <c r="Z705" s="13">
        <v>0.93862240776080597</v>
      </c>
      <c r="AA705" s="13">
        <v>0.93272874550231999</v>
      </c>
      <c r="AB705" s="13">
        <v>0.86501588043768296</v>
      </c>
      <c r="AC705" s="13">
        <v>0.95913079257685196</v>
      </c>
      <c r="AD705" s="13">
        <v>0.94383550986367404</v>
      </c>
      <c r="AE705" s="13">
        <v>0.94177921276411303</v>
      </c>
      <c r="AF705" s="13">
        <v>0.94955835243370101</v>
      </c>
      <c r="AG705" s="13">
        <v>0.97189423999662705</v>
      </c>
      <c r="AH705" s="13">
        <v>0.66945185262017004</v>
      </c>
      <c r="AI705" s="13">
        <v>0.92443053286315002</v>
      </c>
      <c r="AJ705" s="13">
        <v>0.83671222926943201</v>
      </c>
      <c r="AK705" s="13">
        <v>0.91796903325481405</v>
      </c>
      <c r="AL705" s="13">
        <v>0.95724046355903603</v>
      </c>
      <c r="AM705" s="13">
        <v>0.96542263877932799</v>
      </c>
      <c r="AN705" s="13">
        <v>0.97575404812509103</v>
      </c>
      <c r="AO705" s="13">
        <v>0.97601320254804602</v>
      </c>
      <c r="AP705" s="13">
        <v>0.97330797090293897</v>
      </c>
      <c r="AQ705" s="13">
        <v>0.94562165152695699</v>
      </c>
      <c r="AR705" s="13">
        <v>0.97574385445838296</v>
      </c>
      <c r="AS705" s="13">
        <v>0.96297263683832501</v>
      </c>
      <c r="AT705" s="13">
        <v>0.94751858717256998</v>
      </c>
      <c r="AU705" s="13">
        <v>0.957880032293563</v>
      </c>
      <c r="AV705" s="13">
        <v>0.77592302191280105</v>
      </c>
      <c r="AW705" s="13">
        <v>0.92064822845334204</v>
      </c>
      <c r="AX705" s="13">
        <v>0.92551273795168298</v>
      </c>
      <c r="AY705" s="13">
        <v>0.93128152836956601</v>
      </c>
      <c r="AZ705" s="13">
        <v>0.94219448431102304</v>
      </c>
      <c r="BA705" s="13">
        <v>0.97484242054066805</v>
      </c>
      <c r="BB705" s="13">
        <v>0.97610418654392905</v>
      </c>
      <c r="BC705" s="13">
        <v>0.94975125768171598</v>
      </c>
      <c r="BD705" s="13">
        <v>0.95917120144180701</v>
      </c>
      <c r="BE705" s="13">
        <v>0.91320868575057002</v>
      </c>
      <c r="BF705" s="13">
        <v>0.97032050801647396</v>
      </c>
      <c r="BG705" s="13">
        <v>0.97610418654392905</v>
      </c>
      <c r="BH705" s="13">
        <v>0.96834741757794396</v>
      </c>
      <c r="BI705" s="13">
        <v>0.93075934663057303</v>
      </c>
      <c r="BJ705" s="13">
        <v>0.78763897526318005</v>
      </c>
      <c r="BK705" s="13">
        <v>0.96251600075538402</v>
      </c>
      <c r="BL705" s="13">
        <v>0.89905671558508105</v>
      </c>
      <c r="BM705" s="13">
        <v>0.96808660104875599</v>
      </c>
      <c r="BN705" s="13">
        <v>0.65606068603048895</v>
      </c>
      <c r="BO705" s="13">
        <v>0.97448021199631396</v>
      </c>
      <c r="BP705" s="13">
        <v>0.92887811376698903</v>
      </c>
      <c r="BQ705" s="13">
        <v>0.97150562102632598</v>
      </c>
      <c r="BR705" s="13">
        <v>0.89845902586870896</v>
      </c>
      <c r="BS705" s="13">
        <v>0.81332677221276395</v>
      </c>
      <c r="BT705" s="13">
        <v>0.74294558663682897</v>
      </c>
      <c r="BU705" s="13">
        <v>0.81742719859832802</v>
      </c>
      <c r="BV705" s="13">
        <v>0.97610418654392905</v>
      </c>
      <c r="BW705" s="13">
        <v>0.96221704606742098</v>
      </c>
      <c r="BX705" s="13">
        <v>0.96682075279183799</v>
      </c>
      <c r="BY705" s="13">
        <v>0.95721130494083395</v>
      </c>
      <c r="BZ705" s="13">
        <v>0.95264892365338505</v>
      </c>
      <c r="CA705" s="13">
        <v>0.93462592301590497</v>
      </c>
      <c r="CB705" s="13">
        <v>0.72502707978619796</v>
      </c>
      <c r="CC705" s="13">
        <v>0.97064654791833904</v>
      </c>
      <c r="CD705" s="13">
        <v>0.97206224126652496</v>
      </c>
      <c r="CE705" s="13">
        <v>0.78869188176702298</v>
      </c>
      <c r="CF705" s="13">
        <v>0.440187704325467</v>
      </c>
      <c r="CG705" s="13">
        <v>0.80230884066427399</v>
      </c>
      <c r="CH705" s="13">
        <v>0.78433206859485205</v>
      </c>
      <c r="CI705" s="13">
        <v>0.96817868023726295</v>
      </c>
      <c r="CJ705" s="13">
        <v>0.78795699809349595</v>
      </c>
      <c r="CK705" s="13">
        <v>0.86884822239938997</v>
      </c>
      <c r="CL705" s="13">
        <v>0.83051175456416004</v>
      </c>
      <c r="CM705" s="13">
        <v>0.74926791543359506</v>
      </c>
      <c r="CN705" s="13">
        <v>0.86398652612704396</v>
      </c>
      <c r="CO705" s="13"/>
      <c r="CP705" s="13">
        <v>0.93335499410179201</v>
      </c>
      <c r="CQ705" s="13"/>
      <c r="CR705" s="13">
        <v>0.96648296850721205</v>
      </c>
      <c r="CS705" s="13">
        <v>0.97174882343431501</v>
      </c>
      <c r="CT705" s="13"/>
      <c r="CU705" s="13">
        <v>0.93543508052151403</v>
      </c>
      <c r="CV705" s="13">
        <v>0.88356947176157197</v>
      </c>
      <c r="CW705" s="13">
        <v>0.72170416185733399</v>
      </c>
      <c r="CX705" s="13">
        <v>0.77330402049702696</v>
      </c>
      <c r="CY705" s="13">
        <v>0.96924444115509101</v>
      </c>
      <c r="CZ705" s="13">
        <v>0.89236981243986302</v>
      </c>
      <c r="DA705" s="13">
        <v>0.88675826689249604</v>
      </c>
      <c r="DB705" s="13">
        <v>0.94696652785522595</v>
      </c>
      <c r="DC705" s="13">
        <v>0.97227529771743004</v>
      </c>
      <c r="DD705" s="13">
        <v>0.96798309919955206</v>
      </c>
      <c r="DE705" s="13">
        <v>0.97227529771743004</v>
      </c>
      <c r="DF705" s="13">
        <v>0.86912455398660005</v>
      </c>
      <c r="DG705" s="13">
        <v>0.85451423669349202</v>
      </c>
      <c r="DH705" s="13"/>
      <c r="DI705" s="13">
        <v>0.93755481405847096</v>
      </c>
      <c r="DJ705" s="13">
        <v>0.299585382652229</v>
      </c>
      <c r="DK705" s="13">
        <v>0.67852393067676897</v>
      </c>
      <c r="DL705" s="13">
        <v>0.71990825132308101</v>
      </c>
      <c r="DM705" s="13">
        <v>0.94132802256453996</v>
      </c>
      <c r="DN705" s="13">
        <v>0.83202982588733998</v>
      </c>
      <c r="DO705" s="13">
        <v>0.55091183085739504</v>
      </c>
      <c r="DP705" s="13"/>
      <c r="DQ705" s="13">
        <v>0.72890076642208601</v>
      </c>
      <c r="DR705" s="13">
        <v>0.84180308198982501</v>
      </c>
      <c r="DS705" s="13">
        <v>0.63314597470782497</v>
      </c>
      <c r="DT705" s="13">
        <v>0.86709817628315</v>
      </c>
      <c r="DU705" s="13">
        <v>0.61170274079822495</v>
      </c>
      <c r="DV705" s="13">
        <v>0.69567847284550499</v>
      </c>
      <c r="DW705" s="13">
        <v>0.58449854080706498</v>
      </c>
      <c r="DX705" s="13">
        <v>0.97354852846479001</v>
      </c>
      <c r="DY705" s="13">
        <v>0.91249896823899401</v>
      </c>
      <c r="DZ705" s="13">
        <v>0.86042227838755103</v>
      </c>
      <c r="EA705" s="13">
        <v>0.64478117242551802</v>
      </c>
      <c r="EB705" s="13">
        <v>0.384272240239805</v>
      </c>
      <c r="EC705" s="13"/>
      <c r="ED705" s="13">
        <v>0.95473991082630505</v>
      </c>
      <c r="EE705" s="13">
        <v>0.859623793694821</v>
      </c>
      <c r="EF705" s="13">
        <v>0.96607760034415902</v>
      </c>
      <c r="EG705" s="13">
        <v>0.87717236955061195</v>
      </c>
      <c r="EH705" s="13">
        <v>0.93177203365078898</v>
      </c>
      <c r="EI705" s="13">
        <v>0.92974981996718398</v>
      </c>
      <c r="EJ705" s="13">
        <v>0.856498229885156</v>
      </c>
      <c r="EK705" s="13">
        <v>0.83990258460146205</v>
      </c>
      <c r="EL705" s="13">
        <v>0.66069892843779399</v>
      </c>
      <c r="EM705" s="13">
        <v>0.83788119042821896</v>
      </c>
      <c r="EN705" s="13">
        <v>0.952250035152159</v>
      </c>
      <c r="EO705" s="13">
        <v>0.64367224319458505</v>
      </c>
      <c r="EP705" s="13">
        <v>0.837415816639695</v>
      </c>
      <c r="EQ705" s="13">
        <v>0.79816427602861495</v>
      </c>
      <c r="ER705" s="13">
        <v>0.86833595875569702</v>
      </c>
      <c r="ES705" s="13">
        <v>0.75527478685600802</v>
      </c>
      <c r="ET705" s="13">
        <v>0.746380934588737</v>
      </c>
      <c r="EU705" s="13">
        <v>0.64410347010733204</v>
      </c>
      <c r="EV705" s="13">
        <v>0.81255780506073005</v>
      </c>
      <c r="EW705" s="13">
        <v>0.97590156850818299</v>
      </c>
      <c r="EX705" s="13">
        <v>0.95400113904365202</v>
      </c>
      <c r="EY705" s="13"/>
      <c r="EZ705" s="13">
        <v>0.90545452765177104</v>
      </c>
      <c r="FA705" s="13">
        <v>0.52513097276292597</v>
      </c>
      <c r="FB705" s="13">
        <v>0.96468740184442003</v>
      </c>
      <c r="FC705" s="13">
        <v>0.60777583822562997</v>
      </c>
      <c r="FD705" s="13">
        <v>0.86248917947242898</v>
      </c>
      <c r="FE705" s="13">
        <v>0.96688890382595405</v>
      </c>
      <c r="FF705" s="13">
        <v>0.94345213963131402</v>
      </c>
      <c r="FG705" s="13">
        <v>0.97610418654392905</v>
      </c>
      <c r="FH705" s="13">
        <v>0.914649948021651</v>
      </c>
      <c r="FI705" s="13">
        <v>0.65730999664763701</v>
      </c>
      <c r="FJ705" s="13">
        <v>0.19026895733074201</v>
      </c>
      <c r="FK705" s="13">
        <v>0.82254219793980399</v>
      </c>
      <c r="FL705" s="13">
        <v>0.97221250405451698</v>
      </c>
      <c r="FM705" s="13">
        <v>0.95034839781470004</v>
      </c>
      <c r="FN705" s="13">
        <v>0.68360802120859498</v>
      </c>
      <c r="FO705" s="13">
        <v>0.79516716318533098</v>
      </c>
      <c r="FP705" s="13">
        <v>0.82997846353939497</v>
      </c>
      <c r="FQ705" s="13">
        <v>0.94987701883217002</v>
      </c>
      <c r="FR705" s="13">
        <v>0.96122348441738703</v>
      </c>
      <c r="FS705" s="13">
        <v>0.89330010734837995</v>
      </c>
      <c r="FT705" s="13">
        <v>0.97454569244956801</v>
      </c>
      <c r="FU705" s="13">
        <v>0.82278655775135501</v>
      </c>
      <c r="FV705" s="13">
        <v>0.93920668735580004</v>
      </c>
      <c r="FW705" s="13">
        <v>0.87097946870044796</v>
      </c>
      <c r="FX705" s="13">
        <v>0.85508842116677197</v>
      </c>
      <c r="FY705" s="13">
        <v>0.81628494699846499</v>
      </c>
      <c r="FZ705" s="13">
        <v>0.93810278797893998</v>
      </c>
      <c r="GA705" s="13">
        <v>0.74831663808750404</v>
      </c>
      <c r="GB705" s="13">
        <v>0.97610418654392905</v>
      </c>
      <c r="GC705" s="13">
        <v>0.74851651967034505</v>
      </c>
      <c r="GD705" s="13">
        <v>0.96229651843718</v>
      </c>
      <c r="GE705" s="13">
        <v>0.64666287681139201</v>
      </c>
      <c r="GF705" s="13">
        <v>0.97610418654392905</v>
      </c>
      <c r="GG705" s="13">
        <v>0.93240980642492999</v>
      </c>
      <c r="GH705" s="13">
        <v>0.95642039352311103</v>
      </c>
      <c r="GI705" s="13">
        <v>0.89886419138987905</v>
      </c>
      <c r="GJ705" s="13">
        <v>0.95709556846219102</v>
      </c>
      <c r="GK705" s="13">
        <v>0.90626706392714496</v>
      </c>
      <c r="GL705" s="13">
        <v>0.95206268411311401</v>
      </c>
      <c r="GM705" s="13">
        <v>0.71326253355349101</v>
      </c>
      <c r="GN705" s="13">
        <v>0.93446251238007005</v>
      </c>
      <c r="GO705" s="13">
        <v>0.941233034084759</v>
      </c>
      <c r="GP705" s="13">
        <v>0.76990022610025999</v>
      </c>
      <c r="GQ705" s="13">
        <v>0.69223794516716197</v>
      </c>
      <c r="GR705" s="13">
        <v>0.69352445125095397</v>
      </c>
      <c r="GS705" s="13">
        <v>0.97112768752804701</v>
      </c>
      <c r="GT705" s="13">
        <v>0.86332477817287001</v>
      </c>
      <c r="GU705" s="13">
        <v>0.44819372562730903</v>
      </c>
      <c r="GV705" s="13">
        <v>0.824571302886979</v>
      </c>
      <c r="GW705" s="13">
        <v>0.90875817140570203</v>
      </c>
      <c r="GX705" s="13">
        <v>0.86793940633600397</v>
      </c>
      <c r="GY705" s="13">
        <v>0.78568197163559705</v>
      </c>
      <c r="GZ705" s="13">
        <v>0.94868555426642298</v>
      </c>
      <c r="HA705" s="13">
        <v>0.95888333330500497</v>
      </c>
      <c r="HB705" s="13">
        <v>0.95962475043333895</v>
      </c>
      <c r="HC705" s="13">
        <v>0.86720306368364397</v>
      </c>
      <c r="HD705" s="13">
        <v>0.967346288021114</v>
      </c>
      <c r="HE705" s="13">
        <v>0.94208760761345001</v>
      </c>
      <c r="HF705" s="13">
        <v>0.95440104862730502</v>
      </c>
      <c r="HG705" s="13">
        <v>0.95075540414108595</v>
      </c>
      <c r="HH705" s="13">
        <v>0.80041389697546095</v>
      </c>
      <c r="HI705" s="13">
        <v>0.89559472142289698</v>
      </c>
      <c r="HJ705" s="13">
        <v>0.89305478661341298</v>
      </c>
      <c r="HK705" s="13">
        <v>0.87952257637138598</v>
      </c>
      <c r="HL705" s="13"/>
      <c r="HM705" s="13"/>
      <c r="HN705" s="13"/>
      <c r="HO705" s="13"/>
      <c r="HP705" s="13"/>
      <c r="HQ705" s="13"/>
      <c r="HR705" s="13"/>
      <c r="HS705" s="13"/>
      <c r="HT705" s="13"/>
      <c r="HU705" s="13"/>
      <c r="HV705" s="13"/>
      <c r="HW705" s="13"/>
      <c r="HX705" s="13"/>
      <c r="HY705" s="13"/>
      <c r="HZ705" s="13"/>
      <c r="IA705" s="13"/>
      <c r="IB705" s="13"/>
      <c r="IC705" s="13"/>
      <c r="ID705" s="13"/>
      <c r="IE705" s="13"/>
      <c r="IF705" s="13"/>
      <c r="IG705" s="13"/>
      <c r="IH705" s="13"/>
      <c r="II705" s="13"/>
      <c r="IJ705" s="13"/>
      <c r="IK705" s="13"/>
      <c r="IL705" s="13"/>
      <c r="IM705" s="13"/>
      <c r="IN705" s="13"/>
      <c r="IO705" s="13"/>
      <c r="IP705" s="13"/>
      <c r="IQ705" s="13"/>
      <c r="IR705" s="13"/>
      <c r="IS705" s="13"/>
      <c r="IT705" s="13"/>
      <c r="IU705" s="13"/>
      <c r="IV705" s="13"/>
      <c r="IW705" s="13"/>
      <c r="IX705" s="13"/>
      <c r="IY705" s="13"/>
      <c r="IZ705" s="13"/>
      <c r="JA705" s="13"/>
      <c r="JB705" s="13"/>
      <c r="JC705" s="13"/>
      <c r="JD705" s="13"/>
      <c r="JE705" s="13"/>
      <c r="JF705" s="13"/>
      <c r="JG705" s="13"/>
    </row>
    <row r="706" spans="1:267">
      <c r="A706" s="1">
        <v>1240147</v>
      </c>
      <c r="B706" s="1" t="s">
        <v>955</v>
      </c>
      <c r="C706" s="13">
        <v>0.98454333308230202</v>
      </c>
      <c r="D706" s="13">
        <v>0.97255683068919097</v>
      </c>
      <c r="E706" s="13">
        <v>0.96693905588177598</v>
      </c>
      <c r="F706" s="13">
        <v>0.98504343715542397</v>
      </c>
      <c r="G706" s="13">
        <v>0.98063682222761195</v>
      </c>
      <c r="H706" s="13">
        <v>0.98125700839757002</v>
      </c>
      <c r="I706" s="13">
        <v>0.98558395639808705</v>
      </c>
      <c r="J706" s="13">
        <v>0.979082855279231</v>
      </c>
      <c r="K706" s="13">
        <v>0.90917540179592604</v>
      </c>
      <c r="L706" s="13">
        <v>0.98681221560640398</v>
      </c>
      <c r="M706" s="13">
        <v>0.98670417811429001</v>
      </c>
      <c r="N706" s="13">
        <v>0.97630796021696797</v>
      </c>
      <c r="O706" s="13">
        <v>0.98643405372359805</v>
      </c>
      <c r="P706" s="13">
        <v>0.943599205087857</v>
      </c>
      <c r="Q706" s="13">
        <v>0.98681648829131796</v>
      </c>
      <c r="R706" s="13">
        <v>0.97677963695454895</v>
      </c>
      <c r="S706" s="13">
        <v>0.98244287320102197</v>
      </c>
      <c r="T706" s="13">
        <v>0.97108410299291203</v>
      </c>
      <c r="U706" s="13">
        <v>0.94612483363984901</v>
      </c>
      <c r="V706" s="13">
        <v>0.98207853576510795</v>
      </c>
      <c r="W706" s="13">
        <v>0.89813239291785096</v>
      </c>
      <c r="X706" s="13">
        <v>0.98681648829131796</v>
      </c>
      <c r="Y706" s="13">
        <v>0.94243465402966098</v>
      </c>
      <c r="Z706" s="13">
        <v>0.985851865625886</v>
      </c>
      <c r="AA706" s="13">
        <v>0.98681648829131796</v>
      </c>
      <c r="AB706" s="13">
        <v>0.83553980862537702</v>
      </c>
      <c r="AC706" s="13">
        <v>0.98669470052240205</v>
      </c>
      <c r="AD706" s="13">
        <v>0.98276189352101195</v>
      </c>
      <c r="AE706" s="13">
        <v>0.95334238245635405</v>
      </c>
      <c r="AF706" s="13">
        <v>0.97443949622333803</v>
      </c>
      <c r="AG706" s="13">
        <v>0.97655481348219897</v>
      </c>
      <c r="AH706" s="13">
        <v>0.61066361333540198</v>
      </c>
      <c r="AI706" s="13">
        <v>0.97515913591169601</v>
      </c>
      <c r="AJ706" s="13">
        <v>0.94002125086100896</v>
      </c>
      <c r="AK706" s="13">
        <v>0.91243678320311905</v>
      </c>
      <c r="AL706" s="13">
        <v>0.81542693599889104</v>
      </c>
      <c r="AM706" s="13">
        <v>0.80746496677963098</v>
      </c>
      <c r="AN706" s="13">
        <v>0.69437776097696902</v>
      </c>
      <c r="AO706" s="13">
        <v>0.98547055159130803</v>
      </c>
      <c r="AP706" s="13">
        <v>0.98646600847270405</v>
      </c>
      <c r="AQ706" s="13">
        <v>0.97503456120338206</v>
      </c>
      <c r="AR706" s="13">
        <v>0.98656792627696399</v>
      </c>
      <c r="AS706" s="13">
        <v>0.98668247681152299</v>
      </c>
      <c r="AT706" s="13">
        <v>0.96739741605306795</v>
      </c>
      <c r="AU706" s="13">
        <v>0.81949644572481195</v>
      </c>
      <c r="AV706" s="13">
        <v>0.83111883242428397</v>
      </c>
      <c r="AW706" s="13">
        <v>0.85340487355190997</v>
      </c>
      <c r="AX706" s="13">
        <v>0.97415795051254295</v>
      </c>
      <c r="AY706" s="13">
        <v>0.95046302671313398</v>
      </c>
      <c r="AZ706" s="13">
        <v>0.98673281164683502</v>
      </c>
      <c r="BA706" s="13">
        <v>0.98681648829131796</v>
      </c>
      <c r="BB706" s="13">
        <v>0.96050651677890098</v>
      </c>
      <c r="BC706" s="13">
        <v>0.98408192038130804</v>
      </c>
      <c r="BD706" s="13">
        <v>0.90958872691085202</v>
      </c>
      <c r="BE706" s="13">
        <v>0.98561954053410705</v>
      </c>
      <c r="BF706" s="13">
        <v>0.94024729449563205</v>
      </c>
      <c r="BG706" s="13">
        <v>0.97028735467290095</v>
      </c>
      <c r="BH706" s="13">
        <v>0.98142522535909404</v>
      </c>
      <c r="BI706" s="13">
        <v>0.93446136328247797</v>
      </c>
      <c r="BJ706" s="13">
        <v>0.87603418931627397</v>
      </c>
      <c r="BK706" s="13">
        <v>0.986413746992996</v>
      </c>
      <c r="BL706" s="13">
        <v>0.98135745525545903</v>
      </c>
      <c r="BM706" s="13">
        <v>0.96873807503587495</v>
      </c>
      <c r="BN706" s="13">
        <v>0.54360450006510797</v>
      </c>
      <c r="BO706" s="13">
        <v>0.973187507174468</v>
      </c>
      <c r="BP706" s="13">
        <v>0.663871442553844</v>
      </c>
      <c r="BQ706" s="13">
        <v>0.86581731274975304</v>
      </c>
      <c r="BR706" s="13">
        <v>0.87199535677650497</v>
      </c>
      <c r="BS706" s="13">
        <v>0.93241591235573096</v>
      </c>
      <c r="BT706" s="13">
        <v>0.83722590083704795</v>
      </c>
      <c r="BU706" s="13">
        <v>0.89718389778927599</v>
      </c>
      <c r="BV706" s="13">
        <v>0.93537377009922296</v>
      </c>
      <c r="BW706" s="13">
        <v>0.96924049869922202</v>
      </c>
      <c r="BX706" s="13">
        <v>0.98521700349289598</v>
      </c>
      <c r="BY706" s="13">
        <v>0.90207554679259205</v>
      </c>
      <c r="BZ706" s="13">
        <v>0.96192376460153906</v>
      </c>
      <c r="CA706" s="13">
        <v>0.60355264113141704</v>
      </c>
      <c r="CB706" s="13">
        <v>0.68564389939481096</v>
      </c>
      <c r="CC706" s="13">
        <v>0.87936111825534602</v>
      </c>
      <c r="CD706" s="13">
        <v>0.92779642192207101</v>
      </c>
      <c r="CE706" s="13">
        <v>0.70342656776535095</v>
      </c>
      <c r="CF706" s="13">
        <v>0.92513984678677497</v>
      </c>
      <c r="CG706" s="13">
        <v>0.84890543536648699</v>
      </c>
      <c r="CH706" s="13">
        <v>0.48591259683677901</v>
      </c>
      <c r="CI706" s="13">
        <v>0.94981635559254296</v>
      </c>
      <c r="CJ706" s="13">
        <v>0.72271033454971101</v>
      </c>
      <c r="CK706" s="13">
        <v>0.58588467749124995</v>
      </c>
      <c r="CL706" s="13">
        <v>0.90148225972096097</v>
      </c>
      <c r="CM706" s="13">
        <v>0.91331997348244998</v>
      </c>
      <c r="CN706" s="13">
        <v>0.98671152784232496</v>
      </c>
      <c r="CO706" s="13">
        <v>0.98637899927065598</v>
      </c>
      <c r="CP706" s="13">
        <v>0.86877045763738903</v>
      </c>
      <c r="CQ706" s="13">
        <v>0.55500318529286397</v>
      </c>
      <c r="CR706" s="13">
        <v>0.98529503659178697</v>
      </c>
      <c r="CS706" s="13">
        <v>0.95691236185650297</v>
      </c>
      <c r="CT706" s="13">
        <v>0.83323415827039804</v>
      </c>
      <c r="CU706" s="13">
        <v>0.94134376378406104</v>
      </c>
      <c r="CV706" s="13">
        <v>0.65167989659341796</v>
      </c>
      <c r="CW706" s="13">
        <v>0.75244151850063401</v>
      </c>
      <c r="CX706" s="13">
        <v>0.310084780368371</v>
      </c>
      <c r="CY706" s="13">
        <v>0.88916395612117305</v>
      </c>
      <c r="CZ706" s="13">
        <v>0.97848917928343604</v>
      </c>
      <c r="DA706" s="13">
        <v>0.94942992200088105</v>
      </c>
      <c r="DB706" s="13">
        <v>0.96109976435244604</v>
      </c>
      <c r="DC706" s="13">
        <v>0.98481145060923003</v>
      </c>
      <c r="DD706" s="13">
        <v>0.98294965478381502</v>
      </c>
      <c r="DE706" s="13">
        <v>0.98504140041993704</v>
      </c>
      <c r="DF706" s="13">
        <v>0.97789366135580102</v>
      </c>
      <c r="DG706" s="13">
        <v>0.430365872360921</v>
      </c>
      <c r="DH706" s="13">
        <v>0.94112441399950397</v>
      </c>
      <c r="DI706" s="13">
        <v>0.98526539403729796</v>
      </c>
      <c r="DJ706" s="13">
        <v>0.50653056233406202</v>
      </c>
      <c r="DK706" s="13"/>
      <c r="DL706" s="13">
        <v>0.90231002620797396</v>
      </c>
      <c r="DM706" s="13">
        <v>0.45066980872984702</v>
      </c>
      <c r="DN706" s="13">
        <v>0.67682266223500798</v>
      </c>
      <c r="DO706" s="13">
        <v>0.94653189049549902</v>
      </c>
      <c r="DP706" s="13"/>
      <c r="DQ706" s="13">
        <v>0.64364791384453601</v>
      </c>
      <c r="DR706" s="13">
        <v>0.59667416017845398</v>
      </c>
      <c r="DS706" s="13">
        <v>0.55979318813017498</v>
      </c>
      <c r="DT706" s="13">
        <v>0.98649217617321106</v>
      </c>
      <c r="DU706" s="13">
        <v>0.26360945238070299</v>
      </c>
      <c r="DV706" s="13">
        <v>0.98675863415681597</v>
      </c>
      <c r="DW706" s="13">
        <v>0.30138383862538198</v>
      </c>
      <c r="DX706" s="13">
        <v>0.94436951379144396</v>
      </c>
      <c r="DY706" s="13">
        <v>0.966471210123655</v>
      </c>
      <c r="DZ706" s="13">
        <v>0.95751833102597295</v>
      </c>
      <c r="EA706" s="13">
        <v>0.304993664225158</v>
      </c>
      <c r="EB706" s="13">
        <v>0.346637970264491</v>
      </c>
      <c r="EC706" s="13">
        <v>0.57483707535099604</v>
      </c>
      <c r="ED706" s="13">
        <v>0.46325831199421802</v>
      </c>
      <c r="EE706" s="13">
        <v>0.72336892295177302</v>
      </c>
      <c r="EF706" s="13">
        <v>0.30788980634843399</v>
      </c>
      <c r="EG706" s="13">
        <v>0.41095620875408501</v>
      </c>
      <c r="EH706" s="13">
        <v>0.75076518294490202</v>
      </c>
      <c r="EI706" s="13">
        <v>0.53352343710128403</v>
      </c>
      <c r="EJ706" s="13">
        <v>0.98084492265187095</v>
      </c>
      <c r="EK706" s="13">
        <v>0.98206166640273096</v>
      </c>
      <c r="EL706" s="13">
        <v>0.57037087725324098</v>
      </c>
      <c r="EM706" s="13">
        <v>0.86742293780920199</v>
      </c>
      <c r="EN706" s="13">
        <v>0.95120392572769696</v>
      </c>
      <c r="EO706" s="13">
        <v>0.73464621372986705</v>
      </c>
      <c r="EP706" s="13">
        <v>0.399921900991212</v>
      </c>
      <c r="EQ706" s="13">
        <v>0.44469169921142998</v>
      </c>
      <c r="ER706" s="13">
        <v>0.74096032010479995</v>
      </c>
      <c r="ES706" s="13">
        <v>0.61800838174557504</v>
      </c>
      <c r="ET706" s="13">
        <v>0.85762734507656802</v>
      </c>
      <c r="EU706" s="13">
        <v>0.50588555774558497</v>
      </c>
      <c r="EV706" s="13">
        <v>0.73460253165299405</v>
      </c>
      <c r="EW706" s="13">
        <v>0.27586811863497401</v>
      </c>
      <c r="EX706" s="13">
        <v>0.96647772073777605</v>
      </c>
      <c r="EY706" s="13">
        <v>3.3944761972105601E-2</v>
      </c>
      <c r="EZ706" s="13">
        <v>0.14255929754048899</v>
      </c>
      <c r="FA706" s="13">
        <v>0.87771140377896395</v>
      </c>
      <c r="FB706" s="13">
        <v>0.73972866386616498</v>
      </c>
      <c r="FC706" s="13">
        <v>0.45310165431768101</v>
      </c>
      <c r="FD706" s="13">
        <v>0.77961151482688795</v>
      </c>
      <c r="FE706" s="13">
        <v>0.95188193742601201</v>
      </c>
      <c r="FF706" s="13">
        <v>0.86226334029839702</v>
      </c>
      <c r="FG706" s="13">
        <v>0.96038185478146398</v>
      </c>
      <c r="FH706" s="13">
        <v>0.98096359671459699</v>
      </c>
      <c r="FI706" s="13">
        <v>0.925230161077084</v>
      </c>
      <c r="FJ706" s="13">
        <v>0.135154600714149</v>
      </c>
      <c r="FK706" s="13">
        <v>0.610668950172925</v>
      </c>
      <c r="FL706" s="13">
        <v>0.94462574371544095</v>
      </c>
      <c r="FM706" s="13">
        <v>0.97277501030755997</v>
      </c>
      <c r="FN706" s="13">
        <v>0.59625173091289696</v>
      </c>
      <c r="FO706" s="13">
        <v>0.90527575830798501</v>
      </c>
      <c r="FP706" s="13">
        <v>0.73936771734920204</v>
      </c>
      <c r="FQ706" s="13">
        <v>0.98681010022416404</v>
      </c>
      <c r="FR706" s="13">
        <v>0.98639234733685499</v>
      </c>
      <c r="FS706" s="13">
        <v>0.89071046433068402</v>
      </c>
      <c r="FT706" s="13">
        <v>0.97568103428995201</v>
      </c>
      <c r="FU706" s="13">
        <v>0.87617309432378698</v>
      </c>
      <c r="FV706" s="13">
        <v>0.98533868797558299</v>
      </c>
      <c r="FW706" s="13">
        <v>0.68807850523520397</v>
      </c>
      <c r="FX706" s="13">
        <v>0.68584644676699202</v>
      </c>
      <c r="FY706" s="13">
        <v>0.511303642281003</v>
      </c>
      <c r="FZ706" s="13">
        <v>0.90906506487198202</v>
      </c>
      <c r="GA706" s="13">
        <v>0.45061955463046699</v>
      </c>
      <c r="GB706" s="13">
        <v>0.98549939886093396</v>
      </c>
      <c r="GC706" s="13">
        <v>0.84011265646122202</v>
      </c>
      <c r="GD706" s="13">
        <v>0.98671744948193396</v>
      </c>
      <c r="GE706" s="13">
        <v>0.60365540428346798</v>
      </c>
      <c r="GF706" s="13">
        <v>0.92109006364018797</v>
      </c>
      <c r="GG706" s="13">
        <v>0.89012618249278797</v>
      </c>
      <c r="GH706" s="13">
        <v>0.91984471146459801</v>
      </c>
      <c r="GI706" s="13">
        <v>0.80812619322145596</v>
      </c>
      <c r="GJ706" s="13">
        <v>0.97967445525508601</v>
      </c>
      <c r="GK706" s="13">
        <v>0.98580739772749004</v>
      </c>
      <c r="GL706" s="13">
        <v>0.929066907146754</v>
      </c>
      <c r="GM706" s="13">
        <v>0.64840611641549295</v>
      </c>
      <c r="GN706" s="13">
        <v>0.98680093483108</v>
      </c>
      <c r="GO706" s="13">
        <v>0.94439125611040897</v>
      </c>
      <c r="GP706" s="13">
        <v>0.70628220472217995</v>
      </c>
      <c r="GQ706" s="13">
        <v>0.71837976199602704</v>
      </c>
      <c r="GR706" s="13">
        <v>0.649019697375257</v>
      </c>
      <c r="GS706" s="13">
        <v>0.80286507376157301</v>
      </c>
      <c r="GT706" s="13">
        <v>0.93023381073641798</v>
      </c>
      <c r="GU706" s="13">
        <v>0.98681648829131796</v>
      </c>
      <c r="GV706" s="13">
        <v>0.71614183797612596</v>
      </c>
      <c r="GW706" s="13"/>
      <c r="GX706" s="13">
        <v>0.93653824708161304</v>
      </c>
      <c r="GY706" s="13">
        <v>0.73394673814474098</v>
      </c>
      <c r="GZ706" s="13"/>
      <c r="HA706" s="13">
        <v>0.87502278970194103</v>
      </c>
      <c r="HB706" s="13">
        <v>0.786704546276909</v>
      </c>
      <c r="HC706" s="13">
        <v>0.97044304885380195</v>
      </c>
      <c r="HD706" s="13">
        <v>0.97778495907544605</v>
      </c>
      <c r="HE706" s="13">
        <v>0.98491994215937995</v>
      </c>
      <c r="HF706" s="13"/>
      <c r="HG706" s="13"/>
      <c r="HH706" s="13">
        <v>0.82867532589883797</v>
      </c>
      <c r="HI706" s="13">
        <v>0.98355428302672299</v>
      </c>
      <c r="HJ706" s="13"/>
      <c r="HK706" s="13">
        <v>0.88671182081848199</v>
      </c>
      <c r="HL706" s="13"/>
      <c r="HM706" s="13"/>
      <c r="HN706" s="13"/>
      <c r="HO706" s="13"/>
      <c r="HP706" s="13"/>
      <c r="HQ706" s="13"/>
      <c r="HR706" s="13"/>
      <c r="HS706" s="13"/>
      <c r="HT706" s="13"/>
      <c r="HU706" s="13"/>
      <c r="HV706" s="13"/>
      <c r="HW706" s="13"/>
      <c r="HX706" s="13"/>
      <c r="HY706" s="13"/>
      <c r="HZ706" s="13"/>
      <c r="IA706" s="13"/>
      <c r="IB706" s="13"/>
      <c r="IC706" s="13"/>
      <c r="ID706" s="13"/>
      <c r="IE706" s="13"/>
      <c r="IF706" s="13"/>
      <c r="IG706" s="13"/>
      <c r="IH706" s="13"/>
      <c r="II706" s="13"/>
      <c r="IJ706" s="13"/>
      <c r="IK706" s="13"/>
      <c r="IL706" s="13"/>
      <c r="IM706" s="13"/>
      <c r="IN706" s="13"/>
      <c r="IO706" s="13"/>
      <c r="IP706" s="13"/>
      <c r="IQ706" s="13"/>
      <c r="IR706" s="13"/>
      <c r="IS706" s="13"/>
      <c r="IT706" s="13"/>
      <c r="IU706" s="13"/>
      <c r="IV706" s="13"/>
      <c r="IW706" s="13"/>
      <c r="IX706" s="13"/>
      <c r="IY706" s="13"/>
      <c r="IZ706" s="13"/>
      <c r="JA706" s="13"/>
      <c r="JB706" s="13"/>
      <c r="JC706" s="13"/>
      <c r="JD706" s="13"/>
      <c r="JE706" s="13"/>
      <c r="JF706" s="13"/>
      <c r="JG706" s="13"/>
    </row>
    <row r="707" spans="1:267">
      <c r="A707" s="1">
        <v>930297</v>
      </c>
      <c r="B707" s="1" t="s">
        <v>956</v>
      </c>
      <c r="C707" s="13">
        <v>0.980485862552261</v>
      </c>
      <c r="D707" s="13">
        <v>0.98435738120905703</v>
      </c>
      <c r="E707" s="13">
        <v>0.97813155297117305</v>
      </c>
      <c r="F707" s="13">
        <v>0.98226218911849905</v>
      </c>
      <c r="G707" s="13">
        <v>0.98515453461871605</v>
      </c>
      <c r="H707" s="13">
        <v>0.98681956448873998</v>
      </c>
      <c r="I707" s="13">
        <v>0.98646904858614104</v>
      </c>
      <c r="J707" s="13">
        <v>0.98062158854002701</v>
      </c>
      <c r="K707" s="13">
        <v>0.97175639323187701</v>
      </c>
      <c r="L707" s="13">
        <v>0.985101923721446</v>
      </c>
      <c r="M707" s="13">
        <v>0.98629271736834101</v>
      </c>
      <c r="N707" s="13">
        <v>0.98348997322796605</v>
      </c>
      <c r="O707" s="13">
        <v>0.98563525481512704</v>
      </c>
      <c r="P707" s="13">
        <v>0.97364270134734698</v>
      </c>
      <c r="Q707" s="13">
        <v>0.98682640549835399</v>
      </c>
      <c r="R707" s="13">
        <v>0.94071560153425304</v>
      </c>
      <c r="S707" s="13">
        <v>0.98600978909190395</v>
      </c>
      <c r="T707" s="13">
        <v>0.986265035683071</v>
      </c>
      <c r="U707" s="13">
        <v>0.985537822208159</v>
      </c>
      <c r="V707" s="13">
        <v>0.98483099968813104</v>
      </c>
      <c r="W707" s="13">
        <v>0.96820626071110405</v>
      </c>
      <c r="X707" s="13">
        <v>0.98428921478940201</v>
      </c>
      <c r="Y707" s="13">
        <v>0.986822214080323</v>
      </c>
      <c r="Z707" s="13">
        <v>0.98682640549835399</v>
      </c>
      <c r="AA707" s="13">
        <v>0.98672693624359098</v>
      </c>
      <c r="AB707" s="13">
        <v>0.91739092335112904</v>
      </c>
      <c r="AC707" s="13">
        <v>0.98682640549835399</v>
      </c>
      <c r="AD707" s="13">
        <v>0.983864829131612</v>
      </c>
      <c r="AE707" s="13">
        <v>0.98258755866563696</v>
      </c>
      <c r="AF707" s="13">
        <v>0.97925269054370001</v>
      </c>
      <c r="AG707" s="13">
        <v>0.98682640549835399</v>
      </c>
      <c r="AH707" s="13">
        <v>0.82225980059200698</v>
      </c>
      <c r="AI707" s="13">
        <v>0.91103320924105402</v>
      </c>
      <c r="AJ707" s="13">
        <v>0.98663466658705801</v>
      </c>
      <c r="AK707" s="13">
        <v>0.98103104537945796</v>
      </c>
      <c r="AL707" s="13">
        <v>0.98677039260180199</v>
      </c>
      <c r="AM707" s="13">
        <v>0.98499387354083401</v>
      </c>
      <c r="AN707" s="13">
        <v>0.98599722118464905</v>
      </c>
      <c r="AO707" s="13">
        <v>0.98682640549835399</v>
      </c>
      <c r="AP707" s="13">
        <v>0.98682640549835399</v>
      </c>
      <c r="AQ707" s="13">
        <v>0.98672384106901001</v>
      </c>
      <c r="AR707" s="13">
        <v>0.984800402564178</v>
      </c>
      <c r="AS707" s="13">
        <v>0.98410207573157604</v>
      </c>
      <c r="AT707" s="13">
        <v>0.98242958440632999</v>
      </c>
      <c r="AU707" s="13">
        <v>0.986823529242294</v>
      </c>
      <c r="AV707" s="13">
        <v>0.98681598211492005</v>
      </c>
      <c r="AW707" s="13">
        <v>0.98682102290096796</v>
      </c>
      <c r="AX707" s="13">
        <v>0.98682337244998897</v>
      </c>
      <c r="AY707" s="13">
        <v>0.97654003143928503</v>
      </c>
      <c r="AZ707" s="13">
        <v>0.98682002949893399</v>
      </c>
      <c r="BA707" s="13">
        <v>0.98682640549835399</v>
      </c>
      <c r="BB707" s="13">
        <v>0.98634323100303301</v>
      </c>
      <c r="BC707" s="13">
        <v>0.98636082647011403</v>
      </c>
      <c r="BD707" s="13">
        <v>0.98660578176153502</v>
      </c>
      <c r="BE707" s="13">
        <v>0.98359514827566996</v>
      </c>
      <c r="BF707" s="13">
        <v>0.98682640549835399</v>
      </c>
      <c r="BG707" s="13">
        <v>0.986770393148239</v>
      </c>
      <c r="BH707" s="13">
        <v>0.98620160459728301</v>
      </c>
      <c r="BI707" s="13">
        <v>0.98681958310434503</v>
      </c>
      <c r="BJ707" s="13">
        <v>0.98634308355615496</v>
      </c>
      <c r="BK707" s="13">
        <v>0.98682640549835399</v>
      </c>
      <c r="BL707" s="13">
        <v>0.98510249792593296</v>
      </c>
      <c r="BM707" s="13">
        <v>0.98266492604496003</v>
      </c>
      <c r="BN707" s="13">
        <v>0.97563483735301604</v>
      </c>
      <c r="BO707" s="13">
        <v>0.984464171489559</v>
      </c>
      <c r="BP707" s="13">
        <v>0.92932161211575004</v>
      </c>
      <c r="BQ707" s="13">
        <v>0.82243532924350304</v>
      </c>
      <c r="BR707" s="13">
        <v>0.97224957444232896</v>
      </c>
      <c r="BS707" s="13">
        <v>0.97350345046683895</v>
      </c>
      <c r="BT707" s="13">
        <v>0.93480960688249704</v>
      </c>
      <c r="BU707" s="13">
        <v>0.78347748582823296</v>
      </c>
      <c r="BV707" s="13">
        <v>0.90155208911389595</v>
      </c>
      <c r="BW707" s="13">
        <v>0.98665210797190706</v>
      </c>
      <c r="BX707" s="13">
        <v>0.971155512967668</v>
      </c>
      <c r="BY707" s="13">
        <v>0.98671285067195802</v>
      </c>
      <c r="BZ707" s="13">
        <v>0.98534689227310601</v>
      </c>
      <c r="CA707" s="13">
        <v>0.986808679186856</v>
      </c>
      <c r="CB707" s="13">
        <v>0.93855290063570695</v>
      </c>
      <c r="CC707" s="13">
        <v>0.98056661741432505</v>
      </c>
      <c r="CD707" s="13">
        <v>0.97913117197231303</v>
      </c>
      <c r="CE707" s="13">
        <v>0.70904406047497703</v>
      </c>
      <c r="CF707" s="13">
        <v>0.98682178653680097</v>
      </c>
      <c r="CG707" s="13">
        <v>0.41890111148624498</v>
      </c>
      <c r="CH707" s="13">
        <v>0.98414125706423095</v>
      </c>
      <c r="CI707" s="13">
        <v>0.97410011099002003</v>
      </c>
      <c r="CJ707" s="13">
        <v>0.97123689903062105</v>
      </c>
      <c r="CK707" s="13">
        <v>0.96539010514409995</v>
      </c>
      <c r="CL707" s="13">
        <v>0.98326378934385805</v>
      </c>
      <c r="CM707" s="13">
        <v>0.94244153190134705</v>
      </c>
      <c r="CN707" s="13">
        <v>0.98682640549835399</v>
      </c>
      <c r="CO707" s="13"/>
      <c r="CP707" s="13">
        <v>0.95454429254380702</v>
      </c>
      <c r="CQ707" s="13"/>
      <c r="CR707" s="13">
        <v>0.98462530972929696</v>
      </c>
      <c r="CS707" s="13">
        <v>0.93091901581487702</v>
      </c>
      <c r="CT707" s="13"/>
      <c r="CU707" s="13">
        <v>0.97647598666332402</v>
      </c>
      <c r="CV707" s="13">
        <v>0.97243411117958001</v>
      </c>
      <c r="CW707" s="13">
        <v>0.89613571430709804</v>
      </c>
      <c r="CX707" s="13">
        <v>0.71730519362521605</v>
      </c>
      <c r="CY707" s="13">
        <v>0.80184433605424799</v>
      </c>
      <c r="CZ707" s="13">
        <v>0.90502846880080401</v>
      </c>
      <c r="DA707" s="13">
        <v>0.90573093415580297</v>
      </c>
      <c r="DB707" s="13">
        <v>0.97749568292858302</v>
      </c>
      <c r="DC707" s="13">
        <v>0.98532497148495102</v>
      </c>
      <c r="DD707" s="13">
        <v>0.98504733831086699</v>
      </c>
      <c r="DE707" s="13">
        <v>0.98347778672340302</v>
      </c>
      <c r="DF707" s="13">
        <v>0.98650952077894805</v>
      </c>
      <c r="DG707" s="13">
        <v>0.94364815922380096</v>
      </c>
      <c r="DH707" s="13"/>
      <c r="DI707" s="13">
        <v>0.94695461041200901</v>
      </c>
      <c r="DJ707" s="13">
        <v>0.83072555219224997</v>
      </c>
      <c r="DK707" s="13">
        <v>0.21621531954575701</v>
      </c>
      <c r="DL707" s="13">
        <v>0.98595120384002599</v>
      </c>
      <c r="DM707" s="13">
        <v>0.97178584181668504</v>
      </c>
      <c r="DN707" s="13">
        <v>0.91694703420366397</v>
      </c>
      <c r="DO707" s="13">
        <v>0.97350008655638298</v>
      </c>
      <c r="DP707" s="13"/>
      <c r="DQ707" s="13">
        <v>0.97958185364226402</v>
      </c>
      <c r="DR707" s="13">
        <v>0.70499084183310901</v>
      </c>
      <c r="DS707" s="13">
        <v>0.86987101749040796</v>
      </c>
      <c r="DT707" s="13">
        <v>0.98576960966169502</v>
      </c>
      <c r="DU707" s="13">
        <v>0.91176742290275803</v>
      </c>
      <c r="DV707" s="13">
        <v>0.96955689482670904</v>
      </c>
      <c r="DW707" s="13">
        <v>0.72257885197034799</v>
      </c>
      <c r="DX707" s="13">
        <v>0.96887051183015804</v>
      </c>
      <c r="DY707" s="13">
        <v>0.95629021677775605</v>
      </c>
      <c r="DZ707" s="13">
        <v>0.98259327229499704</v>
      </c>
      <c r="EA707" s="13">
        <v>0.81852162675147699</v>
      </c>
      <c r="EB707" s="13">
        <v>0.645549762003507</v>
      </c>
      <c r="EC707" s="13">
        <v>0.92529297818963496</v>
      </c>
      <c r="ED707" s="13">
        <v>0.62925402927694196</v>
      </c>
      <c r="EE707" s="13">
        <v>0.91517168747600097</v>
      </c>
      <c r="EF707" s="13">
        <v>0.926949578377951</v>
      </c>
      <c r="EG707" s="13">
        <v>0.96939746119873504</v>
      </c>
      <c r="EH707" s="13">
        <v>0.98638425086706305</v>
      </c>
      <c r="EI707" s="13">
        <v>0.89281247557069399</v>
      </c>
      <c r="EJ707" s="13">
        <v>0.98662966403693297</v>
      </c>
      <c r="EK707" s="13">
        <v>0.98598658333496303</v>
      </c>
      <c r="EL707" s="13">
        <v>0.98631727195752406</v>
      </c>
      <c r="EM707" s="13">
        <v>0.98682640549835399</v>
      </c>
      <c r="EN707" s="13">
        <v>0.951176646835174</v>
      </c>
      <c r="EO707" s="13">
        <v>0.87793242230945601</v>
      </c>
      <c r="EP707" s="13">
        <v>0.89595516193575298</v>
      </c>
      <c r="EQ707" s="13">
        <v>0.76333925799365399</v>
      </c>
      <c r="ER707" s="13">
        <v>0.97437792135677304</v>
      </c>
      <c r="ES707" s="13">
        <v>0.964831971773363</v>
      </c>
      <c r="ET707" s="13">
        <v>0.98682640549835399</v>
      </c>
      <c r="EU707" s="13">
        <v>0.97543942517902904</v>
      </c>
      <c r="EV707" s="13">
        <v>0.96399729641776</v>
      </c>
      <c r="EW707" s="13">
        <v>0.98681081506353696</v>
      </c>
      <c r="EX707" s="13">
        <v>0.91536905872456997</v>
      </c>
      <c r="EY707" s="13">
        <v>0.68571530492011201</v>
      </c>
      <c r="EZ707" s="13">
        <v>0.98269157218486503</v>
      </c>
      <c r="FA707" s="13">
        <v>0.980365550281593</v>
      </c>
      <c r="FB707" s="13">
        <v>0.98667723246932304</v>
      </c>
      <c r="FC707" s="13">
        <v>0.95359953913385698</v>
      </c>
      <c r="FD707" s="13">
        <v>0.90692081708336802</v>
      </c>
      <c r="FE707" s="13">
        <v>0.97306923483058505</v>
      </c>
      <c r="FF707" s="13">
        <v>0.98650068476821895</v>
      </c>
      <c r="FG707" s="13">
        <v>0.96905711131275596</v>
      </c>
      <c r="FH707" s="13">
        <v>0.98522472480373002</v>
      </c>
      <c r="FI707" s="13">
        <v>0.98318518914762698</v>
      </c>
      <c r="FJ707" s="13">
        <v>0.98604918128812202</v>
      </c>
      <c r="FK707" s="13">
        <v>0.85888147929318504</v>
      </c>
      <c r="FL707" s="13">
        <v>0.98583096920179802</v>
      </c>
      <c r="FM707" s="13">
        <v>0.98677461427534197</v>
      </c>
      <c r="FN707" s="13">
        <v>0.84623789046493403</v>
      </c>
      <c r="FO707" s="13">
        <v>0.89390571395484697</v>
      </c>
      <c r="FP707" s="13">
        <v>0.75430892663375504</v>
      </c>
      <c r="FQ707" s="13">
        <v>0.98679941280828198</v>
      </c>
      <c r="FR707" s="13">
        <v>0.986767450957582</v>
      </c>
      <c r="FS707" s="13">
        <v>0.54576170475090302</v>
      </c>
      <c r="FT707" s="13">
        <v>0.98682640549835399</v>
      </c>
      <c r="FU707" s="13">
        <v>0.83721381115002202</v>
      </c>
      <c r="FV707" s="13">
        <v>0.98492638796707599</v>
      </c>
      <c r="FW707" s="13">
        <v>0.98248126727449903</v>
      </c>
      <c r="FX707" s="13">
        <v>0.78228984918515099</v>
      </c>
      <c r="FY707" s="13">
        <v>0.83907898587396701</v>
      </c>
      <c r="FZ707" s="13">
        <v>0.953591957626856</v>
      </c>
      <c r="GA707" s="13">
        <v>0.65503564390436497</v>
      </c>
      <c r="GB707" s="13">
        <v>0.98639023295285599</v>
      </c>
      <c r="GC707" s="13">
        <v>0.96317719116869405</v>
      </c>
      <c r="GD707" s="13">
        <v>0.98676165942605798</v>
      </c>
      <c r="GE707" s="13">
        <v>0.98642411984037304</v>
      </c>
      <c r="GF707" s="13">
        <v>0.94193989984196502</v>
      </c>
      <c r="GG707" s="13">
        <v>0.98682640549835399</v>
      </c>
      <c r="GH707" s="13">
        <v>0.98682640549835399</v>
      </c>
      <c r="GI707" s="13">
        <v>0.94531092095184599</v>
      </c>
      <c r="GJ707" s="13">
        <v>0.88832206726901797</v>
      </c>
      <c r="GK707" s="13">
        <v>0.98679918970783698</v>
      </c>
      <c r="GL707" s="13">
        <v>0.98408599406878206</v>
      </c>
      <c r="GM707" s="13">
        <v>0.71546134525507599</v>
      </c>
      <c r="GN707" s="13">
        <v>0.98532534187804299</v>
      </c>
      <c r="GO707" s="13">
        <v>0.981496506337455</v>
      </c>
      <c r="GP707" s="13">
        <v>0.83714132850423395</v>
      </c>
      <c r="GQ707" s="13">
        <v>0.95278972562734299</v>
      </c>
      <c r="GR707" s="13">
        <v>0.88413175617941098</v>
      </c>
      <c r="GS707" s="13">
        <v>0.82154096281476896</v>
      </c>
      <c r="GT707" s="13">
        <v>0.97521831565832096</v>
      </c>
      <c r="GU707" s="13">
        <v>0.978762488390717</v>
      </c>
      <c r="GV707" s="13">
        <v>0.93716455069967497</v>
      </c>
      <c r="GW707" s="13">
        <v>0.94237193061510305</v>
      </c>
      <c r="GX707" s="13">
        <v>0.91154119633273101</v>
      </c>
      <c r="GY707" s="13">
        <v>0.83859130206791899</v>
      </c>
      <c r="GZ707" s="13"/>
      <c r="HA707" s="13">
        <v>0.98682640549835399</v>
      </c>
      <c r="HB707" s="13">
        <v>0.87462679466217397</v>
      </c>
      <c r="HC707" s="13">
        <v>0.98449469221369001</v>
      </c>
      <c r="HD707" s="13">
        <v>0.98665754660618699</v>
      </c>
      <c r="HE707" s="13">
        <v>0.98682640549835399</v>
      </c>
      <c r="HF707" s="13">
        <v>0.98682640549835399</v>
      </c>
      <c r="HG707" s="13"/>
      <c r="HH707" s="13">
        <v>0.86021589059286796</v>
      </c>
      <c r="HI707" s="13">
        <v>0.98455843198104398</v>
      </c>
      <c r="HJ707" s="13">
        <v>0.98461457076106096</v>
      </c>
      <c r="HK707" s="13">
        <v>0.713767133007571</v>
      </c>
      <c r="HL707" s="13"/>
      <c r="HM707" s="13"/>
      <c r="HN707" s="13"/>
      <c r="HO707" s="13"/>
      <c r="HP707" s="13"/>
      <c r="HQ707" s="13"/>
      <c r="HR707" s="13"/>
      <c r="HS707" s="13"/>
      <c r="HT707" s="13"/>
      <c r="HU707" s="13"/>
      <c r="HV707" s="13"/>
      <c r="HW707" s="13"/>
      <c r="HX707" s="13"/>
      <c r="HY707" s="13"/>
      <c r="HZ707" s="13"/>
      <c r="IA707" s="13"/>
      <c r="IB707" s="13"/>
      <c r="IC707" s="13"/>
      <c r="ID707" s="13"/>
      <c r="IE707" s="13"/>
      <c r="IF707" s="13"/>
      <c r="IG707" s="13"/>
      <c r="IH707" s="13"/>
      <c r="II707" s="13"/>
      <c r="IJ707" s="13"/>
      <c r="IK707" s="13"/>
      <c r="IL707" s="13"/>
      <c r="IM707" s="13"/>
      <c r="IN707" s="13"/>
      <c r="IO707" s="13"/>
      <c r="IP707" s="13"/>
      <c r="IQ707" s="13"/>
      <c r="IR707" s="13"/>
      <c r="IS707" s="13"/>
      <c r="IT707" s="13"/>
      <c r="IU707" s="13"/>
      <c r="IV707" s="13"/>
      <c r="IW707" s="13"/>
      <c r="IX707" s="13"/>
      <c r="IY707" s="13"/>
      <c r="IZ707" s="13"/>
      <c r="JA707" s="13"/>
      <c r="JB707" s="13"/>
      <c r="JC707" s="13"/>
      <c r="JD707" s="13"/>
      <c r="JE707" s="13"/>
      <c r="JF707" s="13"/>
      <c r="JG707" s="13"/>
    </row>
    <row r="708" spans="1:267">
      <c r="A708" s="1">
        <v>910694</v>
      </c>
      <c r="B708" s="1" t="s">
        <v>957</v>
      </c>
      <c r="C708" s="13">
        <v>0.97472320579623395</v>
      </c>
      <c r="D708" s="13">
        <v>0.96984390225920802</v>
      </c>
      <c r="E708" s="13">
        <v>0.81492423168522798</v>
      </c>
      <c r="F708" s="13">
        <v>0.89615913100681399</v>
      </c>
      <c r="G708" s="13">
        <v>0.96932243925497397</v>
      </c>
      <c r="H708" s="13">
        <v>0.968595984226851</v>
      </c>
      <c r="I708" s="13">
        <v>0.97697862128600399</v>
      </c>
      <c r="J708" s="13">
        <v>0.91768186080715897</v>
      </c>
      <c r="K708" s="13">
        <v>0.67461218735987205</v>
      </c>
      <c r="L708" s="13">
        <v>0.94840994756854502</v>
      </c>
      <c r="M708" s="13">
        <v>0.92247802032494397</v>
      </c>
      <c r="N708" s="13">
        <v>0.95486913526488104</v>
      </c>
      <c r="O708" s="13">
        <v>0.98423796995561297</v>
      </c>
      <c r="P708" s="13">
        <v>0.94966991837094095</v>
      </c>
      <c r="Q708" s="13">
        <v>0.91955157080510896</v>
      </c>
      <c r="R708" s="13">
        <v>0.85712513857443096</v>
      </c>
      <c r="S708" s="13">
        <v>0.98423796995561297</v>
      </c>
      <c r="T708" s="13">
        <v>0.98415312448328496</v>
      </c>
      <c r="U708" s="13">
        <v>0.79154907093816296</v>
      </c>
      <c r="V708" s="13">
        <v>0.98199671214638196</v>
      </c>
      <c r="W708" s="13">
        <v>0.64238527326165995</v>
      </c>
      <c r="X708" s="13">
        <v>0.9220594661232</v>
      </c>
      <c r="Y708" s="13">
        <v>0.94583641941573005</v>
      </c>
      <c r="Z708" s="13">
        <v>0.91010557337019804</v>
      </c>
      <c r="AA708" s="13">
        <v>0.98423796995561297</v>
      </c>
      <c r="AB708" s="13">
        <v>0.769576539051539</v>
      </c>
      <c r="AC708" s="13">
        <v>0.96843378674547198</v>
      </c>
      <c r="AD708" s="13">
        <v>0.97283764575476495</v>
      </c>
      <c r="AE708" s="13">
        <v>0.896418493610458</v>
      </c>
      <c r="AF708" s="13">
        <v>0.95211432586798905</v>
      </c>
      <c r="AG708" s="13">
        <v>0.96632071837757505</v>
      </c>
      <c r="AH708" s="13">
        <v>0.89419924369541703</v>
      </c>
      <c r="AI708" s="13">
        <v>0.71676788384605405</v>
      </c>
      <c r="AJ708" s="13">
        <v>0.95270706010475004</v>
      </c>
      <c r="AK708" s="13">
        <v>0.98274528188939603</v>
      </c>
      <c r="AL708" s="13">
        <v>0.97723971563642897</v>
      </c>
      <c r="AM708" s="13">
        <v>0.97194637714312004</v>
      </c>
      <c r="AN708" s="13">
        <v>0.97826380998685103</v>
      </c>
      <c r="AO708" s="13">
        <v>0.97800713373214798</v>
      </c>
      <c r="AP708" s="13">
        <v>0.98358201898956599</v>
      </c>
      <c r="AQ708" s="13">
        <v>0.98074525602838603</v>
      </c>
      <c r="AR708" s="13">
        <v>0.98002087683121097</v>
      </c>
      <c r="AS708" s="13">
        <v>0.97491995714894697</v>
      </c>
      <c r="AT708" s="13">
        <v>0.85377128423389204</v>
      </c>
      <c r="AU708" s="13">
        <v>0.97966888239287397</v>
      </c>
      <c r="AV708" s="13">
        <v>0.86016250975114295</v>
      </c>
      <c r="AW708" s="13">
        <v>0.94964203259567204</v>
      </c>
      <c r="AX708" s="13">
        <v>0.96339421762793198</v>
      </c>
      <c r="AY708" s="13">
        <v>0.949247567111145</v>
      </c>
      <c r="AZ708" s="13">
        <v>0.97257061145895296</v>
      </c>
      <c r="BA708" s="13">
        <v>0.95801182340655699</v>
      </c>
      <c r="BB708" s="13">
        <v>0.97685664201062605</v>
      </c>
      <c r="BC708" s="13">
        <v>0.97253784068433302</v>
      </c>
      <c r="BD708" s="13">
        <v>0.92452596060979297</v>
      </c>
      <c r="BE708" s="13">
        <v>0.96629054222902</v>
      </c>
      <c r="BF708" s="13">
        <v>0.96369190815802297</v>
      </c>
      <c r="BG708" s="13">
        <v>0.87285343871398802</v>
      </c>
      <c r="BH708" s="13">
        <v>0.98345014122070296</v>
      </c>
      <c r="BI708" s="13">
        <v>0.95658460509485099</v>
      </c>
      <c r="BJ708" s="13">
        <v>0.98416537881577604</v>
      </c>
      <c r="BK708" s="13">
        <v>0.98423796995561297</v>
      </c>
      <c r="BL708" s="13">
        <v>0.98099898878303404</v>
      </c>
      <c r="BM708" s="13">
        <v>0.98423796995561297</v>
      </c>
      <c r="BN708" s="13">
        <v>0.746936016843186</v>
      </c>
      <c r="BO708" s="13">
        <v>0.98282250513101099</v>
      </c>
      <c r="BP708" s="13">
        <v>0.86682979133956295</v>
      </c>
      <c r="BQ708" s="13">
        <v>0.93245691802624997</v>
      </c>
      <c r="BR708" s="13">
        <v>0.90487047672557896</v>
      </c>
      <c r="BS708" s="13">
        <v>0.76096463876226395</v>
      </c>
      <c r="BT708" s="13">
        <v>0.45040331596731598</v>
      </c>
      <c r="BU708" s="13">
        <v>0.94653150016043597</v>
      </c>
      <c r="BV708" s="13">
        <v>0.968175348181054</v>
      </c>
      <c r="BW708" s="13">
        <v>0.98423796995561297</v>
      </c>
      <c r="BX708" s="13">
        <v>0.98144333793299898</v>
      </c>
      <c r="BY708" s="13">
        <v>0.97290574314565104</v>
      </c>
      <c r="BZ708" s="13">
        <v>0.98415827120948596</v>
      </c>
      <c r="CA708" s="13">
        <v>0.62284000287098895</v>
      </c>
      <c r="CB708" s="13">
        <v>0.93134693815052705</v>
      </c>
      <c r="CC708" s="13">
        <v>0.97540182641712403</v>
      </c>
      <c r="CD708" s="13">
        <v>0.95677097332010197</v>
      </c>
      <c r="CE708" s="13">
        <v>0.818046265187369</v>
      </c>
      <c r="CF708" s="13">
        <v>0.545717549251859</v>
      </c>
      <c r="CG708" s="13">
        <v>0.64775145506443799</v>
      </c>
      <c r="CH708" s="13">
        <v>0.81300495444566501</v>
      </c>
      <c r="CI708" s="13">
        <v>0.91333063618938104</v>
      </c>
      <c r="CJ708" s="13">
        <v>0.952724743528783</v>
      </c>
      <c r="CK708" s="13">
        <v>0.67822678426943905</v>
      </c>
      <c r="CL708" s="13">
        <v>0.95085840069337302</v>
      </c>
      <c r="CM708" s="13">
        <v>0.74030929420502301</v>
      </c>
      <c r="CN708" s="13">
        <v>0.91137597955799299</v>
      </c>
      <c r="CO708" s="13"/>
      <c r="CP708" s="13">
        <v>0.95005301468324299</v>
      </c>
      <c r="CQ708" s="13"/>
      <c r="CR708" s="13">
        <v>0.96008088582487805</v>
      </c>
      <c r="CS708" s="13">
        <v>0.97541028642884897</v>
      </c>
      <c r="CT708" s="13"/>
      <c r="CU708" s="13">
        <v>0.96308809659137196</v>
      </c>
      <c r="CV708" s="13">
        <v>0.74428133398678697</v>
      </c>
      <c r="CW708" s="13">
        <v>0.47506450551172502</v>
      </c>
      <c r="CX708" s="13">
        <v>0.73739598674860096</v>
      </c>
      <c r="CY708" s="13">
        <v>0.96732019821938697</v>
      </c>
      <c r="CZ708" s="13">
        <v>0.95655499411966105</v>
      </c>
      <c r="DA708" s="13">
        <v>0.97126655271748896</v>
      </c>
      <c r="DB708" s="13">
        <v>0.97014010374739901</v>
      </c>
      <c r="DC708" s="13">
        <v>0.98127268803805601</v>
      </c>
      <c r="DD708" s="13">
        <v>0.98220768070207998</v>
      </c>
      <c r="DE708" s="13">
        <v>0.98204539575525995</v>
      </c>
      <c r="DF708" s="13">
        <v>0.97761325523033604</v>
      </c>
      <c r="DG708" s="13">
        <v>0.546143776240682</v>
      </c>
      <c r="DH708" s="13"/>
      <c r="DI708" s="13">
        <v>0.96512094618903699</v>
      </c>
      <c r="DJ708" s="13">
        <v>0.208134336144147</v>
      </c>
      <c r="DK708" s="13">
        <v>0.60535807798443197</v>
      </c>
      <c r="DL708" s="13">
        <v>0.74042930856617895</v>
      </c>
      <c r="DM708" s="13">
        <v>0.93489209319272903</v>
      </c>
      <c r="DN708" s="13">
        <v>0.90775439973339</v>
      </c>
      <c r="DO708" s="13">
        <v>0.98337102540139198</v>
      </c>
      <c r="DP708" s="13"/>
      <c r="DQ708" s="13">
        <v>0.94665479492201299</v>
      </c>
      <c r="DR708" s="13">
        <v>0.63253719244892204</v>
      </c>
      <c r="DS708" s="13">
        <v>0.85611214054063201</v>
      </c>
      <c r="DT708" s="13">
        <v>0.98308611065032503</v>
      </c>
      <c r="DU708" s="13">
        <v>0.92575430603200903</v>
      </c>
      <c r="DV708" s="13">
        <v>0.98349729506073302</v>
      </c>
      <c r="DW708" s="13">
        <v>0.66754605486562901</v>
      </c>
      <c r="DX708" s="13">
        <v>0.96705974696374997</v>
      </c>
      <c r="DY708" s="13"/>
      <c r="DZ708" s="13">
        <v>0.76021044673764104</v>
      </c>
      <c r="EA708" s="13">
        <v>0.77412623128067504</v>
      </c>
      <c r="EB708" s="13">
        <v>0.72687152588159898</v>
      </c>
      <c r="EC708" s="13"/>
      <c r="ED708" s="13">
        <v>0.61316942650335704</v>
      </c>
      <c r="EE708" s="13">
        <v>0.82698294043128795</v>
      </c>
      <c r="EF708" s="13">
        <v>0.64543942097058205</v>
      </c>
      <c r="EG708" s="13">
        <v>0.88257264233977195</v>
      </c>
      <c r="EH708" s="13">
        <v>0.979184795517548</v>
      </c>
      <c r="EI708" s="13">
        <v>0.91288534960474799</v>
      </c>
      <c r="EJ708" s="13">
        <v>0.97851957278644197</v>
      </c>
      <c r="EK708" s="13">
        <v>0.98298194092188895</v>
      </c>
      <c r="EL708" s="13">
        <v>0.86935610238505401</v>
      </c>
      <c r="EM708" s="13">
        <v>0.97940533972333199</v>
      </c>
      <c r="EN708" s="13">
        <v>0.97401491738461299</v>
      </c>
      <c r="EO708" s="13">
        <v>0.79577797318184296</v>
      </c>
      <c r="EP708" s="13">
        <v>0.91256977900020397</v>
      </c>
      <c r="EQ708" s="13">
        <v>0.70581123704059701</v>
      </c>
      <c r="ER708" s="13">
        <v>0.94995132732335597</v>
      </c>
      <c r="ES708" s="13">
        <v>0.852146894434339</v>
      </c>
      <c r="ET708" s="13">
        <v>0.87338118712103896</v>
      </c>
      <c r="EU708" s="13">
        <v>0.929061334660928</v>
      </c>
      <c r="EV708" s="13">
        <v>0.98402451812226099</v>
      </c>
      <c r="EW708" s="13">
        <v>0.944487674649505</v>
      </c>
      <c r="EX708" s="13">
        <v>0.86635616826592199</v>
      </c>
      <c r="EY708" s="13">
        <v>0.48844866870319598</v>
      </c>
      <c r="EZ708" s="13">
        <v>0.93797654194711599</v>
      </c>
      <c r="FA708" s="13">
        <v>0.98352833754205204</v>
      </c>
      <c r="FB708" s="13">
        <v>0.97592051798082002</v>
      </c>
      <c r="FC708" s="13">
        <v>0.89440910100133997</v>
      </c>
      <c r="FD708" s="13">
        <v>0.95336564945001001</v>
      </c>
      <c r="FE708" s="13">
        <v>0.95516524845785999</v>
      </c>
      <c r="FF708" s="13">
        <v>0.97885809128640899</v>
      </c>
      <c r="FG708" s="13">
        <v>0.98231132808502497</v>
      </c>
      <c r="FH708" s="13">
        <v>0.97161523183231402</v>
      </c>
      <c r="FI708" s="13">
        <v>0.97670002950000701</v>
      </c>
      <c r="FJ708" s="13">
        <v>0.83429489794030598</v>
      </c>
      <c r="FK708" s="13">
        <v>0.78285569926097698</v>
      </c>
      <c r="FL708" s="13">
        <v>0.982062303610436</v>
      </c>
      <c r="FM708" s="13">
        <v>0.97581625142084905</v>
      </c>
      <c r="FN708" s="13">
        <v>0.77380336223171298</v>
      </c>
      <c r="FO708" s="13">
        <v>0.94269072405412202</v>
      </c>
      <c r="FP708" s="13">
        <v>0.70723704740453897</v>
      </c>
      <c r="FQ708" s="13">
        <v>0.94976912791333201</v>
      </c>
      <c r="FR708" s="13">
        <v>0.97770042733779094</v>
      </c>
      <c r="FS708" s="13">
        <v>0.71877285785538303</v>
      </c>
      <c r="FT708" s="13">
        <v>0.97657781260040699</v>
      </c>
      <c r="FU708" s="13">
        <v>0.85973107906185797</v>
      </c>
      <c r="FV708" s="13">
        <v>0.98204549648250805</v>
      </c>
      <c r="FW708" s="13">
        <v>0.98267379641260899</v>
      </c>
      <c r="FX708" s="13">
        <v>0.85274238944025205</v>
      </c>
      <c r="FY708" s="13">
        <v>0.79156233241700402</v>
      </c>
      <c r="FZ708" s="13">
        <v>0.94020440403005301</v>
      </c>
      <c r="GA708" s="13">
        <v>0.76272624848114301</v>
      </c>
      <c r="GB708" s="13">
        <v>0.98357766662633805</v>
      </c>
      <c r="GC708" s="13">
        <v>0.92212603879105404</v>
      </c>
      <c r="GD708" s="13">
        <v>0.96913500376009198</v>
      </c>
      <c r="GE708" s="13">
        <v>0.97525448108263801</v>
      </c>
      <c r="GF708" s="13">
        <v>0.97473118062082098</v>
      </c>
      <c r="GG708" s="13">
        <v>0.96297954777716199</v>
      </c>
      <c r="GH708" s="13">
        <v>0.92456803118208497</v>
      </c>
      <c r="GI708" s="13">
        <v>0.98386123662249503</v>
      </c>
      <c r="GJ708" s="13">
        <v>0.98197408339878201</v>
      </c>
      <c r="GK708" s="13">
        <v>0.98347065785240395</v>
      </c>
      <c r="GL708" s="13">
        <v>0.97162665397381898</v>
      </c>
      <c r="GM708" s="13">
        <v>0.95533355439921297</v>
      </c>
      <c r="GN708" s="13">
        <v>0.88930552985870903</v>
      </c>
      <c r="GO708" s="13">
        <v>0.97454143149651196</v>
      </c>
      <c r="GP708" s="13">
        <v>0.68474134213613902</v>
      </c>
      <c r="GQ708" s="13">
        <v>0.78879104390789501</v>
      </c>
      <c r="GR708" s="13">
        <v>0.79731407065924098</v>
      </c>
      <c r="GS708" s="13">
        <v>0.95980802967498302</v>
      </c>
      <c r="GT708" s="13">
        <v>0.88875471880795798</v>
      </c>
      <c r="GU708" s="13"/>
      <c r="GV708" s="13">
        <v>0.87680245851967897</v>
      </c>
      <c r="GW708" s="13">
        <v>0.97194951462897405</v>
      </c>
      <c r="GX708" s="13">
        <v>0.969061939157148</v>
      </c>
      <c r="GY708" s="13">
        <v>0.69916537835080195</v>
      </c>
      <c r="GZ708" s="13">
        <v>0.94100285397136296</v>
      </c>
      <c r="HA708" s="13">
        <v>0.96027399844460404</v>
      </c>
      <c r="HB708" s="13">
        <v>0.85486732435012502</v>
      </c>
      <c r="HC708" s="13">
        <v>0.97076013839325004</v>
      </c>
      <c r="HD708" s="13">
        <v>0.923519428397924</v>
      </c>
      <c r="HE708" s="13">
        <v>0.980082360929171</v>
      </c>
      <c r="HF708" s="13">
        <v>0.98402332081949795</v>
      </c>
      <c r="HG708" s="13">
        <v>0.947581039463951</v>
      </c>
      <c r="HH708" s="13">
        <v>0.90697360064100196</v>
      </c>
      <c r="HI708" s="13">
        <v>0.97522596098914904</v>
      </c>
      <c r="HJ708" s="13">
        <v>0.96579993641261896</v>
      </c>
      <c r="HK708" s="13">
        <v>0.97132934009099703</v>
      </c>
      <c r="HL708" s="13"/>
      <c r="HM708" s="13"/>
      <c r="HN708" s="13"/>
      <c r="HO708" s="13"/>
      <c r="HP708" s="13"/>
      <c r="HQ708" s="13"/>
      <c r="HR708" s="13"/>
      <c r="HS708" s="13"/>
      <c r="HT708" s="13"/>
      <c r="HU708" s="13"/>
      <c r="HV708" s="13"/>
      <c r="HW708" s="13"/>
      <c r="HX708" s="13"/>
      <c r="HY708" s="13"/>
      <c r="HZ708" s="13"/>
      <c r="IA708" s="13"/>
      <c r="IB708" s="13"/>
      <c r="IC708" s="13"/>
      <c r="ID708" s="13"/>
      <c r="IE708" s="13"/>
      <c r="IF708" s="13"/>
      <c r="IG708" s="13"/>
      <c r="IH708" s="13"/>
      <c r="II708" s="13"/>
      <c r="IJ708" s="13"/>
      <c r="IK708" s="13"/>
      <c r="IL708" s="13"/>
      <c r="IM708" s="13"/>
      <c r="IN708" s="13"/>
      <c r="IO708" s="13"/>
      <c r="IP708" s="13"/>
      <c r="IQ708" s="13"/>
      <c r="IR708" s="13"/>
      <c r="IS708" s="13"/>
      <c r="IT708" s="13"/>
      <c r="IU708" s="13"/>
      <c r="IV708" s="13"/>
      <c r="IW708" s="13"/>
      <c r="IX708" s="13"/>
      <c r="IY708" s="13"/>
      <c r="IZ708" s="13"/>
      <c r="JA708" s="13"/>
      <c r="JB708" s="13"/>
      <c r="JC708" s="13"/>
      <c r="JD708" s="13"/>
      <c r="JE708" s="13"/>
      <c r="JF708" s="13"/>
      <c r="JG708" s="13"/>
    </row>
    <row r="709" spans="1:267">
      <c r="A709" s="1">
        <v>910399</v>
      </c>
      <c r="B709" s="1" t="s">
        <v>958</v>
      </c>
      <c r="C709" s="13">
        <v>0.98606795710877504</v>
      </c>
      <c r="D709" s="13">
        <v>0.97430308358201301</v>
      </c>
      <c r="E709" s="13">
        <v>0.96748875338006102</v>
      </c>
      <c r="F709" s="13">
        <v>0.97630213221837603</v>
      </c>
      <c r="G709" s="13">
        <v>0.98507272174326999</v>
      </c>
      <c r="H709" s="13">
        <v>0.98572335549933898</v>
      </c>
      <c r="I709" s="13">
        <v>0.98654341498105702</v>
      </c>
      <c r="J709" s="13">
        <v>0.98507980303971698</v>
      </c>
      <c r="K709" s="13">
        <v>0.97630594188328501</v>
      </c>
      <c r="L709" s="13">
        <v>0.97901704202446405</v>
      </c>
      <c r="M709" s="13">
        <v>0.98447887439478399</v>
      </c>
      <c r="N709" s="13">
        <v>0.96618468058271501</v>
      </c>
      <c r="O709" s="13">
        <v>0.98651914406741603</v>
      </c>
      <c r="P709" s="13">
        <v>0.98224420223592301</v>
      </c>
      <c r="Q709" s="13">
        <v>0.98043069851382703</v>
      </c>
      <c r="R709" s="13">
        <v>0.85420029380418805</v>
      </c>
      <c r="S709" s="13">
        <v>0.98667437672372404</v>
      </c>
      <c r="T709" s="13">
        <v>0.94648639350713704</v>
      </c>
      <c r="U709" s="13">
        <v>0.88757641960503397</v>
      </c>
      <c r="V709" s="13">
        <v>0.98445356929474803</v>
      </c>
      <c r="W709" s="13">
        <v>0.983429078099334</v>
      </c>
      <c r="X709" s="13">
        <v>0.91466324067690996</v>
      </c>
      <c r="Y709" s="13">
        <v>0.98202416567856599</v>
      </c>
      <c r="Z709" s="13">
        <v>0.985410515537126</v>
      </c>
      <c r="AA709" s="13">
        <v>0.98672797918053701</v>
      </c>
      <c r="AB709" s="13">
        <v>0.97467838976826304</v>
      </c>
      <c r="AC709" s="13">
        <v>0.984875081520863</v>
      </c>
      <c r="AD709" s="13">
        <v>0.98597049264901604</v>
      </c>
      <c r="AE709" s="13">
        <v>0.94334234558465901</v>
      </c>
      <c r="AF709" s="13">
        <v>0.944738267144004</v>
      </c>
      <c r="AG709" s="13">
        <v>0.97563875531317701</v>
      </c>
      <c r="AH709" s="13">
        <v>0.173758882977813</v>
      </c>
      <c r="AI709" s="13">
        <v>0.753915392374089</v>
      </c>
      <c r="AJ709" s="13">
        <v>0.94854812966528101</v>
      </c>
      <c r="AK709" s="13">
        <v>0.82855489332118604</v>
      </c>
      <c r="AL709" s="13">
        <v>0.85630023324302096</v>
      </c>
      <c r="AM709" s="13">
        <v>0.95092951848207397</v>
      </c>
      <c r="AN709" s="13">
        <v>0.982885192629675</v>
      </c>
      <c r="AO709" s="13">
        <v>0.98282009262891401</v>
      </c>
      <c r="AP709" s="13">
        <v>0.98579648162879996</v>
      </c>
      <c r="AQ709" s="13">
        <v>0.96241913863386996</v>
      </c>
      <c r="AR709" s="13">
        <v>0.98422311677767904</v>
      </c>
      <c r="AS709" s="13">
        <v>0.98052408795726798</v>
      </c>
      <c r="AT709" s="13">
        <v>0.937283312346335</v>
      </c>
      <c r="AU709" s="13">
        <v>0.97287486095350895</v>
      </c>
      <c r="AV709" s="13">
        <v>0.91383938689477495</v>
      </c>
      <c r="AW709" s="13">
        <v>0.92343633477045295</v>
      </c>
      <c r="AX709" s="13">
        <v>0.96721966940745396</v>
      </c>
      <c r="AY709" s="13">
        <v>0.904135340929765</v>
      </c>
      <c r="AZ709" s="13">
        <v>0.98557162635459605</v>
      </c>
      <c r="BA709" s="13">
        <v>0.98145515798787497</v>
      </c>
      <c r="BB709" s="13">
        <v>0.98204412087744997</v>
      </c>
      <c r="BC709" s="13">
        <v>0.98293352243115195</v>
      </c>
      <c r="BD709" s="13">
        <v>0.90508278387941299</v>
      </c>
      <c r="BE709" s="13">
        <v>0.97054668433474101</v>
      </c>
      <c r="BF709" s="13">
        <v>0.98570700810105905</v>
      </c>
      <c r="BG709" s="13">
        <v>0.96893102380951102</v>
      </c>
      <c r="BH709" s="13">
        <v>0.98098059195991105</v>
      </c>
      <c r="BI709" s="13">
        <v>0.95354522219636095</v>
      </c>
      <c r="BJ709" s="13">
        <v>0.95669799487580098</v>
      </c>
      <c r="BK709" s="13">
        <v>0.93655842929698196</v>
      </c>
      <c r="BL709" s="13">
        <v>0.96156045026802295</v>
      </c>
      <c r="BM709" s="13">
        <v>0.98670062773674405</v>
      </c>
      <c r="BN709" s="13">
        <v>0.69583454569282899</v>
      </c>
      <c r="BO709" s="13">
        <v>0.98135481541110803</v>
      </c>
      <c r="BP709" s="13">
        <v>0.53817131676144303</v>
      </c>
      <c r="BQ709" s="13">
        <v>0.87401167882165098</v>
      </c>
      <c r="BR709" s="13">
        <v>0.92599683985949099</v>
      </c>
      <c r="BS709" s="13">
        <v>0.88248152817866199</v>
      </c>
      <c r="BT709" s="13">
        <v>0.96396158654739705</v>
      </c>
      <c r="BU709" s="13">
        <v>0.75261410245470395</v>
      </c>
      <c r="BV709" s="13">
        <v>0.26693488642243202</v>
      </c>
      <c r="BW709" s="13">
        <v>0.97498402114177296</v>
      </c>
      <c r="BX709" s="13">
        <v>0.98520489635831698</v>
      </c>
      <c r="BY709" s="13">
        <v>0.80182163311911403</v>
      </c>
      <c r="BZ709" s="13">
        <v>0.96574988778375503</v>
      </c>
      <c r="CA709" s="13">
        <v>0.56712336439115596</v>
      </c>
      <c r="CB709" s="13">
        <v>0.82743469500320099</v>
      </c>
      <c r="CC709" s="13">
        <v>0.92858470430908602</v>
      </c>
      <c r="CD709" s="13">
        <v>0.98228285452069697</v>
      </c>
      <c r="CE709" s="13">
        <v>0.80660714503092601</v>
      </c>
      <c r="CF709" s="13">
        <v>0.98667027511716998</v>
      </c>
      <c r="CG709" s="13">
        <v>0.74855988090668202</v>
      </c>
      <c r="CH709" s="13">
        <v>0.60463095504675002</v>
      </c>
      <c r="CI709" s="13">
        <v>0.920887746013482</v>
      </c>
      <c r="CJ709" s="13">
        <v>0.80979558995700995</v>
      </c>
      <c r="CK709" s="13">
        <v>0.64916450773132905</v>
      </c>
      <c r="CL709" s="13">
        <v>0.92533137082092298</v>
      </c>
      <c r="CM709" s="13">
        <v>0.97873828314746802</v>
      </c>
      <c r="CN709" s="13">
        <v>0.97151014469908803</v>
      </c>
      <c r="CO709" s="13"/>
      <c r="CP709" s="13">
        <v>0.92661982286363598</v>
      </c>
      <c r="CQ709" s="13"/>
      <c r="CR709" s="13">
        <v>0.94633599378845501</v>
      </c>
      <c r="CS709" s="13">
        <v>0.85543058497575997</v>
      </c>
      <c r="CT709" s="13"/>
      <c r="CU709" s="13">
        <v>0.98521894187951597</v>
      </c>
      <c r="CV709" s="13">
        <v>0.74470444770002797</v>
      </c>
      <c r="CW709" s="13">
        <v>0.39468980660527903</v>
      </c>
      <c r="CX709" s="13">
        <v>0.75771018638453502</v>
      </c>
      <c r="CY709" s="13">
        <v>0.88535415178002896</v>
      </c>
      <c r="CZ709" s="13">
        <v>0.96563663930474597</v>
      </c>
      <c r="DA709" s="13">
        <v>0.86725413375425997</v>
      </c>
      <c r="DB709" s="13">
        <v>0.96965455715746895</v>
      </c>
      <c r="DC709" s="13">
        <v>0.98520247553513196</v>
      </c>
      <c r="DD709" s="13">
        <v>0.98298566728831505</v>
      </c>
      <c r="DE709" s="13">
        <v>0.98521379362481998</v>
      </c>
      <c r="DF709" s="13">
        <v>0.98535600634209097</v>
      </c>
      <c r="DG709" s="13">
        <v>0.475145897107003</v>
      </c>
      <c r="DH709" s="13"/>
      <c r="DI709" s="13">
        <v>0.93533573646236601</v>
      </c>
      <c r="DJ709" s="13">
        <v>4.5481954519500198E-2</v>
      </c>
      <c r="DK709" s="13">
        <v>0.13057884580688001</v>
      </c>
      <c r="DL709" s="13">
        <v>0.89265010273086198</v>
      </c>
      <c r="DM709" s="13">
        <v>0.83797822560510904</v>
      </c>
      <c r="DN709" s="13">
        <v>0.74078367019481095</v>
      </c>
      <c r="DO709" s="13">
        <v>0.91971901688532698</v>
      </c>
      <c r="DP709" s="13"/>
      <c r="DQ709" s="13">
        <v>0.91384921015079401</v>
      </c>
      <c r="DR709" s="13">
        <v>0.55129162585239899</v>
      </c>
      <c r="DS709" s="13">
        <v>0.91171034548923102</v>
      </c>
      <c r="DT709" s="13">
        <v>0.97796379374598097</v>
      </c>
      <c r="DU709" s="13">
        <v>0.85490711624456694</v>
      </c>
      <c r="DV709" s="13">
        <v>0.98323829126760298</v>
      </c>
      <c r="DW709" s="13">
        <v>0.87023805760887596</v>
      </c>
      <c r="DX709" s="13">
        <v>0.95333767307103701</v>
      </c>
      <c r="DY709" s="13">
        <v>0.95941962511703305</v>
      </c>
      <c r="DZ709" s="13">
        <v>0.96723596995016603</v>
      </c>
      <c r="EA709" s="13">
        <v>0.81433151684671701</v>
      </c>
      <c r="EB709" s="13">
        <v>0.72910804168229204</v>
      </c>
      <c r="EC709" s="13">
        <v>0.96927913207751604</v>
      </c>
      <c r="ED709" s="13">
        <v>0.55801519846425995</v>
      </c>
      <c r="EE709" s="13">
        <v>0.914990249482597</v>
      </c>
      <c r="EF709" s="13">
        <v>0.65325604838811901</v>
      </c>
      <c r="EG709" s="13">
        <v>0.74686950840060595</v>
      </c>
      <c r="EH709" s="13">
        <v>0.96878619747900896</v>
      </c>
      <c r="EI709" s="13">
        <v>0.75492303811463501</v>
      </c>
      <c r="EJ709" s="13">
        <v>0.970522090063066</v>
      </c>
      <c r="EK709" s="13">
        <v>0.98672945941383405</v>
      </c>
      <c r="EL709" s="13">
        <v>0.84530470980747696</v>
      </c>
      <c r="EM709" s="13">
        <v>0.97220463959552095</v>
      </c>
      <c r="EN709" s="13">
        <v>0.96751992863331204</v>
      </c>
      <c r="EO709" s="13">
        <v>0.70639522928336995</v>
      </c>
      <c r="EP709" s="13">
        <v>0.85521120189492195</v>
      </c>
      <c r="EQ709" s="13">
        <v>0.73348874693743005</v>
      </c>
      <c r="ER709" s="13">
        <v>0.95439568571298705</v>
      </c>
      <c r="ES709" s="13">
        <v>0.96498978090346899</v>
      </c>
      <c r="ET709" s="13">
        <v>0.88153524521620596</v>
      </c>
      <c r="EU709" s="13">
        <v>0.75851473545142301</v>
      </c>
      <c r="EV709" s="13">
        <v>0.84558437795429597</v>
      </c>
      <c r="EW709" s="13">
        <v>0.78248826878395294</v>
      </c>
      <c r="EX709" s="13">
        <v>0.97014265697323798</v>
      </c>
      <c r="EY709" s="13">
        <v>0.37324224552441498</v>
      </c>
      <c r="EZ709" s="13">
        <v>0.56495477805124406</v>
      </c>
      <c r="FA709" s="13">
        <v>0.90069869476926701</v>
      </c>
      <c r="FB709" s="13">
        <v>0.97065647750648298</v>
      </c>
      <c r="FC709" s="13">
        <v>0.82279834178560696</v>
      </c>
      <c r="FD709" s="13">
        <v>0.90482134147979498</v>
      </c>
      <c r="FE709" s="13">
        <v>0.98389792803330001</v>
      </c>
      <c r="FF709" s="13">
        <v>0.96813779725491</v>
      </c>
      <c r="FG709" s="13">
        <v>0.98514777630388095</v>
      </c>
      <c r="FH709" s="13">
        <v>0.97459422027313103</v>
      </c>
      <c r="FI709" s="13">
        <v>0.97713290750770898</v>
      </c>
      <c r="FJ709" s="13">
        <v>0.34046087162835698</v>
      </c>
      <c r="FK709" s="13">
        <v>0.76520341400192304</v>
      </c>
      <c r="FL709" s="13">
        <v>0.94274566456116204</v>
      </c>
      <c r="FM709" s="13">
        <v>0.98672945941383405</v>
      </c>
      <c r="FN709" s="13">
        <v>0.58335657727377999</v>
      </c>
      <c r="FO709" s="13">
        <v>0.90893620344273796</v>
      </c>
      <c r="FP709" s="13">
        <v>0.69904935258059497</v>
      </c>
      <c r="FQ709" s="13">
        <v>0.98672945941383405</v>
      </c>
      <c r="FR709" s="13">
        <v>0.98672945941383405</v>
      </c>
      <c r="FS709" s="13">
        <v>0.455602390550086</v>
      </c>
      <c r="FT709" s="13">
        <v>0.98672945941383405</v>
      </c>
      <c r="FU709" s="13">
        <v>0.80658825581566196</v>
      </c>
      <c r="FV709" s="13">
        <v>0.82673994974999898</v>
      </c>
      <c r="FW709" s="13">
        <v>0.98464856571345905</v>
      </c>
      <c r="FX709" s="13">
        <v>0.58294690830139795</v>
      </c>
      <c r="FY709" s="13">
        <v>0.69496536890618599</v>
      </c>
      <c r="FZ709" s="13">
        <v>0.97434535155195301</v>
      </c>
      <c r="GA709" s="13">
        <v>0.43148417520480298</v>
      </c>
      <c r="GB709" s="13">
        <v>0.98516919366151101</v>
      </c>
      <c r="GC709" s="13">
        <v>0.80578788490749298</v>
      </c>
      <c r="GD709" s="13">
        <v>0.98672945941383405</v>
      </c>
      <c r="GE709" s="13">
        <v>0.94847038943764195</v>
      </c>
      <c r="GF709" s="13">
        <v>0.93437858910412797</v>
      </c>
      <c r="GG709" s="13">
        <v>0.91994581386443297</v>
      </c>
      <c r="GH709" s="13">
        <v>0.98470222299317101</v>
      </c>
      <c r="GI709" s="13">
        <v>0.97302225339470505</v>
      </c>
      <c r="GJ709" s="13">
        <v>0.87004582412536902</v>
      </c>
      <c r="GK709" s="13">
        <v>0.98672945941383405</v>
      </c>
      <c r="GL709" s="13">
        <v>0.96728904630328605</v>
      </c>
      <c r="GM709" s="13">
        <v>0.71422541724310495</v>
      </c>
      <c r="GN709" s="13">
        <v>0.97578216675129203</v>
      </c>
      <c r="GO709" s="13">
        <v>0.86477222978898804</v>
      </c>
      <c r="GP709" s="13">
        <v>0.58439124665013198</v>
      </c>
      <c r="GQ709" s="13">
        <v>0.65429066220589505</v>
      </c>
      <c r="GR709" s="13">
        <v>0.64665854879885998</v>
      </c>
      <c r="GS709" s="13">
        <v>0.731650283466033</v>
      </c>
      <c r="GT709" s="13">
        <v>0.86957849844975199</v>
      </c>
      <c r="GU709" s="13">
        <v>0.98672945941383405</v>
      </c>
      <c r="GV709" s="13">
        <v>0.81380972940108998</v>
      </c>
      <c r="GW709" s="13">
        <v>0.89116024002702998</v>
      </c>
      <c r="GX709" s="13">
        <v>0.95678496750883202</v>
      </c>
      <c r="GY709" s="13">
        <v>0.59374973576399004</v>
      </c>
      <c r="GZ709" s="13">
        <v>0.98672945941383405</v>
      </c>
      <c r="HA709" s="13">
        <v>0.98672945941383405</v>
      </c>
      <c r="HB709" s="13">
        <v>0.69305871826410403</v>
      </c>
      <c r="HC709" s="13">
        <v>0.67515857664741297</v>
      </c>
      <c r="HD709" s="13">
        <v>0.98672945941383405</v>
      </c>
      <c r="HE709" s="13">
        <v>0.98668269010725196</v>
      </c>
      <c r="HF709" s="13"/>
      <c r="HG709" s="13"/>
      <c r="HH709" s="13">
        <v>0.74299302642807796</v>
      </c>
      <c r="HI709" s="13"/>
      <c r="HJ709" s="13">
        <v>0.98672945941383405</v>
      </c>
      <c r="HK709" s="13">
        <v>0.48356932059376101</v>
      </c>
      <c r="HL709" s="13"/>
      <c r="HM709" s="13"/>
      <c r="HN709" s="13"/>
      <c r="HO709" s="13"/>
      <c r="HP709" s="13"/>
      <c r="HQ709" s="13"/>
      <c r="HR709" s="13"/>
      <c r="HS709" s="13"/>
      <c r="HT709" s="13"/>
      <c r="HU709" s="13"/>
      <c r="HV709" s="13"/>
      <c r="HW709" s="13"/>
      <c r="HX709" s="13"/>
      <c r="HY709" s="13"/>
      <c r="HZ709" s="13"/>
      <c r="IA709" s="13"/>
      <c r="IB709" s="13"/>
      <c r="IC709" s="13"/>
      <c r="ID709" s="13"/>
      <c r="IE709" s="13"/>
      <c r="IF709" s="13"/>
      <c r="IG709" s="13"/>
      <c r="IH709" s="13"/>
      <c r="II709" s="13"/>
      <c r="IJ709" s="13"/>
      <c r="IK709" s="13"/>
      <c r="IL709" s="13"/>
      <c r="IM709" s="13"/>
      <c r="IN709" s="13"/>
      <c r="IO709" s="13"/>
      <c r="IP709" s="13"/>
      <c r="IQ709" s="13"/>
      <c r="IR709" s="13"/>
      <c r="IS709" s="13"/>
      <c r="IT709" s="13"/>
      <c r="IU709" s="13"/>
      <c r="IV709" s="13"/>
      <c r="IW709" s="13"/>
      <c r="IX709" s="13"/>
      <c r="IY709" s="13"/>
      <c r="IZ709" s="13"/>
      <c r="JA709" s="13"/>
      <c r="JB709" s="13"/>
      <c r="JC709" s="13"/>
      <c r="JD709" s="13"/>
      <c r="JE709" s="13"/>
      <c r="JF709" s="13"/>
      <c r="JG709" s="13"/>
    </row>
    <row r="710" spans="1:267">
      <c r="A710" s="1">
        <v>724839</v>
      </c>
      <c r="B710" s="1" t="s">
        <v>959</v>
      </c>
      <c r="C710" s="13">
        <v>0.98456259422810799</v>
      </c>
      <c r="D710" s="13">
        <v>0.98383675351103705</v>
      </c>
      <c r="E710" s="13">
        <v>0.98456354504538202</v>
      </c>
      <c r="F710" s="13">
        <v>0.98241764018308297</v>
      </c>
      <c r="G710" s="13">
        <v>0.98456354504538202</v>
      </c>
      <c r="H710" s="13">
        <v>0.984447065765089</v>
      </c>
      <c r="I710" s="13">
        <v>0.98456354504538202</v>
      </c>
      <c r="J710" s="13">
        <v>0.98344425366334098</v>
      </c>
      <c r="K710" s="13">
        <v>0.98294141999323104</v>
      </c>
      <c r="L710" s="13">
        <v>0.98456354504538202</v>
      </c>
      <c r="M710" s="13">
        <v>0.98305110750789804</v>
      </c>
      <c r="N710" s="13">
        <v>0.97724831630201303</v>
      </c>
      <c r="O710" s="13">
        <v>0.98428085451805103</v>
      </c>
      <c r="P710" s="13">
        <v>0.98436421010873998</v>
      </c>
      <c r="Q710" s="13">
        <v>0.98456354504538202</v>
      </c>
      <c r="R710" s="13">
        <v>0.92270984049572102</v>
      </c>
      <c r="S710" s="13">
        <v>0.98293632305497503</v>
      </c>
      <c r="T710" s="13">
        <v>0.97337249348976396</v>
      </c>
      <c r="U710" s="13">
        <v>0.96812030205125299</v>
      </c>
      <c r="V710" s="13">
        <v>0.98036935777337797</v>
      </c>
      <c r="W710" s="13">
        <v>0.93359282292915002</v>
      </c>
      <c r="X710" s="13">
        <v>0.97774385462945101</v>
      </c>
      <c r="Y710" s="13">
        <v>0.98456354504538202</v>
      </c>
      <c r="Z710" s="13">
        <v>0.974138491196055</v>
      </c>
      <c r="AA710" s="13">
        <v>0.98455477958673798</v>
      </c>
      <c r="AB710" s="13">
        <v>0.97820630683875298</v>
      </c>
      <c r="AC710" s="13">
        <v>0.98425844533117002</v>
      </c>
      <c r="AD710" s="13">
        <v>0.96328959550191096</v>
      </c>
      <c r="AE710" s="13">
        <v>0.96710666997263395</v>
      </c>
      <c r="AF710" s="13">
        <v>0.96556739856779705</v>
      </c>
      <c r="AG710" s="13">
        <v>0.96137771943123695</v>
      </c>
      <c r="AH710" s="13">
        <v>0.43870341454223399</v>
      </c>
      <c r="AI710" s="13">
        <v>0.98425616499500501</v>
      </c>
      <c r="AJ710" s="13">
        <v>0.97999935245515901</v>
      </c>
      <c r="AK710" s="13">
        <v>0.98350793489914601</v>
      </c>
      <c r="AL710" s="13">
        <v>0.96679320993018902</v>
      </c>
      <c r="AM710" s="13">
        <v>0.98147114690877502</v>
      </c>
      <c r="AN710" s="13">
        <v>0.978129496069855</v>
      </c>
      <c r="AO710" s="13">
        <v>0.98335657845748803</v>
      </c>
      <c r="AP710" s="13">
        <v>0.98417496659417403</v>
      </c>
      <c r="AQ710" s="13">
        <v>0.98448185528445697</v>
      </c>
      <c r="AR710" s="13">
        <v>0.98454398204702098</v>
      </c>
      <c r="AS710" s="13">
        <v>0.98416591076088</v>
      </c>
      <c r="AT710" s="13">
        <v>0.98390022947433298</v>
      </c>
      <c r="AU710" s="13">
        <v>0.98035189757839203</v>
      </c>
      <c r="AV710" s="13">
        <v>0.96528497296507698</v>
      </c>
      <c r="AW710" s="13">
        <v>0.97341500364003697</v>
      </c>
      <c r="AX710" s="13">
        <v>0.96907387918635002</v>
      </c>
      <c r="AY710" s="13">
        <v>0.98456354504538202</v>
      </c>
      <c r="AZ710" s="13">
        <v>0.98354633093851196</v>
      </c>
      <c r="BA710" s="13">
        <v>0.98443909981449296</v>
      </c>
      <c r="BB710" s="13">
        <v>0.96563605319011503</v>
      </c>
      <c r="BC710" s="13">
        <v>0.98233891449475996</v>
      </c>
      <c r="BD710" s="13">
        <v>0.95867681072290101</v>
      </c>
      <c r="BE710" s="13">
        <v>0.98316657373324701</v>
      </c>
      <c r="BF710" s="13">
        <v>0.95674920553982501</v>
      </c>
      <c r="BG710" s="13">
        <v>0.98455009327839804</v>
      </c>
      <c r="BH710" s="13">
        <v>0.984508015127181</v>
      </c>
      <c r="BI710" s="13">
        <v>0.98282743592100497</v>
      </c>
      <c r="BJ710" s="13">
        <v>0.98425741213418905</v>
      </c>
      <c r="BK710" s="13">
        <v>0.98456354504538202</v>
      </c>
      <c r="BL710" s="13">
        <v>0.98392986137722405</v>
      </c>
      <c r="BM710" s="13">
        <v>0.96856976626213998</v>
      </c>
      <c r="BN710" s="13">
        <v>0.95920102857790901</v>
      </c>
      <c r="BO710" s="13">
        <v>0.979677547724354</v>
      </c>
      <c r="BP710" s="13">
        <v>0.86847151100132602</v>
      </c>
      <c r="BQ710" s="13">
        <v>0.917036524120312</v>
      </c>
      <c r="BR710" s="13">
        <v>0.98258531879493005</v>
      </c>
      <c r="BS710" s="13">
        <v>0.96604892220912297</v>
      </c>
      <c r="BT710" s="13">
        <v>0.90932567699711098</v>
      </c>
      <c r="BU710" s="13">
        <v>0.40796989394184802</v>
      </c>
      <c r="BV710" s="13">
        <v>0.86981826713383603</v>
      </c>
      <c r="BW710" s="13">
        <v>0.95807398271449795</v>
      </c>
      <c r="BX710" s="13">
        <v>0.98234326982980003</v>
      </c>
      <c r="BY710" s="13">
        <v>0.93289221892216101</v>
      </c>
      <c r="BZ710" s="13">
        <v>0.83332812439334403</v>
      </c>
      <c r="CA710" s="13">
        <v>0.76711040735243097</v>
      </c>
      <c r="CB710" s="13">
        <v>0.88207151767138703</v>
      </c>
      <c r="CC710" s="13">
        <v>0.97524794480543298</v>
      </c>
      <c r="CD710" s="13">
        <v>0.98261191600033204</v>
      </c>
      <c r="CE710" s="13">
        <v>0.60347140067818905</v>
      </c>
      <c r="CF710" s="13">
        <v>0.94497499797140805</v>
      </c>
      <c r="CG710" s="13">
        <v>0.95195565663851001</v>
      </c>
      <c r="CH710" s="13">
        <v>0.92810278004311497</v>
      </c>
      <c r="CI710" s="13"/>
      <c r="CJ710" s="13">
        <v>0.94917947503378697</v>
      </c>
      <c r="CK710" s="13">
        <v>0.87494037613671405</v>
      </c>
      <c r="CL710" s="13"/>
      <c r="CM710" s="13">
        <v>0.88364101216047697</v>
      </c>
      <c r="CN710" s="13"/>
      <c r="CO710" s="13">
        <v>0.98456354504538202</v>
      </c>
      <c r="CP710" s="13">
        <v>0.80716463178325204</v>
      </c>
      <c r="CQ710" s="13">
        <v>0.37437538894823902</v>
      </c>
      <c r="CR710" s="13">
        <v>0.96054416085791505</v>
      </c>
      <c r="CS710" s="13">
        <v>0.96738023733902401</v>
      </c>
      <c r="CT710" s="13">
        <v>0.86267497040529295</v>
      </c>
      <c r="CU710" s="13">
        <v>0.98261191600033204</v>
      </c>
      <c r="CV710" s="13">
        <v>0.77543852097077404</v>
      </c>
      <c r="CW710" s="13">
        <v>0.94276396905884396</v>
      </c>
      <c r="CX710" s="13">
        <v>0.46371278822178602</v>
      </c>
      <c r="CY710" s="13">
        <v>0.93301956649903195</v>
      </c>
      <c r="CZ710" s="13">
        <v>0.91320951004363804</v>
      </c>
      <c r="DA710" s="13">
        <v>0.779785844821548</v>
      </c>
      <c r="DB710" s="13">
        <v>0.98261191600033204</v>
      </c>
      <c r="DC710" s="13">
        <v>0.98261191600033204</v>
      </c>
      <c r="DD710" s="13">
        <v>0.98224950154090895</v>
      </c>
      <c r="DE710" s="13">
        <v>0.94247067493334002</v>
      </c>
      <c r="DF710" s="13">
        <v>0.98456354504538202</v>
      </c>
      <c r="DG710" s="13">
        <v>0.70437291375084898</v>
      </c>
      <c r="DH710" s="13">
        <v>0.95212967300294105</v>
      </c>
      <c r="DI710" s="13">
        <v>0.93362448199631198</v>
      </c>
      <c r="DJ710" s="13">
        <v>4.2530427058760999E-2</v>
      </c>
      <c r="DK710" s="13">
        <v>0.77278309796455602</v>
      </c>
      <c r="DL710" s="13"/>
      <c r="DM710" s="13">
        <v>0.67631312795465603</v>
      </c>
      <c r="DN710" s="13">
        <v>0.84463571548762895</v>
      </c>
      <c r="DO710" s="13">
        <v>0.98362268422647703</v>
      </c>
      <c r="DP710" s="13">
        <v>0.888346823395184</v>
      </c>
      <c r="DQ710" s="13">
        <v>0.98379222874484795</v>
      </c>
      <c r="DR710" s="13">
        <v>0.72729860554365899</v>
      </c>
      <c r="DS710" s="13">
        <v>0.89276579166942205</v>
      </c>
      <c r="DT710" s="13">
        <v>0.98456354504538202</v>
      </c>
      <c r="DU710" s="13">
        <v>0.56902840372492003</v>
      </c>
      <c r="DV710" s="13">
        <v>0.98401007019387599</v>
      </c>
      <c r="DW710" s="13">
        <v>0.43818451565413802</v>
      </c>
      <c r="DX710" s="13">
        <v>0.98232441955868099</v>
      </c>
      <c r="DY710" s="13">
        <v>0.90957968874899597</v>
      </c>
      <c r="DZ710" s="13">
        <v>0.97464823426465197</v>
      </c>
      <c r="EA710" s="13">
        <v>0.94135995804567696</v>
      </c>
      <c r="EB710" s="13">
        <v>0.40160393459301102</v>
      </c>
      <c r="EC710" s="13">
        <v>0.92350025197500396</v>
      </c>
      <c r="ED710" s="13">
        <v>0.43858380213415699</v>
      </c>
      <c r="EE710" s="13">
        <v>0.78122644834450194</v>
      </c>
      <c r="EF710" s="13">
        <v>0.703622773214444</v>
      </c>
      <c r="EG710" s="13">
        <v>0.73257165607063701</v>
      </c>
      <c r="EH710" s="13">
        <v>0.90307186574666298</v>
      </c>
      <c r="EI710" s="13">
        <v>0.83571919359934799</v>
      </c>
      <c r="EJ710" s="13">
        <v>0.97298069276444599</v>
      </c>
      <c r="EK710" s="13">
        <v>0.98248804077736696</v>
      </c>
      <c r="EL710" s="13">
        <v>0.71312162401143198</v>
      </c>
      <c r="EM710" s="13">
        <v>0.97282360351138797</v>
      </c>
      <c r="EN710" s="13">
        <v>0.96252079568083904</v>
      </c>
      <c r="EO710" s="13">
        <v>0.91189947007501804</v>
      </c>
      <c r="EP710" s="13">
        <v>0.80324102314173196</v>
      </c>
      <c r="EQ710" s="13">
        <v>0.58518202490841598</v>
      </c>
      <c r="ER710" s="13">
        <v>0.95794984044393705</v>
      </c>
      <c r="ES710" s="13">
        <v>0.91047895017489</v>
      </c>
      <c r="ET710" s="13">
        <v>0.92428223139236998</v>
      </c>
      <c r="EU710" s="13">
        <v>0.97873495972990998</v>
      </c>
      <c r="EV710" s="13">
        <v>0.98191759395874501</v>
      </c>
      <c r="EW710" s="13">
        <v>0.28738798589318398</v>
      </c>
      <c r="EX710" s="13">
        <v>0.94155207097453597</v>
      </c>
      <c r="EY710" s="13">
        <v>0.17494189196329901</v>
      </c>
      <c r="EZ710" s="13">
        <v>0.63696480263167599</v>
      </c>
      <c r="FA710" s="13">
        <v>0.97163265815333799</v>
      </c>
      <c r="FB710" s="13">
        <v>0.97486685524155303</v>
      </c>
      <c r="FC710" s="13">
        <v>0.63460247263868197</v>
      </c>
      <c r="FD710" s="13">
        <v>0.76326445277212995</v>
      </c>
      <c r="FE710" s="13">
        <v>0.98232784283422503</v>
      </c>
      <c r="FF710" s="13">
        <v>0.98426758952484406</v>
      </c>
      <c r="FG710" s="13">
        <v>0.90569923768976301</v>
      </c>
      <c r="FH710" s="13">
        <v>0.93627592328587705</v>
      </c>
      <c r="FI710" s="13">
        <v>0.97710360579361499</v>
      </c>
      <c r="FJ710" s="13">
        <v>0.42006809145893498</v>
      </c>
      <c r="FK710" s="13">
        <v>0.76063052547841403</v>
      </c>
      <c r="FL710" s="13">
        <v>0.568503083807823</v>
      </c>
      <c r="FM710" s="13">
        <v>0.97800306195654996</v>
      </c>
      <c r="FN710" s="13">
        <v>0.63598107235329804</v>
      </c>
      <c r="FO710" s="13">
        <v>0.83607226960634695</v>
      </c>
      <c r="FP710" s="13">
        <v>0.626315613279118</v>
      </c>
      <c r="FQ710" s="13">
        <v>0.98447841456657303</v>
      </c>
      <c r="FR710" s="13">
        <v>0.98398667696959397</v>
      </c>
      <c r="FS710" s="13">
        <v>0.76393035962776301</v>
      </c>
      <c r="FT710" s="13">
        <v>0.98078651042089304</v>
      </c>
      <c r="FU710" s="13">
        <v>0.46768544177686999</v>
      </c>
      <c r="FV710" s="13">
        <v>0.98413004108081803</v>
      </c>
      <c r="FW710" s="13">
        <v>0.93095587708391903</v>
      </c>
      <c r="FX710" s="13">
        <v>0.34953372625422102</v>
      </c>
      <c r="FY710" s="13">
        <v>0.743950982060406</v>
      </c>
      <c r="FZ710" s="13">
        <v>0.88778366801449804</v>
      </c>
      <c r="GA710" s="13">
        <v>0.368713153143854</v>
      </c>
      <c r="GB710" s="13">
        <v>0.96172203263263401</v>
      </c>
      <c r="GC710" s="13">
        <v>0.93219824685208696</v>
      </c>
      <c r="GD710" s="13">
        <v>0.98219804263843902</v>
      </c>
      <c r="GE710" s="13">
        <v>0.983201717039346</v>
      </c>
      <c r="GF710" s="13">
        <v>0.89141296940165304</v>
      </c>
      <c r="GG710" s="13">
        <v>0.98119894678792197</v>
      </c>
      <c r="GH710" s="13">
        <v>0.98456354504538202</v>
      </c>
      <c r="GI710" s="13"/>
      <c r="GJ710" s="13">
        <v>0.57350960769291004</v>
      </c>
      <c r="GK710" s="13">
        <v>0.98439265936872899</v>
      </c>
      <c r="GL710" s="13">
        <v>0.90411772061972995</v>
      </c>
      <c r="GM710" s="13">
        <v>0.68019633487973996</v>
      </c>
      <c r="GN710" s="13">
        <v>0.98456354504538202</v>
      </c>
      <c r="GO710" s="13">
        <v>0.97591530913332503</v>
      </c>
      <c r="GP710" s="13">
        <v>0.88845595098416896</v>
      </c>
      <c r="GQ710" s="13">
        <v>0.87934081442721201</v>
      </c>
      <c r="GR710" s="13">
        <v>0.90845747712004699</v>
      </c>
      <c r="GS710" s="13">
        <v>0.626261893506037</v>
      </c>
      <c r="GT710" s="13">
        <v>0.95564259708628296</v>
      </c>
      <c r="GU710" s="13">
        <v>0.98456354504538202</v>
      </c>
      <c r="GV710" s="13">
        <v>0.70680996430922904</v>
      </c>
      <c r="GW710" s="13">
        <v>0.87678695609743895</v>
      </c>
      <c r="GX710" s="13">
        <v>0.82318701478749501</v>
      </c>
      <c r="GY710" s="13">
        <v>0.868576777420765</v>
      </c>
      <c r="GZ710" s="13">
        <v>0.98456354504538202</v>
      </c>
      <c r="HA710" s="13">
        <v>0.98251271342882296</v>
      </c>
      <c r="HB710" s="13">
        <v>0.87602085722308398</v>
      </c>
      <c r="HC710" s="13">
        <v>0.97769474517046695</v>
      </c>
      <c r="HD710" s="13">
        <v>0.88003762638484495</v>
      </c>
      <c r="HE710" s="13"/>
      <c r="HF710" s="13">
        <v>0.98423990440713904</v>
      </c>
      <c r="HG710" s="13">
        <v>0.93675967065482602</v>
      </c>
      <c r="HH710" s="13">
        <v>0.71650263981393103</v>
      </c>
      <c r="HI710" s="13"/>
      <c r="HJ710" s="13"/>
      <c r="HK710" s="13">
        <v>0.83133154209746496</v>
      </c>
      <c r="HL710" s="13"/>
      <c r="HM710" s="13"/>
      <c r="HN710" s="13"/>
      <c r="HO710" s="13"/>
      <c r="HP710" s="13"/>
      <c r="HQ710" s="13"/>
      <c r="HR710" s="13"/>
      <c r="HS710" s="13"/>
      <c r="HT710" s="13"/>
      <c r="HU710" s="13"/>
      <c r="HV710" s="13"/>
      <c r="HW710" s="13"/>
      <c r="HX710" s="13"/>
      <c r="HY710" s="13"/>
      <c r="HZ710" s="13"/>
      <c r="IA710" s="13"/>
      <c r="IB710" s="13"/>
      <c r="IC710" s="13"/>
      <c r="ID710" s="13"/>
      <c r="IE710" s="13"/>
      <c r="IF710" s="13"/>
      <c r="IG710" s="13"/>
      <c r="IH710" s="13"/>
      <c r="II710" s="13"/>
      <c r="IJ710" s="13"/>
      <c r="IK710" s="13"/>
      <c r="IL710" s="13"/>
      <c r="IM710" s="13"/>
      <c r="IN710" s="13"/>
      <c r="IO710" s="13"/>
      <c r="IP710" s="13"/>
      <c r="IQ710" s="13"/>
      <c r="IR710" s="13"/>
      <c r="IS710" s="13"/>
      <c r="IT710" s="13"/>
      <c r="IU710" s="13"/>
      <c r="IV710" s="13"/>
      <c r="IW710" s="13"/>
      <c r="IX710" s="13"/>
      <c r="IY710" s="13"/>
      <c r="IZ710" s="13"/>
      <c r="JA710" s="13"/>
      <c r="JB710" s="13"/>
      <c r="JC710" s="13"/>
      <c r="JD710" s="13"/>
      <c r="JE710" s="13"/>
      <c r="JF710" s="13"/>
      <c r="JG710" s="13"/>
    </row>
    <row r="711" spans="1:267">
      <c r="A711" s="1">
        <v>907053</v>
      </c>
      <c r="B711" s="1" t="s">
        <v>960</v>
      </c>
      <c r="C711" s="13">
        <v>0.95464354490374204</v>
      </c>
      <c r="D711" s="13">
        <v>0.89628892852791797</v>
      </c>
      <c r="E711" s="13">
        <v>0.64577952677907802</v>
      </c>
      <c r="F711" s="13">
        <v>0.84419097091678497</v>
      </c>
      <c r="G711" s="13">
        <v>0.42737808925138299</v>
      </c>
      <c r="H711" s="13">
        <v>0.95278292575446499</v>
      </c>
      <c r="I711" s="13">
        <v>0.62074842142522402</v>
      </c>
      <c r="J711" s="13">
        <v>0.88943171205091898</v>
      </c>
      <c r="K711" s="13">
        <v>0.76077143458964702</v>
      </c>
      <c r="L711" s="13">
        <v>0.84422684510864698</v>
      </c>
      <c r="M711" s="13">
        <v>0.94897216513660698</v>
      </c>
      <c r="N711" s="13">
        <v>0.99125853875693903</v>
      </c>
      <c r="O711" s="13">
        <v>0.94179976825870104</v>
      </c>
      <c r="P711" s="13">
        <v>0.934236409887783</v>
      </c>
      <c r="Q711" s="13">
        <v>0.83001925338093996</v>
      </c>
      <c r="R711" s="13">
        <v>0.940405218090965</v>
      </c>
      <c r="S711" s="13">
        <v>0.93224143502478696</v>
      </c>
      <c r="T711" s="13">
        <v>0.96525360862574106</v>
      </c>
      <c r="U711" s="13">
        <v>0.55407555625990201</v>
      </c>
      <c r="V711" s="13">
        <v>0.99065104180473795</v>
      </c>
      <c r="W711" s="13">
        <v>0.80088214442775196</v>
      </c>
      <c r="X711" s="13">
        <v>0.761415342840009</v>
      </c>
      <c r="Y711" s="13">
        <v>0.58125884028628905</v>
      </c>
      <c r="Z711" s="13">
        <v>0.88763183884321295</v>
      </c>
      <c r="AA711" s="13">
        <v>0.98051963320406899</v>
      </c>
      <c r="AB711" s="13">
        <v>0.39393619640085398</v>
      </c>
      <c r="AC711" s="13">
        <v>0.97105582972550597</v>
      </c>
      <c r="AD711" s="13">
        <v>0.39456476437239402</v>
      </c>
      <c r="AE711" s="13">
        <v>0.85936246964623098</v>
      </c>
      <c r="AF711" s="13">
        <v>0.90953622396227596</v>
      </c>
      <c r="AG711" s="13">
        <v>0.87489696865164102</v>
      </c>
      <c r="AH711" s="13">
        <v>0.83447071864970501</v>
      </c>
      <c r="AI711" s="13">
        <v>0.91453810134151703</v>
      </c>
      <c r="AJ711" s="13">
        <v>0.97029582534360204</v>
      </c>
      <c r="AK711" s="13">
        <v>0.87847757922804404</v>
      </c>
      <c r="AL711" s="13">
        <v>0.83056722390487503</v>
      </c>
      <c r="AM711" s="13">
        <v>0.89504557123551198</v>
      </c>
      <c r="AN711" s="13">
        <v>0.95807007432886504</v>
      </c>
      <c r="AO711" s="13">
        <v>0.96862786012115698</v>
      </c>
      <c r="AP711" s="13">
        <v>0.98147785861161196</v>
      </c>
      <c r="AQ711" s="13">
        <v>0.88649825397617898</v>
      </c>
      <c r="AR711" s="13">
        <v>0.96464388319920802</v>
      </c>
      <c r="AS711" s="13">
        <v>0.953744543705769</v>
      </c>
      <c r="AT711" s="13">
        <v>0.89219714125720695</v>
      </c>
      <c r="AU711" s="13">
        <v>0.91048969963188198</v>
      </c>
      <c r="AV711" s="13">
        <v>0.82787618581823397</v>
      </c>
      <c r="AW711" s="13">
        <v>0.42551574871735998</v>
      </c>
      <c r="AX711" s="13">
        <v>0.96557540163592304</v>
      </c>
      <c r="AY711" s="13">
        <v>0.84515606056109205</v>
      </c>
      <c r="AZ711" s="13">
        <v>0.99183806886077996</v>
      </c>
      <c r="BA711" s="13">
        <v>0.98955868829337501</v>
      </c>
      <c r="BB711" s="13">
        <v>0.98064591416693303</v>
      </c>
      <c r="BC711" s="13">
        <v>0.97738576736113203</v>
      </c>
      <c r="BD711" s="13">
        <v>0.89759975782553802</v>
      </c>
      <c r="BE711" s="13">
        <v>0.91024347963681995</v>
      </c>
      <c r="BF711" s="13">
        <v>0.96525951535805499</v>
      </c>
      <c r="BG711" s="13">
        <v>0.88325789430996604</v>
      </c>
      <c r="BH711" s="13">
        <v>0.91492412309999804</v>
      </c>
      <c r="BI711" s="13">
        <v>0.55920490052894101</v>
      </c>
      <c r="BJ711" s="13">
        <v>0.868397610059503</v>
      </c>
      <c r="BK711" s="13">
        <v>0.52557415848987699</v>
      </c>
      <c r="BL711" s="13">
        <v>0.82499136484343105</v>
      </c>
      <c r="BM711" s="13">
        <v>0.93750588415987401</v>
      </c>
      <c r="BN711" s="13">
        <v>0.834244588106132</v>
      </c>
      <c r="BO711" s="13">
        <v>0.98877177733198796</v>
      </c>
      <c r="BP711" s="13">
        <v>0.76878355271616095</v>
      </c>
      <c r="BQ711" s="13">
        <v>0.79259875867236296</v>
      </c>
      <c r="BR711" s="13">
        <v>0.843420099576355</v>
      </c>
      <c r="BS711" s="13">
        <v>0.75652723548462197</v>
      </c>
      <c r="BT711" s="13">
        <v>0.333750102687355</v>
      </c>
      <c r="BU711" s="13">
        <v>0.61931842626003497</v>
      </c>
      <c r="BV711" s="13">
        <v>0.88976194804417197</v>
      </c>
      <c r="BW711" s="13">
        <v>0.95522700247226799</v>
      </c>
      <c r="BX711" s="13">
        <v>0.98884802730168797</v>
      </c>
      <c r="BY711" s="13">
        <v>0.396697713599582</v>
      </c>
      <c r="BZ711" s="13">
        <v>0.87053046031787695</v>
      </c>
      <c r="CA711" s="13">
        <v>0.20758871962063999</v>
      </c>
      <c r="CB711" s="13">
        <v>0.95976243820226603</v>
      </c>
      <c r="CC711" s="13">
        <v>0.99100978426275799</v>
      </c>
      <c r="CD711" s="13">
        <v>0.98932995497516796</v>
      </c>
      <c r="CE711" s="13">
        <v>0.74997529021443798</v>
      </c>
      <c r="CF711" s="13">
        <v>0.53546479771215905</v>
      </c>
      <c r="CG711" s="13">
        <v>0.68648776644254905</v>
      </c>
      <c r="CH711" s="13">
        <v>0.35996289376504198</v>
      </c>
      <c r="CI711" s="13">
        <v>0.99183806886077996</v>
      </c>
      <c r="CJ711" s="13">
        <v>0.95561966936666098</v>
      </c>
      <c r="CK711" s="13">
        <v>0.248818670519489</v>
      </c>
      <c r="CL711" s="13">
        <v>0.97909063150234099</v>
      </c>
      <c r="CM711" s="13">
        <v>0.69469788806869903</v>
      </c>
      <c r="CN711" s="13">
        <v>0.99176912028594899</v>
      </c>
      <c r="CO711" s="13">
        <v>0.99183806886077996</v>
      </c>
      <c r="CP711" s="13">
        <v>0.98904365726000498</v>
      </c>
      <c r="CQ711" s="13">
        <v>0.54402574079101795</v>
      </c>
      <c r="CR711" s="13">
        <v>0.89767405016058499</v>
      </c>
      <c r="CS711" s="13">
        <v>0.991263193210697</v>
      </c>
      <c r="CT711" s="13">
        <v>0.87824003056537503</v>
      </c>
      <c r="CU711" s="13">
        <v>0.99079874568413695</v>
      </c>
      <c r="CV711" s="13">
        <v>0.408848912436173</v>
      </c>
      <c r="CW711" s="13">
        <v>0.23581014414575499</v>
      </c>
      <c r="CX711" s="13">
        <v>0.73750088301917804</v>
      </c>
      <c r="CY711" s="13">
        <v>0.991263193210697</v>
      </c>
      <c r="CZ711" s="13">
        <v>0.85181573029665603</v>
      </c>
      <c r="DA711" s="13">
        <v>0.54855751071207204</v>
      </c>
      <c r="DB711" s="13">
        <v>0.984217653468627</v>
      </c>
      <c r="DC711" s="13">
        <v>0.99032401788934898</v>
      </c>
      <c r="DD711" s="13">
        <v>0.99049669061877599</v>
      </c>
      <c r="DE711" s="13">
        <v>0.99041046127934995</v>
      </c>
      <c r="DF711" s="13">
        <v>0.894780703881771</v>
      </c>
      <c r="DG711" s="13">
        <v>0.13110590040747999</v>
      </c>
      <c r="DH711" s="13">
        <v>0.99183806886077996</v>
      </c>
      <c r="DI711" s="13">
        <v>0.98257704864912299</v>
      </c>
      <c r="DJ711" s="13">
        <v>0.36621220528080001</v>
      </c>
      <c r="DK711" s="13">
        <v>6.7594799363966299E-2</v>
      </c>
      <c r="DL711" s="13">
        <v>0.98791174652754499</v>
      </c>
      <c r="DM711" s="13">
        <v>0.71972833045647799</v>
      </c>
      <c r="DN711" s="13">
        <v>0.85171594966411202</v>
      </c>
      <c r="DO711" s="13">
        <v>0.93413197725320596</v>
      </c>
      <c r="DP711" s="13">
        <v>0.91881226028876795</v>
      </c>
      <c r="DQ711" s="13">
        <v>0.93941867106348298</v>
      </c>
      <c r="DR711" s="13">
        <v>0.61969655634868004</v>
      </c>
      <c r="DS711" s="13">
        <v>0.58896379474085503</v>
      </c>
      <c r="DT711" s="13">
        <v>0.97503558224255904</v>
      </c>
      <c r="DU711" s="13">
        <v>0.989238480644276</v>
      </c>
      <c r="DV711" s="13">
        <v>0.96931589806066099</v>
      </c>
      <c r="DW711" s="13">
        <v>0.51025978185838095</v>
      </c>
      <c r="DX711" s="13">
        <v>0.98633489933087204</v>
      </c>
      <c r="DY711" s="13">
        <v>0.97992198347807302</v>
      </c>
      <c r="DZ711" s="13">
        <v>0.962877521307824</v>
      </c>
      <c r="EA711" s="13">
        <v>0.78630261242424004</v>
      </c>
      <c r="EB711" s="13">
        <v>0.482440908891134</v>
      </c>
      <c r="EC711" s="13">
        <v>0.35531961505454102</v>
      </c>
      <c r="ED711" s="13">
        <v>0.18184969134315601</v>
      </c>
      <c r="EE711" s="13">
        <v>0.79119998566439198</v>
      </c>
      <c r="EF711" s="13">
        <v>0.21927010424992499</v>
      </c>
      <c r="EG711" s="13">
        <v>0.67281933156289098</v>
      </c>
      <c r="EH711" s="13">
        <v>0.77270947523724298</v>
      </c>
      <c r="EI711" s="13">
        <v>0.59671536456042995</v>
      </c>
      <c r="EJ711" s="13">
        <v>0.99182281135049499</v>
      </c>
      <c r="EK711" s="13">
        <v>0.99069074887410602</v>
      </c>
      <c r="EL711" s="13">
        <v>0.59141196712549104</v>
      </c>
      <c r="EM711" s="13">
        <v>0.60162755172747096</v>
      </c>
      <c r="EN711" s="13">
        <v>0.96483016449852199</v>
      </c>
      <c r="EO711" s="13">
        <v>0.97316539623571796</v>
      </c>
      <c r="EP711" s="13">
        <v>0.36452101151856697</v>
      </c>
      <c r="EQ711" s="13">
        <v>0.67153431325427704</v>
      </c>
      <c r="ER711" s="13">
        <v>0.67232493282045203</v>
      </c>
      <c r="ES711" s="13">
        <v>0.98905878539413195</v>
      </c>
      <c r="ET711" s="13">
        <v>0.84774705686886298</v>
      </c>
      <c r="EU711" s="13">
        <v>0.93229022172738296</v>
      </c>
      <c r="EV711" s="13">
        <v>0.96474513605101797</v>
      </c>
      <c r="EW711" s="13">
        <v>0.117514733437624</v>
      </c>
      <c r="EX711" s="13">
        <v>0.94874222353691795</v>
      </c>
      <c r="EY711" s="13">
        <v>0.143401810113573</v>
      </c>
      <c r="EZ711" s="13">
        <v>0.67487037664153504</v>
      </c>
      <c r="FA711" s="13">
        <v>0.96389210698213401</v>
      </c>
      <c r="FB711" s="13">
        <v>0.76921551575734604</v>
      </c>
      <c r="FC711" s="13">
        <v>0.49782028548812002</v>
      </c>
      <c r="FD711" s="13">
        <v>0.99093339979999495</v>
      </c>
      <c r="FE711" s="13">
        <v>0.989706185269556</v>
      </c>
      <c r="FF711" s="13">
        <v>0.85469410374789101</v>
      </c>
      <c r="FG711" s="13">
        <v>0.98908736686297405</v>
      </c>
      <c r="FH711" s="13">
        <v>0.977463662033901</v>
      </c>
      <c r="FI711" s="13">
        <v>0.95831924967709203</v>
      </c>
      <c r="FJ711" s="13">
        <v>0.56177579056802296</v>
      </c>
      <c r="FK711" s="13"/>
      <c r="FL711" s="13"/>
      <c r="FM711" s="13"/>
      <c r="FN711" s="13"/>
      <c r="FO711" s="13"/>
      <c r="FP711" s="13"/>
      <c r="FQ711" s="13"/>
      <c r="FR711" s="13"/>
      <c r="FS711" s="13"/>
      <c r="FT711" s="13"/>
      <c r="FU711" s="13"/>
      <c r="FV711" s="13"/>
      <c r="FW711" s="13"/>
      <c r="FX711" s="13"/>
      <c r="FY711" s="13"/>
      <c r="FZ711" s="13"/>
      <c r="GA711" s="13"/>
      <c r="GB711" s="13"/>
      <c r="GC711" s="13"/>
      <c r="GD711" s="13"/>
      <c r="GE711" s="13"/>
      <c r="GF711" s="13"/>
      <c r="GG711" s="13"/>
      <c r="GH711" s="13"/>
      <c r="GI711" s="13"/>
      <c r="GJ711" s="13"/>
      <c r="GK711" s="13"/>
      <c r="GL711" s="13"/>
      <c r="GM711" s="13"/>
      <c r="GN711" s="13"/>
      <c r="GO711" s="13"/>
      <c r="GP711" s="13"/>
      <c r="GQ711" s="13"/>
      <c r="GR711" s="13"/>
      <c r="GS711" s="13"/>
      <c r="GT711" s="13"/>
      <c r="GU711" s="13"/>
      <c r="GV711" s="13"/>
      <c r="GW711" s="13"/>
      <c r="GX711" s="13"/>
      <c r="GY711" s="13"/>
      <c r="GZ711" s="13"/>
      <c r="HA711" s="13"/>
      <c r="HB711" s="13"/>
      <c r="HC711" s="13"/>
      <c r="HD711" s="13"/>
      <c r="HE711" s="13">
        <v>0.98895468412314103</v>
      </c>
      <c r="HF711" s="13"/>
      <c r="HG711" s="13"/>
      <c r="HH711" s="13">
        <v>0.78227106003518798</v>
      </c>
      <c r="HI711" s="13"/>
      <c r="HJ711" s="13"/>
      <c r="HK711" s="13">
        <v>0.67993238258279598</v>
      </c>
      <c r="HL711" s="13"/>
      <c r="HM711" s="13"/>
      <c r="HN711" s="13"/>
      <c r="HO711" s="13"/>
      <c r="HP711" s="13"/>
      <c r="HQ711" s="13"/>
      <c r="HR711" s="13"/>
      <c r="HS711" s="13">
        <v>0.99183731200187997</v>
      </c>
      <c r="HT711" s="13">
        <v>0.89157715146210204</v>
      </c>
      <c r="HU711" s="13">
        <v>0.98425140120947496</v>
      </c>
      <c r="HV711" s="13">
        <v>0.99183407288183001</v>
      </c>
      <c r="HW711" s="13">
        <v>0.99183452433918795</v>
      </c>
      <c r="HX711" s="13">
        <v>0.95690313785901204</v>
      </c>
      <c r="HY711" s="13">
        <v>0.805440480529511</v>
      </c>
      <c r="HZ711" s="13">
        <v>0.96797741345733301</v>
      </c>
      <c r="IA711" s="13">
        <v>0.93459254370301703</v>
      </c>
      <c r="IB711" s="13">
        <v>0.53702547765042696</v>
      </c>
      <c r="IC711" s="13">
        <v>0.93643804420896404</v>
      </c>
      <c r="ID711" s="13">
        <v>0.68227623138248605</v>
      </c>
      <c r="IE711" s="13">
        <v>0.80389171127341597</v>
      </c>
      <c r="IF711" s="13">
        <v>0.96646386872636803</v>
      </c>
      <c r="IG711" s="13">
        <v>0.90927239165287999</v>
      </c>
      <c r="IH711" s="13">
        <v>0.67007760105841696</v>
      </c>
      <c r="II711" s="13">
        <v>0.48727134521750998</v>
      </c>
      <c r="IJ711" s="13">
        <v>0.50421052332738403</v>
      </c>
      <c r="IK711" s="13">
        <v>0.99001108356940504</v>
      </c>
      <c r="IL711" s="13">
        <v>0.81160272844737003</v>
      </c>
      <c r="IM711" s="13">
        <v>0.76135727940432896</v>
      </c>
      <c r="IN711" s="13">
        <v>0.75150288650058605</v>
      </c>
      <c r="IO711" s="13">
        <v>0.93678271999029294</v>
      </c>
      <c r="IP711" s="13">
        <v>0.98171652865237902</v>
      </c>
      <c r="IQ711" s="13">
        <v>0.77740374426702796</v>
      </c>
      <c r="IR711" s="13">
        <v>0.94259841707355496</v>
      </c>
      <c r="IS711" s="13">
        <v>0.80906375268252495</v>
      </c>
      <c r="IT711" s="13">
        <v>0.82011091449439599</v>
      </c>
      <c r="IU711" s="13">
        <v>0.77612068513851795</v>
      </c>
      <c r="IV711" s="13">
        <v>0.99175604981961496</v>
      </c>
      <c r="IW711" s="13">
        <v>0.98566554791888095</v>
      </c>
      <c r="IX711" s="13">
        <v>0.857639813492589</v>
      </c>
      <c r="IY711" s="13">
        <v>0.980651701110551</v>
      </c>
      <c r="IZ711" s="13">
        <v>0.87992141206792995</v>
      </c>
      <c r="JA711" s="13">
        <v>0.93360350103668499</v>
      </c>
      <c r="JB711" s="13">
        <v>0.99183480878574104</v>
      </c>
      <c r="JC711" s="13">
        <v>0.98073646129737602</v>
      </c>
      <c r="JD711" s="13">
        <v>0.899866725737135</v>
      </c>
      <c r="JE711" s="13">
        <v>0.27882310114242398</v>
      </c>
      <c r="JF711" s="13">
        <v>0.92196470480305803</v>
      </c>
      <c r="JG711" s="13">
        <v>0.73831076018863595</v>
      </c>
    </row>
    <row r="712" spans="1:267">
      <c r="A712" s="1">
        <v>907173</v>
      </c>
      <c r="B712" s="1" t="s">
        <v>961</v>
      </c>
      <c r="C712" s="13">
        <v>0.89574391330064995</v>
      </c>
      <c r="D712" s="13">
        <v>0.97814994411531997</v>
      </c>
      <c r="E712" s="13">
        <v>0.90040244995187602</v>
      </c>
      <c r="F712" s="13">
        <v>0.93905048479911502</v>
      </c>
      <c r="G712" s="13">
        <v>0.93904687588965596</v>
      </c>
      <c r="H712" s="13">
        <v>0.98011945347428298</v>
      </c>
      <c r="I712" s="13">
        <v>0.98670132327637405</v>
      </c>
      <c r="J712" s="13">
        <v>0.97682854017674903</v>
      </c>
      <c r="K712" s="13">
        <v>0.93752143008561095</v>
      </c>
      <c r="L712" s="13">
        <v>0.92769322903047702</v>
      </c>
      <c r="M712" s="13">
        <v>0.97890460846100302</v>
      </c>
      <c r="N712" s="13">
        <v>0.98231849422046302</v>
      </c>
      <c r="O712" s="13">
        <v>0.98127370350961696</v>
      </c>
      <c r="P712" s="13">
        <v>0.94827685539123896</v>
      </c>
      <c r="Q712" s="13">
        <v>0.90803688118172698</v>
      </c>
      <c r="R712" s="13">
        <v>0.98432435924009498</v>
      </c>
      <c r="S712" s="13">
        <v>0.97198659631325401</v>
      </c>
      <c r="T712" s="13">
        <v>0.97688167028110695</v>
      </c>
      <c r="U712" s="13">
        <v>0.96139637965790703</v>
      </c>
      <c r="V712" s="13">
        <v>0.977461663836933</v>
      </c>
      <c r="W712" s="13">
        <v>0.95579158051589397</v>
      </c>
      <c r="X712" s="13">
        <v>0.96950646916578798</v>
      </c>
      <c r="Y712" s="13">
        <v>0.78648396126089604</v>
      </c>
      <c r="Z712" s="13">
        <v>0.97462278419933102</v>
      </c>
      <c r="AA712" s="13">
        <v>0.98775062072716802</v>
      </c>
      <c r="AB712" s="13">
        <v>0.86788237430641402</v>
      </c>
      <c r="AC712" s="13">
        <v>0.97385901760190996</v>
      </c>
      <c r="AD712" s="13">
        <v>0.96707418612125995</v>
      </c>
      <c r="AE712" s="13">
        <v>0.96971291194083997</v>
      </c>
      <c r="AF712" s="13">
        <v>0.98327293883406397</v>
      </c>
      <c r="AG712" s="13">
        <v>0.95576442366119996</v>
      </c>
      <c r="AH712" s="13">
        <v>0.47254721356201201</v>
      </c>
      <c r="AI712" s="13">
        <v>0.90735169119439696</v>
      </c>
      <c r="AJ712" s="13">
        <v>0.88500312456293395</v>
      </c>
      <c r="AK712" s="13">
        <v>0.91351883782668897</v>
      </c>
      <c r="AL712" s="13">
        <v>0.83131444900134499</v>
      </c>
      <c r="AM712" s="13">
        <v>0.86793549480140597</v>
      </c>
      <c r="AN712" s="13">
        <v>0.98725654695378995</v>
      </c>
      <c r="AO712" s="13">
        <v>0.97445656057801699</v>
      </c>
      <c r="AP712" s="13">
        <v>0.98548617899995505</v>
      </c>
      <c r="AQ712" s="13">
        <v>0.91134064913104196</v>
      </c>
      <c r="AR712" s="13">
        <v>0.97585077976214496</v>
      </c>
      <c r="AS712" s="13">
        <v>0.97427915009118804</v>
      </c>
      <c r="AT712" s="13">
        <v>0.95803663490424495</v>
      </c>
      <c r="AU712" s="13">
        <v>0.91565295995107399</v>
      </c>
      <c r="AV712" s="13">
        <v>0.91222729549470205</v>
      </c>
      <c r="AW712" s="13">
        <v>0.76393023734821097</v>
      </c>
      <c r="AX712" s="13">
        <v>0.98369741176242997</v>
      </c>
      <c r="AY712" s="13">
        <v>0.80817206604300096</v>
      </c>
      <c r="AZ712" s="13">
        <v>0.98015395722348297</v>
      </c>
      <c r="BA712" s="13">
        <v>0.98670724893914596</v>
      </c>
      <c r="BB712" s="13">
        <v>0.97169824703295804</v>
      </c>
      <c r="BC712" s="13">
        <v>0.98605193685548298</v>
      </c>
      <c r="BD712" s="13">
        <v>0.91062262666166305</v>
      </c>
      <c r="BE712" s="13">
        <v>0.96821481409375498</v>
      </c>
      <c r="BF712" s="13">
        <v>0.95820966109907701</v>
      </c>
      <c r="BG712" s="13">
        <v>0.97150516585730196</v>
      </c>
      <c r="BH712" s="13">
        <v>0.98746170083016804</v>
      </c>
      <c r="BI712" s="13">
        <v>0.937801919553511</v>
      </c>
      <c r="BJ712" s="13">
        <v>0.942562026002569</v>
      </c>
      <c r="BK712" s="13">
        <v>0.94170370490216604</v>
      </c>
      <c r="BL712" s="13">
        <v>0.97221613033746201</v>
      </c>
      <c r="BM712" s="13">
        <v>0.98771461992991505</v>
      </c>
      <c r="BN712" s="13">
        <v>0.67962728048300902</v>
      </c>
      <c r="BO712" s="13">
        <v>0.98284154335815699</v>
      </c>
      <c r="BP712" s="13">
        <v>0.97051353525475303</v>
      </c>
      <c r="BQ712" s="13">
        <v>0.75601579605299496</v>
      </c>
      <c r="BR712" s="13">
        <v>0.83612338184703205</v>
      </c>
      <c r="BS712" s="13">
        <v>0.80725103506055895</v>
      </c>
      <c r="BT712" s="13">
        <v>0.94269168994302899</v>
      </c>
      <c r="BU712" s="13">
        <v>0.74876472134417804</v>
      </c>
      <c r="BV712" s="13">
        <v>0.824496039100721</v>
      </c>
      <c r="BW712" s="13">
        <v>0.98558410734386703</v>
      </c>
      <c r="BX712" s="13">
        <v>0.93358774292346403</v>
      </c>
      <c r="BY712" s="13">
        <v>0.901247694649006</v>
      </c>
      <c r="BZ712" s="13">
        <v>0.98764476189252504</v>
      </c>
      <c r="CA712" s="13">
        <v>0.587420934160932</v>
      </c>
      <c r="CB712" s="13">
        <v>0.92381868214909202</v>
      </c>
      <c r="CC712" s="13">
        <v>0.98643301774848802</v>
      </c>
      <c r="CD712" s="13">
        <v>0.97531319609529898</v>
      </c>
      <c r="CE712" s="13">
        <v>0.817909403855825</v>
      </c>
      <c r="CF712" s="13">
        <v>0.95971037543127802</v>
      </c>
      <c r="CG712" s="13">
        <v>0.909961493042859</v>
      </c>
      <c r="CH712" s="13">
        <v>0.91627230150318895</v>
      </c>
      <c r="CI712" s="13">
        <v>0.98772568827027396</v>
      </c>
      <c r="CJ712" s="13">
        <v>0.89919128241387603</v>
      </c>
      <c r="CK712" s="13">
        <v>0.64153090944367797</v>
      </c>
      <c r="CL712" s="13">
        <v>0.85031604767448399</v>
      </c>
      <c r="CM712" s="13">
        <v>0.93648872893582302</v>
      </c>
      <c r="CN712" s="13">
        <v>0.98033134549599699</v>
      </c>
      <c r="CO712" s="13">
        <v>0.94299065415174099</v>
      </c>
      <c r="CP712" s="13">
        <v>0.982234343706472</v>
      </c>
      <c r="CQ712" s="13">
        <v>0.47968665168792501</v>
      </c>
      <c r="CR712" s="13">
        <v>0.98571179730515601</v>
      </c>
      <c r="CS712" s="13">
        <v>0.91466692946591999</v>
      </c>
      <c r="CT712" s="13">
        <v>0.87524729792804801</v>
      </c>
      <c r="CU712" s="13">
        <v>0.98643301774848802</v>
      </c>
      <c r="CV712" s="13">
        <v>0.71447563246651302</v>
      </c>
      <c r="CW712" s="13">
        <v>0.55132217454039001</v>
      </c>
      <c r="CX712" s="13">
        <v>0.74333294964442898</v>
      </c>
      <c r="CY712" s="13">
        <v>0.98643301774848802</v>
      </c>
      <c r="CZ712" s="13">
        <v>0.86380042561598602</v>
      </c>
      <c r="DA712" s="13">
        <v>0.85703675677806701</v>
      </c>
      <c r="DB712" s="13">
        <v>0.97447412945541301</v>
      </c>
      <c r="DC712" s="13">
        <v>0.98339588498701902</v>
      </c>
      <c r="DD712" s="13">
        <v>0.986333630370132</v>
      </c>
      <c r="DE712" s="13">
        <v>0.95694640478655202</v>
      </c>
      <c r="DF712" s="13">
        <v>0.974093409768231</v>
      </c>
      <c r="DG712" s="13">
        <v>0.495293327797862</v>
      </c>
      <c r="DH712" s="13">
        <v>0.90226784341108601</v>
      </c>
      <c r="DI712" s="13">
        <v>0.90293564426361805</v>
      </c>
      <c r="DJ712" s="13">
        <v>0.37581353641422199</v>
      </c>
      <c r="DK712" s="13">
        <v>0.93169281270036097</v>
      </c>
      <c r="DL712" s="13">
        <v>0.94429976536619098</v>
      </c>
      <c r="DM712" s="13">
        <v>0.93888423691987499</v>
      </c>
      <c r="DN712" s="13">
        <v>0.90896576102554705</v>
      </c>
      <c r="DO712" s="13">
        <v>0.92009288242917298</v>
      </c>
      <c r="DP712" s="13">
        <v>0.97960484141432502</v>
      </c>
      <c r="DQ712" s="13">
        <v>0.77802439497665898</v>
      </c>
      <c r="DR712" s="13">
        <v>0.74907864875127494</v>
      </c>
      <c r="DS712" s="13">
        <v>0.818781842704144</v>
      </c>
      <c r="DT712" s="13">
        <v>0.98473327084766604</v>
      </c>
      <c r="DU712" s="13">
        <v>0.98458792824118602</v>
      </c>
      <c r="DV712" s="13">
        <v>0.93430990924736901</v>
      </c>
      <c r="DW712" s="13">
        <v>0.59685737721819199</v>
      </c>
      <c r="DX712" s="13">
        <v>0.98345950060434595</v>
      </c>
      <c r="DY712" s="13">
        <v>0.98775062072716802</v>
      </c>
      <c r="DZ712" s="13">
        <v>0.94004022682537702</v>
      </c>
      <c r="EA712" s="13">
        <v>0.656406366764819</v>
      </c>
      <c r="EB712" s="13">
        <v>0.736549982355995</v>
      </c>
      <c r="EC712" s="13">
        <v>0.98642857568679199</v>
      </c>
      <c r="ED712" s="13">
        <v>0.716490528959843</v>
      </c>
      <c r="EE712" s="13">
        <v>0.90553948290605102</v>
      </c>
      <c r="EF712" s="13">
        <v>0.56572288534824</v>
      </c>
      <c r="EG712" s="13">
        <v>0.68189411584902204</v>
      </c>
      <c r="EH712" s="13">
        <v>0.97613949063042404</v>
      </c>
      <c r="EI712" s="13">
        <v>0.85196429289720499</v>
      </c>
      <c r="EJ712" s="13">
        <v>0.98173513271436896</v>
      </c>
      <c r="EK712" s="13">
        <v>0.98693095894445904</v>
      </c>
      <c r="EL712" s="13">
        <v>0.86356369586098303</v>
      </c>
      <c r="EM712" s="13">
        <v>0.90354570564512204</v>
      </c>
      <c r="EN712" s="13">
        <v>0.93321695091260404</v>
      </c>
      <c r="EO712" s="13"/>
      <c r="EP712" s="13">
        <v>0.77918064170811696</v>
      </c>
      <c r="EQ712" s="13">
        <v>0.64168722651906696</v>
      </c>
      <c r="ER712" s="13">
        <v>0.96802493730584704</v>
      </c>
      <c r="ES712" s="13">
        <v>0.92041276773607195</v>
      </c>
      <c r="ET712" s="13">
        <v>0.855915533274201</v>
      </c>
      <c r="EU712" s="13">
        <v>0.84517343144935497</v>
      </c>
      <c r="EV712" s="13">
        <v>0.93209058623565799</v>
      </c>
      <c r="EW712" s="13">
        <v>0.78765876233818399</v>
      </c>
      <c r="EX712" s="13">
        <v>0.95081656338537102</v>
      </c>
      <c r="EY712" s="13">
        <v>0.37473268742854099</v>
      </c>
      <c r="EZ712" s="13">
        <v>0.877293304962808</v>
      </c>
      <c r="FA712" s="13">
        <v>0.96161629012899197</v>
      </c>
      <c r="FB712" s="13">
        <v>0.93239028197913998</v>
      </c>
      <c r="FC712" s="13">
        <v>0.88834359533858098</v>
      </c>
      <c r="FD712" s="13"/>
      <c r="FE712" s="13"/>
      <c r="FF712" s="13">
        <v>0.98711523629929498</v>
      </c>
      <c r="FG712" s="13">
        <v>0.98753341662173599</v>
      </c>
      <c r="FH712" s="13"/>
      <c r="FI712" s="13">
        <v>0.98429987306080802</v>
      </c>
      <c r="FJ712" s="13">
        <v>0.63543942264120401</v>
      </c>
      <c r="FK712" s="13"/>
      <c r="FL712" s="13"/>
      <c r="FM712" s="13"/>
      <c r="FN712" s="13"/>
      <c r="FO712" s="13"/>
      <c r="FP712" s="13"/>
      <c r="FQ712" s="13"/>
      <c r="FR712" s="13"/>
      <c r="FS712" s="13"/>
      <c r="FT712" s="13"/>
      <c r="FU712" s="13"/>
      <c r="FV712" s="13"/>
      <c r="FW712" s="13"/>
      <c r="FX712" s="13"/>
      <c r="FY712" s="13"/>
      <c r="FZ712" s="13"/>
      <c r="GA712" s="13"/>
      <c r="GB712" s="13"/>
      <c r="GC712" s="13"/>
      <c r="GD712" s="13"/>
      <c r="GE712" s="13"/>
      <c r="GF712" s="13"/>
      <c r="GG712" s="13"/>
      <c r="GH712" s="13"/>
      <c r="GI712" s="13"/>
      <c r="GJ712" s="13"/>
      <c r="GK712" s="13"/>
      <c r="GL712" s="13"/>
      <c r="GM712" s="13"/>
      <c r="GN712" s="13"/>
      <c r="GO712" s="13"/>
      <c r="GP712" s="13"/>
      <c r="GQ712" s="13"/>
      <c r="GR712" s="13"/>
      <c r="GS712" s="13"/>
      <c r="GT712" s="13"/>
      <c r="GU712" s="13"/>
      <c r="GV712" s="13"/>
      <c r="GW712" s="13"/>
      <c r="GX712" s="13"/>
      <c r="GY712" s="13"/>
      <c r="GZ712" s="13"/>
      <c r="HA712" s="13"/>
      <c r="HB712" s="13"/>
      <c r="HC712" s="13"/>
      <c r="HD712" s="13"/>
      <c r="HE712" s="13"/>
      <c r="HF712" s="13"/>
      <c r="HG712" s="13"/>
      <c r="HH712" s="13"/>
      <c r="HI712" s="13"/>
      <c r="HJ712" s="13"/>
      <c r="HK712" s="13"/>
      <c r="HL712" s="13">
        <v>0.49698895077709598</v>
      </c>
      <c r="HM712" s="13">
        <v>0.779279588525434</v>
      </c>
      <c r="HN712" s="13">
        <v>0.81283520790827002</v>
      </c>
      <c r="HO712" s="13">
        <v>0.91519934985052298</v>
      </c>
      <c r="HP712" s="13">
        <v>0.73954511976113202</v>
      </c>
      <c r="HQ712" s="13">
        <v>0.95234381674598201</v>
      </c>
      <c r="HR712" s="13">
        <v>0.95919702759947001</v>
      </c>
      <c r="HS712" s="13">
        <v>0.98771688892842402</v>
      </c>
      <c r="HT712" s="13">
        <v>0.80437345807460003</v>
      </c>
      <c r="HU712" s="13">
        <v>0.97729969503612002</v>
      </c>
      <c r="HV712" s="13">
        <v>0.98762560862100601</v>
      </c>
      <c r="HW712" s="13">
        <v>0.91868533365764804</v>
      </c>
      <c r="HX712" s="13">
        <v>0.95539493235504702</v>
      </c>
      <c r="HY712" s="13">
        <v>0.98489950972612195</v>
      </c>
      <c r="HZ712" s="13">
        <v>0.98765224218979297</v>
      </c>
      <c r="IA712" s="13">
        <v>0.85459991366824095</v>
      </c>
      <c r="IB712" s="13">
        <v>0.81426775425605402</v>
      </c>
      <c r="IC712" s="13">
        <v>0.98062407791242701</v>
      </c>
      <c r="ID712" s="13">
        <v>0.82604435491081896</v>
      </c>
      <c r="IE712" s="13">
        <v>0.841972183900913</v>
      </c>
      <c r="IF712" s="13">
        <v>0.67466416841100996</v>
      </c>
      <c r="IG712" s="13">
        <v>0.84950828484321905</v>
      </c>
      <c r="IH712" s="13">
        <v>0.97801198141902701</v>
      </c>
      <c r="II712" s="13">
        <v>0.83689546457039299</v>
      </c>
      <c r="IJ712" s="13">
        <v>0.81336089844444803</v>
      </c>
      <c r="IK712" s="13">
        <v>0.96708379083295104</v>
      </c>
      <c r="IL712" s="13">
        <v>0.91693261900930101</v>
      </c>
      <c r="IM712" s="13">
        <v>0.85440298726814601</v>
      </c>
      <c r="IN712" s="13">
        <v>0.780623278159158</v>
      </c>
      <c r="IO712" s="13">
        <v>0.98134092201789902</v>
      </c>
      <c r="IP712" s="13">
        <v>0.97441881823639198</v>
      </c>
      <c r="IQ712" s="13">
        <v>0.64404018167197197</v>
      </c>
      <c r="IR712" s="13">
        <v>0.86165884730521103</v>
      </c>
      <c r="IS712" s="13">
        <v>0.88241624928512696</v>
      </c>
      <c r="IT712" s="13">
        <v>0.93950022253787902</v>
      </c>
      <c r="IU712" s="13">
        <v>0.88324534815908995</v>
      </c>
      <c r="IV712" s="13">
        <v>0.98729763170670504</v>
      </c>
      <c r="IW712" s="13">
        <v>0.40547874075125701</v>
      </c>
      <c r="IX712" s="13">
        <v>0.93317960261615596</v>
      </c>
      <c r="IY712" s="13">
        <v>0.49161016019312098</v>
      </c>
      <c r="IZ712" s="13">
        <v>0.87657252949069198</v>
      </c>
      <c r="JA712" s="13">
        <v>0.97912084238458297</v>
      </c>
      <c r="JB712" s="13">
        <v>0.93565342115442596</v>
      </c>
      <c r="JC712" s="13">
        <v>0.88156749312828198</v>
      </c>
      <c r="JD712" s="13">
        <v>0.93704819697275599</v>
      </c>
      <c r="JE712" s="13">
        <v>0.67794948014929601</v>
      </c>
      <c r="JF712" s="13">
        <v>0.98479880828631705</v>
      </c>
      <c r="JG712" s="13">
        <v>0.983397297613537</v>
      </c>
    </row>
    <row r="713" spans="1:267">
      <c r="A713" s="1">
        <v>753582</v>
      </c>
      <c r="B713" s="1" t="s">
        <v>962</v>
      </c>
      <c r="C713" s="13">
        <v>0.84637027415601096</v>
      </c>
      <c r="D713" s="13">
        <v>0.97785038335900099</v>
      </c>
      <c r="E713" s="13">
        <v>0.845556257557049</v>
      </c>
      <c r="F713" s="13">
        <v>0.724306621514473</v>
      </c>
      <c r="G713" s="13">
        <v>0.81016493127933198</v>
      </c>
      <c r="H713" s="13">
        <v>0.96468288018896098</v>
      </c>
      <c r="I713" s="13">
        <v>0.97184381718173196</v>
      </c>
      <c r="J713" s="13">
        <v>0.74565673919794995</v>
      </c>
      <c r="K713" s="13">
        <v>0.723099161150349</v>
      </c>
      <c r="L713" s="13">
        <v>0.92352552218719997</v>
      </c>
      <c r="M713" s="13">
        <v>0.90972696780753304</v>
      </c>
      <c r="N713" s="13"/>
      <c r="O713" s="13"/>
      <c r="P713" s="13">
        <v>0.72829751678196997</v>
      </c>
      <c r="Q713" s="13">
        <v>0.850135434648573</v>
      </c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>
        <v>0.34770839151539301</v>
      </c>
      <c r="AC713" s="13"/>
      <c r="AD713" s="13"/>
      <c r="AE713" s="13"/>
      <c r="AF713" s="13"/>
      <c r="AG713" s="13"/>
      <c r="AH713" s="13">
        <v>0.31303867462471302</v>
      </c>
      <c r="AI713" s="13">
        <v>0.71782705973616201</v>
      </c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>
        <v>0.91587083082467502</v>
      </c>
      <c r="BH713" s="13">
        <v>0.85596458380032103</v>
      </c>
      <c r="BI713" s="13">
        <v>0.94140784421667201</v>
      </c>
      <c r="BJ713" s="13"/>
      <c r="BK713" s="13">
        <v>0.84586819262275403</v>
      </c>
      <c r="BL713" s="13">
        <v>0.96615502201068904</v>
      </c>
      <c r="BM713" s="13">
        <v>0.97645276389868596</v>
      </c>
      <c r="BN713" s="13"/>
      <c r="BO713" s="13">
        <v>0.91323681861355799</v>
      </c>
      <c r="BP713" s="13"/>
      <c r="BQ713" s="13">
        <v>0.93290404747257805</v>
      </c>
      <c r="BR713" s="13">
        <v>0.79317730837198397</v>
      </c>
      <c r="BS713" s="13">
        <v>0.69821401937463101</v>
      </c>
      <c r="BT713" s="13"/>
      <c r="BU713" s="13">
        <v>0.88167466234078096</v>
      </c>
      <c r="BV713" s="13"/>
      <c r="BW713" s="13"/>
      <c r="BX713" s="13">
        <v>0.97706965136775403</v>
      </c>
      <c r="BY713" s="13">
        <v>0.93099414309470696</v>
      </c>
      <c r="BZ713" s="13">
        <v>0.87408234213506697</v>
      </c>
      <c r="CA713" s="13">
        <v>0.88649079085122695</v>
      </c>
      <c r="CB713" s="13">
        <v>0.88547305847291902</v>
      </c>
      <c r="CC713" s="13">
        <v>0.98321354429099295</v>
      </c>
      <c r="CD713" s="13">
        <v>0.98316510243893296</v>
      </c>
      <c r="CE713" s="13">
        <v>0.81968248936354104</v>
      </c>
      <c r="CF713" s="13"/>
      <c r="CG713" s="13">
        <v>0.97172673927685804</v>
      </c>
      <c r="CH713" s="13"/>
      <c r="CI713" s="13">
        <v>0.98506145823193503</v>
      </c>
      <c r="CJ713" s="13">
        <v>0.94292949689434502</v>
      </c>
      <c r="CK713" s="13">
        <v>0.92337793298387905</v>
      </c>
      <c r="CL713" s="13">
        <v>0.98506145823193503</v>
      </c>
      <c r="CM713" s="13"/>
      <c r="CN713" s="13">
        <v>0.98345090371600496</v>
      </c>
      <c r="CO713" s="13">
        <v>0.98506145823193503</v>
      </c>
      <c r="CP713" s="13">
        <v>0.98321354429099295</v>
      </c>
      <c r="CQ713" s="13">
        <v>0.62536993687480702</v>
      </c>
      <c r="CR713" s="13">
        <v>0.96943283341438402</v>
      </c>
      <c r="CS713" s="13">
        <v>0.98320947620738297</v>
      </c>
      <c r="CT713" s="13">
        <v>0.93854332150146402</v>
      </c>
      <c r="CU713" s="13">
        <v>0.98317509750649301</v>
      </c>
      <c r="CV713" s="13">
        <v>0.98047403047466997</v>
      </c>
      <c r="CW713" s="13"/>
      <c r="CX713" s="13">
        <v>0.73839734647016997</v>
      </c>
      <c r="CY713" s="13">
        <v>0.98307941053564196</v>
      </c>
      <c r="CZ713" s="13">
        <v>0.98319216483636296</v>
      </c>
      <c r="DA713" s="13">
        <v>0.90397387638038695</v>
      </c>
      <c r="DB713" s="13">
        <v>0.98228999579251597</v>
      </c>
      <c r="DC713" s="13">
        <v>0.98298537606101699</v>
      </c>
      <c r="DD713" s="13">
        <v>0.98321354429099295</v>
      </c>
      <c r="DE713" s="13">
        <v>0.98128349642587798</v>
      </c>
      <c r="DF713" s="13">
        <v>0.61447441552152804</v>
      </c>
      <c r="DG713" s="13">
        <v>0.80156455469788102</v>
      </c>
      <c r="DH713" s="13">
        <v>0.98376923913700598</v>
      </c>
      <c r="DI713" s="13">
        <v>0.98295240145766005</v>
      </c>
      <c r="DJ713" s="13">
        <v>0.37407933032080998</v>
      </c>
      <c r="DK713" s="13">
        <v>9.8788234677938999E-2</v>
      </c>
      <c r="DL713" s="13">
        <v>0.93986875653530699</v>
      </c>
      <c r="DM713" s="13">
        <v>0.58620957932607298</v>
      </c>
      <c r="DN713" s="13">
        <v>0.58388569131281898</v>
      </c>
      <c r="DO713" s="13">
        <v>0.87762441940687097</v>
      </c>
      <c r="DP713" s="13">
        <v>0.96883392169845906</v>
      </c>
      <c r="DQ713" s="13">
        <v>0.98102662268855301</v>
      </c>
      <c r="DR713" s="13">
        <v>0.80761835017896599</v>
      </c>
      <c r="DS713" s="13">
        <v>0.86226271217622497</v>
      </c>
      <c r="DT713" s="13">
        <v>0.98247710384171305</v>
      </c>
      <c r="DU713" s="13">
        <v>0.98115778143760701</v>
      </c>
      <c r="DV713" s="13">
        <v>0.97946666623190604</v>
      </c>
      <c r="DW713" s="13">
        <v>0.27756288896044401</v>
      </c>
      <c r="DX713" s="13">
        <v>0.97907120352621801</v>
      </c>
      <c r="DY713" s="13">
        <v>0.98171230665954201</v>
      </c>
      <c r="DZ713" s="13">
        <v>0.94449939988352904</v>
      </c>
      <c r="EA713" s="13">
        <v>0.94751509301659698</v>
      </c>
      <c r="EB713" s="13">
        <v>0.75563429748481503</v>
      </c>
      <c r="EC713" s="13">
        <v>0.497519282073067</v>
      </c>
      <c r="ED713" s="13">
        <v>0.34622406740082901</v>
      </c>
      <c r="EE713" s="13">
        <v>0.81314849911306797</v>
      </c>
      <c r="EF713" s="13">
        <v>0.286098183549093</v>
      </c>
      <c r="EG713" s="13">
        <v>0.58805243105879101</v>
      </c>
      <c r="EH713" s="13">
        <v>0.80109521284817797</v>
      </c>
      <c r="EI713" s="13">
        <v>0.56567918293949804</v>
      </c>
      <c r="EJ713" s="13">
        <v>0.98506145823193503</v>
      </c>
      <c r="EK713" s="13">
        <v>0.984999436001606</v>
      </c>
      <c r="EL713" s="13">
        <v>0.75258536555035405</v>
      </c>
      <c r="EM713" s="13">
        <v>0.71395820375145003</v>
      </c>
      <c r="EN713" s="13">
        <v>0.965431475390362</v>
      </c>
      <c r="EO713" s="13"/>
      <c r="EP713" s="13">
        <v>0.94700684181864303</v>
      </c>
      <c r="EQ713" s="13">
        <v>0.80614721017830604</v>
      </c>
      <c r="ER713" s="13">
        <v>0.91169789391328904</v>
      </c>
      <c r="ES713" s="13">
        <v>0.973995856084652</v>
      </c>
      <c r="ET713" s="13">
        <v>0.97110719783060095</v>
      </c>
      <c r="EU713" s="13">
        <v>0.513509074047098</v>
      </c>
      <c r="EV713" s="13">
        <v>0.773927050194397</v>
      </c>
      <c r="EW713" s="13">
        <v>0.220554004788451</v>
      </c>
      <c r="EX713" s="13">
        <v>0.98501384754527299</v>
      </c>
      <c r="EY713" s="13"/>
      <c r="EZ713" s="13">
        <v>0.476893974564571</v>
      </c>
      <c r="FA713" s="13">
        <v>0.97331582938670702</v>
      </c>
      <c r="FB713" s="13">
        <v>0.85638781451071799</v>
      </c>
      <c r="FC713" s="13">
        <v>0.83059596042316497</v>
      </c>
      <c r="FD713" s="13"/>
      <c r="FE713" s="13"/>
      <c r="FF713" s="13">
        <v>0.87246343276120797</v>
      </c>
      <c r="FG713" s="13">
        <v>0.97179228697843101</v>
      </c>
      <c r="FH713" s="13"/>
      <c r="FI713" s="13">
        <v>0.982608082944879</v>
      </c>
      <c r="FJ713" s="13">
        <v>0.254701534545974</v>
      </c>
      <c r="FK713" s="13">
        <v>0.50762863242603395</v>
      </c>
      <c r="FL713" s="13">
        <v>0.98496420361444603</v>
      </c>
      <c r="FM713" s="13">
        <v>0.98506145823193503</v>
      </c>
      <c r="FN713" s="13">
        <v>0.69856722592029397</v>
      </c>
      <c r="FO713" s="13">
        <v>0.90402553518338102</v>
      </c>
      <c r="FP713" s="13">
        <v>0.89017503417904897</v>
      </c>
      <c r="FQ713" s="13">
        <v>0.89327665492980202</v>
      </c>
      <c r="FR713" s="13">
        <v>0.98506145823193503</v>
      </c>
      <c r="FS713" s="13">
        <v>0.96730528126033999</v>
      </c>
      <c r="FT713" s="13">
        <v>0.98162937915048698</v>
      </c>
      <c r="FU713" s="13">
        <v>0.82163988699375301</v>
      </c>
      <c r="FV713" s="13">
        <v>0.94538948889327501</v>
      </c>
      <c r="FW713" s="13">
        <v>0.94021770305712105</v>
      </c>
      <c r="FX713" s="13">
        <v>0.55809758572132395</v>
      </c>
      <c r="FY713" s="13">
        <v>0.66816877443256095</v>
      </c>
      <c r="FZ713" s="13">
        <v>0.96743065313687204</v>
      </c>
      <c r="GA713" s="13">
        <v>0.48652725505292199</v>
      </c>
      <c r="GB713" s="13">
        <v>0.98506145823193503</v>
      </c>
      <c r="GC713" s="13">
        <v>0.804050510188693</v>
      </c>
      <c r="GD713" s="13">
        <v>0.98506145823193503</v>
      </c>
      <c r="GE713" s="13">
        <v>0.89732008885022396</v>
      </c>
      <c r="GF713" s="13">
        <v>0.96787139016463697</v>
      </c>
      <c r="GG713" s="13">
        <v>0.95407432306082396</v>
      </c>
      <c r="GH713" s="13">
        <v>0.94364538836965695</v>
      </c>
      <c r="GI713" s="13">
        <v>0.88190779063055202</v>
      </c>
      <c r="GJ713" s="13">
        <v>0.88328915606567404</v>
      </c>
      <c r="GK713" s="13">
        <v>0.93836588378989605</v>
      </c>
      <c r="GL713" s="13">
        <v>0.97692183646581998</v>
      </c>
      <c r="GM713" s="13">
        <v>0.80857591364357495</v>
      </c>
      <c r="GN713" s="13">
        <v>0.95475214832011301</v>
      </c>
      <c r="GO713" s="13">
        <v>0.98500381465183096</v>
      </c>
      <c r="GP713" s="13">
        <v>0.81172094946489004</v>
      </c>
      <c r="GQ713" s="13">
        <v>0.89130293941858896</v>
      </c>
      <c r="GR713" s="13">
        <v>0.91133264757987797</v>
      </c>
      <c r="GS713" s="13">
        <v>0.93472710661502101</v>
      </c>
      <c r="GT713" s="13">
        <v>0.89670158986958703</v>
      </c>
      <c r="GU713" s="13">
        <v>0.94412687756321401</v>
      </c>
      <c r="GV713" s="13">
        <v>0.98506145823193503</v>
      </c>
      <c r="GW713" s="13">
        <v>0.97374974792261004</v>
      </c>
      <c r="GX713" s="13">
        <v>0.93820980888385996</v>
      </c>
      <c r="GY713" s="13">
        <v>0.966910309401809</v>
      </c>
      <c r="GZ713" s="13">
        <v>0.92721902620391305</v>
      </c>
      <c r="HA713" s="13">
        <v>0.95023156543450704</v>
      </c>
      <c r="HB713" s="13">
        <v>0.84288446207360102</v>
      </c>
      <c r="HC713" s="13">
        <v>0.97662785550223297</v>
      </c>
      <c r="HD713" s="13">
        <v>0.98371310224980801</v>
      </c>
      <c r="HE713" s="13">
        <v>0.96398239703425204</v>
      </c>
      <c r="HF713" s="13">
        <v>0.98506145823193503</v>
      </c>
      <c r="HG713" s="13">
        <v>0.85304640599327397</v>
      </c>
      <c r="HH713" s="13"/>
      <c r="HI713" s="13">
        <v>0.96933345145334004</v>
      </c>
      <c r="HJ713" s="13">
        <v>0.98506145823193503</v>
      </c>
      <c r="HK713" s="13"/>
      <c r="HL713" s="13">
        <v>0.291238882663923</v>
      </c>
      <c r="HM713" s="13">
        <v>0.93103942382018001</v>
      </c>
      <c r="HN713" s="13">
        <v>0.69432540047767699</v>
      </c>
      <c r="HO713" s="13">
        <v>0.93954980344946604</v>
      </c>
      <c r="HP713" s="13">
        <v>0.72722254741683801</v>
      </c>
      <c r="HQ713" s="13">
        <v>0.91471038312849395</v>
      </c>
      <c r="HR713" s="13">
        <v>0.66178921993874495</v>
      </c>
      <c r="HS713" s="13">
        <v>0.98447920991489901</v>
      </c>
      <c r="HT713" s="13">
        <v>0.850362310079677</v>
      </c>
      <c r="HU713" s="13">
        <v>0.98035374121408303</v>
      </c>
      <c r="HV713" s="13">
        <v>0.95747038807114904</v>
      </c>
      <c r="HW713" s="13">
        <v>0.931228341245525</v>
      </c>
      <c r="HX713" s="13">
        <v>0.980567378816669</v>
      </c>
      <c r="HY713" s="13">
        <v>0.96488168342580705</v>
      </c>
      <c r="HZ713" s="13">
        <v>0.93797932859635602</v>
      </c>
      <c r="IA713" s="13">
        <v>0.97124880726910801</v>
      </c>
      <c r="IB713" s="13">
        <v>0.65130045198430597</v>
      </c>
      <c r="IC713" s="13">
        <v>0.97644444853639101</v>
      </c>
      <c r="ID713" s="13">
        <v>0.87202047081144596</v>
      </c>
      <c r="IE713" s="13">
        <v>0.62148835735255503</v>
      </c>
      <c r="IF713" s="13">
        <v>0.84996127625075701</v>
      </c>
      <c r="IG713" s="13">
        <v>0.921146274356473</v>
      </c>
      <c r="IH713" s="13">
        <v>0.89773734446911801</v>
      </c>
      <c r="II713" s="13">
        <v>0.55456163557812299</v>
      </c>
      <c r="IJ713" s="13">
        <v>0.54459191258723805</v>
      </c>
      <c r="IK713" s="13">
        <v>0.98032005030263303</v>
      </c>
      <c r="IL713" s="13">
        <v>0.93359473417332395</v>
      </c>
      <c r="IM713" s="13">
        <v>0.73020657192459304</v>
      </c>
      <c r="IN713" s="13">
        <v>0.8997537419985</v>
      </c>
      <c r="IO713" s="13">
        <v>0.98112753292541099</v>
      </c>
      <c r="IP713" s="13">
        <v>0.96269872047862803</v>
      </c>
      <c r="IQ713" s="13">
        <v>0.90063166470255795</v>
      </c>
      <c r="IR713" s="13">
        <v>0.78596148937675603</v>
      </c>
      <c r="IS713" s="13">
        <v>0.67331090216679002</v>
      </c>
      <c r="IT713" s="13">
        <v>0.79402578377629196</v>
      </c>
      <c r="IU713" s="13">
        <v>0.62709044975316597</v>
      </c>
      <c r="IV713" s="13">
        <v>0.94723908642785404</v>
      </c>
      <c r="IW713" s="13">
        <v>0.96033655092638903</v>
      </c>
      <c r="IX713" s="13">
        <v>0.98506145823193503</v>
      </c>
      <c r="IY713" s="13">
        <v>0.97827856544501102</v>
      </c>
      <c r="IZ713" s="13">
        <v>0.95745865747550796</v>
      </c>
      <c r="JA713" s="13">
        <v>0.92143719959876902</v>
      </c>
      <c r="JB713" s="13">
        <v>0.93814321309460502</v>
      </c>
      <c r="JC713" s="13">
        <v>0.91290737386515897</v>
      </c>
      <c r="JD713" s="13">
        <v>0.48091367665747597</v>
      </c>
      <c r="JE713" s="13">
        <v>0.57792559846161895</v>
      </c>
      <c r="JF713" s="13">
        <v>0.94544595090373096</v>
      </c>
      <c r="JG713" s="13">
        <v>0.83882824354811303</v>
      </c>
    </row>
    <row r="714" spans="1:267">
      <c r="A714" s="1">
        <v>949175</v>
      </c>
      <c r="B714" s="1" t="s">
        <v>963</v>
      </c>
      <c r="C714" s="13">
        <v>0.98368403609064103</v>
      </c>
      <c r="D714" s="13">
        <v>0.96669292606802504</v>
      </c>
      <c r="E714" s="13">
        <v>0.91291321176078</v>
      </c>
      <c r="F714" s="13">
        <v>0.975412824788361</v>
      </c>
      <c r="G714" s="13">
        <v>0.84188152072715305</v>
      </c>
      <c r="H714" s="13">
        <v>0.98222459206240798</v>
      </c>
      <c r="I714" s="13">
        <v>0.98325889308000503</v>
      </c>
      <c r="J714" s="13">
        <v>0.97810067449448002</v>
      </c>
      <c r="K714" s="13">
        <v>0.94746938922641299</v>
      </c>
      <c r="L714" s="13">
        <v>0.91444420402746596</v>
      </c>
      <c r="M714" s="13">
        <v>0.96389396163266705</v>
      </c>
      <c r="N714" s="13">
        <v>0.95236016140328195</v>
      </c>
      <c r="O714" s="13">
        <v>0.98178581116683405</v>
      </c>
      <c r="P714" s="13">
        <v>0.96578171662569401</v>
      </c>
      <c r="Q714" s="13">
        <v>0.98375200984917399</v>
      </c>
      <c r="R714" s="13">
        <v>0.61076825171250004</v>
      </c>
      <c r="S714" s="13">
        <v>0.846509011043034</v>
      </c>
      <c r="T714" s="13">
        <v>0.92002870077043197</v>
      </c>
      <c r="U714" s="13">
        <v>0.46507689667860902</v>
      </c>
      <c r="V714" s="13">
        <v>0.94090507727962802</v>
      </c>
      <c r="W714" s="13">
        <v>0.81436709011308495</v>
      </c>
      <c r="X714" s="13">
        <v>0.72234886942397303</v>
      </c>
      <c r="Y714" s="13">
        <v>0.78099772704035297</v>
      </c>
      <c r="Z714" s="13">
        <v>0.83372320182218895</v>
      </c>
      <c r="AA714" s="13">
        <v>0.98089170556113503</v>
      </c>
      <c r="AB714" s="13">
        <v>0.98439523751638702</v>
      </c>
      <c r="AC714" s="13">
        <v>0.87045665660289595</v>
      </c>
      <c r="AD714" s="13">
        <v>0.93400964793722596</v>
      </c>
      <c r="AE714" s="13">
        <v>0.76851825469915502</v>
      </c>
      <c r="AF714" s="13">
        <v>0.88594391111951298</v>
      </c>
      <c r="AG714" s="13"/>
      <c r="AH714" s="13">
        <v>0.75908572780418604</v>
      </c>
      <c r="AI714" s="13">
        <v>0.95006717152255105</v>
      </c>
      <c r="AJ714" s="13">
        <v>0.93023557502884402</v>
      </c>
      <c r="AK714" s="13">
        <v>0.95032072335562501</v>
      </c>
      <c r="AL714" s="13">
        <v>0.84042120783861396</v>
      </c>
      <c r="AM714" s="13">
        <v>0.912997746771393</v>
      </c>
      <c r="AN714" s="13">
        <v>0.95550270993185205</v>
      </c>
      <c r="AO714" s="13">
        <v>0.96440271519014598</v>
      </c>
      <c r="AP714" s="13">
        <v>0.97933826417690095</v>
      </c>
      <c r="AQ714" s="13">
        <v>0.95786469721670398</v>
      </c>
      <c r="AR714" s="13">
        <v>0.95861275056181905</v>
      </c>
      <c r="AS714" s="13">
        <v>0.93905249708745697</v>
      </c>
      <c r="AT714" s="13">
        <v>0.79471768378769303</v>
      </c>
      <c r="AU714" s="13">
        <v>0.88979982283417103</v>
      </c>
      <c r="AV714" s="13">
        <v>0.89155540878948403</v>
      </c>
      <c r="AW714" s="13">
        <v>0.84246669165883503</v>
      </c>
      <c r="AX714" s="13">
        <v>0.90800092784804698</v>
      </c>
      <c r="AY714" s="13">
        <v>0.85409287023775005</v>
      </c>
      <c r="AZ714" s="13">
        <v>0.96425305548617302</v>
      </c>
      <c r="BA714" s="13">
        <v>0.80122899270652803</v>
      </c>
      <c r="BB714" s="13">
        <v>0.94365188320719795</v>
      </c>
      <c r="BC714" s="13">
        <v>0.70768229164795404</v>
      </c>
      <c r="BD714" s="13">
        <v>0.80924418210033</v>
      </c>
      <c r="BE714" s="13">
        <v>0.97191745666236795</v>
      </c>
      <c r="BF714" s="13">
        <v>0.78028947569269003</v>
      </c>
      <c r="BG714" s="13">
        <v>0.97797474534080597</v>
      </c>
      <c r="BH714" s="13">
        <v>0.82016801988183496</v>
      </c>
      <c r="BI714" s="13">
        <v>0.94522554783465995</v>
      </c>
      <c r="BJ714" s="13">
        <v>0.790052520425234</v>
      </c>
      <c r="BK714" s="13">
        <v>0.22379790028031901</v>
      </c>
      <c r="BL714" s="13">
        <v>0.85310063778133305</v>
      </c>
      <c r="BM714" s="13">
        <v>0.96998808846756202</v>
      </c>
      <c r="BN714" s="13">
        <v>0.70291731403926205</v>
      </c>
      <c r="BO714" s="13">
        <v>0.92649708409374698</v>
      </c>
      <c r="BP714" s="13">
        <v>0.96483162756715601</v>
      </c>
      <c r="BQ714" s="13"/>
      <c r="BR714" s="13"/>
      <c r="BS714" s="13">
        <v>0.72429829377749799</v>
      </c>
      <c r="BT714" s="13">
        <v>0.51917442970176997</v>
      </c>
      <c r="BU714" s="13">
        <v>0.685081323216718</v>
      </c>
      <c r="BV714" s="13">
        <v>0.69771443127108801</v>
      </c>
      <c r="BW714" s="13"/>
      <c r="BX714" s="13"/>
      <c r="BY714" s="13">
        <v>0.39735444709519202</v>
      </c>
      <c r="BZ714" s="13">
        <v>0.76095926958212001</v>
      </c>
      <c r="CA714" s="13">
        <v>0.63671744812945597</v>
      </c>
      <c r="CB714" s="13"/>
      <c r="CC714" s="13"/>
      <c r="CD714" s="13"/>
      <c r="CE714" s="13"/>
      <c r="CF714" s="13">
        <v>0.44585253873327801</v>
      </c>
      <c r="CG714" s="13">
        <v>0.979791516624684</v>
      </c>
      <c r="CH714" s="13">
        <v>0.78711765344350604</v>
      </c>
      <c r="CI714" s="13">
        <v>0.96157620754762996</v>
      </c>
      <c r="CJ714" s="13"/>
      <c r="CK714" s="13">
        <v>0.83457309657050804</v>
      </c>
      <c r="CL714" s="13">
        <v>0.92796772073010603</v>
      </c>
      <c r="CM714" s="13">
        <v>0.390023150065121</v>
      </c>
      <c r="CN714" s="13"/>
      <c r="CO714" s="13">
        <v>0.89057064992378399</v>
      </c>
      <c r="CP714" s="13">
        <v>0.98123551505450401</v>
      </c>
      <c r="CQ714" s="13">
        <v>0.64943804085690804</v>
      </c>
      <c r="CR714" s="13">
        <v>0.95716690020959305</v>
      </c>
      <c r="CS714" s="13">
        <v>0.979644020503184</v>
      </c>
      <c r="CT714" s="13">
        <v>0.78285480030787102</v>
      </c>
      <c r="CU714" s="13">
        <v>0.97495681407036106</v>
      </c>
      <c r="CV714" s="13">
        <v>0.95737920383429898</v>
      </c>
      <c r="CW714" s="13">
        <v>0.59783311546153395</v>
      </c>
      <c r="CX714" s="13"/>
      <c r="CY714" s="13"/>
      <c r="CZ714" s="13"/>
      <c r="DA714" s="13">
        <v>0.67126494915484403</v>
      </c>
      <c r="DB714" s="13">
        <v>0.98209110806793998</v>
      </c>
      <c r="DC714" s="13">
        <v>0.97988382535140395</v>
      </c>
      <c r="DD714" s="13">
        <v>0.98249155102863905</v>
      </c>
      <c r="DE714" s="13">
        <v>0.98124360573561697</v>
      </c>
      <c r="DF714" s="13">
        <v>0.96143072450678202</v>
      </c>
      <c r="DG714" s="13">
        <v>0.835707747728755</v>
      </c>
      <c r="DH714" s="13"/>
      <c r="DI714" s="13">
        <v>0.93212387085227399</v>
      </c>
      <c r="DJ714" s="13">
        <v>0.33847154724107698</v>
      </c>
      <c r="DK714" s="13"/>
      <c r="DL714" s="13">
        <v>0.71560304016528198</v>
      </c>
      <c r="DM714" s="13">
        <v>0.600290886308262</v>
      </c>
      <c r="DN714" s="13">
        <v>0.80873003104219299</v>
      </c>
      <c r="DO714" s="13">
        <v>0.95259132858149098</v>
      </c>
      <c r="DP714" s="13">
        <v>0.90336121798593405</v>
      </c>
      <c r="DQ714" s="13">
        <v>0.91795922909973005</v>
      </c>
      <c r="DR714" s="13">
        <v>0.60990319437789497</v>
      </c>
      <c r="DS714" s="13">
        <v>0.83047466203926801</v>
      </c>
      <c r="DT714" s="13">
        <v>0.98253894608448999</v>
      </c>
      <c r="DU714" s="13">
        <v>0.97999799896774298</v>
      </c>
      <c r="DV714" s="13">
        <v>0.93430494356727301</v>
      </c>
      <c r="DW714" s="13">
        <v>0.23982483766930399</v>
      </c>
      <c r="DX714" s="13">
        <v>0.98296814225634399</v>
      </c>
      <c r="DY714" s="13">
        <v>0.61160154073177797</v>
      </c>
      <c r="DZ714" s="13">
        <v>0.89913567813079198</v>
      </c>
      <c r="EA714" s="13">
        <v>0.78500688157252896</v>
      </c>
      <c r="EB714" s="13">
        <v>0.52458409141957496</v>
      </c>
      <c r="EC714" s="13">
        <v>0.83669487011629495</v>
      </c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>
        <v>0.92191421089300496</v>
      </c>
      <c r="FB714" s="13"/>
      <c r="FC714" s="13"/>
      <c r="FD714" s="13"/>
      <c r="FE714" s="13"/>
      <c r="FF714" s="13"/>
      <c r="FG714" s="13"/>
      <c r="FH714" s="13"/>
      <c r="FI714" s="13">
        <v>0.982489243678624</v>
      </c>
      <c r="FJ714" s="13"/>
      <c r="FK714" s="13">
        <v>0.64836316686057505</v>
      </c>
      <c r="FL714" s="13">
        <v>0.97838480276207795</v>
      </c>
      <c r="FM714" s="13">
        <v>0.97540201023447204</v>
      </c>
      <c r="FN714" s="13">
        <v>0.67456687965428497</v>
      </c>
      <c r="FO714" s="13">
        <v>0.92837801960060595</v>
      </c>
      <c r="FP714" s="13">
        <v>0.70405028740611897</v>
      </c>
      <c r="FQ714" s="13">
        <v>0.98446344490879001</v>
      </c>
      <c r="FR714" s="13">
        <v>0.98171486071662695</v>
      </c>
      <c r="FS714" s="13">
        <v>0.85698770498165799</v>
      </c>
      <c r="FT714" s="13">
        <v>0.98002731642876195</v>
      </c>
      <c r="FU714" s="13">
        <v>0.37566672652199301</v>
      </c>
      <c r="FV714" s="13">
        <v>0.98446344490879001</v>
      </c>
      <c r="FW714" s="13">
        <v>0.46934208556956403</v>
      </c>
      <c r="FX714" s="13">
        <v>0.624917106949891</v>
      </c>
      <c r="FY714" s="13">
        <v>0.69506580244187199</v>
      </c>
      <c r="FZ714" s="13">
        <v>0.98444130806362695</v>
      </c>
      <c r="GA714" s="13">
        <v>0.48911926702373998</v>
      </c>
      <c r="GB714" s="13">
        <v>0.98422065336641196</v>
      </c>
      <c r="GC714" s="13">
        <v>0.86521692020056795</v>
      </c>
      <c r="GD714" s="13">
        <v>0.82505002831878005</v>
      </c>
      <c r="GE714" s="13">
        <v>0.98208783060044003</v>
      </c>
      <c r="GF714" s="13">
        <v>0.98403316107791805</v>
      </c>
      <c r="GG714" s="13">
        <v>0.98391233214114004</v>
      </c>
      <c r="GH714" s="13">
        <v>0.98446344490879001</v>
      </c>
      <c r="GI714" s="13">
        <v>0.93909814467840003</v>
      </c>
      <c r="GJ714" s="13">
        <v>0.85541306755645097</v>
      </c>
      <c r="GK714" s="13">
        <v>0.98434378529795197</v>
      </c>
      <c r="GL714" s="13">
        <v>0.91151778403098904</v>
      </c>
      <c r="GM714" s="13">
        <v>0.904896433717719</v>
      </c>
      <c r="GN714" s="13">
        <v>0.98442414239494203</v>
      </c>
      <c r="GO714" s="13">
        <v>0.98029930621154604</v>
      </c>
      <c r="GP714" s="13">
        <v>0.93387896125106096</v>
      </c>
      <c r="GQ714" s="13">
        <v>0.98446344490879001</v>
      </c>
      <c r="GR714" s="13">
        <v>0.912863497066842</v>
      </c>
      <c r="GS714" s="13">
        <v>0.923046191259145</v>
      </c>
      <c r="GT714" s="13">
        <v>0.90849134632391504</v>
      </c>
      <c r="GU714" s="13">
        <v>0.972902616283564</v>
      </c>
      <c r="GV714" s="13">
        <v>0.98430996963517803</v>
      </c>
      <c r="GW714" s="13">
        <v>0.88166261947276003</v>
      </c>
      <c r="GX714" s="13">
        <v>0.97190075060693903</v>
      </c>
      <c r="GY714" s="13">
        <v>0.97459316310084998</v>
      </c>
      <c r="GZ714" s="13">
        <v>0.97824362586345204</v>
      </c>
      <c r="HA714" s="13">
        <v>0.98341070717711898</v>
      </c>
      <c r="HB714" s="13">
        <v>0.98431721526689697</v>
      </c>
      <c r="HC714" s="13">
        <v>0.89951453958692595</v>
      </c>
      <c r="HD714" s="13">
        <v>0.98425878999781602</v>
      </c>
      <c r="HE714" s="13"/>
      <c r="HF714" s="13">
        <v>0.95222200528283396</v>
      </c>
      <c r="HG714" s="13">
        <v>0.84951989494606805</v>
      </c>
      <c r="HH714" s="13"/>
      <c r="HI714" s="13">
        <v>0.94791181712849504</v>
      </c>
      <c r="HJ714" s="13">
        <v>0.96492499929744902</v>
      </c>
      <c r="HK714" s="13"/>
      <c r="HL714" s="13"/>
      <c r="HM714" s="13"/>
      <c r="HN714" s="13"/>
      <c r="HO714" s="13"/>
      <c r="HP714" s="13"/>
      <c r="HQ714" s="13"/>
      <c r="HR714" s="13"/>
      <c r="HS714" s="13">
        <v>0.98225284906516197</v>
      </c>
      <c r="HT714" s="13">
        <v>0.78352260790596795</v>
      </c>
      <c r="HU714" s="13">
        <v>0.97605552847696997</v>
      </c>
      <c r="HV714" s="13">
        <v>0.98254115193625302</v>
      </c>
      <c r="HW714" s="13">
        <v>0.95663498437351602</v>
      </c>
      <c r="HX714" s="13">
        <v>0.98163762132401</v>
      </c>
      <c r="HY714" s="13">
        <v>0.74003474478105602</v>
      </c>
      <c r="HZ714" s="13">
        <v>0.96980889280379601</v>
      </c>
      <c r="IA714" s="13">
        <v>0.97549391241456496</v>
      </c>
      <c r="IB714" s="13">
        <v>0.56476094320244397</v>
      </c>
      <c r="IC714" s="13">
        <v>0.79416949757684696</v>
      </c>
      <c r="ID714" s="13">
        <v>0.70481327295622698</v>
      </c>
      <c r="IE714" s="13">
        <v>0.77371615300535201</v>
      </c>
      <c r="IF714" s="13">
        <v>0.89539501423465695</v>
      </c>
      <c r="IG714" s="13">
        <v>0.86123788427801595</v>
      </c>
      <c r="IH714" s="13">
        <v>0.97889511240278804</v>
      </c>
      <c r="II714" s="13">
        <v>0.67085464905237502</v>
      </c>
      <c r="IJ714" s="13">
        <v>0.582908927272906</v>
      </c>
      <c r="IK714" s="13">
        <v>0.98220910161874797</v>
      </c>
      <c r="IL714" s="13">
        <v>0.96486037757309995</v>
      </c>
      <c r="IM714" s="13">
        <v>0.76518493376586205</v>
      </c>
      <c r="IN714" s="13">
        <v>0.75146064669279999</v>
      </c>
      <c r="IO714" s="13">
        <v>0.93662537898434906</v>
      </c>
      <c r="IP714" s="13">
        <v>0.97621871838729102</v>
      </c>
      <c r="IQ714" s="13">
        <v>0.799330202159244</v>
      </c>
      <c r="IR714" s="13">
        <v>0.73661701634070298</v>
      </c>
      <c r="IS714" s="13">
        <v>0.56977791355317897</v>
      </c>
      <c r="IT714" s="13">
        <v>0.81412890935496696</v>
      </c>
      <c r="IU714" s="13">
        <v>0.68834081890788501</v>
      </c>
      <c r="IV714" s="13">
        <v>0.98253436903918401</v>
      </c>
      <c r="IW714" s="13">
        <v>0.81763099818728102</v>
      </c>
      <c r="IX714" s="13">
        <v>0.962356181651017</v>
      </c>
      <c r="IY714" s="13">
        <v>0.74321365000094397</v>
      </c>
      <c r="IZ714" s="13">
        <v>0.97055296740891805</v>
      </c>
      <c r="JA714" s="13">
        <v>0.96200515316742097</v>
      </c>
      <c r="JB714" s="13">
        <v>0.97409297933705197</v>
      </c>
      <c r="JC714" s="13">
        <v>0.98028740366382705</v>
      </c>
      <c r="JD714" s="13">
        <v>0.77199029305341904</v>
      </c>
      <c r="JE714" s="13">
        <v>0.55478658544327797</v>
      </c>
      <c r="JF714" s="13">
        <v>0.85168817566106503</v>
      </c>
      <c r="JG714" s="13">
        <v>0.91444286103021999</v>
      </c>
    </row>
    <row r="715" spans="1:267">
      <c r="A715" s="1">
        <v>687448</v>
      </c>
      <c r="B715" s="1" t="s">
        <v>964</v>
      </c>
      <c r="C715" s="13">
        <v>0.97444051120824904</v>
      </c>
      <c r="D715" s="13">
        <v>0.978470133675999</v>
      </c>
      <c r="E715" s="13">
        <v>0.88872655595096794</v>
      </c>
      <c r="F715" s="13">
        <v>0.95257728625253302</v>
      </c>
      <c r="G715" s="13">
        <v>0.94112985978950503</v>
      </c>
      <c r="H715" s="13">
        <v>0.94900616233682</v>
      </c>
      <c r="I715" s="13">
        <v>0.97819269614055404</v>
      </c>
      <c r="J715" s="13">
        <v>0.94113655752729397</v>
      </c>
      <c r="K715" s="13">
        <v>0.72102568182403703</v>
      </c>
      <c r="L715" s="13">
        <v>0.88084530200450795</v>
      </c>
      <c r="M715" s="13">
        <v>0.914177621122647</v>
      </c>
      <c r="N715" s="13">
        <v>0.97854610356516303</v>
      </c>
      <c r="O715" s="13">
        <v>0.97269387295649501</v>
      </c>
      <c r="P715" s="13">
        <v>0.97861096395716696</v>
      </c>
      <c r="Q715" s="13">
        <v>0.77584773945359198</v>
      </c>
      <c r="R715" s="13">
        <v>0.86031562471594203</v>
      </c>
      <c r="S715" s="13">
        <v>0.97069478683112198</v>
      </c>
      <c r="T715" s="13">
        <v>0.97173596686037</v>
      </c>
      <c r="U715" s="13">
        <v>0.72378936951332096</v>
      </c>
      <c r="V715" s="13">
        <v>0.96754264843998805</v>
      </c>
      <c r="W715" s="13">
        <v>0.68952221056388996</v>
      </c>
      <c r="X715" s="13">
        <v>0.89167744557137796</v>
      </c>
      <c r="Y715" s="13">
        <v>0.92743329698030597</v>
      </c>
      <c r="Z715" s="13">
        <v>0.95725520744160797</v>
      </c>
      <c r="AA715" s="13">
        <v>0.97853483740995995</v>
      </c>
      <c r="AB715" s="13">
        <v>0.86641933626044298</v>
      </c>
      <c r="AC715" s="13">
        <v>0.96204216947934795</v>
      </c>
      <c r="AD715" s="13">
        <v>0.96028027001133298</v>
      </c>
      <c r="AE715" s="13">
        <v>0.919216328639755</v>
      </c>
      <c r="AF715" s="13">
        <v>0.96863369079097295</v>
      </c>
      <c r="AG715" s="13">
        <v>0.95837338840808395</v>
      </c>
      <c r="AH715" s="13">
        <v>0.86877750957147204</v>
      </c>
      <c r="AI715" s="13">
        <v>0.86420995376350196</v>
      </c>
      <c r="AJ715" s="13">
        <v>0.93708216665789801</v>
      </c>
      <c r="AK715" s="13">
        <v>0.92071965034241499</v>
      </c>
      <c r="AL715" s="13">
        <v>0.88053720267258195</v>
      </c>
      <c r="AM715" s="13">
        <v>0.94178645457204802</v>
      </c>
      <c r="AN715" s="13">
        <v>0.85752988986165901</v>
      </c>
      <c r="AO715" s="13">
        <v>0.96084951223661896</v>
      </c>
      <c r="AP715" s="13">
        <v>0.97858143612603699</v>
      </c>
      <c r="AQ715" s="13">
        <v>0.97233466081250697</v>
      </c>
      <c r="AR715" s="13">
        <v>0.97830560504615804</v>
      </c>
      <c r="AS715" s="13">
        <v>0.96835065952858301</v>
      </c>
      <c r="AT715" s="13">
        <v>0.87113171462600703</v>
      </c>
      <c r="AU715" s="13">
        <v>0.87299687148706395</v>
      </c>
      <c r="AV715" s="13">
        <v>0.85570589965861099</v>
      </c>
      <c r="AW715" s="13">
        <v>0.91981749614320396</v>
      </c>
      <c r="AX715" s="13">
        <v>0.97503475571801601</v>
      </c>
      <c r="AY715" s="13">
        <v>0.94018672014370197</v>
      </c>
      <c r="AZ715" s="13">
        <v>0.970207891148677</v>
      </c>
      <c r="BA715" s="13">
        <v>0.94090632864811696</v>
      </c>
      <c r="BB715" s="13">
        <v>0.97538353551193802</v>
      </c>
      <c r="BC715" s="13"/>
      <c r="BD715" s="13">
        <v>0.82090177441377299</v>
      </c>
      <c r="BE715" s="13">
        <v>0.97859233104773502</v>
      </c>
      <c r="BF715" s="13">
        <v>0.91652377915382199</v>
      </c>
      <c r="BG715" s="13">
        <v>0.82587460935120005</v>
      </c>
      <c r="BH715" s="13">
        <v>0.97852262412230595</v>
      </c>
      <c r="BI715" s="13">
        <v>0.91036080835290201</v>
      </c>
      <c r="BJ715" s="13">
        <v>0.87420513702734304</v>
      </c>
      <c r="BK715" s="13">
        <v>0.95095847508220599</v>
      </c>
      <c r="BL715" s="13">
        <v>0.96241120009538805</v>
      </c>
      <c r="BM715" s="13">
        <v>0.97853751733421601</v>
      </c>
      <c r="BN715" s="13">
        <v>0.70841637329051899</v>
      </c>
      <c r="BO715" s="13">
        <v>0.96137173897433803</v>
      </c>
      <c r="BP715" s="13">
        <v>0.97248210579082495</v>
      </c>
      <c r="BQ715" s="13">
        <v>0.92776311913129705</v>
      </c>
      <c r="BR715" s="13">
        <v>0.81747577593465703</v>
      </c>
      <c r="BS715" s="13">
        <v>0.62450500050193003</v>
      </c>
      <c r="BT715" s="13">
        <v>0.401257865139651</v>
      </c>
      <c r="BU715" s="13">
        <v>0.91383468262947198</v>
      </c>
      <c r="BV715" s="13">
        <v>0.93490030532166501</v>
      </c>
      <c r="BW715" s="13">
        <v>0.97856649003859297</v>
      </c>
      <c r="BX715" s="13">
        <v>0.91988869330379197</v>
      </c>
      <c r="BY715" s="13">
        <v>0.95648743696043903</v>
      </c>
      <c r="BZ715" s="13">
        <v>0.88793256277668797</v>
      </c>
      <c r="CA715" s="13">
        <v>0.60937111203854599</v>
      </c>
      <c r="CB715" s="13">
        <v>0.97399023499562798</v>
      </c>
      <c r="CC715" s="13">
        <v>0.97534643276696797</v>
      </c>
      <c r="CD715" s="13">
        <v>0.96494447958678198</v>
      </c>
      <c r="CE715" s="13">
        <v>0.91285294021542496</v>
      </c>
      <c r="CF715" s="13">
        <v>0.44174131328209498</v>
      </c>
      <c r="CG715" s="13">
        <v>0.96957877387663705</v>
      </c>
      <c r="CH715" s="13">
        <v>0.90430971459879805</v>
      </c>
      <c r="CI715" s="13">
        <v>0.88421869401560205</v>
      </c>
      <c r="CJ715" s="13">
        <v>0.96490777968067398</v>
      </c>
      <c r="CK715" s="13">
        <v>0.67153289888734802</v>
      </c>
      <c r="CL715" s="13">
        <v>0.93432033053021901</v>
      </c>
      <c r="CM715" s="13">
        <v>0.74732277464441599</v>
      </c>
      <c r="CN715" s="13">
        <v>0.944599981692962</v>
      </c>
      <c r="CO715" s="13">
        <v>0.95289795576053804</v>
      </c>
      <c r="CP715" s="13">
        <v>0.72706131849753997</v>
      </c>
      <c r="CQ715" s="13">
        <v>0.626184198679965</v>
      </c>
      <c r="CR715" s="13">
        <v>0.94541158686079496</v>
      </c>
      <c r="CS715" s="13">
        <v>0.879495179489861</v>
      </c>
      <c r="CT715" s="13">
        <v>0.95104757156004605</v>
      </c>
      <c r="CU715" s="13">
        <v>0.79158568204762003</v>
      </c>
      <c r="CV715" s="13">
        <v>0.63277380944530703</v>
      </c>
      <c r="CW715" s="13">
        <v>0.64608993546486204</v>
      </c>
      <c r="CX715" s="13">
        <v>0.69870502674514601</v>
      </c>
      <c r="CY715" s="13">
        <v>0.97132057463153898</v>
      </c>
      <c r="CZ715" s="13">
        <v>0.89197917608696997</v>
      </c>
      <c r="DA715" s="13">
        <v>0.82343553666008296</v>
      </c>
      <c r="DB715" s="13">
        <v>0.93296973750872303</v>
      </c>
      <c r="DC715" s="13">
        <v>0.96437806274729698</v>
      </c>
      <c r="DD715" s="13">
        <v>0.97485338708875002</v>
      </c>
      <c r="DE715" s="13">
        <v>0.97084108458429796</v>
      </c>
      <c r="DF715" s="13">
        <v>0.95909562534253601</v>
      </c>
      <c r="DG715" s="13">
        <v>0.55983594892570998</v>
      </c>
      <c r="DH715" s="13">
        <v>0.93379056951418404</v>
      </c>
      <c r="DI715" s="13">
        <v>0.95591175544613805</v>
      </c>
      <c r="DJ715" s="13">
        <v>0.13405221652298099</v>
      </c>
      <c r="DK715" s="13">
        <v>0.87575678797540601</v>
      </c>
      <c r="DL715" s="13">
        <v>0.93579268974821495</v>
      </c>
      <c r="DM715" s="13">
        <v>0.57018084194835705</v>
      </c>
      <c r="DN715" s="13">
        <v>0.238018703564148</v>
      </c>
      <c r="DO715" s="13">
        <v>0.91889240453274501</v>
      </c>
      <c r="DP715" s="13">
        <v>0.90508749344346295</v>
      </c>
      <c r="DQ715" s="13">
        <v>0.89978514779069096</v>
      </c>
      <c r="DR715" s="13">
        <v>0.573928340726647</v>
      </c>
      <c r="DS715" s="13">
        <v>0.76376839187775802</v>
      </c>
      <c r="DT715" s="13">
        <v>0.88190068774951602</v>
      </c>
      <c r="DU715" s="13">
        <v>0.39332321339190002</v>
      </c>
      <c r="DV715" s="13">
        <v>0.69497777686007001</v>
      </c>
      <c r="DW715" s="13">
        <v>0.42041115266107398</v>
      </c>
      <c r="DX715" s="13">
        <v>0.92997472925973101</v>
      </c>
      <c r="DY715" s="13">
        <v>0.97842190576232002</v>
      </c>
      <c r="DZ715" s="13">
        <v>0.76493497590842596</v>
      </c>
      <c r="EA715" s="13">
        <v>0.46119853620224199</v>
      </c>
      <c r="EB715" s="13">
        <v>0.40778870984105697</v>
      </c>
      <c r="EC715" s="13">
        <v>0.54382878493485098</v>
      </c>
      <c r="ED715" s="13">
        <v>0.58362519791806899</v>
      </c>
      <c r="EE715" s="13">
        <v>0.63970867503946705</v>
      </c>
      <c r="EF715" s="13">
        <v>0.71555612988911399</v>
      </c>
      <c r="EG715" s="13">
        <v>0.830130429156271</v>
      </c>
      <c r="EH715" s="13">
        <v>0.94845550463335204</v>
      </c>
      <c r="EI715" s="13">
        <v>0.95475644944427196</v>
      </c>
      <c r="EJ715" s="13">
        <v>0.96974133547444497</v>
      </c>
      <c r="EK715" s="13">
        <v>0.97229482598519001</v>
      </c>
      <c r="EL715" s="13">
        <v>0.97812486869557902</v>
      </c>
      <c r="EM715" s="13">
        <v>0.97770390570143795</v>
      </c>
      <c r="EN715" s="13">
        <v>0.95707027092794805</v>
      </c>
      <c r="EO715" s="13"/>
      <c r="EP715" s="13">
        <v>0.834736805181025</v>
      </c>
      <c r="EQ715" s="13">
        <v>0.35137689407823203</v>
      </c>
      <c r="ER715" s="13">
        <v>0.97859433183114797</v>
      </c>
      <c r="ES715" s="13">
        <v>0.96533590301773697</v>
      </c>
      <c r="ET715" s="13">
        <v>0.87489607133560898</v>
      </c>
      <c r="EU715" s="13">
        <v>0.84632074565012905</v>
      </c>
      <c r="EV715" s="13">
        <v>0.97862310995255897</v>
      </c>
      <c r="EW715" s="13">
        <v>0.97147578552241998</v>
      </c>
      <c r="EX715" s="13">
        <v>0.889684854203034</v>
      </c>
      <c r="EY715" s="13">
        <v>0.47835868945842203</v>
      </c>
      <c r="EZ715" s="13">
        <v>0.750143212172248</v>
      </c>
      <c r="FA715" s="13">
        <v>0.72492227950602595</v>
      </c>
      <c r="FB715" s="13">
        <v>0.97862310995255897</v>
      </c>
      <c r="FC715" s="13">
        <v>0.87071744253914496</v>
      </c>
      <c r="FD715" s="13"/>
      <c r="FE715" s="13"/>
      <c r="FF715" s="13">
        <v>0.97069105556507596</v>
      </c>
      <c r="FG715" s="13">
        <v>0.87085110571864299</v>
      </c>
      <c r="FH715" s="13"/>
      <c r="FI715" s="13">
        <v>0.28083963827435499</v>
      </c>
      <c r="FJ715" s="13">
        <v>0.42692940511959998</v>
      </c>
      <c r="FK715" s="13"/>
      <c r="FL715" s="13"/>
      <c r="FM715" s="13"/>
      <c r="FN715" s="13"/>
      <c r="FO715" s="13"/>
      <c r="FP715" s="13"/>
      <c r="FQ715" s="13"/>
      <c r="FR715" s="13"/>
      <c r="FS715" s="13"/>
      <c r="FT715" s="13"/>
      <c r="FU715" s="13"/>
      <c r="FV715" s="13"/>
      <c r="FW715" s="13"/>
      <c r="FX715" s="13"/>
      <c r="FY715" s="13"/>
      <c r="FZ715" s="13"/>
      <c r="GA715" s="13"/>
      <c r="GB715" s="13"/>
      <c r="GC715" s="13"/>
      <c r="GD715" s="13"/>
      <c r="GE715" s="13"/>
      <c r="GF715" s="13"/>
      <c r="GG715" s="13"/>
      <c r="GH715" s="13"/>
      <c r="GI715" s="13"/>
      <c r="GJ715" s="13"/>
      <c r="GK715" s="13"/>
      <c r="GL715" s="13"/>
      <c r="GM715" s="13"/>
      <c r="GN715" s="13"/>
      <c r="GO715" s="13"/>
      <c r="GP715" s="13"/>
      <c r="GQ715" s="13"/>
      <c r="GR715" s="13"/>
      <c r="GS715" s="13"/>
      <c r="GT715" s="13"/>
      <c r="GU715" s="13"/>
      <c r="GV715" s="13"/>
      <c r="GW715" s="13"/>
      <c r="GX715" s="13"/>
      <c r="GY715" s="13"/>
      <c r="GZ715" s="13"/>
      <c r="HA715" s="13"/>
      <c r="HB715" s="13"/>
      <c r="HC715" s="13"/>
      <c r="HD715" s="13"/>
      <c r="HE715" s="13"/>
      <c r="HF715" s="13"/>
      <c r="HG715" s="13"/>
      <c r="HH715" s="13"/>
      <c r="HI715" s="13"/>
      <c r="HJ715" s="13"/>
      <c r="HK715" s="13"/>
      <c r="HL715" s="13">
        <v>0.538768220509938</v>
      </c>
      <c r="HM715" s="13">
        <v>0.96769736968060904</v>
      </c>
      <c r="HN715" s="13">
        <v>0.950679529089833</v>
      </c>
      <c r="HO715" s="13">
        <v>0.96721544118756397</v>
      </c>
      <c r="HP715" s="13">
        <v>0.83865903204547498</v>
      </c>
      <c r="HQ715" s="13">
        <v>0.96742404871034504</v>
      </c>
      <c r="HR715" s="13">
        <v>0.97193202734475204</v>
      </c>
      <c r="HS715" s="13">
        <v>0.95817714987895397</v>
      </c>
      <c r="HT715" s="13">
        <v>0.90082962094965602</v>
      </c>
      <c r="HU715" s="13">
        <v>0.97617008138898198</v>
      </c>
      <c r="HV715" s="13">
        <v>0.95237728083134598</v>
      </c>
      <c r="HW715" s="13">
        <v>0.95906287682521096</v>
      </c>
      <c r="HX715" s="13">
        <v>0.29083019123381398</v>
      </c>
      <c r="HY715" s="13">
        <v>0.89699104709739297</v>
      </c>
      <c r="HZ715" s="13">
        <v>0.97411517406645398</v>
      </c>
      <c r="IA715" s="13">
        <v>0.94397974416560204</v>
      </c>
      <c r="IB715" s="13">
        <v>0.43757925339480502</v>
      </c>
      <c r="IC715" s="13">
        <v>0.79254688680081498</v>
      </c>
      <c r="ID715" s="13">
        <v>0.68292929533325797</v>
      </c>
      <c r="IE715" s="13">
        <v>0.95720774148402299</v>
      </c>
      <c r="IF715" s="13">
        <v>0.85994748351525296</v>
      </c>
      <c r="IG715" s="13">
        <v>0.96417798634751795</v>
      </c>
      <c r="IH715" s="13">
        <v>0.58070272686146596</v>
      </c>
      <c r="II715" s="13">
        <v>0.94766245306822405</v>
      </c>
      <c r="IJ715" s="13">
        <v>0.71572054521636697</v>
      </c>
      <c r="IK715" s="13">
        <v>0.82104894621188895</v>
      </c>
      <c r="IL715" s="13">
        <v>0.97791285919062398</v>
      </c>
      <c r="IM715" s="13">
        <v>0.85206603847986895</v>
      </c>
      <c r="IN715" s="13">
        <v>0.83474520366357996</v>
      </c>
      <c r="IO715" s="13">
        <v>0.95956582404395496</v>
      </c>
      <c r="IP715" s="13">
        <v>0.96556972918580197</v>
      </c>
      <c r="IQ715" s="13">
        <v>0.97045089939219897</v>
      </c>
      <c r="IR715" s="13">
        <v>0.976104492568175</v>
      </c>
      <c r="IS715" s="13">
        <v>0.93298855073557496</v>
      </c>
      <c r="IT715" s="13">
        <v>0.95879689796678602</v>
      </c>
      <c r="IU715" s="13">
        <v>0.93300841871555995</v>
      </c>
      <c r="IV715" s="13">
        <v>0.95669612084562305</v>
      </c>
      <c r="IW715" s="13">
        <v>0.48795116192891602</v>
      </c>
      <c r="IX715" s="13">
        <v>0.92045747046323001</v>
      </c>
      <c r="IY715" s="13">
        <v>0.45314244610098398</v>
      </c>
      <c r="IZ715" s="13">
        <v>0.88351770029643395</v>
      </c>
      <c r="JA715" s="13">
        <v>0.97332143683240402</v>
      </c>
      <c r="JB715" s="13">
        <v>0.97529090219131298</v>
      </c>
      <c r="JC715" s="13">
        <v>0.85627627614481905</v>
      </c>
      <c r="JD715" s="13">
        <v>0.96546664013006001</v>
      </c>
      <c r="JE715" s="13">
        <v>0.66386682615175396</v>
      </c>
      <c r="JF715" s="13">
        <v>0.95317327243309502</v>
      </c>
      <c r="JG715" s="13">
        <v>0.97836779555252995</v>
      </c>
    </row>
    <row r="716" spans="1:267">
      <c r="A716" s="1">
        <v>687985</v>
      </c>
      <c r="B716" s="1" t="s">
        <v>965</v>
      </c>
      <c r="C716" s="13">
        <v>0.87596673899626798</v>
      </c>
      <c r="D716" s="13">
        <v>0.89987993759930396</v>
      </c>
      <c r="E716" s="13">
        <v>0.85150532242181098</v>
      </c>
      <c r="F716" s="13">
        <v>0.85495075533826304</v>
      </c>
      <c r="G716" s="13">
        <v>0.97523816040960898</v>
      </c>
      <c r="H716" s="13">
        <v>0.98373383381301904</v>
      </c>
      <c r="I716" s="13">
        <v>0.96867200979744195</v>
      </c>
      <c r="J716" s="13"/>
      <c r="K716" s="13">
        <v>0.89967253025206195</v>
      </c>
      <c r="L716" s="13">
        <v>0.95637600383995103</v>
      </c>
      <c r="M716" s="13">
        <v>0.94301305049490003</v>
      </c>
      <c r="N716" s="13">
        <v>0.95063923732242095</v>
      </c>
      <c r="O716" s="13">
        <v>0.977420673474239</v>
      </c>
      <c r="P716" s="13">
        <v>0.94016691039193701</v>
      </c>
      <c r="Q716" s="13">
        <v>0.82577711954500199</v>
      </c>
      <c r="R716" s="13">
        <v>0.68312192749325396</v>
      </c>
      <c r="S716" s="13">
        <v>0.97820399870036501</v>
      </c>
      <c r="T716" s="13">
        <v>0.97197357997265399</v>
      </c>
      <c r="U716" s="13">
        <v>0.44538457409619098</v>
      </c>
      <c r="V716" s="13">
        <v>0.98091722565891604</v>
      </c>
      <c r="W716" s="13">
        <v>0.47200494572677398</v>
      </c>
      <c r="X716" s="13">
        <v>0.66495035195549501</v>
      </c>
      <c r="Y716" s="13">
        <v>0.713339879669316</v>
      </c>
      <c r="Z716" s="13">
        <v>0.93715595251260198</v>
      </c>
      <c r="AA716" s="13">
        <v>0.98469231638013599</v>
      </c>
      <c r="AB716" s="13"/>
      <c r="AC716" s="13">
        <v>0.96704740838070702</v>
      </c>
      <c r="AD716" s="13">
        <v>0.95879942914552296</v>
      </c>
      <c r="AE716" s="13">
        <v>0.70069617287035901</v>
      </c>
      <c r="AF716" s="13">
        <v>0.96487121995582703</v>
      </c>
      <c r="AG716" s="13">
        <v>0.74454482502793595</v>
      </c>
      <c r="AH716" s="13">
        <v>0.58585313552583296</v>
      </c>
      <c r="AI716" s="13">
        <v>0.97839294638449004</v>
      </c>
      <c r="AJ716" s="13">
        <v>0.84383337532638603</v>
      </c>
      <c r="AK716" s="13">
        <v>0.67266426889992204</v>
      </c>
      <c r="AL716" s="13">
        <v>0.74067060787331396</v>
      </c>
      <c r="AM716" s="13">
        <v>0.78869727054113403</v>
      </c>
      <c r="AN716" s="13">
        <v>0.88671163428157895</v>
      </c>
      <c r="AO716" s="13">
        <v>0.96681388325863304</v>
      </c>
      <c r="AP716" s="13">
        <v>0.97362751590702301</v>
      </c>
      <c r="AQ716" s="13">
        <v>0.91019295751321005</v>
      </c>
      <c r="AR716" s="13">
        <v>0.91993220392532404</v>
      </c>
      <c r="AS716" s="13">
        <v>0.94727986962107502</v>
      </c>
      <c r="AT716" s="13">
        <v>0.78831254298250997</v>
      </c>
      <c r="AU716" s="13">
        <v>0.81260150136321596</v>
      </c>
      <c r="AV716" s="13">
        <v>0.46659434063768501</v>
      </c>
      <c r="AW716" s="13">
        <v>0.54179796206515196</v>
      </c>
      <c r="AX716" s="13">
        <v>0.932290962405117</v>
      </c>
      <c r="AY716" s="13">
        <v>0.76073031906754796</v>
      </c>
      <c r="AZ716" s="13">
        <v>0.98104528506657396</v>
      </c>
      <c r="BA716" s="13">
        <v>0.55473735509371802</v>
      </c>
      <c r="BB716" s="13">
        <v>0.91035363506982603</v>
      </c>
      <c r="BC716" s="13">
        <v>0.97834452503575198</v>
      </c>
      <c r="BD716" s="13">
        <v>0.67214258446006503</v>
      </c>
      <c r="BE716" s="13">
        <v>0.84768841575686504</v>
      </c>
      <c r="BF716" s="13">
        <v>0.65587607880899101</v>
      </c>
      <c r="BG716" s="13">
        <v>0.97902238825888499</v>
      </c>
      <c r="BH716" s="13">
        <v>0.96244182371397402</v>
      </c>
      <c r="BI716" s="13">
        <v>0.85664215699382296</v>
      </c>
      <c r="BJ716" s="13">
        <v>0.82921363163952599</v>
      </c>
      <c r="BK716" s="13">
        <v>0.77618542130364399</v>
      </c>
      <c r="BL716" s="13">
        <v>0.953973111622056</v>
      </c>
      <c r="BM716" s="13">
        <v>0.98516665717806295</v>
      </c>
      <c r="BN716" s="13">
        <v>0.46084453395834402</v>
      </c>
      <c r="BO716" s="13">
        <v>0.98339178638683</v>
      </c>
      <c r="BP716" s="13">
        <v>0.443568453951384</v>
      </c>
      <c r="BQ716" s="13">
        <v>0.97562978517308796</v>
      </c>
      <c r="BR716" s="13">
        <v>0.81634288891784401</v>
      </c>
      <c r="BS716" s="13">
        <v>0.76550209781536604</v>
      </c>
      <c r="BT716" s="13">
        <v>0.15420112359398599</v>
      </c>
      <c r="BU716" s="13">
        <v>0.59827023582558903</v>
      </c>
      <c r="BV716" s="13">
        <v>0.74421622022829803</v>
      </c>
      <c r="BW716" s="13">
        <v>0.93650009580692595</v>
      </c>
      <c r="BX716" s="13">
        <v>0.98344667261051899</v>
      </c>
      <c r="BY716" s="13">
        <v>0.805917417726987</v>
      </c>
      <c r="BZ716" s="13">
        <v>0.78263560633973706</v>
      </c>
      <c r="CA716" s="13">
        <v>0.37090012139941397</v>
      </c>
      <c r="CB716" s="13">
        <v>0.95456643836964095</v>
      </c>
      <c r="CC716" s="13">
        <v>0.98344667261051899</v>
      </c>
      <c r="CD716" s="13">
        <v>0.98344667261051899</v>
      </c>
      <c r="CE716" s="13">
        <v>0.66243255236627696</v>
      </c>
      <c r="CF716" s="13">
        <v>0.22873840325064701</v>
      </c>
      <c r="CG716" s="13">
        <v>0.59418758437873198</v>
      </c>
      <c r="CH716" s="13">
        <v>0.56178621781249805</v>
      </c>
      <c r="CI716" s="13">
        <v>0.98523959038758602</v>
      </c>
      <c r="CJ716" s="13">
        <v>0.95665810105193405</v>
      </c>
      <c r="CK716" s="13">
        <v>0.39574662724134502</v>
      </c>
      <c r="CL716" s="13">
        <v>0.89900097135295798</v>
      </c>
      <c r="CM716" s="13">
        <v>0.47901927138644501</v>
      </c>
      <c r="CN716" s="13">
        <v>0.97837242859589801</v>
      </c>
      <c r="CO716" s="13">
        <v>0.97306946821401097</v>
      </c>
      <c r="CP716" s="13">
        <v>0.98344369995131298</v>
      </c>
      <c r="CQ716" s="13">
        <v>0.29793700434294901</v>
      </c>
      <c r="CR716" s="13"/>
      <c r="CS716" s="13"/>
      <c r="CT716" s="13">
        <v>0.88713691766722902</v>
      </c>
      <c r="CU716" s="13"/>
      <c r="CV716" s="13">
        <v>0.46495631276771199</v>
      </c>
      <c r="CW716" s="13">
        <v>9.6696458167355698E-2</v>
      </c>
      <c r="CX716" s="13">
        <v>0.47357418285242298</v>
      </c>
      <c r="CY716" s="13">
        <v>0.98344667261051899</v>
      </c>
      <c r="CZ716" s="13">
        <v>0.98344667261051899</v>
      </c>
      <c r="DA716" s="13"/>
      <c r="DB716" s="13"/>
      <c r="DC716" s="13"/>
      <c r="DD716" s="13"/>
      <c r="DE716" s="13"/>
      <c r="DF716" s="13">
        <v>0.87714529286022702</v>
      </c>
      <c r="DG716" s="13">
        <v>0.23319902379445101</v>
      </c>
      <c r="DH716" s="13">
        <v>0.93080042801905705</v>
      </c>
      <c r="DI716" s="13"/>
      <c r="DJ716" s="13">
        <v>3.0240658499355901E-2</v>
      </c>
      <c r="DK716" s="13">
        <v>0.12626158129559301</v>
      </c>
      <c r="DL716" s="13">
        <v>0.71424720401551001</v>
      </c>
      <c r="DM716" s="13">
        <v>0.42008836792486798</v>
      </c>
      <c r="DN716" s="13">
        <v>0.46008866961498801</v>
      </c>
      <c r="DO716" s="13">
        <v>0.73207100408658698</v>
      </c>
      <c r="DP716" s="13">
        <v>0.94097791665250896</v>
      </c>
      <c r="DQ716" s="13">
        <v>0.94404882005799495</v>
      </c>
      <c r="DR716" s="13">
        <v>0.360415754429457</v>
      </c>
      <c r="DS716" s="13">
        <v>0.59945358226991396</v>
      </c>
      <c r="DT716" s="13">
        <v>0.97334620542820605</v>
      </c>
      <c r="DU716" s="13"/>
      <c r="DV716" s="13">
        <v>0.91660653007044002</v>
      </c>
      <c r="DW716" s="13">
        <v>0.36694208916571802</v>
      </c>
      <c r="DX716" s="13">
        <v>0.84936798015112103</v>
      </c>
      <c r="DY716" s="13">
        <v>0.98518501667630898</v>
      </c>
      <c r="DZ716" s="13">
        <v>0.86088352346687702</v>
      </c>
      <c r="EA716" s="13">
        <v>0.69994799832045995</v>
      </c>
      <c r="EB716" s="13">
        <v>0.273901756811678</v>
      </c>
      <c r="EC716" s="13">
        <v>0.416314930472378</v>
      </c>
      <c r="ED716" s="13">
        <v>0.22651077902897901</v>
      </c>
      <c r="EE716" s="13">
        <v>0.63693447540282599</v>
      </c>
      <c r="EF716" s="13">
        <v>0.45097691356374198</v>
      </c>
      <c r="EG716" s="13">
        <v>0.496147350850144</v>
      </c>
      <c r="EH716" s="13">
        <v>0.85980960972780196</v>
      </c>
      <c r="EI716" s="13">
        <v>0.48378304432992703</v>
      </c>
      <c r="EJ716" s="13">
        <v>0.92893099116820199</v>
      </c>
      <c r="EK716" s="13">
        <v>0.98221188176331797</v>
      </c>
      <c r="EL716" s="13">
        <v>0.69384283550322501</v>
      </c>
      <c r="EM716" s="13">
        <v>0.85594964576356902</v>
      </c>
      <c r="EN716" s="13">
        <v>0.96751007351922202</v>
      </c>
      <c r="EO716" s="13">
        <v>0.84940140564329403</v>
      </c>
      <c r="EP716" s="13">
        <v>0.40323978257269499</v>
      </c>
      <c r="EQ716" s="13">
        <v>0.34062513883205597</v>
      </c>
      <c r="ER716" s="13">
        <v>0.74145717055210303</v>
      </c>
      <c r="ES716" s="13">
        <v>0.84531641729809304</v>
      </c>
      <c r="ET716" s="13">
        <v>0.672117996785773</v>
      </c>
      <c r="EU716" s="13">
        <v>0.71477965660482801</v>
      </c>
      <c r="EV716" s="13">
        <v>0.97787113381396296</v>
      </c>
      <c r="EW716" s="13">
        <v>0.29608979217787301</v>
      </c>
      <c r="EX716" s="13">
        <v>0.94425295728491998</v>
      </c>
      <c r="EY716" s="13">
        <v>0.114171912829927</v>
      </c>
      <c r="EZ716" s="13">
        <v>0.49412172335770299</v>
      </c>
      <c r="FA716" s="13">
        <v>0.84951575404239998</v>
      </c>
      <c r="FB716" s="13">
        <v>0.85162256739879205</v>
      </c>
      <c r="FC716" s="13">
        <v>0.632717827775786</v>
      </c>
      <c r="FD716" s="13">
        <v>0.97056068703724896</v>
      </c>
      <c r="FE716" s="13"/>
      <c r="FF716" s="13">
        <v>0.97558172880800298</v>
      </c>
      <c r="FG716" s="13">
        <v>0.870071357777218</v>
      </c>
      <c r="FH716" s="13"/>
      <c r="FI716" s="13"/>
      <c r="FJ716" s="13">
        <v>0.100479014512663</v>
      </c>
      <c r="FK716" s="13">
        <v>0.71468221682424204</v>
      </c>
      <c r="FL716" s="13">
        <v>0.98523959038758602</v>
      </c>
      <c r="FM716" s="13">
        <v>0.98523959038758602</v>
      </c>
      <c r="FN716" s="13">
        <v>0.44351680972859597</v>
      </c>
      <c r="FO716" s="13">
        <v>0.86280473951189596</v>
      </c>
      <c r="FP716" s="13">
        <v>0.52897451840679299</v>
      </c>
      <c r="FQ716" s="13">
        <v>0.94705730636060304</v>
      </c>
      <c r="FR716" s="13">
        <v>0.98523959038758602</v>
      </c>
      <c r="FS716" s="13">
        <v>0.71478821087404298</v>
      </c>
      <c r="FT716" s="13">
        <v>0.916801021546643</v>
      </c>
      <c r="FU716" s="13">
        <v>0.50719313861692406</v>
      </c>
      <c r="FV716" s="13">
        <v>0.96488950551988095</v>
      </c>
      <c r="FW716" s="13">
        <v>0.97049449646396202</v>
      </c>
      <c r="FX716" s="13">
        <v>0.80123595080395504</v>
      </c>
      <c r="FY716" s="13">
        <v>0.86170149864354295</v>
      </c>
      <c r="FZ716" s="13">
        <v>0.97557603796454995</v>
      </c>
      <c r="GA716" s="13">
        <v>0.44506288746634698</v>
      </c>
      <c r="GB716" s="13">
        <v>0.97174947214146401</v>
      </c>
      <c r="GC716" s="13">
        <v>0.86946080030599204</v>
      </c>
      <c r="GD716" s="13">
        <v>0.97685152092579597</v>
      </c>
      <c r="GE716" s="13">
        <v>0.97386813010715401</v>
      </c>
      <c r="GF716" s="13">
        <v>0.94372064927042598</v>
      </c>
      <c r="GG716" s="13">
        <v>0.92749672308722197</v>
      </c>
      <c r="GH716" s="13">
        <v>0.971951480959795</v>
      </c>
      <c r="GI716" s="13">
        <v>0.89098524780365196</v>
      </c>
      <c r="GJ716" s="13">
        <v>0.97095604072592501</v>
      </c>
      <c r="GK716" s="13">
        <v>0.97945659056498902</v>
      </c>
      <c r="GL716" s="13">
        <v>0.96671187873600395</v>
      </c>
      <c r="GM716" s="13">
        <v>0.83189248461573295</v>
      </c>
      <c r="GN716" s="13">
        <v>0.95952118006000198</v>
      </c>
      <c r="GO716" s="13">
        <v>0.97462111279099395</v>
      </c>
      <c r="GP716" s="13">
        <v>0.70928763148676799</v>
      </c>
      <c r="GQ716" s="13">
        <v>0.810510180223177</v>
      </c>
      <c r="GR716" s="13">
        <v>0.75117024863841697</v>
      </c>
      <c r="GS716" s="13">
        <v>0.94572235889915401</v>
      </c>
      <c r="GT716" s="13">
        <v>0.92649181510453504</v>
      </c>
      <c r="GU716" s="13">
        <v>0.95045956925899799</v>
      </c>
      <c r="GV716" s="13">
        <v>0.94288504530929296</v>
      </c>
      <c r="GW716" s="13">
        <v>0.91268353679034797</v>
      </c>
      <c r="GX716" s="13">
        <v>0.94195987150038396</v>
      </c>
      <c r="GY716" s="13">
        <v>0.91486880683301897</v>
      </c>
      <c r="GZ716" s="13">
        <v>0.95216256659586596</v>
      </c>
      <c r="HA716" s="13">
        <v>0.98491304720269301</v>
      </c>
      <c r="HB716" s="13">
        <v>0.74520800847301205</v>
      </c>
      <c r="HC716" s="13">
        <v>0.96420913257892604</v>
      </c>
      <c r="HD716" s="13">
        <v>0.94665167672240702</v>
      </c>
      <c r="HE716" s="13">
        <v>0.98440168189995603</v>
      </c>
      <c r="HF716" s="13">
        <v>0.98264878268211897</v>
      </c>
      <c r="HG716" s="13">
        <v>0.84646917915754305</v>
      </c>
      <c r="HH716" s="13"/>
      <c r="HI716" s="13">
        <v>0.97177850201040805</v>
      </c>
      <c r="HJ716" s="13">
        <v>0.954203969829159</v>
      </c>
      <c r="HK716" s="13"/>
      <c r="HL716" s="13">
        <v>0.36188925014865198</v>
      </c>
      <c r="HM716" s="13">
        <v>0.98285514690486497</v>
      </c>
      <c r="HN716" s="13">
        <v>0.77018130749216396</v>
      </c>
      <c r="HO716" s="13">
        <v>0.95672568967845195</v>
      </c>
      <c r="HP716" s="13">
        <v>0.72292272079449604</v>
      </c>
      <c r="HQ716" s="13">
        <v>0.98344667261051899</v>
      </c>
      <c r="HR716" s="13">
        <v>0.98344667261051899</v>
      </c>
      <c r="HS716" s="13"/>
      <c r="HT716" s="13"/>
      <c r="HU716" s="13"/>
      <c r="HV716" s="13"/>
      <c r="HW716" s="13"/>
      <c r="HX716" s="13"/>
      <c r="HY716" s="13"/>
      <c r="HZ716" s="13"/>
      <c r="IA716" s="13"/>
      <c r="IB716" s="13"/>
      <c r="IC716" s="13"/>
      <c r="ID716" s="13"/>
      <c r="IE716" s="13"/>
      <c r="IF716" s="13"/>
      <c r="IG716" s="13"/>
      <c r="IH716" s="13"/>
      <c r="II716" s="13"/>
      <c r="IJ716" s="13"/>
      <c r="IK716" s="13"/>
      <c r="IL716" s="13"/>
      <c r="IM716" s="13"/>
      <c r="IN716" s="13"/>
      <c r="IO716" s="13"/>
      <c r="IP716" s="13"/>
      <c r="IQ716" s="13"/>
      <c r="IR716" s="13"/>
      <c r="IS716" s="13"/>
      <c r="IT716" s="13"/>
      <c r="IU716" s="13"/>
      <c r="IV716" s="13"/>
      <c r="IW716" s="13"/>
      <c r="IX716" s="13"/>
      <c r="IY716" s="13"/>
      <c r="IZ716" s="13"/>
      <c r="JA716" s="13"/>
      <c r="JB716" s="13"/>
      <c r="JC716" s="13"/>
      <c r="JD716" s="13"/>
      <c r="JE716" s="13"/>
      <c r="JF716" s="13"/>
      <c r="JG716" s="13"/>
    </row>
    <row r="717" spans="1:267">
      <c r="A717" s="1">
        <v>907271</v>
      </c>
      <c r="B717" s="1" t="s">
        <v>966</v>
      </c>
      <c r="C717" s="13">
        <v>0.95831317313236397</v>
      </c>
      <c r="D717" s="13">
        <v>0.96178493957070899</v>
      </c>
      <c r="E717" s="13">
        <v>0.97718132542170499</v>
      </c>
      <c r="F717" s="13">
        <v>0.80636784141776097</v>
      </c>
      <c r="G717" s="13">
        <v>0.83207127496033695</v>
      </c>
      <c r="H717" s="13">
        <v>0.94671793214016597</v>
      </c>
      <c r="I717" s="13">
        <v>0.96210401510588595</v>
      </c>
      <c r="J717" s="13">
        <v>0.73483276360047101</v>
      </c>
      <c r="K717" s="13">
        <v>0.74375970019662596</v>
      </c>
      <c r="L717" s="13">
        <v>0.91011496449353502</v>
      </c>
      <c r="M717" s="13">
        <v>0.878764441595558</v>
      </c>
      <c r="N717" s="13">
        <v>0.972958358774757</v>
      </c>
      <c r="O717" s="13">
        <v>0.97428386025154101</v>
      </c>
      <c r="P717" s="13">
        <v>0.92264553128337001</v>
      </c>
      <c r="Q717" s="13">
        <v>0.87128277766570295</v>
      </c>
      <c r="R717" s="13">
        <v>0.725613015173735</v>
      </c>
      <c r="S717" s="13">
        <v>0.97460598236080997</v>
      </c>
      <c r="T717" s="13">
        <v>0.97525728506854803</v>
      </c>
      <c r="U717" s="13">
        <v>0.67006588902039399</v>
      </c>
      <c r="V717" s="13">
        <v>0.96906760553413795</v>
      </c>
      <c r="W717" s="13">
        <v>0.665557564135279</v>
      </c>
      <c r="X717" s="13">
        <v>0.81723272161377003</v>
      </c>
      <c r="Y717" s="13">
        <v>0.89528784718343701</v>
      </c>
      <c r="Z717" s="13">
        <v>0.92015114702852097</v>
      </c>
      <c r="AA717" s="13">
        <v>0.96997510435835899</v>
      </c>
      <c r="AB717" s="13">
        <v>0.69891465532742403</v>
      </c>
      <c r="AC717" s="13">
        <v>0.97598121276689798</v>
      </c>
      <c r="AD717" s="13">
        <v>0.94088391638596802</v>
      </c>
      <c r="AE717" s="13">
        <v>0.86386870937993698</v>
      </c>
      <c r="AF717" s="13">
        <v>0.978547613776101</v>
      </c>
      <c r="AG717" s="13">
        <v>0.80975954420001095</v>
      </c>
      <c r="AH717" s="13">
        <v>0.813404033012879</v>
      </c>
      <c r="AI717" s="13">
        <v>0.44324279452938598</v>
      </c>
      <c r="AJ717" s="13">
        <v>0.95340871998442001</v>
      </c>
      <c r="AK717" s="13">
        <v>0.92075706879599795</v>
      </c>
      <c r="AL717" s="13">
        <v>0.89264143686607</v>
      </c>
      <c r="AM717" s="13">
        <v>0.908073171110931</v>
      </c>
      <c r="AN717" s="13">
        <v>0.89265330235204099</v>
      </c>
      <c r="AO717" s="13">
        <v>0.973557049185374</v>
      </c>
      <c r="AP717" s="13">
        <v>0.97332165418152505</v>
      </c>
      <c r="AQ717" s="13">
        <v>0.93352823045283195</v>
      </c>
      <c r="AR717" s="13">
        <v>0.96268787441737602</v>
      </c>
      <c r="AS717" s="13">
        <v>0.956816350958273</v>
      </c>
      <c r="AT717" s="13">
        <v>0.85451172434455303</v>
      </c>
      <c r="AU717" s="13">
        <v>0.94893744098279897</v>
      </c>
      <c r="AV717" s="13">
        <v>0.79198162859567101</v>
      </c>
      <c r="AW717" s="13">
        <v>0.90751609132187205</v>
      </c>
      <c r="AX717" s="13">
        <v>0.90476206927262703</v>
      </c>
      <c r="AY717" s="13">
        <v>0.92220637591105803</v>
      </c>
      <c r="AZ717" s="13">
        <v>0.97594839392369204</v>
      </c>
      <c r="BA717" s="13">
        <v>0.830140230156591</v>
      </c>
      <c r="BB717" s="13">
        <v>0.96998061817577597</v>
      </c>
      <c r="BC717" s="13">
        <v>0.97568002095413098</v>
      </c>
      <c r="BD717" s="13">
        <v>0.88404014872459902</v>
      </c>
      <c r="BE717" s="13">
        <v>0.95519869627196696</v>
      </c>
      <c r="BF717" s="13">
        <v>0.94478741704915403</v>
      </c>
      <c r="BG717" s="13">
        <v>0.80650952296201295</v>
      </c>
      <c r="BH717" s="13">
        <v>0.95791628033758902</v>
      </c>
      <c r="BI717" s="13">
        <v>0.87200736418052804</v>
      </c>
      <c r="BJ717" s="13">
        <v>0.95520454674559097</v>
      </c>
      <c r="BK717" s="13">
        <v>0.856968894956736</v>
      </c>
      <c r="BL717" s="13">
        <v>0.940539717451923</v>
      </c>
      <c r="BM717" s="13">
        <v>0.97687497653034505</v>
      </c>
      <c r="BN717" s="13">
        <v>0.70293388231246801</v>
      </c>
      <c r="BO717" s="13">
        <v>0.97395171019936599</v>
      </c>
      <c r="BP717" s="13">
        <v>0.84642871124400199</v>
      </c>
      <c r="BQ717" s="13">
        <v>0.86144022037441603</v>
      </c>
      <c r="BR717" s="13">
        <v>0.73221171271017504</v>
      </c>
      <c r="BS717" s="13">
        <v>0.64627174781845897</v>
      </c>
      <c r="BT717" s="13">
        <v>0.503976679553652</v>
      </c>
      <c r="BU717" s="13">
        <v>0.77040748429121098</v>
      </c>
      <c r="BV717" s="13">
        <v>0.962973128842883</v>
      </c>
      <c r="BW717" s="13">
        <v>0.97832657322971295</v>
      </c>
      <c r="BX717" s="13">
        <v>0.97502028166716503</v>
      </c>
      <c r="BY717" s="13">
        <v>0.84727522757040297</v>
      </c>
      <c r="BZ717" s="13">
        <v>0.87504428838715198</v>
      </c>
      <c r="CA717" s="13">
        <v>0.59604110526404297</v>
      </c>
      <c r="CB717" s="13">
        <v>0.91301314755734198</v>
      </c>
      <c r="CC717" s="13">
        <v>0.92408316553840897</v>
      </c>
      <c r="CD717" s="13">
        <v>0.91543883247074298</v>
      </c>
      <c r="CE717" s="13">
        <v>0.756388865264354</v>
      </c>
      <c r="CF717" s="13">
        <v>0.45796765767469999</v>
      </c>
      <c r="CG717" s="13">
        <v>0.53175806382383195</v>
      </c>
      <c r="CH717" s="13">
        <v>0.59799530052896799</v>
      </c>
      <c r="CI717" s="13">
        <v>0.97143088896755003</v>
      </c>
      <c r="CJ717" s="13">
        <v>0.97301561722451402</v>
      </c>
      <c r="CK717" s="13">
        <v>0.66033123091874402</v>
      </c>
      <c r="CL717" s="13">
        <v>0.940349151434414</v>
      </c>
      <c r="CM717" s="13">
        <v>0.67285993300630298</v>
      </c>
      <c r="CN717" s="13">
        <v>0.96519252103336595</v>
      </c>
      <c r="CO717" s="13">
        <v>0.96851835953726195</v>
      </c>
      <c r="CP717" s="13">
        <v>0.81689867240411895</v>
      </c>
      <c r="CQ717" s="13">
        <v>0.48980609652161</v>
      </c>
      <c r="CR717" s="13">
        <v>0.97521743179218601</v>
      </c>
      <c r="CS717" s="13">
        <v>0.946156367614712</v>
      </c>
      <c r="CT717" s="13">
        <v>0.89849796128152004</v>
      </c>
      <c r="CU717" s="13">
        <v>0.97320303257780405</v>
      </c>
      <c r="CV717" s="13">
        <v>0.61968062624221099</v>
      </c>
      <c r="CW717" s="13">
        <v>0.33390796025617903</v>
      </c>
      <c r="CX717" s="13">
        <v>0.69284965442447399</v>
      </c>
      <c r="CY717" s="13">
        <v>0.94379467718849297</v>
      </c>
      <c r="CZ717" s="13">
        <v>0.88820333318048805</v>
      </c>
      <c r="DA717" s="13">
        <v>0.85053196675632303</v>
      </c>
      <c r="DB717" s="13">
        <v>0.96018673917425001</v>
      </c>
      <c r="DC717" s="13">
        <v>0.97504625694949598</v>
      </c>
      <c r="DD717" s="13">
        <v>0.96852605616432597</v>
      </c>
      <c r="DE717" s="13">
        <v>0.96210005830369605</v>
      </c>
      <c r="DF717" s="13">
        <v>0.92039694714449205</v>
      </c>
      <c r="DG717" s="13">
        <v>0.56784594991237203</v>
      </c>
      <c r="DH717" s="13">
        <v>0.97699198014339805</v>
      </c>
      <c r="DI717" s="13">
        <v>0.97513447278043996</v>
      </c>
      <c r="DJ717" s="13">
        <v>4.5295206631538E-2</v>
      </c>
      <c r="DK717" s="13">
        <v>0.71406072780726704</v>
      </c>
      <c r="DL717" s="13">
        <v>0.84578779371103596</v>
      </c>
      <c r="DM717" s="13">
        <v>0.79036563171229302</v>
      </c>
      <c r="DN717" s="13">
        <v>0.53090373068681695</v>
      </c>
      <c r="DO717" s="13">
        <v>0.88866491351036503</v>
      </c>
      <c r="DP717" s="13">
        <v>0.83285938735928</v>
      </c>
      <c r="DQ717" s="13">
        <v>0.97842360838875397</v>
      </c>
      <c r="DR717" s="13">
        <v>0.592017670633738</v>
      </c>
      <c r="DS717" s="13">
        <v>0.64584437311383702</v>
      </c>
      <c r="DT717" s="13">
        <v>0.96571815796684701</v>
      </c>
      <c r="DU717" s="13">
        <v>0.40795511600699802</v>
      </c>
      <c r="DV717" s="13">
        <v>0.959562507507002</v>
      </c>
      <c r="DW717" s="13">
        <v>0.51392656142536897</v>
      </c>
      <c r="DX717" s="13">
        <v>0.92810995243768102</v>
      </c>
      <c r="DY717" s="13">
        <v>0.97797276161818403</v>
      </c>
      <c r="DZ717" s="13">
        <v>0.74811218037596405</v>
      </c>
      <c r="EA717" s="13">
        <v>0.72796679007739595</v>
      </c>
      <c r="EB717" s="13">
        <v>0.63991765235581299</v>
      </c>
      <c r="EC717" s="13">
        <v>0.86509503180256198</v>
      </c>
      <c r="ED717" s="13">
        <v>0.26810817076280302</v>
      </c>
      <c r="EE717" s="13">
        <v>0.78723917289877898</v>
      </c>
      <c r="EF717" s="13">
        <v>0.60378722541334295</v>
      </c>
      <c r="EG717" s="13">
        <v>0.39907270799549799</v>
      </c>
      <c r="EH717" s="13">
        <v>0.84076226271516796</v>
      </c>
      <c r="EI717" s="13">
        <v>0.57086318592544805</v>
      </c>
      <c r="EJ717" s="13">
        <v>0.97627438219144902</v>
      </c>
      <c r="EK717" s="13">
        <v>0.95729379715605001</v>
      </c>
      <c r="EL717" s="13">
        <v>0.79695452673251499</v>
      </c>
      <c r="EM717" s="13">
        <v>0.96218595265681295</v>
      </c>
      <c r="EN717" s="13">
        <v>0.92175864698828303</v>
      </c>
      <c r="EO717" s="13">
        <v>0.77212698496932897</v>
      </c>
      <c r="EP717" s="13">
        <v>0.85354175610692395</v>
      </c>
      <c r="EQ717" s="13">
        <v>0.66666750563494703</v>
      </c>
      <c r="ER717" s="13">
        <v>0.87917348964067699</v>
      </c>
      <c r="ES717" s="13">
        <v>0.95750271187554903</v>
      </c>
      <c r="ET717" s="13">
        <v>0.913558585206519</v>
      </c>
      <c r="EU717" s="13">
        <v>0.76454781467674304</v>
      </c>
      <c r="EV717" s="13">
        <v>0.93017866457701104</v>
      </c>
      <c r="EW717" s="13">
        <v>0.40542435524278198</v>
      </c>
      <c r="EX717" s="13">
        <v>0.95283430441796402</v>
      </c>
      <c r="EY717" s="13">
        <v>0.42083024766656801</v>
      </c>
      <c r="EZ717" s="13">
        <v>0.62470371091998</v>
      </c>
      <c r="FA717" s="13">
        <v>0.93627337179506798</v>
      </c>
      <c r="FB717" s="13">
        <v>0.83511126843570505</v>
      </c>
      <c r="FC717" s="13">
        <v>0.50045702547291904</v>
      </c>
      <c r="FD717" s="13">
        <v>0.72191289885767596</v>
      </c>
      <c r="FE717" s="13">
        <v>0.97538500159439001</v>
      </c>
      <c r="FF717" s="13">
        <v>0.85712940135566096</v>
      </c>
      <c r="FG717" s="13">
        <v>0.844306692626829</v>
      </c>
      <c r="FH717" s="13">
        <v>0.97294024243311705</v>
      </c>
      <c r="FI717" s="13">
        <v>0.95981141833165995</v>
      </c>
      <c r="FJ717" s="13">
        <v>0.26415363610394499</v>
      </c>
      <c r="FK717" s="13"/>
      <c r="FL717" s="13"/>
      <c r="FM717" s="13"/>
      <c r="FN717" s="13"/>
      <c r="FO717" s="13"/>
      <c r="FP717" s="13"/>
      <c r="FQ717" s="13"/>
      <c r="FR717" s="13"/>
      <c r="FS717" s="13"/>
      <c r="FT717" s="13"/>
      <c r="FU717" s="13"/>
      <c r="FV717" s="13"/>
      <c r="FW717" s="13"/>
      <c r="FX717" s="13"/>
      <c r="FY717" s="13"/>
      <c r="FZ717" s="13"/>
      <c r="GA717" s="13"/>
      <c r="GB717" s="13"/>
      <c r="GC717" s="13"/>
      <c r="GD717" s="13"/>
      <c r="GE717" s="13"/>
      <c r="GF717" s="13"/>
      <c r="GG717" s="13"/>
      <c r="GH717" s="13"/>
      <c r="GI717" s="13"/>
      <c r="GJ717" s="13"/>
      <c r="GK717" s="13"/>
      <c r="GL717" s="13"/>
      <c r="GM717" s="13"/>
      <c r="GN717" s="13"/>
      <c r="GO717" s="13"/>
      <c r="GP717" s="13"/>
      <c r="GQ717" s="13"/>
      <c r="GR717" s="13"/>
      <c r="GS717" s="13"/>
      <c r="GT717" s="13"/>
      <c r="GU717" s="13"/>
      <c r="GV717" s="13"/>
      <c r="GW717" s="13"/>
      <c r="GX717" s="13"/>
      <c r="GY717" s="13"/>
      <c r="GZ717" s="13"/>
      <c r="HA717" s="13"/>
      <c r="HB717" s="13"/>
      <c r="HC717" s="13"/>
      <c r="HD717" s="13"/>
      <c r="HE717" s="13">
        <v>0.96239760940128205</v>
      </c>
      <c r="HF717" s="13"/>
      <c r="HG717" s="13"/>
      <c r="HH717" s="13">
        <v>0.76797714872433398</v>
      </c>
      <c r="HI717" s="13"/>
      <c r="HJ717" s="13"/>
      <c r="HK717" s="13">
        <v>0.73826343260420002</v>
      </c>
      <c r="HL717" s="13"/>
      <c r="HM717" s="13"/>
      <c r="HN717" s="13"/>
      <c r="HO717" s="13"/>
      <c r="HP717" s="13"/>
      <c r="HQ717" s="13"/>
      <c r="HR717" s="13"/>
      <c r="HS717" s="13">
        <v>0.96748634378262999</v>
      </c>
      <c r="HT717" s="13">
        <v>0.80197535676550402</v>
      </c>
      <c r="HU717" s="13">
        <v>0.95630761344660598</v>
      </c>
      <c r="HV717" s="13">
        <v>0.95089650624969202</v>
      </c>
      <c r="HW717" s="13">
        <v>0.797134415395091</v>
      </c>
      <c r="HX717" s="13">
        <v>0.91187201816968699</v>
      </c>
      <c r="HY717" s="13">
        <v>0.94901607537828103</v>
      </c>
      <c r="HZ717" s="13">
        <v>0.97581714993892099</v>
      </c>
      <c r="IA717" s="13">
        <v>0.97029622344623201</v>
      </c>
      <c r="IB717" s="13">
        <v>0.46103457011661397</v>
      </c>
      <c r="IC717" s="13">
        <v>0.93624460800072895</v>
      </c>
      <c r="ID717" s="13">
        <v>0.74438942054315205</v>
      </c>
      <c r="IE717" s="13">
        <v>0.40959336822763998</v>
      </c>
      <c r="IF717" s="13">
        <v>0.73793323097849095</v>
      </c>
      <c r="IG717" s="13">
        <v>0.84811902849264797</v>
      </c>
      <c r="IH717" s="13">
        <v>0.74261907056204501</v>
      </c>
      <c r="II717" s="13">
        <v>0.57612391417521802</v>
      </c>
      <c r="IJ717" s="13">
        <v>0.56812233284488101</v>
      </c>
      <c r="IK717" s="13">
        <v>0.77119667943242898</v>
      </c>
      <c r="IL717" s="13">
        <v>0.88355123306127803</v>
      </c>
      <c r="IM717" s="13">
        <v>0.71443854852805999</v>
      </c>
      <c r="IN717" s="13">
        <v>0.66102294268703399</v>
      </c>
      <c r="IO717" s="13">
        <v>0.91293320497317798</v>
      </c>
      <c r="IP717" s="13">
        <v>0.95687696953718904</v>
      </c>
      <c r="IQ717" s="13">
        <v>0.92558511267861898</v>
      </c>
      <c r="IR717" s="13">
        <v>0.82154727585774301</v>
      </c>
      <c r="IS717" s="13">
        <v>0.67126874572652795</v>
      </c>
      <c r="IT717" s="13">
        <v>0.69199082491810104</v>
      </c>
      <c r="IU717" s="13">
        <v>0.58882113189686303</v>
      </c>
      <c r="IV717" s="13">
        <v>0.96895891339656204</v>
      </c>
      <c r="IW717" s="13">
        <v>0.86948956696266699</v>
      </c>
      <c r="IX717" s="13">
        <v>0.95082658093383998</v>
      </c>
      <c r="IY717" s="13">
        <v>0.54171887620598302</v>
      </c>
      <c r="IZ717" s="13">
        <v>0.81985034106378396</v>
      </c>
      <c r="JA717" s="13">
        <v>0.91160300747704603</v>
      </c>
      <c r="JB717" s="13">
        <v>0.97226293916780404</v>
      </c>
      <c r="JC717" s="13">
        <v>0.92938756330998995</v>
      </c>
      <c r="JD717" s="13">
        <v>0.833239384220681</v>
      </c>
      <c r="JE717" s="13"/>
      <c r="JF717" s="13">
        <v>0.95448100834733496</v>
      </c>
      <c r="JG717" s="13">
        <v>0.43198272718865399</v>
      </c>
    </row>
    <row r="718" spans="1:267">
      <c r="A718" s="1">
        <v>687506</v>
      </c>
      <c r="B718" s="1" t="s">
        <v>967</v>
      </c>
      <c r="C718" s="13">
        <v>0.98581128836501597</v>
      </c>
      <c r="D718" s="13">
        <v>0.97124756065453999</v>
      </c>
      <c r="E718" s="13">
        <v>0.98001923884512598</v>
      </c>
      <c r="F718" s="13">
        <v>0.89498774368551903</v>
      </c>
      <c r="G718" s="13">
        <v>0.98614402745415197</v>
      </c>
      <c r="H718" s="13">
        <v>0.98196120682103005</v>
      </c>
      <c r="I718" s="13">
        <v>0.98612754056104501</v>
      </c>
      <c r="J718" s="13">
        <v>0.86949662903652003</v>
      </c>
      <c r="K718" s="13">
        <v>0.977185767933338</v>
      </c>
      <c r="L718" s="13">
        <v>0.97784719778724205</v>
      </c>
      <c r="M718" s="13">
        <v>0.98558064549753699</v>
      </c>
      <c r="N718" s="13">
        <v>0.98250889578282596</v>
      </c>
      <c r="O718" s="13">
        <v>0.984452316848626</v>
      </c>
      <c r="P718" s="13">
        <v>0.96886624693187695</v>
      </c>
      <c r="Q718" s="13">
        <v>0.98577785761139203</v>
      </c>
      <c r="R718" s="13">
        <v>0.91693681061340404</v>
      </c>
      <c r="S718" s="13">
        <v>0.98030540196324101</v>
      </c>
      <c r="T718" s="13">
        <v>0.97570427556320805</v>
      </c>
      <c r="U718" s="13">
        <v>0.87632265764434403</v>
      </c>
      <c r="V718" s="13">
        <v>0.97958866622313101</v>
      </c>
      <c r="W718" s="13">
        <v>0.97166962417343195</v>
      </c>
      <c r="X718" s="13">
        <v>0.96617493598950199</v>
      </c>
      <c r="Y718" s="13">
        <v>0.97594687263253199</v>
      </c>
      <c r="Z718" s="13">
        <v>0.98612329247075103</v>
      </c>
      <c r="AA718" s="13">
        <v>0.98614402745415197</v>
      </c>
      <c r="AB718" s="13">
        <v>0.98103263755368997</v>
      </c>
      <c r="AC718" s="13">
        <v>0.98612750103927205</v>
      </c>
      <c r="AD718" s="13">
        <v>0.96741568442387305</v>
      </c>
      <c r="AE718" s="13">
        <v>0.96901772539439901</v>
      </c>
      <c r="AF718" s="13">
        <v>0.969031601300129</v>
      </c>
      <c r="AG718" s="13">
        <v>0.95918889529206897</v>
      </c>
      <c r="AH718" s="13">
        <v>0.18283970605074101</v>
      </c>
      <c r="AI718" s="13">
        <v>0.91248017489338396</v>
      </c>
      <c r="AJ718" s="13">
        <v>0.96145745499249202</v>
      </c>
      <c r="AK718" s="13">
        <v>0.963985062989412</v>
      </c>
      <c r="AL718" s="13">
        <v>0.97095661280588397</v>
      </c>
      <c r="AM718" s="13">
        <v>0.98002177016151304</v>
      </c>
      <c r="AN718" s="13">
        <v>0.98472947722685</v>
      </c>
      <c r="AO718" s="13">
        <v>0.98379664506572295</v>
      </c>
      <c r="AP718" s="13">
        <v>0.98591204612090599</v>
      </c>
      <c r="AQ718" s="13">
        <v>0.98565034001445195</v>
      </c>
      <c r="AR718" s="13">
        <v>0.97164501078358401</v>
      </c>
      <c r="AS718" s="13">
        <v>0.98390309142844101</v>
      </c>
      <c r="AT718" s="13">
        <v>0.95972534322560699</v>
      </c>
      <c r="AU718" s="13">
        <v>0.96143810439476596</v>
      </c>
      <c r="AV718" s="13">
        <v>0.95776407002953801</v>
      </c>
      <c r="AW718" s="13">
        <v>0.91333123317806497</v>
      </c>
      <c r="AX718" s="13">
        <v>0.94800526168505195</v>
      </c>
      <c r="AY718" s="13">
        <v>0.96739355535377403</v>
      </c>
      <c r="AZ718" s="13">
        <v>0.98610649031615305</v>
      </c>
      <c r="BA718" s="13">
        <v>0.98614402745415197</v>
      </c>
      <c r="BB718" s="13">
        <v>0.963603852326821</v>
      </c>
      <c r="BC718" s="13">
        <v>0.98173440682050195</v>
      </c>
      <c r="BD718" s="13">
        <v>0.901670753491571</v>
      </c>
      <c r="BE718" s="13">
        <v>0.98574642756591002</v>
      </c>
      <c r="BF718" s="13">
        <v>0.97158317996675603</v>
      </c>
      <c r="BG718" s="13">
        <v>0.97797206954856697</v>
      </c>
      <c r="BH718" s="13">
        <v>0.98321722856828297</v>
      </c>
      <c r="BI718" s="13">
        <v>0.97499132987654602</v>
      </c>
      <c r="BJ718" s="13">
        <v>0.96266907809890601</v>
      </c>
      <c r="BK718" s="13">
        <v>0.98560980128079401</v>
      </c>
      <c r="BL718" s="13">
        <v>0.98614402745415197</v>
      </c>
      <c r="BM718" s="13">
        <v>0.98540383888583205</v>
      </c>
      <c r="BN718" s="13">
        <v>0.74839687550009903</v>
      </c>
      <c r="BO718" s="13">
        <v>0.970486409081599</v>
      </c>
      <c r="BP718" s="13">
        <v>0.87209685632046496</v>
      </c>
      <c r="BQ718" s="13"/>
      <c r="BR718" s="13">
        <v>0.98451204198103304</v>
      </c>
      <c r="BS718" s="13">
        <v>0.968638008325309</v>
      </c>
      <c r="BT718" s="13">
        <v>0.90061256815972401</v>
      </c>
      <c r="BU718" s="13">
        <v>0.65477996530591898</v>
      </c>
      <c r="BV718" s="13">
        <v>0.78324425280619203</v>
      </c>
      <c r="BW718" s="13">
        <v>0.97470210897314202</v>
      </c>
      <c r="BX718" s="13">
        <v>0.98424026851164004</v>
      </c>
      <c r="BY718" s="13">
        <v>0.95930999222570701</v>
      </c>
      <c r="BZ718" s="13">
        <v>0.97677467136337204</v>
      </c>
      <c r="CA718" s="13">
        <v>0.96892024205558802</v>
      </c>
      <c r="CB718" s="13">
        <v>0.85570654478883701</v>
      </c>
      <c r="CC718" s="13">
        <v>0.98451204198103304</v>
      </c>
      <c r="CD718" s="13">
        <v>0.92078398548380502</v>
      </c>
      <c r="CE718" s="13">
        <v>0.64366924782751</v>
      </c>
      <c r="CF718" s="13">
        <v>0.98100095486087802</v>
      </c>
      <c r="CG718" s="13">
        <v>0.93733242915876003</v>
      </c>
      <c r="CH718" s="13">
        <v>0.68714927282532201</v>
      </c>
      <c r="CI718" s="13">
        <v>0.97863702351057902</v>
      </c>
      <c r="CJ718" s="13">
        <v>0.95250012946571805</v>
      </c>
      <c r="CK718" s="13">
        <v>0.94615359335203097</v>
      </c>
      <c r="CL718" s="13">
        <v>0.98353937201444797</v>
      </c>
      <c r="CM718" s="13">
        <v>0.91484114715813003</v>
      </c>
      <c r="CN718" s="13">
        <v>0.98614402745415197</v>
      </c>
      <c r="CO718" s="13">
        <v>0.98524542294624196</v>
      </c>
      <c r="CP718" s="13">
        <v>0.90906469070059903</v>
      </c>
      <c r="CQ718" s="13">
        <v>0.31410800113855297</v>
      </c>
      <c r="CR718" s="13"/>
      <c r="CS718" s="13"/>
      <c r="CT718" s="13">
        <v>0.839271923986318</v>
      </c>
      <c r="CU718" s="13"/>
      <c r="CV718" s="13">
        <v>0.752515561844461</v>
      </c>
      <c r="CW718" s="13">
        <v>0.81639444717281595</v>
      </c>
      <c r="CX718" s="13">
        <v>0.60447045826493095</v>
      </c>
      <c r="CY718" s="13">
        <v>0.74806553934908604</v>
      </c>
      <c r="CZ718" s="13">
        <v>0.98124696531384703</v>
      </c>
      <c r="DA718" s="13"/>
      <c r="DB718" s="13"/>
      <c r="DC718" s="13"/>
      <c r="DD718" s="13"/>
      <c r="DE718" s="13"/>
      <c r="DF718" s="13">
        <v>0.96836137032536496</v>
      </c>
      <c r="DG718" s="13">
        <v>0.69169754729480404</v>
      </c>
      <c r="DH718" s="13">
        <v>0.98107996584670198</v>
      </c>
      <c r="DI718" s="13"/>
      <c r="DJ718" s="13"/>
      <c r="DK718" s="13">
        <v>0.32675915606698902</v>
      </c>
      <c r="DL718" s="13">
        <v>0.89122936839254696</v>
      </c>
      <c r="DM718" s="13">
        <v>0.55489136423593999</v>
      </c>
      <c r="DN718" s="13">
        <v>0.66884473347134199</v>
      </c>
      <c r="DO718" s="13">
        <v>0.88560787534038199</v>
      </c>
      <c r="DP718" s="13">
        <v>0.89322335234557904</v>
      </c>
      <c r="DQ718" s="13">
        <v>0.98342670092491502</v>
      </c>
      <c r="DR718" s="13">
        <v>0.53719714127617002</v>
      </c>
      <c r="DS718" s="13">
        <v>0.73964479117675996</v>
      </c>
      <c r="DT718" s="13">
        <v>0.97216636482121599</v>
      </c>
      <c r="DU718" s="13"/>
      <c r="DV718" s="13">
        <v>0.95212671545787597</v>
      </c>
      <c r="DW718" s="13">
        <v>0.55498692130121596</v>
      </c>
      <c r="DX718" s="13">
        <v>0.91978675450276703</v>
      </c>
      <c r="DY718" s="13">
        <v>0.859966579238026</v>
      </c>
      <c r="DZ718" s="13">
        <v>0.968106658674872</v>
      </c>
      <c r="EA718" s="13">
        <v>0.94893569876563599</v>
      </c>
      <c r="EB718" s="13">
        <v>0.78181869545524396</v>
      </c>
      <c r="EC718" s="13">
        <v>0.91017574380791999</v>
      </c>
      <c r="ED718" s="13">
        <v>0.24235487180832199</v>
      </c>
      <c r="EE718" s="13">
        <v>0.796672243646532</v>
      </c>
      <c r="EF718" s="13">
        <v>0.53898312816944605</v>
      </c>
      <c r="EG718" s="13">
        <v>0.54010054466130197</v>
      </c>
      <c r="EH718" s="13">
        <v>0.96352272790688998</v>
      </c>
      <c r="EI718" s="13">
        <v>0.60018987236934895</v>
      </c>
      <c r="EJ718" s="13">
        <v>0.970596673164972</v>
      </c>
      <c r="EK718" s="13">
        <v>0.98582772614589298</v>
      </c>
      <c r="EL718" s="13">
        <v>0.79799761712195005</v>
      </c>
      <c r="EM718" s="13">
        <v>0.95892278263427799</v>
      </c>
      <c r="EN718" s="13">
        <v>0.89351361043765198</v>
      </c>
      <c r="EO718" s="13">
        <v>0.92546433411958395</v>
      </c>
      <c r="EP718" s="13">
        <v>0.80987077369251903</v>
      </c>
      <c r="EQ718" s="13">
        <v>0.59992121481869398</v>
      </c>
      <c r="ER718" s="13">
        <v>0.89885927810400701</v>
      </c>
      <c r="ES718" s="13">
        <v>0.98114407341280896</v>
      </c>
      <c r="ET718" s="13">
        <v>0.84953492854978996</v>
      </c>
      <c r="EU718" s="13">
        <v>0.89324420533516602</v>
      </c>
      <c r="EV718" s="13">
        <v>0.98179923428167304</v>
      </c>
      <c r="EW718" s="13">
        <v>0.44839600568981602</v>
      </c>
      <c r="EX718" s="13">
        <v>0.98280778537126001</v>
      </c>
      <c r="EY718" s="13">
        <v>0.44777898552573703</v>
      </c>
      <c r="EZ718" s="13">
        <v>0.38092066169620598</v>
      </c>
      <c r="FA718" s="13">
        <v>0.88983040535953595</v>
      </c>
      <c r="FB718" s="13">
        <v>0.70005273825553904</v>
      </c>
      <c r="FC718" s="13">
        <v>0.55061342960607296</v>
      </c>
      <c r="FD718" s="13">
        <v>0.91438700182316202</v>
      </c>
      <c r="FE718" s="13"/>
      <c r="FF718" s="13">
        <v>0.97495201469064796</v>
      </c>
      <c r="FG718" s="13">
        <v>0.89832768034869104</v>
      </c>
      <c r="FH718" s="13"/>
      <c r="FI718" s="13"/>
      <c r="FJ718" s="13">
        <v>0.31082953087498999</v>
      </c>
      <c r="FK718" s="13">
        <v>0.67762463668292106</v>
      </c>
      <c r="FL718" s="13">
        <v>0.81206687738017502</v>
      </c>
      <c r="FM718" s="13">
        <v>0.98607005146454296</v>
      </c>
      <c r="FN718" s="13">
        <v>0.60781730736567896</v>
      </c>
      <c r="FO718" s="13">
        <v>0.88863939956439197</v>
      </c>
      <c r="FP718" s="13">
        <v>0.68609520573738303</v>
      </c>
      <c r="FQ718" s="13">
        <v>0.98602110497083695</v>
      </c>
      <c r="FR718" s="13">
        <v>0.986106150063494</v>
      </c>
      <c r="FS718" s="13">
        <v>0.49337161007345298</v>
      </c>
      <c r="FT718" s="13">
        <v>0.98095839626641201</v>
      </c>
      <c r="FU718" s="13">
        <v>0.67040766468419799</v>
      </c>
      <c r="FV718" s="13">
        <v>0.98614402745415197</v>
      </c>
      <c r="FW718" s="13">
        <v>0.94446681358050699</v>
      </c>
      <c r="FX718" s="13">
        <v>0.42740452215421898</v>
      </c>
      <c r="FY718" s="13">
        <v>0.60634828654992301</v>
      </c>
      <c r="FZ718" s="13">
        <v>0.98160467698834397</v>
      </c>
      <c r="GA718" s="13">
        <v>0.30416702918637201</v>
      </c>
      <c r="GB718" s="13">
        <v>0.87229738966261205</v>
      </c>
      <c r="GC718" s="13">
        <v>0.949531801789125</v>
      </c>
      <c r="GD718" s="13">
        <v>0.986127895799917</v>
      </c>
      <c r="GE718" s="13">
        <v>0.98612277516969304</v>
      </c>
      <c r="GF718" s="13">
        <v>0.92383413049769003</v>
      </c>
      <c r="GG718" s="13">
        <v>0.95386608553507601</v>
      </c>
      <c r="GH718" s="13">
        <v>0.98614402745415197</v>
      </c>
      <c r="GI718" s="13">
        <v>0.85710698896924498</v>
      </c>
      <c r="GJ718" s="13">
        <v>0.89693061690306797</v>
      </c>
      <c r="GK718" s="13">
        <v>0.98603184226672402</v>
      </c>
      <c r="GL718" s="13">
        <v>0.98475023133277395</v>
      </c>
      <c r="GM718" s="13">
        <v>0.67261043044300595</v>
      </c>
      <c r="GN718" s="13">
        <v>0.95610309442303199</v>
      </c>
      <c r="GO718" s="13">
        <v>0.97475366087597204</v>
      </c>
      <c r="GP718" s="13">
        <v>0.83443497097085595</v>
      </c>
      <c r="GQ718" s="13">
        <v>0.68601411409128699</v>
      </c>
      <c r="GR718" s="13">
        <v>0.86253204334647504</v>
      </c>
      <c r="GS718" s="13">
        <v>0.62512005924428005</v>
      </c>
      <c r="GT718" s="13">
        <v>0.91240573522730695</v>
      </c>
      <c r="GU718" s="13">
        <v>0.98614402745415197</v>
      </c>
      <c r="GV718" s="13">
        <v>0.74470672538152505</v>
      </c>
      <c r="GW718" s="13">
        <v>0.811687052105449</v>
      </c>
      <c r="GX718" s="13">
        <v>0.94504428122903095</v>
      </c>
      <c r="GY718" s="13">
        <v>0.85723883610027996</v>
      </c>
      <c r="GZ718" s="13">
        <v>0.98614402745415197</v>
      </c>
      <c r="HA718" s="13">
        <v>0.98614402745415197</v>
      </c>
      <c r="HB718" s="13">
        <v>0.83170474352245405</v>
      </c>
      <c r="HC718" s="13">
        <v>0.98184022300629104</v>
      </c>
      <c r="HD718" s="13">
        <v>0.985919649386511</v>
      </c>
      <c r="HE718" s="13">
        <v>0.98614402745415197</v>
      </c>
      <c r="HF718" s="13">
        <v>0.98613244727417204</v>
      </c>
      <c r="HG718" s="13">
        <v>0.94930932843972804</v>
      </c>
      <c r="HH718" s="13"/>
      <c r="HI718" s="13">
        <v>0.97913033015218698</v>
      </c>
      <c r="HJ718" s="13"/>
      <c r="HK718" s="13"/>
      <c r="HL718" s="13">
        <v>0.45536267120433299</v>
      </c>
      <c r="HM718" s="13">
        <v>0.93732213538655496</v>
      </c>
      <c r="HN718" s="13">
        <v>0.81886709690483706</v>
      </c>
      <c r="HO718" s="13">
        <v>0.92649628845460996</v>
      </c>
      <c r="HP718" s="13">
        <v>0.92646431792358797</v>
      </c>
      <c r="HQ718" s="13">
        <v>0.95751164381610199</v>
      </c>
      <c r="HR718" s="13">
        <v>0.98451204198103304</v>
      </c>
      <c r="HS718" s="13"/>
      <c r="HT718" s="13"/>
      <c r="HU718" s="13"/>
      <c r="HV718" s="13"/>
      <c r="HW718" s="13"/>
      <c r="HX718" s="13"/>
      <c r="HY718" s="13"/>
      <c r="HZ718" s="13"/>
      <c r="IA718" s="13"/>
      <c r="IB718" s="13"/>
      <c r="IC718" s="13"/>
      <c r="ID718" s="13"/>
      <c r="IE718" s="13"/>
      <c r="IF718" s="13"/>
      <c r="IG718" s="13"/>
      <c r="IH718" s="13"/>
      <c r="II718" s="13"/>
      <c r="IJ718" s="13"/>
      <c r="IK718" s="13"/>
      <c r="IL718" s="13"/>
      <c r="IM718" s="13"/>
      <c r="IN718" s="13"/>
      <c r="IO718" s="13"/>
      <c r="IP718" s="13"/>
      <c r="IQ718" s="13"/>
      <c r="IR718" s="13"/>
      <c r="IS718" s="13"/>
      <c r="IT718" s="13"/>
      <c r="IU718" s="13"/>
      <c r="IV718" s="13"/>
      <c r="IW718" s="13"/>
      <c r="IX718" s="13"/>
      <c r="IY718" s="13"/>
      <c r="IZ718" s="13"/>
      <c r="JA718" s="13"/>
      <c r="JB718" s="13"/>
      <c r="JC718" s="13"/>
      <c r="JD718" s="13"/>
      <c r="JE718" s="13"/>
      <c r="JF718" s="13"/>
      <c r="JG718" s="13"/>
    </row>
    <row r="719" spans="1:267">
      <c r="A719" s="1">
        <v>1322218</v>
      </c>
      <c r="B719" s="1" t="s">
        <v>968</v>
      </c>
      <c r="C719" s="13">
        <v>0.98075082373140099</v>
      </c>
      <c r="D719" s="13">
        <v>0.87872019061214901</v>
      </c>
      <c r="E719" s="13">
        <v>0.68509042050128699</v>
      </c>
      <c r="F719" s="13">
        <v>0.84193577031362898</v>
      </c>
      <c r="G719" s="13">
        <v>0.67678217377711902</v>
      </c>
      <c r="H719" s="13">
        <v>0.92375219607750503</v>
      </c>
      <c r="I719" s="13">
        <v>0.98844464744434002</v>
      </c>
      <c r="J719" s="13">
        <v>0.50237756503587605</v>
      </c>
      <c r="K719" s="13">
        <v>0.39204863893565101</v>
      </c>
      <c r="L719" s="13">
        <v>0.75738235617499305</v>
      </c>
      <c r="M719" s="13">
        <v>0.86327750228331401</v>
      </c>
      <c r="N719" s="13">
        <v>0.98005599144268296</v>
      </c>
      <c r="O719" s="13">
        <v>0.98910730214737497</v>
      </c>
      <c r="P719" s="13">
        <v>0.75813821742783805</v>
      </c>
      <c r="Q719" s="13">
        <v>0.55960806396776197</v>
      </c>
      <c r="R719" s="13">
        <v>0.65996111950129099</v>
      </c>
      <c r="S719" s="13">
        <v>0.96226105119384597</v>
      </c>
      <c r="T719" s="13">
        <v>0.98906691734539298</v>
      </c>
      <c r="U719" s="13">
        <v>0.67989434354962297</v>
      </c>
      <c r="V719" s="13">
        <v>0.98152457774337998</v>
      </c>
      <c r="W719" s="13">
        <v>0.42936141197317101</v>
      </c>
      <c r="X719" s="13">
        <v>0.64942689459194802</v>
      </c>
      <c r="Y719" s="13">
        <v>0.71773037637159098</v>
      </c>
      <c r="Z719" s="13">
        <v>0.85174890368324796</v>
      </c>
      <c r="AA719" s="13">
        <v>0.97930668151572597</v>
      </c>
      <c r="AB719" s="13">
        <v>0.39289577129130299</v>
      </c>
      <c r="AC719" s="13">
        <v>0.98761267797897401</v>
      </c>
      <c r="AD719" s="13">
        <v>0.70965518969253305</v>
      </c>
      <c r="AE719" s="13">
        <v>0.88251498653093297</v>
      </c>
      <c r="AF719" s="13">
        <v>0.95114700260211904</v>
      </c>
      <c r="AG719" s="13">
        <v>0.84702916701109798</v>
      </c>
      <c r="AH719" s="13">
        <v>0.56469484449667895</v>
      </c>
      <c r="AI719" s="13">
        <v>0.33554688890652101</v>
      </c>
      <c r="AJ719" s="13">
        <v>0.96873779943887195</v>
      </c>
      <c r="AK719" s="13">
        <v>0.82367215474493405</v>
      </c>
      <c r="AL719" s="13">
        <v>0.83010276734152799</v>
      </c>
      <c r="AM719" s="13">
        <v>0.85863695966612996</v>
      </c>
      <c r="AN719" s="13">
        <v>0.95804152025673905</v>
      </c>
      <c r="AO719" s="13">
        <v>0.97952037051871599</v>
      </c>
      <c r="AP719" s="13">
        <v>0.98771735832030105</v>
      </c>
      <c r="AQ719" s="13">
        <v>0.91194735332266197</v>
      </c>
      <c r="AR719" s="13">
        <v>0.98092770935877205</v>
      </c>
      <c r="AS719" s="13">
        <v>0.96396759739443105</v>
      </c>
      <c r="AT719" s="13">
        <v>0.86183531138821501</v>
      </c>
      <c r="AU719" s="13">
        <v>0.89607115831583595</v>
      </c>
      <c r="AV719" s="13">
        <v>0.82634707513776995</v>
      </c>
      <c r="AW719" s="13">
        <v>0.59410662251079605</v>
      </c>
      <c r="AX719" s="13">
        <v>0.91187419691782701</v>
      </c>
      <c r="AY719" s="13">
        <v>0.929028119533717</v>
      </c>
      <c r="AZ719" s="13">
        <v>0.98276295877151498</v>
      </c>
      <c r="BA719" s="13">
        <v>0.67084625722716495</v>
      </c>
      <c r="BB719" s="13">
        <v>0.96623955499571901</v>
      </c>
      <c r="BC719" s="13">
        <v>0.98800353541580499</v>
      </c>
      <c r="BD719" s="13">
        <v>0.89186878043216</v>
      </c>
      <c r="BE719" s="13">
        <v>0.89839212185077599</v>
      </c>
      <c r="BF719" s="13">
        <v>0.95556754167705504</v>
      </c>
      <c r="BG719" s="13">
        <v>0.66366522769288006</v>
      </c>
      <c r="BH719" s="13">
        <v>0.989097522914684</v>
      </c>
      <c r="BI719" s="13">
        <v>0.86364270977463298</v>
      </c>
      <c r="BJ719" s="13">
        <v>0.88041849317610099</v>
      </c>
      <c r="BK719" s="13">
        <v>0.93971091680339103</v>
      </c>
      <c r="BL719" s="13">
        <v>0.96211111562816798</v>
      </c>
      <c r="BM719" s="13">
        <v>0.98910730214737497</v>
      </c>
      <c r="BN719" s="13">
        <v>0.73376038844990399</v>
      </c>
      <c r="BO719" s="13">
        <v>0.988123876039391</v>
      </c>
      <c r="BP719" s="13">
        <v>0.63452655805682501</v>
      </c>
      <c r="BQ719" s="13">
        <v>0.853281836448052</v>
      </c>
      <c r="BR719" s="13">
        <v>0.82515308504484297</v>
      </c>
      <c r="BS719" s="13">
        <v>0.74418141478104405</v>
      </c>
      <c r="BT719" s="13">
        <v>0.59366859934763505</v>
      </c>
      <c r="BU719" s="13">
        <v>0.40386674143088702</v>
      </c>
      <c r="BV719" s="13">
        <v>0.87876402019781996</v>
      </c>
      <c r="BW719" s="13">
        <v>0.987594950100812</v>
      </c>
      <c r="BX719" s="13">
        <v>0.96859328242346299</v>
      </c>
      <c r="BY719" s="13">
        <v>0.66720520425720697</v>
      </c>
      <c r="BZ719" s="13">
        <v>0.94029664963443504</v>
      </c>
      <c r="CA719" s="13">
        <v>0.405128219305812</v>
      </c>
      <c r="CB719" s="13">
        <v>0.96300936684159799</v>
      </c>
      <c r="CC719" s="13">
        <v>0.98696900231789497</v>
      </c>
      <c r="CD719" s="13">
        <v>0.98803755803462201</v>
      </c>
      <c r="CE719" s="13">
        <v>0.82801709897037501</v>
      </c>
      <c r="CF719" s="13">
        <v>0.33376019050818201</v>
      </c>
      <c r="CG719" s="13">
        <v>0.70298691884064402</v>
      </c>
      <c r="CH719" s="13">
        <v>0.27593525035834399</v>
      </c>
      <c r="CI719" s="13"/>
      <c r="CJ719" s="13">
        <v>0.91191473368919496</v>
      </c>
      <c r="CK719" s="13">
        <v>0.56589799009761799</v>
      </c>
      <c r="CL719" s="13"/>
      <c r="CM719" s="13">
        <v>0.65307698847907103</v>
      </c>
      <c r="CN719" s="13"/>
      <c r="CO719" s="13"/>
      <c r="CP719" s="13">
        <v>0.94341557454454295</v>
      </c>
      <c r="CQ719" s="13"/>
      <c r="CR719" s="13">
        <v>0.98401541846127905</v>
      </c>
      <c r="CS719" s="13">
        <v>0.98765959855325203</v>
      </c>
      <c r="CT719" s="13"/>
      <c r="CU719" s="13">
        <v>0.97464338408769302</v>
      </c>
      <c r="CV719" s="13">
        <v>0.39022112406627302</v>
      </c>
      <c r="CW719" s="13">
        <v>0.278983851010074</v>
      </c>
      <c r="CX719" s="13">
        <v>0.61981591198226904</v>
      </c>
      <c r="CY719" s="13">
        <v>0.98460722093553599</v>
      </c>
      <c r="CZ719" s="13">
        <v>0.98806501974467098</v>
      </c>
      <c r="DA719" s="13">
        <v>0.57243478272606296</v>
      </c>
      <c r="DB719" s="13">
        <v>0.98468584853253804</v>
      </c>
      <c r="DC719" s="13">
        <v>0.98806501974467098</v>
      </c>
      <c r="DD719" s="13">
        <v>0.97785226332567698</v>
      </c>
      <c r="DE719" s="13">
        <v>0.97240542660594798</v>
      </c>
      <c r="DF719" s="13">
        <v>0.85582281377869895</v>
      </c>
      <c r="DG719" s="13">
        <v>0.29881360822701503</v>
      </c>
      <c r="DH719" s="13"/>
      <c r="DI719" s="13">
        <v>0.957254460020457</v>
      </c>
      <c r="DJ719" s="13">
        <v>3.14396887104555E-2</v>
      </c>
      <c r="DK719" s="13">
        <v>0.98806501974467098</v>
      </c>
      <c r="DL719" s="13"/>
      <c r="DM719" s="13">
        <v>0.38092786964500402</v>
      </c>
      <c r="DN719" s="13">
        <v>0.49769067169849801</v>
      </c>
      <c r="DO719" s="13">
        <v>0.91858433347721202</v>
      </c>
      <c r="DP719" s="13"/>
      <c r="DQ719" s="13">
        <v>0.88750643218277103</v>
      </c>
      <c r="DR719" s="13">
        <v>0.61866887451911201</v>
      </c>
      <c r="DS719" s="13">
        <v>0.81744970382453397</v>
      </c>
      <c r="DT719" s="13">
        <v>0.98735637587141101</v>
      </c>
      <c r="DU719" s="13">
        <v>0.89390143009426304</v>
      </c>
      <c r="DV719" s="13">
        <v>0.98910289726282297</v>
      </c>
      <c r="DW719" s="13">
        <v>0.312212369388019</v>
      </c>
      <c r="DX719" s="13">
        <v>0.94226122842979698</v>
      </c>
      <c r="DY719" s="13">
        <v>0.97377880042176901</v>
      </c>
      <c r="DZ719" s="13">
        <v>0.87805164863128504</v>
      </c>
      <c r="EA719" s="13">
        <v>0.74427641196726801</v>
      </c>
      <c r="EB719" s="13">
        <v>0.75331396682352703</v>
      </c>
      <c r="EC719" s="13">
        <v>0.747340444656442</v>
      </c>
      <c r="ED719" s="13">
        <v>9.4663110517250404E-2</v>
      </c>
      <c r="EE719" s="13">
        <v>0.80665235832926896</v>
      </c>
      <c r="EF719" s="13">
        <v>0.38641450496304702</v>
      </c>
      <c r="EG719" s="13">
        <v>0.349700804786922</v>
      </c>
      <c r="EH719" s="13">
        <v>0.98874300527736103</v>
      </c>
      <c r="EI719" s="13">
        <v>0.61392626391105098</v>
      </c>
      <c r="EJ719" s="13">
        <v>0.98352014210954997</v>
      </c>
      <c r="EK719" s="13">
        <v>0.98764693862822095</v>
      </c>
      <c r="EL719" s="13">
        <v>0.82876692078249103</v>
      </c>
      <c r="EM719" s="13">
        <v>0.68687130155238396</v>
      </c>
      <c r="EN719" s="13">
        <v>0.98830658765864299</v>
      </c>
      <c r="EO719" s="13">
        <v>0.78288751064201001</v>
      </c>
      <c r="EP719" s="13">
        <v>0.573405367766464</v>
      </c>
      <c r="EQ719" s="13">
        <v>0.797760461717131</v>
      </c>
      <c r="ER719" s="13">
        <v>0.58781536197839102</v>
      </c>
      <c r="ES719" s="13">
        <v>0.95832850847824302</v>
      </c>
      <c r="ET719" s="13">
        <v>0.871709499546792</v>
      </c>
      <c r="EU719" s="13">
        <v>0.95800524518176</v>
      </c>
      <c r="EV719" s="13">
        <v>0.98909513747202504</v>
      </c>
      <c r="EW719" s="13">
        <v>4.1499305106651098E-2</v>
      </c>
      <c r="EX719" s="13">
        <v>0.98904395409678503</v>
      </c>
      <c r="EY719" s="13">
        <v>0.53149378660608104</v>
      </c>
      <c r="EZ719" s="13">
        <v>0.236849423027821</v>
      </c>
      <c r="FA719" s="13">
        <v>0.962894131694634</v>
      </c>
      <c r="FB719" s="13">
        <v>0.98586969325969398</v>
      </c>
      <c r="FC719" s="13">
        <v>0.496605960142878</v>
      </c>
      <c r="FD719" s="13">
        <v>0.90427282702185197</v>
      </c>
      <c r="FE719" s="13">
        <v>0.98805963472245695</v>
      </c>
      <c r="FF719" s="13">
        <v>0.839671627388616</v>
      </c>
      <c r="FG719" s="13">
        <v>0.98862141600214504</v>
      </c>
      <c r="FH719" s="13">
        <v>0.97603032169110704</v>
      </c>
      <c r="FI719" s="13">
        <v>0.93610385617321701</v>
      </c>
      <c r="FJ719" s="13">
        <v>0.98871359995709795</v>
      </c>
      <c r="FK719" s="13"/>
      <c r="FL719" s="13"/>
      <c r="FM719" s="13"/>
      <c r="FN719" s="13"/>
      <c r="FO719" s="13"/>
      <c r="FP719" s="13"/>
      <c r="FQ719" s="13"/>
      <c r="FR719" s="13"/>
      <c r="FS719" s="13"/>
      <c r="FT719" s="13"/>
      <c r="FU719" s="13"/>
      <c r="FV719" s="13"/>
      <c r="FW719" s="13"/>
      <c r="FX719" s="13"/>
      <c r="FY719" s="13"/>
      <c r="FZ719" s="13"/>
      <c r="GA719" s="13"/>
      <c r="GB719" s="13"/>
      <c r="GC719" s="13"/>
      <c r="GD719" s="13"/>
      <c r="GE719" s="13"/>
      <c r="GF719" s="13"/>
      <c r="GG719" s="13"/>
      <c r="GH719" s="13"/>
      <c r="GI719" s="13"/>
      <c r="GJ719" s="13"/>
      <c r="GK719" s="13"/>
      <c r="GL719" s="13"/>
      <c r="GM719" s="13"/>
      <c r="GN719" s="13"/>
      <c r="GO719" s="13"/>
      <c r="GP719" s="13"/>
      <c r="GQ719" s="13"/>
      <c r="GR719" s="13"/>
      <c r="GS719" s="13"/>
      <c r="GT719" s="13"/>
      <c r="GU719" s="13"/>
      <c r="GV719" s="13"/>
      <c r="GW719" s="13"/>
      <c r="GX719" s="13"/>
      <c r="GY719" s="13"/>
      <c r="GZ719" s="13"/>
      <c r="HA719" s="13"/>
      <c r="HB719" s="13"/>
      <c r="HC719" s="13"/>
      <c r="HD719" s="13"/>
      <c r="HE719" s="13">
        <v>0.96542820186471201</v>
      </c>
      <c r="HF719" s="13"/>
      <c r="HG719" s="13"/>
      <c r="HH719" s="13">
        <v>0.703613256974296</v>
      </c>
      <c r="HI719" s="13"/>
      <c r="HJ719" s="13"/>
      <c r="HK719" s="13">
        <v>0.81335500100797797</v>
      </c>
      <c r="HL719" s="13">
        <v>0.48682214845951199</v>
      </c>
      <c r="HM719" s="13">
        <v>0.888306056769953</v>
      </c>
      <c r="HN719" s="13">
        <v>0.79769542968751195</v>
      </c>
      <c r="HO719" s="13">
        <v>0.976718542637388</v>
      </c>
      <c r="HP719" s="13">
        <v>0.778485153542539</v>
      </c>
      <c r="HQ719" s="13">
        <v>0.98487853919639601</v>
      </c>
      <c r="HR719" s="13">
        <v>0.77275550524107195</v>
      </c>
      <c r="HS719" s="13">
        <v>0.98867304826236801</v>
      </c>
      <c r="HT719" s="13">
        <v>0.97845146012000805</v>
      </c>
      <c r="HU719" s="13">
        <v>0.98456104418386103</v>
      </c>
      <c r="HV719" s="13">
        <v>0.98844510716964096</v>
      </c>
      <c r="HW719" s="13">
        <v>0.98350908096768896</v>
      </c>
      <c r="HX719" s="13">
        <v>0.94374551156728703</v>
      </c>
      <c r="HY719" s="13">
        <v>0.98695326152651996</v>
      </c>
      <c r="HZ719" s="13">
        <v>0.98285336647629196</v>
      </c>
      <c r="IA719" s="13">
        <v>0.96717049397606103</v>
      </c>
      <c r="IB719" s="13">
        <v>0.55626137160960698</v>
      </c>
      <c r="IC719" s="13">
        <v>0.97478446099712202</v>
      </c>
      <c r="ID719" s="13">
        <v>0.81515357888476403</v>
      </c>
      <c r="IE719" s="13">
        <v>0.66814002655930305</v>
      </c>
      <c r="IF719" s="13">
        <v>0.86714109129350403</v>
      </c>
      <c r="IG719" s="13">
        <v>0.949920641398045</v>
      </c>
      <c r="IH719" s="13">
        <v>0.71996489128757601</v>
      </c>
      <c r="II719" s="13">
        <v>0.69898284557023005</v>
      </c>
      <c r="IJ719" s="13">
        <v>0.76209575487987602</v>
      </c>
      <c r="IK719" s="13">
        <v>0.97165691755001204</v>
      </c>
      <c r="IL719" s="13">
        <v>0.87688580620437795</v>
      </c>
      <c r="IM719" s="13">
        <v>0.82249178217363805</v>
      </c>
      <c r="IN719" s="13">
        <v>0.74555708229992501</v>
      </c>
      <c r="IO719" s="13">
        <v>0.98206712218090797</v>
      </c>
      <c r="IP719" s="13">
        <v>0.96246186946067702</v>
      </c>
      <c r="IQ719" s="13">
        <v>0.86924408954819199</v>
      </c>
      <c r="IR719" s="13">
        <v>0.95951217780707199</v>
      </c>
      <c r="IS719" s="13">
        <v>0.65848791606115797</v>
      </c>
      <c r="IT719" s="13">
        <v>0.73449207673515904</v>
      </c>
      <c r="IU719" s="13">
        <v>0.75766627206214698</v>
      </c>
      <c r="IV719" s="13">
        <v>0.98910730214737497</v>
      </c>
      <c r="IW719" s="13">
        <v>0.96440328636153905</v>
      </c>
      <c r="IX719" s="13">
        <v>0.97718132383339296</v>
      </c>
      <c r="IY719" s="13">
        <v>0.90603170983450698</v>
      </c>
      <c r="IZ719" s="13">
        <v>0.95776097334216304</v>
      </c>
      <c r="JA719" s="13">
        <v>0.95402266391338097</v>
      </c>
      <c r="JB719" s="13">
        <v>0.98845173965706701</v>
      </c>
      <c r="JC719" s="13">
        <v>0.98779417951279702</v>
      </c>
      <c r="JD719" s="13">
        <v>0.921394125255934</v>
      </c>
      <c r="JE719" s="13">
        <v>0.87072507797325305</v>
      </c>
      <c r="JF719" s="13">
        <v>0.95859495030409403</v>
      </c>
      <c r="JG719" s="13">
        <v>0.95023095315172201</v>
      </c>
    </row>
    <row r="720" spans="1:267">
      <c r="A720" s="1">
        <v>907286</v>
      </c>
      <c r="B720" s="1" t="s">
        <v>969</v>
      </c>
      <c r="C720" s="13">
        <v>0.94798574415488202</v>
      </c>
      <c r="D720" s="13">
        <v>0.90977823876031305</v>
      </c>
      <c r="E720" s="13">
        <v>0.69053039888593204</v>
      </c>
      <c r="F720" s="13">
        <v>0.70061945290118299</v>
      </c>
      <c r="G720" s="13">
        <v>0.84265402459129501</v>
      </c>
      <c r="H720" s="13">
        <v>0.93799569098388502</v>
      </c>
      <c r="I720" s="13">
        <v>0.95962223324331697</v>
      </c>
      <c r="J720" s="13">
        <v>0.72525389683920005</v>
      </c>
      <c r="K720" s="13">
        <v>0.72793357859315</v>
      </c>
      <c r="L720" s="13">
        <v>0.76938915351612602</v>
      </c>
      <c r="M720" s="13">
        <v>0.95422980303532801</v>
      </c>
      <c r="N720" s="13">
        <v>0.980942303860453</v>
      </c>
      <c r="O720" s="13">
        <v>0.96462925817927303</v>
      </c>
      <c r="P720" s="13">
        <v>0.75756955676660198</v>
      </c>
      <c r="Q720" s="13">
        <v>0.47293053456992501</v>
      </c>
      <c r="R720" s="13">
        <v>0.57282735599551104</v>
      </c>
      <c r="S720" s="13">
        <v>0.93077358276008704</v>
      </c>
      <c r="T720" s="13">
        <v>0.97916464686379701</v>
      </c>
      <c r="U720" s="13">
        <v>0.73336914916139995</v>
      </c>
      <c r="V720" s="13">
        <v>0.95244684051099304</v>
      </c>
      <c r="W720" s="13">
        <v>0.65420217783855805</v>
      </c>
      <c r="X720" s="13">
        <v>0.44883766321473201</v>
      </c>
      <c r="Y720" s="13">
        <v>0.79081542165823404</v>
      </c>
      <c r="Z720" s="13">
        <v>0.91857427076099396</v>
      </c>
      <c r="AA720" s="13">
        <v>0.96757347958302797</v>
      </c>
      <c r="AB720" s="13">
        <v>0.48392980302834698</v>
      </c>
      <c r="AC720" s="13">
        <v>0.97126915580346196</v>
      </c>
      <c r="AD720" s="13">
        <v>0.75674518106463795</v>
      </c>
      <c r="AE720" s="13">
        <v>0.86966441624522195</v>
      </c>
      <c r="AF720" s="13">
        <v>0.894241421245903</v>
      </c>
      <c r="AG720" s="13">
        <v>0.86962564267401599</v>
      </c>
      <c r="AH720" s="13">
        <v>0.44382303022692998</v>
      </c>
      <c r="AI720" s="13">
        <v>0.35429545837244097</v>
      </c>
      <c r="AJ720" s="13">
        <v>0.93189837633739803</v>
      </c>
      <c r="AK720" s="13">
        <v>0.84214210140045198</v>
      </c>
      <c r="AL720" s="13">
        <v>0.81454774488061299</v>
      </c>
      <c r="AM720" s="13">
        <v>0.85412642100703995</v>
      </c>
      <c r="AN720" s="13">
        <v>0.71596821640795505</v>
      </c>
      <c r="AO720" s="13">
        <v>0.98348968564570605</v>
      </c>
      <c r="AP720" s="13">
        <v>0.97889884848790198</v>
      </c>
      <c r="AQ720" s="13">
        <v>0.92470597653125097</v>
      </c>
      <c r="AR720" s="13">
        <v>0.89443322100579803</v>
      </c>
      <c r="AS720" s="13">
        <v>0.88432335405405205</v>
      </c>
      <c r="AT720" s="13">
        <v>0.76274615774699195</v>
      </c>
      <c r="AU720" s="13">
        <v>0.75535631222642896</v>
      </c>
      <c r="AV720" s="13">
        <v>0.54084292205537299</v>
      </c>
      <c r="AW720" s="13">
        <v>0.53229125335689098</v>
      </c>
      <c r="AX720" s="13">
        <v>0.89626144580824696</v>
      </c>
      <c r="AY720" s="13">
        <v>0.91477237843124104</v>
      </c>
      <c r="AZ720" s="13">
        <v>0.98195451161902003</v>
      </c>
      <c r="BA720" s="13">
        <v>0.94004547852657705</v>
      </c>
      <c r="BB720" s="13">
        <v>0.97110148517018402</v>
      </c>
      <c r="BC720" s="13">
        <v>0.97956359640237101</v>
      </c>
      <c r="BD720" s="13">
        <v>0.91742009136202396</v>
      </c>
      <c r="BE720" s="13">
        <v>0.97236884400216494</v>
      </c>
      <c r="BF720" s="13">
        <v>0.93851634250316196</v>
      </c>
      <c r="BG720" s="13">
        <v>0.62762515013273301</v>
      </c>
      <c r="BH720" s="13">
        <v>0.93182662379137005</v>
      </c>
      <c r="BI720" s="13">
        <v>0.82579513114574399</v>
      </c>
      <c r="BJ720" s="13">
        <v>0.83984812821205601</v>
      </c>
      <c r="BK720" s="13">
        <v>0.70064435097447197</v>
      </c>
      <c r="BL720" s="13">
        <v>0.87419740530212797</v>
      </c>
      <c r="BM720" s="13">
        <v>0.98423822823683904</v>
      </c>
      <c r="BN720" s="13">
        <v>0.56305523284513603</v>
      </c>
      <c r="BO720" s="13">
        <v>0.98430166827465204</v>
      </c>
      <c r="BP720" s="13">
        <v>0.34123714636892</v>
      </c>
      <c r="BQ720" s="13">
        <v>0.68844414566221901</v>
      </c>
      <c r="BR720" s="13">
        <v>0.82003298142576497</v>
      </c>
      <c r="BS720" s="13">
        <v>0.59676405592664905</v>
      </c>
      <c r="BT720" s="13">
        <v>0.48999991289943001</v>
      </c>
      <c r="BU720" s="13">
        <v>0.40598341958141698</v>
      </c>
      <c r="BV720" s="13">
        <v>0.96886870164737204</v>
      </c>
      <c r="BW720" s="13">
        <v>0.977785108703355</v>
      </c>
      <c r="BX720" s="13">
        <v>0.91631902571507595</v>
      </c>
      <c r="BY720" s="13">
        <v>0.48644357418205902</v>
      </c>
      <c r="BZ720" s="13">
        <v>0.94071164453459699</v>
      </c>
      <c r="CA720" s="13">
        <v>0.44697102557010598</v>
      </c>
      <c r="CB720" s="13">
        <v>0.756410760713501</v>
      </c>
      <c r="CC720" s="13">
        <v>0.98255466276610903</v>
      </c>
      <c r="CD720" s="13">
        <v>0.96671580458245698</v>
      </c>
      <c r="CE720" s="13">
        <v>0.72434539004396303</v>
      </c>
      <c r="CF720" s="13">
        <v>0.89229547689597299</v>
      </c>
      <c r="CG720" s="13">
        <v>0.56354855439816798</v>
      </c>
      <c r="CH720" s="13">
        <v>0.391964819213791</v>
      </c>
      <c r="CI720" s="13">
        <v>0.89726149341615402</v>
      </c>
      <c r="CJ720" s="13">
        <v>0.78629398080634805</v>
      </c>
      <c r="CK720" s="13">
        <v>0.56011043410925998</v>
      </c>
      <c r="CL720" s="13">
        <v>0.96890136654995096</v>
      </c>
      <c r="CM720" s="13">
        <v>0.69833064005336598</v>
      </c>
      <c r="CN720" s="13">
        <v>0.96730390285604895</v>
      </c>
      <c r="CO720" s="13">
        <v>0.95912982741554198</v>
      </c>
      <c r="CP720" s="13"/>
      <c r="CQ720" s="13">
        <v>0.58733056491803104</v>
      </c>
      <c r="CR720" s="13">
        <v>0.72524240924137795</v>
      </c>
      <c r="CS720" s="13">
        <v>0.868781493696556</v>
      </c>
      <c r="CT720" s="13">
        <v>0.95396885564772504</v>
      </c>
      <c r="CU720" s="13">
        <v>0.93400267447888696</v>
      </c>
      <c r="CV720" s="13">
        <v>0.42723645347938899</v>
      </c>
      <c r="CW720" s="13">
        <v>0.16123431756130999</v>
      </c>
      <c r="CX720" s="13"/>
      <c r="CY720" s="13"/>
      <c r="CZ720" s="13"/>
      <c r="DA720" s="13">
        <v>0.684562744989618</v>
      </c>
      <c r="DB720" s="13">
        <v>0.89947928226618901</v>
      </c>
      <c r="DC720" s="13"/>
      <c r="DD720" s="13"/>
      <c r="DE720" s="13"/>
      <c r="DF720" s="13">
        <v>0.87715824230793804</v>
      </c>
      <c r="DG720" s="13">
        <v>0.37274057246622699</v>
      </c>
      <c r="DH720" s="13">
        <v>0.98430229751035603</v>
      </c>
      <c r="DI720" s="13"/>
      <c r="DJ720" s="13">
        <v>2.7930999627608599E-2</v>
      </c>
      <c r="DK720" s="13"/>
      <c r="DL720" s="13">
        <v>0.84253644285543094</v>
      </c>
      <c r="DM720" s="13">
        <v>0.54274379139342699</v>
      </c>
      <c r="DN720" s="13">
        <v>0.78234731761028597</v>
      </c>
      <c r="DO720" s="13">
        <v>0.97700365157033897</v>
      </c>
      <c r="DP720" s="13">
        <v>0.96853296935685096</v>
      </c>
      <c r="DQ720" s="13">
        <v>0.98449088729012901</v>
      </c>
      <c r="DR720" s="13">
        <v>0.81294673146278096</v>
      </c>
      <c r="DS720" s="13">
        <v>0.85001862835249797</v>
      </c>
      <c r="DT720" s="13">
        <v>0.977268928126938</v>
      </c>
      <c r="DU720" s="13"/>
      <c r="DV720" s="13">
        <v>0.98437220085814403</v>
      </c>
      <c r="DW720" s="13">
        <v>0.51132419688068997</v>
      </c>
      <c r="DX720" s="13">
        <v>0.97860167041767199</v>
      </c>
      <c r="DY720" s="13">
        <v>0.98449088729012901</v>
      </c>
      <c r="DZ720" s="13">
        <v>0.98402563798427001</v>
      </c>
      <c r="EA720" s="13">
        <v>0.88544105952237895</v>
      </c>
      <c r="EB720" s="13">
        <v>0.402257949695213</v>
      </c>
      <c r="EC720" s="13">
        <v>0.91619526400653695</v>
      </c>
      <c r="ED720" s="13">
        <v>0.213824117731434</v>
      </c>
      <c r="EE720" s="13">
        <v>0.692300351913823</v>
      </c>
      <c r="EF720" s="13">
        <v>0.49922106348184597</v>
      </c>
      <c r="EG720" s="13">
        <v>0.48743911901840398</v>
      </c>
      <c r="EH720" s="13">
        <v>0.83537802085633694</v>
      </c>
      <c r="EI720" s="13">
        <v>0.50589916808769297</v>
      </c>
      <c r="EJ720" s="13">
        <v>0.98423916942868095</v>
      </c>
      <c r="EK720" s="13">
        <v>0.98327561707924604</v>
      </c>
      <c r="EL720" s="13">
        <v>0.64079384613085499</v>
      </c>
      <c r="EM720" s="13">
        <v>0.87212852602501401</v>
      </c>
      <c r="EN720" s="13">
        <v>0.94028658570957202</v>
      </c>
      <c r="EO720" s="13"/>
      <c r="EP720" s="13">
        <v>0.621485374932219</v>
      </c>
      <c r="EQ720" s="13">
        <v>0.42114606025368501</v>
      </c>
      <c r="ER720" s="13">
        <v>0.84815945964179795</v>
      </c>
      <c r="ES720" s="13">
        <v>0.97309843270031804</v>
      </c>
      <c r="ET720" s="13">
        <v>0.787128648697068</v>
      </c>
      <c r="EU720" s="13">
        <v>0.84470750324093002</v>
      </c>
      <c r="EV720" s="13">
        <v>0.97921289846567505</v>
      </c>
      <c r="EW720" s="13">
        <v>0.30290805758252998</v>
      </c>
      <c r="EX720" s="13">
        <v>0.96937681474471205</v>
      </c>
      <c r="EY720" s="13">
        <v>0.10552752085770301</v>
      </c>
      <c r="EZ720" s="13">
        <v>0.28074567839412001</v>
      </c>
      <c r="FA720" s="13">
        <v>0.93481189112225105</v>
      </c>
      <c r="FB720" s="13">
        <v>0.64477588347644199</v>
      </c>
      <c r="FC720" s="13">
        <v>0.59281091025607102</v>
      </c>
      <c r="FD720" s="13"/>
      <c r="FE720" s="13"/>
      <c r="FF720" s="13">
        <v>0.98239583774336203</v>
      </c>
      <c r="FG720" s="13">
        <v>0.89732971983355803</v>
      </c>
      <c r="FH720" s="13"/>
      <c r="FI720" s="13"/>
      <c r="FJ720" s="13">
        <v>0.26592587517451699</v>
      </c>
      <c r="FK720" s="13">
        <v>0.72111981844359996</v>
      </c>
      <c r="FL720" s="13">
        <v>0.900485293827477</v>
      </c>
      <c r="FM720" s="13">
        <v>0.98166439947470097</v>
      </c>
      <c r="FN720" s="13">
        <v>0.630596393045884</v>
      </c>
      <c r="FO720" s="13">
        <v>0.83329770849748996</v>
      </c>
      <c r="FP720" s="13">
        <v>0.75351973113431403</v>
      </c>
      <c r="FQ720" s="13">
        <v>0.983503941034645</v>
      </c>
      <c r="FR720" s="13">
        <v>0.98431076518772798</v>
      </c>
      <c r="FS720" s="13">
        <v>0.67482592400769503</v>
      </c>
      <c r="FT720" s="13">
        <v>0.98449088729012901</v>
      </c>
      <c r="FU720" s="13">
        <v>0.374361693334339</v>
      </c>
      <c r="FV720" s="13">
        <v>0.98236804797485999</v>
      </c>
      <c r="FW720" s="13">
        <v>0.96280395177253297</v>
      </c>
      <c r="FX720" s="13">
        <v>0.75256958800076401</v>
      </c>
      <c r="FY720" s="13">
        <v>0.78052141240512196</v>
      </c>
      <c r="FZ720" s="13">
        <v>0.97981202618868601</v>
      </c>
      <c r="GA720" s="13">
        <v>0.63311195209654103</v>
      </c>
      <c r="GB720" s="13">
        <v>0.86866728421008199</v>
      </c>
      <c r="GC720" s="13">
        <v>0.89431398283994401</v>
      </c>
      <c r="GD720" s="13">
        <v>0.98449088729012901</v>
      </c>
      <c r="GE720" s="13">
        <v>0.98449088729012901</v>
      </c>
      <c r="GF720" s="13">
        <v>0.97770003925430005</v>
      </c>
      <c r="GG720" s="13">
        <v>0.95659680026354399</v>
      </c>
      <c r="GH720" s="13">
        <v>0.953727987616245</v>
      </c>
      <c r="GI720" s="13">
        <v>0.93529803327615402</v>
      </c>
      <c r="GJ720" s="13">
        <v>0.97581648405119603</v>
      </c>
      <c r="GK720" s="13">
        <v>0.98445054951128796</v>
      </c>
      <c r="GL720" s="13">
        <v>0.97689167217717299</v>
      </c>
      <c r="GM720" s="13">
        <v>0.60673466585941205</v>
      </c>
      <c r="GN720" s="13">
        <v>0.93773879200931098</v>
      </c>
      <c r="GO720" s="13">
        <v>0.96426193120986303</v>
      </c>
      <c r="GP720" s="13">
        <v>0.76535224865548701</v>
      </c>
      <c r="GQ720" s="13">
        <v>0.71577065561087205</v>
      </c>
      <c r="GR720" s="13">
        <v>0.77819986708468603</v>
      </c>
      <c r="GS720" s="13">
        <v>0.49752463784017897</v>
      </c>
      <c r="GT720" s="13">
        <v>0.93096644853539801</v>
      </c>
      <c r="GU720" s="13">
        <v>0.934811183838273</v>
      </c>
      <c r="GV720" s="13">
        <v>0.50483874108163296</v>
      </c>
      <c r="GW720" s="13">
        <v>0.56815893438430998</v>
      </c>
      <c r="GX720" s="13">
        <v>0.96593691523599001</v>
      </c>
      <c r="GY720" s="13">
        <v>0.85641957014887604</v>
      </c>
      <c r="GZ720" s="13">
        <v>0.96881630912568595</v>
      </c>
      <c r="HA720" s="13">
        <v>0.98449088729012901</v>
      </c>
      <c r="HB720" s="13">
        <v>0.87662867123752997</v>
      </c>
      <c r="HC720" s="13">
        <v>0.80962719127143701</v>
      </c>
      <c r="HD720" s="13">
        <v>0.96199300509357399</v>
      </c>
      <c r="HE720" s="13">
        <v>0.98096723202761704</v>
      </c>
      <c r="HF720" s="13">
        <v>0.98431874329513402</v>
      </c>
      <c r="HG720" s="13">
        <v>0.84511195464566002</v>
      </c>
      <c r="HH720" s="13"/>
      <c r="HI720" s="13">
        <v>0.98290117181172398</v>
      </c>
      <c r="HJ720" s="13">
        <v>0.97054616333360999</v>
      </c>
      <c r="HK720" s="13"/>
      <c r="HL720" s="13">
        <v>0.48494494913292402</v>
      </c>
      <c r="HM720" s="13">
        <v>0.77276944816773896</v>
      </c>
      <c r="HN720" s="13">
        <v>0.64393923117429697</v>
      </c>
      <c r="HO720" s="13">
        <v>0.90824887416113298</v>
      </c>
      <c r="HP720" s="13">
        <v>0.70502527042838203</v>
      </c>
      <c r="HQ720" s="13">
        <v>0.71223145332407201</v>
      </c>
      <c r="HR720" s="13"/>
      <c r="HS720" s="13"/>
      <c r="HT720" s="13"/>
      <c r="HU720" s="13"/>
      <c r="HV720" s="13"/>
      <c r="HW720" s="13"/>
      <c r="HX720" s="13"/>
      <c r="HY720" s="13"/>
      <c r="HZ720" s="13"/>
      <c r="IA720" s="13"/>
      <c r="IB720" s="13"/>
      <c r="IC720" s="13"/>
      <c r="ID720" s="13"/>
      <c r="IE720" s="13"/>
      <c r="IF720" s="13"/>
      <c r="IG720" s="13"/>
      <c r="IH720" s="13"/>
      <c r="II720" s="13"/>
      <c r="IJ720" s="13"/>
      <c r="IK720" s="13"/>
      <c r="IL720" s="13"/>
      <c r="IM720" s="13"/>
      <c r="IN720" s="13"/>
      <c r="IO720" s="13"/>
      <c r="IP720" s="13"/>
      <c r="IQ720" s="13"/>
      <c r="IR720" s="13"/>
      <c r="IS720" s="13"/>
      <c r="IT720" s="13"/>
      <c r="IU720" s="13"/>
      <c r="IV720" s="13"/>
      <c r="IW720" s="13"/>
      <c r="IX720" s="13"/>
      <c r="IY720" s="13"/>
      <c r="IZ720" s="13"/>
      <c r="JA720" s="13"/>
      <c r="JB720" s="13"/>
      <c r="JC720" s="13"/>
      <c r="JD720" s="13"/>
      <c r="JE720" s="13"/>
      <c r="JF720" s="13"/>
      <c r="JG720" s="13"/>
    </row>
    <row r="721" spans="1:267">
      <c r="A721" s="1">
        <v>753574</v>
      </c>
      <c r="B721" s="1" t="s">
        <v>970</v>
      </c>
      <c r="C721" s="13">
        <v>0.98212909833462303</v>
      </c>
      <c r="D721" s="13">
        <v>0.95079750841263899</v>
      </c>
      <c r="E721" s="13">
        <v>0.88877633694480296</v>
      </c>
      <c r="F721" s="13">
        <v>0.91694714329136495</v>
      </c>
      <c r="G721" s="13">
        <v>0.92545424556922695</v>
      </c>
      <c r="H721" s="13">
        <v>0.96098567853197603</v>
      </c>
      <c r="I721" s="13">
        <v>0.98518086022352802</v>
      </c>
      <c r="J721" s="13">
        <v>0.83322984934917399</v>
      </c>
      <c r="K721" s="13">
        <v>0.87756858632422396</v>
      </c>
      <c r="L721" s="13">
        <v>0.92864561940722001</v>
      </c>
      <c r="M721" s="13">
        <v>0.96536405849547802</v>
      </c>
      <c r="N721" s="13">
        <v>0.98546322098077699</v>
      </c>
      <c r="O721" s="13">
        <v>0.98500817456218304</v>
      </c>
      <c r="P721" s="13">
        <v>0.95501053504244005</v>
      </c>
      <c r="Q721" s="13">
        <v>0.85655368085780903</v>
      </c>
      <c r="R721" s="13">
        <v>0.895245162922922</v>
      </c>
      <c r="S721" s="13">
        <v>0.98083183274492303</v>
      </c>
      <c r="T721" s="13">
        <v>0.916087378206075</v>
      </c>
      <c r="U721" s="13">
        <v>0.86085574521703301</v>
      </c>
      <c r="V721" s="13">
        <v>0.97912400503390895</v>
      </c>
      <c r="W721" s="13">
        <v>0.67158829406671094</v>
      </c>
      <c r="X721" s="13">
        <v>0.85150077913719902</v>
      </c>
      <c r="Y721" s="13">
        <v>0.87852356100475104</v>
      </c>
      <c r="Z721" s="13">
        <v>0.96572091251315095</v>
      </c>
      <c r="AA721" s="13">
        <v>0.98205884004625499</v>
      </c>
      <c r="AB721" s="13">
        <v>0.53606800203812399</v>
      </c>
      <c r="AC721" s="13">
        <v>0.98370546418522098</v>
      </c>
      <c r="AD721" s="13">
        <v>0.857126577698192</v>
      </c>
      <c r="AE721" s="13">
        <v>0.925958065068336</v>
      </c>
      <c r="AF721" s="13">
        <v>0.98526960197529601</v>
      </c>
      <c r="AG721" s="13">
        <v>0.95602380152098099</v>
      </c>
      <c r="AH721" s="13">
        <v>0.78619298907253599</v>
      </c>
      <c r="AI721" s="13">
        <v>0.69124893563572498</v>
      </c>
      <c r="AJ721" s="13">
        <v>0.97417134856786902</v>
      </c>
      <c r="AK721" s="13">
        <v>0.96111243898754095</v>
      </c>
      <c r="AL721" s="13">
        <v>0.95433883919690199</v>
      </c>
      <c r="AM721" s="13">
        <v>0.97372999565601703</v>
      </c>
      <c r="AN721" s="13">
        <v>0.95808947143238399</v>
      </c>
      <c r="AO721" s="13">
        <v>0.98215837713148002</v>
      </c>
      <c r="AP721" s="13">
        <v>0.98516373748212005</v>
      </c>
      <c r="AQ721" s="13">
        <v>0.96713721902361205</v>
      </c>
      <c r="AR721" s="13">
        <v>0.97216190771260802</v>
      </c>
      <c r="AS721" s="13">
        <v>0.98012245242791096</v>
      </c>
      <c r="AT721" s="13">
        <v>0.97472761171822897</v>
      </c>
      <c r="AU721" s="13">
        <v>0.92556750464411996</v>
      </c>
      <c r="AV721" s="13">
        <v>0.89421500087418404</v>
      </c>
      <c r="AW721" s="13">
        <v>0.96107775113921101</v>
      </c>
      <c r="AX721" s="13">
        <v>0.95690367459696302</v>
      </c>
      <c r="AY721" s="13">
        <v>0.95429513451399695</v>
      </c>
      <c r="AZ721" s="13">
        <v>0.976474944336015</v>
      </c>
      <c r="BA721" s="13">
        <v>0.91344332367388903</v>
      </c>
      <c r="BB721" s="13">
        <v>0.98546322098077699</v>
      </c>
      <c r="BC721" s="13">
        <v>0.98521084155789496</v>
      </c>
      <c r="BD721" s="13">
        <v>0.94404784334074099</v>
      </c>
      <c r="BE721" s="13">
        <v>0.98544059859541</v>
      </c>
      <c r="BF721" s="13">
        <v>0.96358817881463199</v>
      </c>
      <c r="BG721" s="13">
        <v>0.92999189533544402</v>
      </c>
      <c r="BH721" s="13">
        <v>0.98511674591897203</v>
      </c>
      <c r="BI721" s="13">
        <v>0.93930995682264096</v>
      </c>
      <c r="BJ721" s="13">
        <v>0.92021127328847097</v>
      </c>
      <c r="BK721" s="13">
        <v>0.86205730119513202</v>
      </c>
      <c r="BL721" s="13">
        <v>0.97877108909271204</v>
      </c>
      <c r="BM721" s="13">
        <v>0.98378048257060702</v>
      </c>
      <c r="BN721" s="13">
        <v>0.74155792563308398</v>
      </c>
      <c r="BO721" s="13">
        <v>0.98546322098077699</v>
      </c>
      <c r="BP721" s="13">
        <v>0.90767471561686996</v>
      </c>
      <c r="BQ721" s="13">
        <v>0.78333119299141796</v>
      </c>
      <c r="BR721" s="13">
        <v>0.80207839391888502</v>
      </c>
      <c r="BS721" s="13">
        <v>0.85580365148380499</v>
      </c>
      <c r="BT721" s="13">
        <v>0.69379724965678602</v>
      </c>
      <c r="BU721" s="13">
        <v>0.78942779873200897</v>
      </c>
      <c r="BV721" s="13">
        <v>0.97956459275966001</v>
      </c>
      <c r="BW721" s="13">
        <v>0.98206755876150897</v>
      </c>
      <c r="BX721" s="13">
        <v>0.97076649202604803</v>
      </c>
      <c r="BY721" s="13">
        <v>0.829427794022773</v>
      </c>
      <c r="BZ721" s="13">
        <v>0.84833373741771201</v>
      </c>
      <c r="CA721" s="13">
        <v>0.78637680278570199</v>
      </c>
      <c r="CB721" s="13">
        <v>0.69390787553697797</v>
      </c>
      <c r="CC721" s="13">
        <v>0.983708816695406</v>
      </c>
      <c r="CD721" s="13">
        <v>0.97921734790668702</v>
      </c>
      <c r="CE721" s="13">
        <v>0.74855240696912595</v>
      </c>
      <c r="CF721" s="13">
        <v>0.97967947939160904</v>
      </c>
      <c r="CG721" s="13">
        <v>0.69742296771558199</v>
      </c>
      <c r="CH721" s="13">
        <v>0.78181566208062903</v>
      </c>
      <c r="CI721" s="13">
        <v>0.98292443426311804</v>
      </c>
      <c r="CJ721" s="13">
        <v>0.88895773535979805</v>
      </c>
      <c r="CK721" s="13">
        <v>0.75467501773874501</v>
      </c>
      <c r="CL721" s="13">
        <v>0.93390826109359504</v>
      </c>
      <c r="CM721" s="13">
        <v>0.76859892650067996</v>
      </c>
      <c r="CN721" s="13">
        <v>0.98471177343139105</v>
      </c>
      <c r="CO721" s="13">
        <v>0.98546322098077699</v>
      </c>
      <c r="CP721" s="13"/>
      <c r="CQ721" s="13">
        <v>0.61974368419289705</v>
      </c>
      <c r="CR721" s="13">
        <v>0.974894541610553</v>
      </c>
      <c r="CS721" s="13">
        <v>0.98269601936728601</v>
      </c>
      <c r="CT721" s="13">
        <v>0.86185991584940802</v>
      </c>
      <c r="CU721" s="13">
        <v>0.97780753749688898</v>
      </c>
      <c r="CV721" s="13">
        <v>0.73319422518250799</v>
      </c>
      <c r="CW721" s="13">
        <v>0.82201211809272301</v>
      </c>
      <c r="CX721" s="13"/>
      <c r="CY721" s="13"/>
      <c r="CZ721" s="13"/>
      <c r="DA721" s="13">
        <v>0.86060255976672495</v>
      </c>
      <c r="DB721" s="13">
        <v>0.790150499036815</v>
      </c>
      <c r="DC721" s="13"/>
      <c r="DD721" s="13"/>
      <c r="DE721" s="13"/>
      <c r="DF721" s="13">
        <v>0.95466142362029305</v>
      </c>
      <c r="DG721" s="13">
        <v>0.60322605989599898</v>
      </c>
      <c r="DH721" s="13">
        <v>0.97919832534176798</v>
      </c>
      <c r="DI721" s="13"/>
      <c r="DJ721" s="13">
        <v>0.14693880719242899</v>
      </c>
      <c r="DK721" s="13"/>
      <c r="DL721" s="13">
        <v>0.98543279680998097</v>
      </c>
      <c r="DM721" s="13">
        <v>0.78582433917777705</v>
      </c>
      <c r="DN721" s="13">
        <v>0.56274798716735697</v>
      </c>
      <c r="DO721" s="13">
        <v>0.81684008557422905</v>
      </c>
      <c r="DP721" s="13">
        <v>0.91078204945366303</v>
      </c>
      <c r="DQ721" s="13">
        <v>0.873529604161984</v>
      </c>
      <c r="DR721" s="13">
        <v>0.59689830620644102</v>
      </c>
      <c r="DS721" s="13">
        <v>0.51598717687509899</v>
      </c>
      <c r="DT721" s="13">
        <v>0.98225162499442698</v>
      </c>
      <c r="DU721" s="13"/>
      <c r="DV721" s="13">
        <v>0.97252174241661804</v>
      </c>
      <c r="DW721" s="13">
        <v>0.396756532357675</v>
      </c>
      <c r="DX721" s="13">
        <v>0.96983569656525404</v>
      </c>
      <c r="DY721" s="13">
        <v>0.98546322098077699</v>
      </c>
      <c r="DZ721" s="13">
        <v>0.97774011799385097</v>
      </c>
      <c r="EA721" s="13">
        <v>0.57149457314321095</v>
      </c>
      <c r="EB721" s="13">
        <v>0.191097661142378</v>
      </c>
      <c r="EC721" s="13">
        <v>0.74637676821678001</v>
      </c>
      <c r="ED721" s="13">
        <v>0.41592426712191599</v>
      </c>
      <c r="EE721" s="13">
        <v>0.68497280626722801</v>
      </c>
      <c r="EF721" s="13">
        <v>0.40493043075632201</v>
      </c>
      <c r="EG721" s="13">
        <v>0.56037100219319202</v>
      </c>
      <c r="EH721" s="13">
        <v>0.81824131058453398</v>
      </c>
      <c r="EI721" s="13">
        <v>0.41334527779455299</v>
      </c>
      <c r="EJ721" s="13">
        <v>0.982495089187438</v>
      </c>
      <c r="EK721" s="13">
        <v>0.98168423988173603</v>
      </c>
      <c r="EL721" s="13">
        <v>0.58523047315303001</v>
      </c>
      <c r="EM721" s="13">
        <v>0.87204636567440197</v>
      </c>
      <c r="EN721" s="13">
        <v>0.97678131469922802</v>
      </c>
      <c r="EO721" s="13"/>
      <c r="EP721" s="13">
        <v>0.55775366627562095</v>
      </c>
      <c r="EQ721" s="13">
        <v>0.67155599887074202</v>
      </c>
      <c r="ER721" s="13">
        <v>0.83657283328103305</v>
      </c>
      <c r="ES721" s="13">
        <v>0.96082031180258498</v>
      </c>
      <c r="ET721" s="13">
        <v>0.87913372824910097</v>
      </c>
      <c r="EU721" s="13">
        <v>0.82515339078682803</v>
      </c>
      <c r="EV721" s="13">
        <v>0.93657666878542201</v>
      </c>
      <c r="EW721" s="13">
        <v>0.449205181336922</v>
      </c>
      <c r="EX721" s="13">
        <v>0.97214652564758497</v>
      </c>
      <c r="EY721" s="13">
        <v>0.18003920931419701</v>
      </c>
      <c r="EZ721" s="13">
        <v>0.58192862811006996</v>
      </c>
      <c r="FA721" s="13">
        <v>0.84095140162931104</v>
      </c>
      <c r="FB721" s="13">
        <v>0.87072117304518104</v>
      </c>
      <c r="FC721" s="13">
        <v>0.49377829218848301</v>
      </c>
      <c r="FD721" s="13"/>
      <c r="FE721" s="13"/>
      <c r="FF721" s="13">
        <v>0.78653719218955898</v>
      </c>
      <c r="FG721" s="13">
        <v>0.968692184945384</v>
      </c>
      <c r="FH721" s="13"/>
      <c r="FI721" s="13"/>
      <c r="FJ721" s="13">
        <v>0.111600100863924</v>
      </c>
      <c r="FK721" s="13">
        <v>0.61299264227268202</v>
      </c>
      <c r="FL721" s="13">
        <v>0.65807262950726697</v>
      </c>
      <c r="FM721" s="13">
        <v>0.95774176885388496</v>
      </c>
      <c r="FN721" s="13">
        <v>0.48325396306513002</v>
      </c>
      <c r="FO721" s="13">
        <v>0.90779548907402197</v>
      </c>
      <c r="FP721" s="13">
        <v>0.63759067697872096</v>
      </c>
      <c r="FQ721" s="13">
        <v>0.96857811019321205</v>
      </c>
      <c r="FR721" s="13">
        <v>0.96666327055992696</v>
      </c>
      <c r="FS721" s="13">
        <v>0.44980984950186997</v>
      </c>
      <c r="FT721" s="13">
        <v>0.97468014359677502</v>
      </c>
      <c r="FU721" s="13">
        <v>0.71331072095163595</v>
      </c>
      <c r="FV721" s="13">
        <v>0.60809772895134295</v>
      </c>
      <c r="FW721" s="13">
        <v>0.92671254722278396</v>
      </c>
      <c r="FX721" s="13">
        <v>0.60277917867434805</v>
      </c>
      <c r="FY721" s="13">
        <v>0.68742455618891696</v>
      </c>
      <c r="FZ721" s="13">
        <v>0.96893731455146304</v>
      </c>
      <c r="GA721" s="13">
        <v>0.60360213993461098</v>
      </c>
      <c r="GB721" s="13">
        <v>0.65696941622141203</v>
      </c>
      <c r="GC721" s="13">
        <v>0.82244614210889599</v>
      </c>
      <c r="GD721" s="13">
        <v>0.96039166446754598</v>
      </c>
      <c r="GE721" s="13">
        <v>0.98010000075568104</v>
      </c>
      <c r="GF721" s="13">
        <v>0.94120724973870595</v>
      </c>
      <c r="GG721" s="13">
        <v>0.96522917146000398</v>
      </c>
      <c r="GH721" s="13">
        <v>0.98341204116830805</v>
      </c>
      <c r="GI721" s="13">
        <v>0.88862841749664501</v>
      </c>
      <c r="GJ721" s="13">
        <v>0.94795411448086497</v>
      </c>
      <c r="GK721" s="13">
        <v>0.97926645741609697</v>
      </c>
      <c r="GL721" s="13">
        <v>0.96734626864178197</v>
      </c>
      <c r="GM721" s="13">
        <v>0.73372156057800197</v>
      </c>
      <c r="GN721" s="13">
        <v>0.89373056901655301</v>
      </c>
      <c r="GO721" s="13">
        <v>0.93523751603914995</v>
      </c>
      <c r="GP721" s="13">
        <v>0.56190090995791098</v>
      </c>
      <c r="GQ721" s="13">
        <v>0.72248264157366404</v>
      </c>
      <c r="GR721" s="13">
        <v>0.74975931718772704</v>
      </c>
      <c r="GS721" s="13">
        <v>0.70000756388930896</v>
      </c>
      <c r="GT721" s="13">
        <v>0.88053413920517798</v>
      </c>
      <c r="GU721" s="13">
        <v>0.96770678478423</v>
      </c>
      <c r="GV721" s="13">
        <v>0.70924421443754804</v>
      </c>
      <c r="GW721" s="13">
        <v>0.666521334937063</v>
      </c>
      <c r="GX721" s="13">
        <v>0.95822386819498595</v>
      </c>
      <c r="GY721" s="13">
        <v>0.34714516202970602</v>
      </c>
      <c r="GZ721" s="13">
        <v>0.98278975691046799</v>
      </c>
      <c r="HA721" s="13">
        <v>0.97124407485506103</v>
      </c>
      <c r="HB721" s="13">
        <v>0.910280861433171</v>
      </c>
      <c r="HC721" s="13">
        <v>0.68715340942391101</v>
      </c>
      <c r="HD721" s="13">
        <v>0.95013701673962003</v>
      </c>
      <c r="HE721" s="13">
        <v>0.97646190186846704</v>
      </c>
      <c r="HF721" s="13">
        <v>0.97664087946741196</v>
      </c>
      <c r="HG721" s="13">
        <v>0.84912176435993103</v>
      </c>
      <c r="HH721" s="13"/>
      <c r="HI721" s="13">
        <v>0.961016360416869</v>
      </c>
      <c r="HJ721" s="13">
        <v>0.97086175986442502</v>
      </c>
      <c r="HK721" s="13"/>
      <c r="HL721" s="13">
        <v>0.26157340481924601</v>
      </c>
      <c r="HM721" s="13">
        <v>0.80899374276481595</v>
      </c>
      <c r="HN721" s="13">
        <v>0.74176214207409996</v>
      </c>
      <c r="HO721" s="13">
        <v>0.91442877813819101</v>
      </c>
      <c r="HP721" s="13">
        <v>0.77853742705120899</v>
      </c>
      <c r="HQ721" s="13">
        <v>0.89257790446291896</v>
      </c>
      <c r="HR721" s="13"/>
      <c r="HS721" s="13"/>
      <c r="HT721" s="13"/>
      <c r="HU721" s="13"/>
      <c r="HV721" s="13"/>
      <c r="HW721" s="13"/>
      <c r="HX721" s="13"/>
      <c r="HY721" s="13"/>
      <c r="HZ721" s="13"/>
      <c r="IA721" s="13"/>
      <c r="IB721" s="13"/>
      <c r="IC721" s="13"/>
      <c r="ID721" s="13"/>
      <c r="IE721" s="13"/>
      <c r="IF721" s="13"/>
      <c r="IG721" s="13"/>
      <c r="IH721" s="13"/>
      <c r="II721" s="13"/>
      <c r="IJ721" s="13"/>
      <c r="IK721" s="13"/>
      <c r="IL721" s="13"/>
      <c r="IM721" s="13"/>
      <c r="IN721" s="13"/>
      <c r="IO721" s="13"/>
      <c r="IP721" s="13"/>
      <c r="IQ721" s="13"/>
      <c r="IR721" s="13"/>
      <c r="IS721" s="13"/>
      <c r="IT721" s="13"/>
      <c r="IU721" s="13"/>
      <c r="IV721" s="13"/>
      <c r="IW721" s="13"/>
      <c r="IX721" s="13"/>
      <c r="IY721" s="13"/>
      <c r="IZ721" s="13"/>
      <c r="JA721" s="13"/>
      <c r="JB721" s="13"/>
      <c r="JC721" s="13"/>
      <c r="JD721" s="13"/>
      <c r="JE721" s="13"/>
      <c r="JF721" s="13"/>
      <c r="JG721" s="13"/>
    </row>
    <row r="722" spans="1:267">
      <c r="A722" s="1">
        <v>1240212</v>
      </c>
      <c r="B722" s="1" t="s">
        <v>971</v>
      </c>
      <c r="C722" s="13">
        <v>0.95219846410579101</v>
      </c>
      <c r="D722" s="13">
        <v>0.96965926307658901</v>
      </c>
      <c r="E722" s="13">
        <v>0.918017639462122</v>
      </c>
      <c r="F722" s="13">
        <v>0.91836117434143105</v>
      </c>
      <c r="G722" s="13">
        <v>0.91574169186077203</v>
      </c>
      <c r="H722" s="13">
        <v>0.95916003181592102</v>
      </c>
      <c r="I722" s="13">
        <v>0.98739100152941905</v>
      </c>
      <c r="J722" s="13">
        <v>0.76924256418400505</v>
      </c>
      <c r="K722" s="13">
        <v>0.858001089927793</v>
      </c>
      <c r="L722" s="13">
        <v>0.87556979930294299</v>
      </c>
      <c r="M722" s="13">
        <v>0.98196871032437405</v>
      </c>
      <c r="N722" s="13">
        <v>0.98792467193521905</v>
      </c>
      <c r="O722" s="13">
        <v>0.98790468510035001</v>
      </c>
      <c r="P722" s="13">
        <v>0.95048575564323001</v>
      </c>
      <c r="Q722" s="13">
        <v>0.879775186213413</v>
      </c>
      <c r="R722" s="13">
        <v>0.92365293607623999</v>
      </c>
      <c r="S722" s="13">
        <v>0.98653905628783201</v>
      </c>
      <c r="T722" s="13">
        <v>0.98513526497347204</v>
      </c>
      <c r="U722" s="13">
        <v>0.84501605736855401</v>
      </c>
      <c r="V722" s="13">
        <v>0.97983384096257098</v>
      </c>
      <c r="W722" s="13">
        <v>0.83946225022875698</v>
      </c>
      <c r="X722" s="13">
        <v>0.92159730738649404</v>
      </c>
      <c r="Y722" s="13">
        <v>0.88987034170539403</v>
      </c>
      <c r="Z722" s="13">
        <v>0.96302061580055398</v>
      </c>
      <c r="AA722" s="13">
        <v>0.97741117249271103</v>
      </c>
      <c r="AB722" s="13">
        <v>0.54863078177319302</v>
      </c>
      <c r="AC722" s="13">
        <v>0.98387808523673403</v>
      </c>
      <c r="AD722" s="13">
        <v>0.93618430914713802</v>
      </c>
      <c r="AE722" s="13">
        <v>0.969734288377333</v>
      </c>
      <c r="AF722" s="13">
        <v>0.98514757790689</v>
      </c>
      <c r="AG722" s="13">
        <v>0.93930449895144297</v>
      </c>
      <c r="AH722" s="13">
        <v>0.25491557785645003</v>
      </c>
      <c r="AI722" s="13">
        <v>0.78512813079679</v>
      </c>
      <c r="AJ722" s="13">
        <v>0.97777580691118804</v>
      </c>
      <c r="AK722" s="13">
        <v>0.95304124813217905</v>
      </c>
      <c r="AL722" s="13">
        <v>0.97323366437493697</v>
      </c>
      <c r="AM722" s="13">
        <v>0.96309182294433204</v>
      </c>
      <c r="AN722" s="13">
        <v>0.981393012828782</v>
      </c>
      <c r="AO722" s="13">
        <v>0.98780236562748303</v>
      </c>
      <c r="AP722" s="13">
        <v>0.98758611432947396</v>
      </c>
      <c r="AQ722" s="13">
        <v>0.98444536266087801</v>
      </c>
      <c r="AR722" s="13">
        <v>0.98789008378015397</v>
      </c>
      <c r="AS722" s="13">
        <v>0.978897614494877</v>
      </c>
      <c r="AT722" s="13">
        <v>0.93522807947914499</v>
      </c>
      <c r="AU722" s="13">
        <v>0.96796903861947803</v>
      </c>
      <c r="AV722" s="13">
        <v>0.88166723276712</v>
      </c>
      <c r="AW722" s="13">
        <v>0.89049186987398898</v>
      </c>
      <c r="AX722" s="13">
        <v>0.96660311186249104</v>
      </c>
      <c r="AY722" s="13">
        <v>0.92730554851227498</v>
      </c>
      <c r="AZ722" s="13">
        <v>0.976479588684382</v>
      </c>
      <c r="BA722" s="13">
        <v>0.95928039149893995</v>
      </c>
      <c r="BB722" s="13">
        <v>0.98789127251339304</v>
      </c>
      <c r="BC722" s="13">
        <v>0.98251826947042598</v>
      </c>
      <c r="BD722" s="13">
        <v>0.93368684579595496</v>
      </c>
      <c r="BE722" s="13">
        <v>0.98792467193521905</v>
      </c>
      <c r="BF722" s="13">
        <v>0.94829962107771604</v>
      </c>
      <c r="BG722" s="13">
        <v>0.97080884733223505</v>
      </c>
      <c r="BH722" s="13">
        <v>0.98523929988233905</v>
      </c>
      <c r="BI722" s="13">
        <v>0.888730319842582</v>
      </c>
      <c r="BJ722" s="13">
        <v>0.88353461802766398</v>
      </c>
      <c r="BK722" s="13">
        <v>0.93494989524136496</v>
      </c>
      <c r="BL722" s="13">
        <v>0.95705249156449101</v>
      </c>
      <c r="BM722" s="13">
        <v>0.92682784788442196</v>
      </c>
      <c r="BN722" s="13">
        <v>0.66497378497763504</v>
      </c>
      <c r="BO722" s="13">
        <v>0.98622168388126397</v>
      </c>
      <c r="BP722" s="13">
        <v>0.97725845822399104</v>
      </c>
      <c r="BQ722" s="13">
        <v>0.85105766637477098</v>
      </c>
      <c r="BR722" s="13">
        <v>0.69253992776847895</v>
      </c>
      <c r="BS722" s="13">
        <v>0.70015212641840696</v>
      </c>
      <c r="BT722" s="13">
        <v>0.839122448646199</v>
      </c>
      <c r="BU722" s="13">
        <v>0.47200298308086203</v>
      </c>
      <c r="BV722" s="13">
        <v>0.98456883699621001</v>
      </c>
      <c r="BW722" s="13">
        <v>0.98569222149594504</v>
      </c>
      <c r="BX722" s="13">
        <v>0.986669714993471</v>
      </c>
      <c r="BY722" s="13">
        <v>0.82418871100036395</v>
      </c>
      <c r="BZ722" s="13">
        <v>0.84379013083181797</v>
      </c>
      <c r="CA722" s="13">
        <v>0.78015286142724904</v>
      </c>
      <c r="CB722" s="13">
        <v>0.93535961115673905</v>
      </c>
      <c r="CC722" s="13">
        <v>0.98329397059760404</v>
      </c>
      <c r="CD722" s="13">
        <v>0.98533852237817399</v>
      </c>
      <c r="CE722" s="13">
        <v>0.64199149820613499</v>
      </c>
      <c r="CF722" s="13">
        <v>0.71027080063377201</v>
      </c>
      <c r="CG722" s="13">
        <v>0.57111956267657504</v>
      </c>
      <c r="CH722" s="13">
        <v>0.83850229198744397</v>
      </c>
      <c r="CI722" s="13"/>
      <c r="CJ722" s="13">
        <v>0.88587590877862699</v>
      </c>
      <c r="CK722" s="13">
        <v>0.75449017064431101</v>
      </c>
      <c r="CL722" s="13"/>
      <c r="CM722" s="13">
        <v>0.75950065031925795</v>
      </c>
      <c r="CN722" s="13"/>
      <c r="CO722" s="13">
        <v>0.96890865059697096</v>
      </c>
      <c r="CP722" s="13">
        <v>0.80988362430052496</v>
      </c>
      <c r="CQ722" s="13">
        <v>0.31125412522637902</v>
      </c>
      <c r="CR722" s="13">
        <v>0.98659870652227999</v>
      </c>
      <c r="CS722" s="13">
        <v>0.93769394720188703</v>
      </c>
      <c r="CT722" s="13">
        <v>0.912439458044215</v>
      </c>
      <c r="CU722" s="13">
        <v>0.96952890171383099</v>
      </c>
      <c r="CV722" s="13">
        <v>0.71089685773658695</v>
      </c>
      <c r="CW722" s="13">
        <v>0.69664273561032497</v>
      </c>
      <c r="CX722" s="13">
        <v>0.65766798271391103</v>
      </c>
      <c r="CY722" s="13">
        <v>0.83813269889574704</v>
      </c>
      <c r="CZ722" s="13">
        <v>0.972528658604777</v>
      </c>
      <c r="DA722" s="13">
        <v>0.70168439934551796</v>
      </c>
      <c r="DB722" s="13">
        <v>0.94571124005483898</v>
      </c>
      <c r="DC722" s="13">
        <v>0.98661929286499905</v>
      </c>
      <c r="DD722" s="13">
        <v>0.986669714993471</v>
      </c>
      <c r="DE722" s="13">
        <v>0.89039500587888698</v>
      </c>
      <c r="DF722" s="13">
        <v>0.93197289089287905</v>
      </c>
      <c r="DG722" s="13">
        <v>0.56830707551083204</v>
      </c>
      <c r="DH722" s="13">
        <v>0.98389248559049802</v>
      </c>
      <c r="DI722" s="13">
        <v>0.86255495913975</v>
      </c>
      <c r="DJ722" s="13">
        <v>2.3864514445528499E-2</v>
      </c>
      <c r="DK722" s="13">
        <v>0.172332797813812</v>
      </c>
      <c r="DL722" s="13"/>
      <c r="DM722" s="13">
        <v>0.34607538017521</v>
      </c>
      <c r="DN722" s="13">
        <v>0.58331132767553096</v>
      </c>
      <c r="DO722" s="13">
        <v>0.85534362635911398</v>
      </c>
      <c r="DP722" s="13"/>
      <c r="DQ722" s="13">
        <v>0.987906518305251</v>
      </c>
      <c r="DR722" s="13">
        <v>0.55764214652871802</v>
      </c>
      <c r="DS722" s="13">
        <v>0.60872068838021698</v>
      </c>
      <c r="DT722" s="13">
        <v>0.977564552771234</v>
      </c>
      <c r="DU722" s="13"/>
      <c r="DV722" s="13">
        <v>0.983321635102124</v>
      </c>
      <c r="DW722" s="13">
        <v>0.42457100724681701</v>
      </c>
      <c r="DX722" s="13">
        <v>0.91207759064473803</v>
      </c>
      <c r="DY722" s="13">
        <v>0.98751051663809097</v>
      </c>
      <c r="DZ722" s="13">
        <v>0.906805128535774</v>
      </c>
      <c r="EA722" s="13">
        <v>0.86483110501733196</v>
      </c>
      <c r="EB722" s="13">
        <v>0.435985234779251</v>
      </c>
      <c r="EC722" s="13">
        <v>0.74539636383256103</v>
      </c>
      <c r="ED722" s="13">
        <v>3.9423345229248299E-2</v>
      </c>
      <c r="EE722" s="13">
        <v>0.76880867853221602</v>
      </c>
      <c r="EF722" s="13">
        <v>0.51778425119312199</v>
      </c>
      <c r="EG722" s="13">
        <v>0.51311676265258999</v>
      </c>
      <c r="EH722" s="13">
        <v>0.89090505073447501</v>
      </c>
      <c r="EI722" s="13">
        <v>0.61081785728589399</v>
      </c>
      <c r="EJ722" s="13">
        <v>0.98432281798633403</v>
      </c>
      <c r="EK722" s="13">
        <v>0.98750401099116203</v>
      </c>
      <c r="EL722" s="13">
        <v>0.77476279570206996</v>
      </c>
      <c r="EM722" s="13">
        <v>0.98314305817288605</v>
      </c>
      <c r="EN722" s="13">
        <v>0.96514135593470196</v>
      </c>
      <c r="EO722" s="13">
        <v>0.77240121801436401</v>
      </c>
      <c r="EP722" s="13">
        <v>0.54106821914396697</v>
      </c>
      <c r="EQ722" s="13">
        <v>0.531165597367806</v>
      </c>
      <c r="ER722" s="13">
        <v>0.887949014683866</v>
      </c>
      <c r="ES722" s="13">
        <v>0.94473184530782095</v>
      </c>
      <c r="ET722" s="13">
        <v>0.81241601361431404</v>
      </c>
      <c r="EU722" s="13">
        <v>0.516455590538345</v>
      </c>
      <c r="EV722" s="13">
        <v>0.774406764834905</v>
      </c>
      <c r="EW722" s="13">
        <v>0.20871444210825299</v>
      </c>
      <c r="EX722" s="13">
        <v>0.98734372825974703</v>
      </c>
      <c r="EY722" s="13">
        <v>0.58970025173977703</v>
      </c>
      <c r="EZ722" s="13">
        <v>0.20618815056186701</v>
      </c>
      <c r="FA722" s="13">
        <v>0.87951093817654202</v>
      </c>
      <c r="FB722" s="13">
        <v>0.76247657256838797</v>
      </c>
      <c r="FC722" s="13">
        <v>0.829741822828992</v>
      </c>
      <c r="FD722" s="13">
        <v>0.82253993983080897</v>
      </c>
      <c r="FE722" s="13">
        <v>0.95661965052208497</v>
      </c>
      <c r="FF722" s="13">
        <v>0.98336568973780003</v>
      </c>
      <c r="FG722" s="13">
        <v>0.85477850019661294</v>
      </c>
      <c r="FH722" s="13">
        <v>0.95455690164449003</v>
      </c>
      <c r="FI722" s="13">
        <v>0.934510823669358</v>
      </c>
      <c r="FJ722" s="13">
        <v>0.21500883091381601</v>
      </c>
      <c r="FK722" s="13">
        <v>0.65641283607085299</v>
      </c>
      <c r="FL722" s="13">
        <v>0.94360140429589801</v>
      </c>
      <c r="FM722" s="13">
        <v>0.98792467193521905</v>
      </c>
      <c r="FN722" s="13">
        <v>0.48827502170325099</v>
      </c>
      <c r="FO722" s="13">
        <v>0.64351521302567405</v>
      </c>
      <c r="FP722" s="13">
        <v>0.57902134126627303</v>
      </c>
      <c r="FQ722" s="13">
        <v>0.98658210150599701</v>
      </c>
      <c r="FR722" s="13">
        <v>0.98792074137271302</v>
      </c>
      <c r="FS722" s="13">
        <v>0.75393075152893296</v>
      </c>
      <c r="FT722" s="13">
        <v>0.98792467193521905</v>
      </c>
      <c r="FU722" s="13">
        <v>0.38874548796097502</v>
      </c>
      <c r="FV722" s="13">
        <v>0.92360639816839696</v>
      </c>
      <c r="FW722" s="13">
        <v>0.97516513984709896</v>
      </c>
      <c r="FX722" s="13">
        <v>0.695078204316256</v>
      </c>
      <c r="FY722" s="13">
        <v>0.68355856019097005</v>
      </c>
      <c r="FZ722" s="13">
        <v>0.95680759367235801</v>
      </c>
      <c r="GA722" s="13">
        <v>0.46780160099000501</v>
      </c>
      <c r="GB722" s="13">
        <v>0.98792467193521905</v>
      </c>
      <c r="GC722" s="13">
        <v>0.88485943896024299</v>
      </c>
      <c r="GD722" s="13">
        <v>0.98792166961428296</v>
      </c>
      <c r="GE722" s="13">
        <v>0.98792467193521905</v>
      </c>
      <c r="GF722" s="13">
        <v>0.98388492956151197</v>
      </c>
      <c r="GG722" s="13">
        <v>0.95924099436009902</v>
      </c>
      <c r="GH722" s="13">
        <v>0.97497509834453799</v>
      </c>
      <c r="GI722" s="13">
        <v>0.95359387771185999</v>
      </c>
      <c r="GJ722" s="13">
        <v>0.96698079634080802</v>
      </c>
      <c r="GK722" s="13">
        <v>0.98788221776654805</v>
      </c>
      <c r="GL722" s="13">
        <v>0.98242109605037498</v>
      </c>
      <c r="GM722" s="13">
        <v>0.49584016869833902</v>
      </c>
      <c r="GN722" s="13">
        <v>0.96786845664886201</v>
      </c>
      <c r="GO722" s="13">
        <v>0.97393211923419098</v>
      </c>
      <c r="GP722" s="13">
        <v>0.711768905440188</v>
      </c>
      <c r="GQ722" s="13">
        <v>0.80499755344502899</v>
      </c>
      <c r="GR722" s="13">
        <v>0.79198006813481703</v>
      </c>
      <c r="GS722" s="13">
        <v>0.75749712508741895</v>
      </c>
      <c r="GT722" s="13">
        <v>0.89089244248947796</v>
      </c>
      <c r="GU722" s="13">
        <v>0.97177885490691596</v>
      </c>
      <c r="GV722" s="13">
        <v>0.77962216460828604</v>
      </c>
      <c r="GW722" s="13"/>
      <c r="GX722" s="13">
        <v>0.96468382710579803</v>
      </c>
      <c r="GY722" s="13">
        <v>0.77794928371740601</v>
      </c>
      <c r="GZ722" s="13"/>
      <c r="HA722" s="13">
        <v>0.98792467193521905</v>
      </c>
      <c r="HB722" s="13">
        <v>0.81667024000238597</v>
      </c>
      <c r="HC722" s="13">
        <v>0.98792467193521905</v>
      </c>
      <c r="HD722" s="13">
        <v>0.98792467193521905</v>
      </c>
      <c r="HE722" s="13">
        <v>0.96526236081008698</v>
      </c>
      <c r="HF722" s="13"/>
      <c r="HG722" s="13"/>
      <c r="HH722" s="13">
        <v>0.639402486523446</v>
      </c>
      <c r="HI722" s="13">
        <v>0.98792467193521905</v>
      </c>
      <c r="HJ722" s="13"/>
      <c r="HK722" s="13">
        <v>0.61566472977224096</v>
      </c>
      <c r="HL722" s="13"/>
      <c r="HM722" s="13"/>
      <c r="HN722" s="13"/>
      <c r="HO722" s="13"/>
      <c r="HP722" s="13"/>
      <c r="HQ722" s="13"/>
      <c r="HR722" s="13"/>
      <c r="HS722" s="13"/>
      <c r="HT722" s="13"/>
      <c r="HU722" s="13"/>
      <c r="HV722" s="13"/>
      <c r="HW722" s="13"/>
      <c r="HX722" s="13"/>
      <c r="HY722" s="13"/>
      <c r="HZ722" s="13"/>
      <c r="IA722" s="13"/>
      <c r="IB722" s="13"/>
      <c r="IC722" s="13"/>
      <c r="ID722" s="13"/>
      <c r="IE722" s="13"/>
      <c r="IF722" s="13"/>
      <c r="IG722" s="13"/>
      <c r="IH722" s="13"/>
      <c r="II722" s="13"/>
      <c r="IJ722" s="13"/>
      <c r="IK722" s="13"/>
      <c r="IL722" s="13"/>
      <c r="IM722" s="13"/>
      <c r="IN722" s="13"/>
      <c r="IO722" s="13"/>
      <c r="IP722" s="13"/>
      <c r="IQ722" s="13"/>
      <c r="IR722" s="13"/>
      <c r="IS722" s="13"/>
      <c r="IT722" s="13"/>
      <c r="IU722" s="13"/>
      <c r="IV722" s="13"/>
      <c r="IW722" s="13"/>
      <c r="IX722" s="13"/>
      <c r="IY722" s="13"/>
      <c r="IZ722" s="13"/>
      <c r="JA722" s="13"/>
      <c r="JB722" s="13"/>
      <c r="JC722" s="13"/>
      <c r="JD722" s="13"/>
      <c r="JE722" s="13"/>
      <c r="JF722" s="13"/>
      <c r="JG722" s="13"/>
    </row>
    <row r="723" spans="1:267">
      <c r="A723" s="1">
        <v>910704</v>
      </c>
      <c r="B723" s="1" t="s">
        <v>972</v>
      </c>
      <c r="C723" s="13">
        <v>0.93612114750583197</v>
      </c>
      <c r="D723" s="13">
        <v>0.95177773350977002</v>
      </c>
      <c r="E723" s="13">
        <v>0.83478687580232702</v>
      </c>
      <c r="F723" s="13">
        <v>0.88236424587587703</v>
      </c>
      <c r="G723" s="13">
        <v>0.82437407019192799</v>
      </c>
      <c r="H723" s="13">
        <v>0.97481837086187995</v>
      </c>
      <c r="I723" s="13">
        <v>0.98231636017216795</v>
      </c>
      <c r="J723" s="13">
        <v>0.89189933963213597</v>
      </c>
      <c r="K723" s="13">
        <v>0.79265654617701897</v>
      </c>
      <c r="L723" s="13">
        <v>0.74799690989607004</v>
      </c>
      <c r="M723" s="13">
        <v>0.97237715685805504</v>
      </c>
      <c r="N723" s="13">
        <v>0.97601178570366998</v>
      </c>
      <c r="O723" s="13">
        <v>0.98414152682721201</v>
      </c>
      <c r="P723" s="13">
        <v>0.97306972780481205</v>
      </c>
      <c r="Q723" s="13">
        <v>0.76769033722012103</v>
      </c>
      <c r="R723" s="13">
        <v>0.70845522817995399</v>
      </c>
      <c r="S723" s="13">
        <v>0.98309433749724895</v>
      </c>
      <c r="T723" s="13">
        <v>0.758950695238787</v>
      </c>
      <c r="U723" s="13">
        <v>0.814855384302831</v>
      </c>
      <c r="V723" s="13">
        <v>0.97600890553130804</v>
      </c>
      <c r="W723" s="13">
        <v>0.72877807125647998</v>
      </c>
      <c r="X723" s="13">
        <v>0.89090448738275696</v>
      </c>
      <c r="Y723" s="13">
        <v>0.97338444255071899</v>
      </c>
      <c r="Z723" s="13">
        <v>0.967604412369655</v>
      </c>
      <c r="AA723" s="13">
        <v>0.97558670219522903</v>
      </c>
      <c r="AB723" s="13">
        <v>0.796590542022521</v>
      </c>
      <c r="AC723" s="13">
        <v>0.94698672978562204</v>
      </c>
      <c r="AD723" s="13">
        <v>0.54675869203003202</v>
      </c>
      <c r="AE723" s="13">
        <v>0.88274713046000297</v>
      </c>
      <c r="AF723" s="13">
        <v>0.963102509790843</v>
      </c>
      <c r="AG723" s="13">
        <v>0.948066655433073</v>
      </c>
      <c r="AH723" s="13">
        <v>0.93084559141246204</v>
      </c>
      <c r="AI723" s="13">
        <v>0.54342035900905805</v>
      </c>
      <c r="AJ723" s="13">
        <v>0.95921540251438298</v>
      </c>
      <c r="AK723" s="13">
        <v>0.910503754733471</v>
      </c>
      <c r="AL723" s="13">
        <v>0.90361445016832498</v>
      </c>
      <c r="AM723" s="13">
        <v>0.98154632106580697</v>
      </c>
      <c r="AN723" s="13">
        <v>0.98291488747010103</v>
      </c>
      <c r="AO723" s="13">
        <v>0.968711953596325</v>
      </c>
      <c r="AP723" s="13">
        <v>0.97804601625864196</v>
      </c>
      <c r="AQ723" s="13">
        <v>0.98365234309458105</v>
      </c>
      <c r="AR723" s="13">
        <v>0.95019892720376897</v>
      </c>
      <c r="AS723" s="13">
        <v>0.97360799969828904</v>
      </c>
      <c r="AT723" s="13">
        <v>0.85930995231174001</v>
      </c>
      <c r="AU723" s="13">
        <v>0.96002273365313195</v>
      </c>
      <c r="AV723" s="13">
        <v>0.75317502465221497</v>
      </c>
      <c r="AW723" s="13">
        <v>0.97592626841945795</v>
      </c>
      <c r="AX723" s="13">
        <v>0.90387496456651195</v>
      </c>
      <c r="AY723" s="13">
        <v>0.81392677544862202</v>
      </c>
      <c r="AZ723" s="13">
        <v>0.98391625988842701</v>
      </c>
      <c r="BA723" s="13">
        <v>0.944284756925445</v>
      </c>
      <c r="BB723" s="13">
        <v>0.96239380749810899</v>
      </c>
      <c r="BC723" s="13">
        <v>0.97708947087378495</v>
      </c>
      <c r="BD723" s="13">
        <v>0.853067336753496</v>
      </c>
      <c r="BE723" s="13">
        <v>0.95915351845720898</v>
      </c>
      <c r="BF723" s="13">
        <v>0.88832141490180505</v>
      </c>
      <c r="BG723" s="13">
        <v>0.88475172010146697</v>
      </c>
      <c r="BH723" s="13">
        <v>0.98048436905383096</v>
      </c>
      <c r="BI723" s="13">
        <v>0.94842959212899203</v>
      </c>
      <c r="BJ723" s="13">
        <v>0.97595458533722701</v>
      </c>
      <c r="BK723" s="13">
        <v>0.98356405331363606</v>
      </c>
      <c r="BL723" s="13">
        <v>0.96221282966815003</v>
      </c>
      <c r="BM723" s="13">
        <v>0.93025292266664505</v>
      </c>
      <c r="BN723" s="13">
        <v>0.86406269557737303</v>
      </c>
      <c r="BO723" s="13">
        <v>0.98413051907020299</v>
      </c>
      <c r="BP723" s="13">
        <v>0.49797704679481097</v>
      </c>
      <c r="BQ723" s="13">
        <v>0.91572187386737502</v>
      </c>
      <c r="BR723" s="13">
        <v>0.840343180681135</v>
      </c>
      <c r="BS723" s="13">
        <v>0.81930874669948905</v>
      </c>
      <c r="BT723" s="13">
        <v>0.75510148783524</v>
      </c>
      <c r="BU723" s="13">
        <v>0.65104785264381104</v>
      </c>
      <c r="BV723" s="13">
        <v>0.92698649492464102</v>
      </c>
      <c r="BW723" s="13">
        <v>0.97388834817472603</v>
      </c>
      <c r="BX723" s="13">
        <v>0.97089054944672804</v>
      </c>
      <c r="BY723" s="13">
        <v>0.94088786325274099</v>
      </c>
      <c r="BZ723" s="13">
        <v>0.89910167812227804</v>
      </c>
      <c r="CA723" s="13">
        <v>0.550682727193474</v>
      </c>
      <c r="CB723" s="13">
        <v>0.92280231735601803</v>
      </c>
      <c r="CC723" s="13">
        <v>0.98211215821812603</v>
      </c>
      <c r="CD723" s="13">
        <v>0.98188052891962596</v>
      </c>
      <c r="CE723" s="13">
        <v>0.782246302070153</v>
      </c>
      <c r="CF723" s="13">
        <v>0.92078129961295796</v>
      </c>
      <c r="CG723" s="13">
        <v>0.79798692191828702</v>
      </c>
      <c r="CH723" s="13">
        <v>0.82033142341798804</v>
      </c>
      <c r="CI723" s="13">
        <v>0.87556675758704705</v>
      </c>
      <c r="CJ723" s="13">
        <v>0.967878909479712</v>
      </c>
      <c r="CK723" s="13">
        <v>0.51762934352164403</v>
      </c>
      <c r="CL723" s="13">
        <v>0.93768916482745901</v>
      </c>
      <c r="CM723" s="13">
        <v>0.72509496508052496</v>
      </c>
      <c r="CN723" s="13">
        <v>0.75855488960372597</v>
      </c>
      <c r="CO723" s="13">
        <v>0.91745506861565296</v>
      </c>
      <c r="CP723" s="13"/>
      <c r="CQ723" s="13">
        <v>0.53427135883880805</v>
      </c>
      <c r="CR723" s="13">
        <v>0.98134514891183899</v>
      </c>
      <c r="CS723" s="13">
        <v>0.97994168729576903</v>
      </c>
      <c r="CT723" s="13">
        <v>0.81567626930584203</v>
      </c>
      <c r="CU723" s="13">
        <v>0.98211215821812603</v>
      </c>
      <c r="CV723" s="13">
        <v>0.45737001953337703</v>
      </c>
      <c r="CW723" s="13">
        <v>0.23731235087098701</v>
      </c>
      <c r="CX723" s="13"/>
      <c r="CY723" s="13"/>
      <c r="CZ723" s="13"/>
      <c r="DA723" s="13">
        <v>0.76137325239527298</v>
      </c>
      <c r="DB723" s="13">
        <v>0.37933805713501101</v>
      </c>
      <c r="DC723" s="13"/>
      <c r="DD723" s="13"/>
      <c r="DE723" s="13"/>
      <c r="DF723" s="13">
        <v>0.978185420922983</v>
      </c>
      <c r="DG723" s="13">
        <v>0.381262166660849</v>
      </c>
      <c r="DH723" s="13">
        <v>0.92658313918798196</v>
      </c>
      <c r="DI723" s="13"/>
      <c r="DJ723" s="13">
        <v>7.6929219107942898E-2</v>
      </c>
      <c r="DK723" s="13"/>
      <c r="DL723" s="13">
        <v>0.909294690510279</v>
      </c>
      <c r="DM723" s="13">
        <v>0.65656653861095005</v>
      </c>
      <c r="DN723" s="13">
        <v>0.496284618829966</v>
      </c>
      <c r="DO723" s="13">
        <v>0.95077792254172899</v>
      </c>
      <c r="DP723" s="13">
        <v>0.800602537365392</v>
      </c>
      <c r="DQ723" s="13">
        <v>0.98064107945397505</v>
      </c>
      <c r="DR723" s="13">
        <v>0.56371707235161395</v>
      </c>
      <c r="DS723" s="13">
        <v>0.85281846631646596</v>
      </c>
      <c r="DT723" s="13">
        <v>0.94125286960253995</v>
      </c>
      <c r="DU723" s="13"/>
      <c r="DV723" s="13">
        <v>0.98140914478175101</v>
      </c>
      <c r="DW723" s="13">
        <v>0.45304954931153602</v>
      </c>
      <c r="DX723" s="13">
        <v>0.76782042107392301</v>
      </c>
      <c r="DY723" s="13">
        <v>0.91604722856139098</v>
      </c>
      <c r="DZ723" s="13">
        <v>0.91260714999727899</v>
      </c>
      <c r="EA723" s="13">
        <v>0.88956995125940697</v>
      </c>
      <c r="EB723" s="13"/>
      <c r="EC723" s="13">
        <v>0.747201509028668</v>
      </c>
      <c r="ED723" s="13">
        <v>0.40368539384935698</v>
      </c>
      <c r="EE723" s="13">
        <v>0.75854929410543004</v>
      </c>
      <c r="EF723" s="13">
        <v>0.32297208521673199</v>
      </c>
      <c r="EG723" s="13">
        <v>0.61029191337639599</v>
      </c>
      <c r="EH723" s="13">
        <v>0.84132468817060102</v>
      </c>
      <c r="EI723" s="13">
        <v>0.58382989891017001</v>
      </c>
      <c r="EJ723" s="13">
        <v>0.90703763827015604</v>
      </c>
      <c r="EK723" s="13">
        <v>0.97019350007187299</v>
      </c>
      <c r="EL723" s="13">
        <v>0.76590359214388903</v>
      </c>
      <c r="EM723" s="13">
        <v>0.78973331076245501</v>
      </c>
      <c r="EN723" s="13">
        <v>0.98200690006518299</v>
      </c>
      <c r="EO723" s="13"/>
      <c r="EP723" s="13">
        <v>0.57402926245794605</v>
      </c>
      <c r="EQ723" s="13">
        <v>0.41123155972924103</v>
      </c>
      <c r="ER723" s="13">
        <v>0.84936908945302503</v>
      </c>
      <c r="ES723" s="13">
        <v>0.88886763720901596</v>
      </c>
      <c r="ET723" s="13">
        <v>0.71477924535933801</v>
      </c>
      <c r="EU723" s="13">
        <v>0.96196432459152903</v>
      </c>
      <c r="EV723" s="13">
        <v>0.96397758767207398</v>
      </c>
      <c r="EW723" s="13">
        <v>0.387763040845712</v>
      </c>
      <c r="EX723" s="13">
        <v>0.971593427985328</v>
      </c>
      <c r="EY723" s="13">
        <v>0.36707195015465999</v>
      </c>
      <c r="EZ723" s="13">
        <v>0.43357316054183598</v>
      </c>
      <c r="FA723" s="13">
        <v>0.97089467291754095</v>
      </c>
      <c r="FB723" s="13">
        <v>0.92979028000659103</v>
      </c>
      <c r="FC723" s="13">
        <v>0.75679804012970897</v>
      </c>
      <c r="FD723" s="13"/>
      <c r="FE723" s="13"/>
      <c r="FF723" s="13">
        <v>0.855094317983631</v>
      </c>
      <c r="FG723" s="13">
        <v>0.90930833124376398</v>
      </c>
      <c r="FH723" s="13"/>
      <c r="FI723" s="13"/>
      <c r="FJ723" s="13">
        <v>0.30917301055685797</v>
      </c>
      <c r="FK723" s="13">
        <v>0.72110032087512699</v>
      </c>
      <c r="FL723" s="13">
        <v>0.96650987171360103</v>
      </c>
      <c r="FM723" s="13">
        <v>0.98414152682721201</v>
      </c>
      <c r="FN723" s="13">
        <v>0.38443130249004698</v>
      </c>
      <c r="FO723" s="13">
        <v>0.84473373928850304</v>
      </c>
      <c r="FP723" s="13">
        <v>0.66718476020555795</v>
      </c>
      <c r="FQ723" s="13">
        <v>0.97400309891677594</v>
      </c>
      <c r="FR723" s="13">
        <v>0.98414152682721201</v>
      </c>
      <c r="FS723" s="13">
        <v>0.58040838043652199</v>
      </c>
      <c r="FT723" s="13">
        <v>0.98414152682721201</v>
      </c>
      <c r="FU723" s="13">
        <v>0.53740672426194602</v>
      </c>
      <c r="FV723" s="13">
        <v>0.73440103523289002</v>
      </c>
      <c r="FW723" s="13">
        <v>0.94384638415612199</v>
      </c>
      <c r="FX723" s="13">
        <v>0.72435433882630695</v>
      </c>
      <c r="FY723" s="13">
        <v>0.81389860791870705</v>
      </c>
      <c r="FZ723" s="13">
        <v>0.86573246086139299</v>
      </c>
      <c r="GA723" s="13">
        <v>0.498266668014749</v>
      </c>
      <c r="GB723" s="13">
        <v>0.55139614779210799</v>
      </c>
      <c r="GC723" s="13">
        <v>0.95604105460551003</v>
      </c>
      <c r="GD723" s="13">
        <v>0.98158957901778598</v>
      </c>
      <c r="GE723" s="13">
        <v>0.98414152682721201</v>
      </c>
      <c r="GF723" s="13">
        <v>0.77771439967008005</v>
      </c>
      <c r="GG723" s="13">
        <v>0.93325565313700398</v>
      </c>
      <c r="GH723" s="13">
        <v>0.97290136654575499</v>
      </c>
      <c r="GI723" s="13">
        <v>0.94797201849128299</v>
      </c>
      <c r="GJ723" s="13">
        <v>0.71996516378041997</v>
      </c>
      <c r="GK723" s="13">
        <v>0.98229663166300296</v>
      </c>
      <c r="GL723" s="13">
        <v>0.93523496575596099</v>
      </c>
      <c r="GM723" s="13">
        <v>0.56642102155862895</v>
      </c>
      <c r="GN723" s="13">
        <v>0.88980669415900604</v>
      </c>
      <c r="GO723" s="13">
        <v>0.92343773460599099</v>
      </c>
      <c r="GP723" s="13">
        <v>0.70025467754109105</v>
      </c>
      <c r="GQ723" s="13">
        <v>0.66332562861519895</v>
      </c>
      <c r="GR723" s="13">
        <v>0.81945922399649995</v>
      </c>
      <c r="GS723" s="13">
        <v>0.823243366377718</v>
      </c>
      <c r="GT723" s="13">
        <v>0.63678485193027301</v>
      </c>
      <c r="GU723" s="13">
        <v>0.87310481163035703</v>
      </c>
      <c r="GV723" s="13">
        <v>0.97019204016481997</v>
      </c>
      <c r="GW723" s="13">
        <v>0.91079949295472595</v>
      </c>
      <c r="GX723" s="13">
        <v>0.83684409052388697</v>
      </c>
      <c r="GY723" s="13">
        <v>0.73947510528288096</v>
      </c>
      <c r="GZ723" s="13">
        <v>0.98414152682721201</v>
      </c>
      <c r="HA723" s="13">
        <v>0.96585789745213602</v>
      </c>
      <c r="HB723" s="13">
        <v>0.56271932616282905</v>
      </c>
      <c r="HC723" s="13">
        <v>0.92265605829525899</v>
      </c>
      <c r="HD723" s="13">
        <v>0.98414152682721201</v>
      </c>
      <c r="HE723" s="13">
        <v>0.97783434292817595</v>
      </c>
      <c r="HF723" s="13">
        <v>0.97906066433271499</v>
      </c>
      <c r="HG723" s="13">
        <v>0.94746785672057798</v>
      </c>
      <c r="HH723" s="13"/>
      <c r="HI723" s="13">
        <v>0.98069093090732895</v>
      </c>
      <c r="HJ723" s="13">
        <v>0.96495507154573201</v>
      </c>
      <c r="HK723" s="13"/>
      <c r="HL723" s="13">
        <v>0.30558967214717198</v>
      </c>
      <c r="HM723" s="13">
        <v>0.92895898282609002</v>
      </c>
      <c r="HN723" s="13">
        <v>0.79652325286564396</v>
      </c>
      <c r="HO723" s="13">
        <v>0.96107702063768996</v>
      </c>
      <c r="HP723" s="13">
        <v>0.72556633619100097</v>
      </c>
      <c r="HQ723" s="13">
        <v>0.92792715421764804</v>
      </c>
      <c r="HR723" s="13"/>
      <c r="HS723" s="13"/>
      <c r="HT723" s="13"/>
      <c r="HU723" s="13"/>
      <c r="HV723" s="13"/>
      <c r="HW723" s="13"/>
      <c r="HX723" s="13"/>
      <c r="HY723" s="13"/>
      <c r="HZ723" s="13"/>
      <c r="IA723" s="13"/>
      <c r="IB723" s="13"/>
      <c r="IC723" s="13"/>
      <c r="ID723" s="13"/>
      <c r="IE723" s="13"/>
      <c r="IF723" s="13"/>
      <c r="IG723" s="13"/>
      <c r="IH723" s="13"/>
      <c r="II723" s="13"/>
      <c r="IJ723" s="13"/>
      <c r="IK723" s="13"/>
      <c r="IL723" s="13"/>
      <c r="IM723" s="13"/>
      <c r="IN723" s="13"/>
      <c r="IO723" s="13"/>
      <c r="IP723" s="13"/>
      <c r="IQ723" s="13"/>
      <c r="IR723" s="13"/>
      <c r="IS723" s="13"/>
      <c r="IT723" s="13"/>
      <c r="IU723" s="13"/>
      <c r="IV723" s="13"/>
      <c r="IW723" s="13"/>
      <c r="IX723" s="13"/>
      <c r="IY723" s="13"/>
      <c r="IZ723" s="13"/>
      <c r="JA723" s="13"/>
      <c r="JB723" s="13"/>
      <c r="JC723" s="13"/>
      <c r="JD723" s="13"/>
      <c r="JE723" s="13"/>
      <c r="JF723" s="13"/>
      <c r="JG723" s="13"/>
    </row>
    <row r="724" spans="1:267">
      <c r="A724" s="1">
        <v>753624</v>
      </c>
      <c r="B724" s="1" t="s">
        <v>973</v>
      </c>
      <c r="C724" s="13">
        <v>0.98121474906589001</v>
      </c>
      <c r="D724" s="13">
        <v>0.96868232121005005</v>
      </c>
      <c r="E724" s="13">
        <v>0.86642138541718094</v>
      </c>
      <c r="F724" s="13">
        <v>0.920869813341049</v>
      </c>
      <c r="G724" s="13">
        <v>0.98203174385546999</v>
      </c>
      <c r="H724" s="13">
        <v>0.98294364687615499</v>
      </c>
      <c r="I724" s="13">
        <v>0.98585937418482505</v>
      </c>
      <c r="J724" s="13">
        <v>0.97049467124758904</v>
      </c>
      <c r="K724" s="13">
        <v>0.87443936061566396</v>
      </c>
      <c r="L724" s="13">
        <v>0.92814027984492098</v>
      </c>
      <c r="M724" s="13">
        <v>0.96928520615272995</v>
      </c>
      <c r="N724" s="13">
        <v>0.98580816947855499</v>
      </c>
      <c r="O724" s="13">
        <v>0.98658768553203602</v>
      </c>
      <c r="P724" s="13">
        <v>0.96114599604527395</v>
      </c>
      <c r="Q724" s="13">
        <v>0.76465939259638205</v>
      </c>
      <c r="R724" s="13">
        <v>0.74247318680261498</v>
      </c>
      <c r="S724" s="13">
        <v>0.98661719573983497</v>
      </c>
      <c r="T724" s="13">
        <v>0.98631387340955501</v>
      </c>
      <c r="U724" s="13">
        <v>0.91001587237441195</v>
      </c>
      <c r="V724" s="13">
        <v>0.985658555798962</v>
      </c>
      <c r="W724" s="13">
        <v>0.65061966962513196</v>
      </c>
      <c r="X724" s="13">
        <v>0.75222266184528697</v>
      </c>
      <c r="Y724" s="13">
        <v>0.86968036287122896</v>
      </c>
      <c r="Z724" s="13">
        <v>0.97600717031733197</v>
      </c>
      <c r="AA724" s="13">
        <v>0.98250195716084998</v>
      </c>
      <c r="AB724" s="13">
        <v>0.891707093787105</v>
      </c>
      <c r="AC724" s="13">
        <v>0.98622573152601301</v>
      </c>
      <c r="AD724" s="13">
        <v>0.81607585083257195</v>
      </c>
      <c r="AE724" s="13">
        <v>0.96730330224545802</v>
      </c>
      <c r="AF724" s="13">
        <v>0.98662086299674101</v>
      </c>
      <c r="AG724" s="13">
        <v>0.97256039836911901</v>
      </c>
      <c r="AH724" s="13">
        <v>0.89173506151496795</v>
      </c>
      <c r="AI724" s="13">
        <v>0.72947485444558702</v>
      </c>
      <c r="AJ724" s="13">
        <v>0.94630465819092202</v>
      </c>
      <c r="AK724" s="13">
        <v>0.88714173843284805</v>
      </c>
      <c r="AL724" s="13">
        <v>0.971748859425276</v>
      </c>
      <c r="AM724" s="13">
        <v>0.94395305794772699</v>
      </c>
      <c r="AN724" s="13">
        <v>0.88065361615489202</v>
      </c>
      <c r="AO724" s="13">
        <v>0.95315942112987695</v>
      </c>
      <c r="AP724" s="13">
        <v>0.98323776404670704</v>
      </c>
      <c r="AQ724" s="13">
        <v>0.97907579441495396</v>
      </c>
      <c r="AR724" s="13">
        <v>0.96336692537266799</v>
      </c>
      <c r="AS724" s="13">
        <v>0.98653978577239498</v>
      </c>
      <c r="AT724" s="13">
        <v>0.96882439836318701</v>
      </c>
      <c r="AU724" s="13">
        <v>0.913580476678164</v>
      </c>
      <c r="AV724" s="13">
        <v>0.94100566089452498</v>
      </c>
      <c r="AW724" s="13">
        <v>0.90305488265168199</v>
      </c>
      <c r="AX724" s="13">
        <v>0.98534314867864903</v>
      </c>
      <c r="AY724" s="13">
        <v>0.97133785894806401</v>
      </c>
      <c r="AZ724" s="13">
        <v>0.97993237148661805</v>
      </c>
      <c r="BA724" s="13">
        <v>0.96382697368000803</v>
      </c>
      <c r="BB724" s="13">
        <v>0.986426624775258</v>
      </c>
      <c r="BC724" s="13">
        <v>0.98485349315980997</v>
      </c>
      <c r="BD724" s="13">
        <v>0.93787245379187401</v>
      </c>
      <c r="BE724" s="13">
        <v>0.98662086299674101</v>
      </c>
      <c r="BF724" s="13">
        <v>0.97439393043024902</v>
      </c>
      <c r="BG724" s="13">
        <v>0.84071285664147</v>
      </c>
      <c r="BH724" s="13">
        <v>0.98653710939587003</v>
      </c>
      <c r="BI724" s="13">
        <v>0.91846640266052204</v>
      </c>
      <c r="BJ724" s="13">
        <v>0.93915688374706796</v>
      </c>
      <c r="BK724" s="13">
        <v>0.81043352463000995</v>
      </c>
      <c r="BL724" s="13">
        <v>0.98464629551772997</v>
      </c>
      <c r="BM724" s="13">
        <v>0.98662086299674101</v>
      </c>
      <c r="BN724" s="13">
        <v>0.73708201039808596</v>
      </c>
      <c r="BO724" s="13">
        <v>0.98589384354842702</v>
      </c>
      <c r="BP724" s="13">
        <v>0.74104524355045498</v>
      </c>
      <c r="BQ724" s="13">
        <v>0.94275248045362803</v>
      </c>
      <c r="BR724" s="13">
        <v>0.98490948520365096</v>
      </c>
      <c r="BS724" s="13">
        <v>0.87628404546131899</v>
      </c>
      <c r="BT724" s="13">
        <v>0.70971883676585701</v>
      </c>
      <c r="BU724" s="13">
        <v>0.78791689295575895</v>
      </c>
      <c r="BV724" s="13">
        <v>0.93334058139583298</v>
      </c>
      <c r="BW724" s="13">
        <v>0.97985159547038703</v>
      </c>
      <c r="BX724" s="13">
        <v>0.96921436100438996</v>
      </c>
      <c r="BY724" s="13">
        <v>0.71759307962348295</v>
      </c>
      <c r="BZ724" s="13">
        <v>0.95454506647558002</v>
      </c>
      <c r="CA724" s="13">
        <v>0.77311196840099905</v>
      </c>
      <c r="CB724" s="13">
        <v>0.98467802368205404</v>
      </c>
      <c r="CC724" s="13">
        <v>0.98507615611357202</v>
      </c>
      <c r="CD724" s="13">
        <v>0.98507615611357202</v>
      </c>
      <c r="CE724" s="13">
        <v>0.95084843359200699</v>
      </c>
      <c r="CF724" s="13">
        <v>0.979985161239743</v>
      </c>
      <c r="CG724" s="13">
        <v>0.84909601887882802</v>
      </c>
      <c r="CH724" s="13">
        <v>0.58929293167325503</v>
      </c>
      <c r="CI724" s="13">
        <v>0.83335858163487897</v>
      </c>
      <c r="CJ724" s="13">
        <v>0.95234609190045605</v>
      </c>
      <c r="CK724" s="13">
        <v>0.70767091393432002</v>
      </c>
      <c r="CL724" s="13">
        <v>0.93402160009480295</v>
      </c>
      <c r="CM724" s="13">
        <v>0.82801822615174503</v>
      </c>
      <c r="CN724" s="13">
        <v>0.96977220738930303</v>
      </c>
      <c r="CO724" s="13">
        <v>0.98633426209339703</v>
      </c>
      <c r="CP724" s="13"/>
      <c r="CQ724" s="13">
        <v>0.90791614673524401</v>
      </c>
      <c r="CR724" s="13">
        <v>0.93715237014855901</v>
      </c>
      <c r="CS724" s="13">
        <v>0.98507615611357202</v>
      </c>
      <c r="CT724" s="13">
        <v>0.96479477392373802</v>
      </c>
      <c r="CU724" s="13">
        <v>0.98506472661354305</v>
      </c>
      <c r="CV724" s="13">
        <v>0.80990414397129895</v>
      </c>
      <c r="CW724" s="13">
        <v>0.63037035584722401</v>
      </c>
      <c r="CX724" s="13"/>
      <c r="CY724" s="13"/>
      <c r="CZ724" s="13"/>
      <c r="DA724" s="13">
        <v>0.89040681678422495</v>
      </c>
      <c r="DB724" s="13">
        <v>0.95490887833406901</v>
      </c>
      <c r="DC724" s="13"/>
      <c r="DD724" s="13"/>
      <c r="DE724" s="13"/>
      <c r="DF724" s="13">
        <v>0.97052124109820703</v>
      </c>
      <c r="DG724" s="13">
        <v>0.69515896570579705</v>
      </c>
      <c r="DH724" s="13">
        <v>0.94354702237343702</v>
      </c>
      <c r="DI724" s="13"/>
      <c r="DJ724" s="13">
        <v>0.17126654142626799</v>
      </c>
      <c r="DK724" s="13"/>
      <c r="DL724" s="13">
        <v>0.98440382136720905</v>
      </c>
      <c r="DM724" s="13">
        <v>0.54174861716783895</v>
      </c>
      <c r="DN724" s="13">
        <v>0.69030392967986398</v>
      </c>
      <c r="DO724" s="13">
        <v>0.92128457267465003</v>
      </c>
      <c r="DP724" s="13">
        <v>0.97728543071107599</v>
      </c>
      <c r="DQ724" s="13">
        <v>0.95752302419705204</v>
      </c>
      <c r="DR724" s="13">
        <v>0.53738593212520203</v>
      </c>
      <c r="DS724" s="13">
        <v>0.85868519359704498</v>
      </c>
      <c r="DT724" s="13">
        <v>0.98145408572089698</v>
      </c>
      <c r="DU724" s="13"/>
      <c r="DV724" s="13">
        <v>0.98368384870997805</v>
      </c>
      <c r="DW724" s="13">
        <v>0.47433133690138601</v>
      </c>
      <c r="DX724" s="13">
        <v>0.96584367558500805</v>
      </c>
      <c r="DY724" s="13">
        <v>0.96678565769119496</v>
      </c>
      <c r="DZ724" s="13">
        <v>0.93766445623556804</v>
      </c>
      <c r="EA724" s="13">
        <v>0.80384455799010701</v>
      </c>
      <c r="EB724" s="13">
        <v>0.383225863335523</v>
      </c>
      <c r="EC724" s="13">
        <v>0.95999073920224098</v>
      </c>
      <c r="ED724" s="13">
        <v>0.19995273084947801</v>
      </c>
      <c r="EE724" s="13">
        <v>0.73393806722695398</v>
      </c>
      <c r="EF724" s="13">
        <v>0.62920201657628605</v>
      </c>
      <c r="EG724" s="13">
        <v>0.46279999203982403</v>
      </c>
      <c r="EH724" s="13">
        <v>0.90596212209906901</v>
      </c>
      <c r="EI724" s="13">
        <v>0.61942343661805499</v>
      </c>
      <c r="EJ724" s="13">
        <v>0.98363017201040803</v>
      </c>
      <c r="EK724" s="13">
        <v>0.98535426337430398</v>
      </c>
      <c r="EL724" s="13">
        <v>0.83679916334288196</v>
      </c>
      <c r="EM724" s="13">
        <v>0.97339564525601896</v>
      </c>
      <c r="EN724" s="13">
        <v>0.95891971408632304</v>
      </c>
      <c r="EO724" s="13"/>
      <c r="EP724" s="13">
        <v>0.85505388148941797</v>
      </c>
      <c r="EQ724" s="13">
        <v>0.51507531807815898</v>
      </c>
      <c r="ER724" s="13">
        <v>0.79371214867205497</v>
      </c>
      <c r="ES724" s="13">
        <v>0.98550856931176101</v>
      </c>
      <c r="ET724" s="13">
        <v>0.86208568897618898</v>
      </c>
      <c r="EU724" s="13">
        <v>0.76315059017848397</v>
      </c>
      <c r="EV724" s="13">
        <v>0.88709604021424004</v>
      </c>
      <c r="EW724" s="13">
        <v>0.27157916415324301</v>
      </c>
      <c r="EX724" s="13">
        <v>0.98386678585117904</v>
      </c>
      <c r="EY724" s="13">
        <v>0.41596472724429701</v>
      </c>
      <c r="EZ724" s="13">
        <v>0.33372818697697998</v>
      </c>
      <c r="FA724" s="13">
        <v>0.94845531592761601</v>
      </c>
      <c r="FB724" s="13">
        <v>0.92288472486874495</v>
      </c>
      <c r="FC724" s="13">
        <v>0.744216189859366</v>
      </c>
      <c r="FD724" s="13"/>
      <c r="FE724" s="13"/>
      <c r="FF724" s="13">
        <v>0.93618121980135005</v>
      </c>
      <c r="FG724" s="13">
        <v>0.92819156265804703</v>
      </c>
      <c r="FH724" s="13"/>
      <c r="FI724" s="13"/>
      <c r="FJ724" s="13">
        <v>0.24052146099910801</v>
      </c>
      <c r="FK724" s="13">
        <v>0.82609074883981204</v>
      </c>
      <c r="FL724" s="13">
        <v>0.87737668141618597</v>
      </c>
      <c r="FM724" s="13">
        <v>0.98649862248818199</v>
      </c>
      <c r="FN724" s="13">
        <v>0.79503541874778605</v>
      </c>
      <c r="FO724" s="13">
        <v>0.81218067975035302</v>
      </c>
      <c r="FP724" s="13">
        <v>0.87671997960623904</v>
      </c>
      <c r="FQ724" s="13">
        <v>0.96605004514598403</v>
      </c>
      <c r="FR724" s="13">
        <v>0.97939980655122305</v>
      </c>
      <c r="FS724" s="13">
        <v>0.74518193530951005</v>
      </c>
      <c r="FT724" s="13">
        <v>0.98642405969210001</v>
      </c>
      <c r="FU724" s="13">
        <v>0.72460409014567495</v>
      </c>
      <c r="FV724" s="13">
        <v>0.98662086299674101</v>
      </c>
      <c r="FW724" s="13">
        <v>0.87105942022034399</v>
      </c>
      <c r="FX724" s="13">
        <v>0.68350078502879796</v>
      </c>
      <c r="FY724" s="13">
        <v>0.71618477468743802</v>
      </c>
      <c r="FZ724" s="13">
        <v>0.94935537303028505</v>
      </c>
      <c r="GA724" s="13">
        <v>0.65874190264757604</v>
      </c>
      <c r="GB724" s="13">
        <v>0.95280207516469295</v>
      </c>
      <c r="GC724" s="13">
        <v>0.98074530859297404</v>
      </c>
      <c r="GD724" s="13">
        <v>0.98517701224929899</v>
      </c>
      <c r="GE724" s="13">
        <v>0.98662086299674101</v>
      </c>
      <c r="GF724" s="13">
        <v>0.94652424232631904</v>
      </c>
      <c r="GG724" s="13">
        <v>0.97532464835175703</v>
      </c>
      <c r="GH724" s="13">
        <v>0.98662086299674101</v>
      </c>
      <c r="GI724" s="13">
        <v>0.90780550935276505</v>
      </c>
      <c r="GJ724" s="13">
        <v>0.85982727746024101</v>
      </c>
      <c r="GK724" s="13">
        <v>0.973771549227053</v>
      </c>
      <c r="GL724" s="13">
        <v>0.94576830288953795</v>
      </c>
      <c r="GM724" s="13">
        <v>0.691619170060496</v>
      </c>
      <c r="GN724" s="13">
        <v>0.98662086299674101</v>
      </c>
      <c r="GO724" s="13">
        <v>0.98662086299674101</v>
      </c>
      <c r="GP724" s="13">
        <v>0.94585424419379704</v>
      </c>
      <c r="GQ724" s="13">
        <v>0.91799949383361201</v>
      </c>
      <c r="GR724" s="13">
        <v>0.93124076918911802</v>
      </c>
      <c r="GS724" s="13">
        <v>0.69623832991809498</v>
      </c>
      <c r="GT724" s="13">
        <v>0.93800713389826695</v>
      </c>
      <c r="GU724" s="13">
        <v>0.98387268333736799</v>
      </c>
      <c r="GV724" s="13">
        <v>0.83666398645826801</v>
      </c>
      <c r="GW724" s="13">
        <v>0.82734046100383396</v>
      </c>
      <c r="GX724" s="13">
        <v>0.82823958782696905</v>
      </c>
      <c r="GY724" s="13">
        <v>0.91543696902321603</v>
      </c>
      <c r="GZ724" s="13">
        <v>0.98662086299674101</v>
      </c>
      <c r="HA724" s="13">
        <v>0.98662086299674101</v>
      </c>
      <c r="HB724" s="13">
        <v>0.86949941590054203</v>
      </c>
      <c r="HC724" s="13">
        <v>0.91631298825859397</v>
      </c>
      <c r="HD724" s="13">
        <v>0.98084067671671304</v>
      </c>
      <c r="HE724" s="13">
        <v>0.96799969228921801</v>
      </c>
      <c r="HF724" s="13">
        <v>0.974920722926919</v>
      </c>
      <c r="HG724" s="13">
        <v>0.98027606088802099</v>
      </c>
      <c r="HH724" s="13"/>
      <c r="HI724" s="13">
        <v>0.98662086299674101</v>
      </c>
      <c r="HJ724" s="13"/>
      <c r="HK724" s="13"/>
      <c r="HL724" s="13">
        <v>0.69851508111411598</v>
      </c>
      <c r="HM724" s="13">
        <v>0.94173740936386197</v>
      </c>
      <c r="HN724" s="13">
        <v>0.82126650233205001</v>
      </c>
      <c r="HO724" s="13">
        <v>0.98507615611357202</v>
      </c>
      <c r="HP724" s="13">
        <v>0.89626607932801905</v>
      </c>
      <c r="HQ724" s="13">
        <v>0.98476321773651299</v>
      </c>
      <c r="HR724" s="13"/>
      <c r="HS724" s="13"/>
      <c r="HT724" s="13"/>
      <c r="HU724" s="13"/>
      <c r="HV724" s="13"/>
      <c r="HW724" s="13"/>
      <c r="HX724" s="13"/>
      <c r="HY724" s="13"/>
      <c r="HZ724" s="13"/>
      <c r="IA724" s="13"/>
      <c r="IB724" s="13"/>
      <c r="IC724" s="13"/>
      <c r="ID724" s="13"/>
      <c r="IE724" s="13"/>
      <c r="IF724" s="13"/>
      <c r="IG724" s="13"/>
      <c r="IH724" s="13"/>
      <c r="II724" s="13"/>
      <c r="IJ724" s="13"/>
      <c r="IK724" s="13"/>
      <c r="IL724" s="13"/>
      <c r="IM724" s="13"/>
      <c r="IN724" s="13"/>
      <c r="IO724" s="13"/>
      <c r="IP724" s="13"/>
      <c r="IQ724" s="13"/>
      <c r="IR724" s="13"/>
      <c r="IS724" s="13"/>
      <c r="IT724" s="13"/>
      <c r="IU724" s="13"/>
      <c r="IV724" s="13"/>
      <c r="IW724" s="13"/>
      <c r="IX724" s="13"/>
      <c r="IY724" s="13"/>
      <c r="IZ724" s="13"/>
      <c r="JA724" s="13"/>
      <c r="JB724" s="13"/>
      <c r="JC724" s="13"/>
      <c r="JD724" s="13"/>
      <c r="JE724" s="13"/>
      <c r="JF724" s="13"/>
      <c r="JG724" s="13"/>
    </row>
    <row r="725" spans="1:267">
      <c r="A725" s="1">
        <v>906863</v>
      </c>
      <c r="B725" s="1" t="s">
        <v>974</v>
      </c>
      <c r="C725" s="13">
        <v>0.988197981296284</v>
      </c>
      <c r="D725" s="13">
        <v>0.95891074777474306</v>
      </c>
      <c r="E725" s="13">
        <v>0.91783072021728196</v>
      </c>
      <c r="F725" s="13">
        <v>0.91692070756928701</v>
      </c>
      <c r="G725" s="13">
        <v>0.901312727078732</v>
      </c>
      <c r="H725" s="13">
        <v>0.98425787586562297</v>
      </c>
      <c r="I725" s="13">
        <v>0.98790603273014799</v>
      </c>
      <c r="J725" s="13">
        <v>0.95464385658512296</v>
      </c>
      <c r="K725" s="13">
        <v>0.93548521796716499</v>
      </c>
      <c r="L725" s="13">
        <v>0.96579665319997399</v>
      </c>
      <c r="M725" s="13">
        <v>0.98639983653266095</v>
      </c>
      <c r="N725" s="13">
        <v>0.98725354187695302</v>
      </c>
      <c r="O725" s="13">
        <v>0.98783079325924505</v>
      </c>
      <c r="P725" s="13">
        <v>0.94416182858464803</v>
      </c>
      <c r="Q725" s="13">
        <v>0.91925580384663597</v>
      </c>
      <c r="R725" s="13">
        <v>0.93652692678567695</v>
      </c>
      <c r="S725" s="13">
        <v>0.98750780834918495</v>
      </c>
      <c r="T725" s="13">
        <v>0.96218410577262703</v>
      </c>
      <c r="U725" s="13">
        <v>0.87599913303712695</v>
      </c>
      <c r="V725" s="13">
        <v>0.98725430277721504</v>
      </c>
      <c r="W725" s="13">
        <v>0.90308375403952401</v>
      </c>
      <c r="X725" s="13">
        <v>0.933918760752245</v>
      </c>
      <c r="Y725" s="13">
        <v>0.931873937313351</v>
      </c>
      <c r="Z725" s="13">
        <v>0.98726484714999496</v>
      </c>
      <c r="AA725" s="13">
        <v>0.98165864164472105</v>
      </c>
      <c r="AB725" s="13">
        <v>0.85375741751763501</v>
      </c>
      <c r="AC725" s="13">
        <v>0.98794931274294395</v>
      </c>
      <c r="AD725" s="13">
        <v>0.89192135386896199</v>
      </c>
      <c r="AE725" s="13">
        <v>0.95740459137170697</v>
      </c>
      <c r="AF725" s="13">
        <v>0.97565946860685304</v>
      </c>
      <c r="AG725" s="13">
        <v>0.960263248656132</v>
      </c>
      <c r="AH725" s="13">
        <v>0.70192093480030504</v>
      </c>
      <c r="AI725" s="13">
        <v>0.81809788279185502</v>
      </c>
      <c r="AJ725" s="13">
        <v>0.98113526943082696</v>
      </c>
      <c r="AK725" s="13">
        <v>0.97794923300148096</v>
      </c>
      <c r="AL725" s="13">
        <v>0.98061452084925005</v>
      </c>
      <c r="AM725" s="13">
        <v>0.98823011580001197</v>
      </c>
      <c r="AN725" s="13">
        <v>0.98449067124154999</v>
      </c>
      <c r="AO725" s="13">
        <v>0.98580815251640996</v>
      </c>
      <c r="AP725" s="13">
        <v>0.98735839914217505</v>
      </c>
      <c r="AQ725" s="13">
        <v>0.98000889335916497</v>
      </c>
      <c r="AR725" s="13">
        <v>0.98820178308922402</v>
      </c>
      <c r="AS725" s="13">
        <v>0.96285908508611495</v>
      </c>
      <c r="AT725" s="13">
        <v>0.89942098379308599</v>
      </c>
      <c r="AU725" s="13">
        <v>0.98411764461068796</v>
      </c>
      <c r="AV725" s="13">
        <v>0.968439599931046</v>
      </c>
      <c r="AW725" s="13">
        <v>0.92326314572257395</v>
      </c>
      <c r="AX725" s="13">
        <v>0.98245319077107596</v>
      </c>
      <c r="AY725" s="13">
        <v>0.97494578491615802</v>
      </c>
      <c r="AZ725" s="13">
        <v>0.98823591034830105</v>
      </c>
      <c r="BA725" s="13">
        <v>0.98823327971689001</v>
      </c>
      <c r="BB725" s="13">
        <v>0.982979842698261</v>
      </c>
      <c r="BC725" s="13">
        <v>0.98153329195394201</v>
      </c>
      <c r="BD725" s="13">
        <v>0.92747484038635797</v>
      </c>
      <c r="BE725" s="13">
        <v>0.98793877325366497</v>
      </c>
      <c r="BF725" s="13">
        <v>0.97588960284235504</v>
      </c>
      <c r="BG725" s="13">
        <v>0.89045328040197802</v>
      </c>
      <c r="BH725" s="13">
        <v>0.98382809650329694</v>
      </c>
      <c r="BI725" s="13">
        <v>0.98015419043210295</v>
      </c>
      <c r="BJ725" s="13">
        <v>0.97144975434953096</v>
      </c>
      <c r="BK725" s="13">
        <v>0.97839398409313805</v>
      </c>
      <c r="BL725" s="13">
        <v>0.98700863865083799</v>
      </c>
      <c r="BM725" s="13">
        <v>0.98140730131330201</v>
      </c>
      <c r="BN725" s="13">
        <v>0.813444922241368</v>
      </c>
      <c r="BO725" s="13">
        <v>0.98425829481111804</v>
      </c>
      <c r="BP725" s="13">
        <v>0.98691854238573096</v>
      </c>
      <c r="BQ725" s="13">
        <v>0.84344809790934305</v>
      </c>
      <c r="BR725" s="13">
        <v>0.95274463949893495</v>
      </c>
      <c r="BS725" s="13">
        <v>0.96990810781033099</v>
      </c>
      <c r="BT725" s="13">
        <v>0.92543642606170395</v>
      </c>
      <c r="BU725" s="13">
        <v>0.27694752897934299</v>
      </c>
      <c r="BV725" s="13">
        <v>0.94572392783043202</v>
      </c>
      <c r="BW725" s="13">
        <v>0.98621557934647397</v>
      </c>
      <c r="BX725" s="13">
        <v>0.98328803704705503</v>
      </c>
      <c r="BY725" s="13">
        <v>0.96003775381191003</v>
      </c>
      <c r="BZ725" s="13">
        <v>0.98160643430427996</v>
      </c>
      <c r="CA725" s="13">
        <v>0.79083037085263896</v>
      </c>
      <c r="CB725" s="13">
        <v>0.93852226524186699</v>
      </c>
      <c r="CC725" s="13">
        <v>0.98267740975983997</v>
      </c>
      <c r="CD725" s="13">
        <v>0.95357209889345795</v>
      </c>
      <c r="CE725" s="13">
        <v>0.69772713712011702</v>
      </c>
      <c r="CF725" s="13">
        <v>0.90179508478200998</v>
      </c>
      <c r="CG725" s="13">
        <v>0.84049507877195095</v>
      </c>
      <c r="CH725" s="13">
        <v>0.81100858978940404</v>
      </c>
      <c r="CI725" s="13">
        <v>0.98154252430876199</v>
      </c>
      <c r="CJ725" s="13">
        <v>0.94601470541143595</v>
      </c>
      <c r="CK725" s="13">
        <v>0.80111814899122402</v>
      </c>
      <c r="CL725" s="13">
        <v>0.96590003499814303</v>
      </c>
      <c r="CM725" s="13">
        <v>0.90678816965438302</v>
      </c>
      <c r="CN725" s="13">
        <v>0.88106987075311305</v>
      </c>
      <c r="CO725" s="13">
        <v>0.90795123914481801</v>
      </c>
      <c r="CP725" s="13"/>
      <c r="CQ725" s="13">
        <v>0.59768408305369902</v>
      </c>
      <c r="CR725" s="13">
        <v>0.987027054974977</v>
      </c>
      <c r="CS725" s="13">
        <v>0.98216483967340695</v>
      </c>
      <c r="CT725" s="13">
        <v>0.79836267620201296</v>
      </c>
      <c r="CU725" s="13">
        <v>0.98365889364855097</v>
      </c>
      <c r="CV725" s="13">
        <v>0.66515906737033703</v>
      </c>
      <c r="CW725" s="13">
        <v>0.805537764888962</v>
      </c>
      <c r="CX725" s="13"/>
      <c r="CY725" s="13"/>
      <c r="CZ725" s="13"/>
      <c r="DA725" s="13">
        <v>0.47524825638235701</v>
      </c>
      <c r="DB725" s="13">
        <v>0.70260305997317496</v>
      </c>
      <c r="DC725" s="13"/>
      <c r="DD725" s="13"/>
      <c r="DE725" s="13"/>
      <c r="DF725" s="13">
        <v>0.97715580564142601</v>
      </c>
      <c r="DG725" s="13">
        <v>0.62865761154097599</v>
      </c>
      <c r="DH725" s="13">
        <v>0.87867934478314302</v>
      </c>
      <c r="DI725" s="13"/>
      <c r="DJ725" s="13">
        <v>4.1443981052516697E-2</v>
      </c>
      <c r="DK725" s="13"/>
      <c r="DL725" s="13">
        <v>0.94448069413912095</v>
      </c>
      <c r="DM725" s="13">
        <v>0.54505389221682798</v>
      </c>
      <c r="DN725" s="13">
        <v>0.81675524955318501</v>
      </c>
      <c r="DO725" s="13">
        <v>0.92225248558763495</v>
      </c>
      <c r="DP725" s="13">
        <v>0.74474738122292705</v>
      </c>
      <c r="DQ725" s="13">
        <v>0.98766445839050998</v>
      </c>
      <c r="DR725" s="13">
        <v>0.61940510479636202</v>
      </c>
      <c r="DS725" s="13">
        <v>0.78432833690268799</v>
      </c>
      <c r="DT725" s="13">
        <v>0.96856313442950503</v>
      </c>
      <c r="DU725" s="13"/>
      <c r="DV725" s="13">
        <v>0.98806034450277402</v>
      </c>
      <c r="DW725" s="13">
        <v>0.51285912213079399</v>
      </c>
      <c r="DX725" s="13">
        <v>0.97896677336283999</v>
      </c>
      <c r="DY725" s="13">
        <v>0.98229358085994001</v>
      </c>
      <c r="DZ725" s="13">
        <v>0.92965262406177895</v>
      </c>
      <c r="EA725" s="13">
        <v>0.86062350721789205</v>
      </c>
      <c r="EB725" s="13">
        <v>0.38731399781322801</v>
      </c>
      <c r="EC725" s="13">
        <v>0.986607703821196</v>
      </c>
      <c r="ED725" s="13">
        <v>0.220654956351093</v>
      </c>
      <c r="EE725" s="13">
        <v>0.78720526752805098</v>
      </c>
      <c r="EF725" s="13">
        <v>0.61987320173295801</v>
      </c>
      <c r="EG725" s="13">
        <v>0.59739460393159804</v>
      </c>
      <c r="EH725" s="13">
        <v>0.98823659261414598</v>
      </c>
      <c r="EI725" s="13">
        <v>0.79808590272906399</v>
      </c>
      <c r="EJ725" s="13">
        <v>0.98719952699923397</v>
      </c>
      <c r="EK725" s="13">
        <v>0.98807021997949995</v>
      </c>
      <c r="EL725" s="13">
        <v>0.82753599995545402</v>
      </c>
      <c r="EM725" s="13">
        <v>0.978237683585926</v>
      </c>
      <c r="EN725" s="13">
        <v>0.96306005095693203</v>
      </c>
      <c r="EO725" s="13"/>
      <c r="EP725" s="13">
        <v>0.73093357465611097</v>
      </c>
      <c r="EQ725" s="13">
        <v>0.54134583669269098</v>
      </c>
      <c r="ER725" s="13">
        <v>0.95932944632169603</v>
      </c>
      <c r="ES725" s="13">
        <v>0.95233777665077102</v>
      </c>
      <c r="ET725" s="13">
        <v>0.95619704515627202</v>
      </c>
      <c r="EU725" s="13">
        <v>0.96972103853040603</v>
      </c>
      <c r="EV725" s="13">
        <v>0.98756144706709503</v>
      </c>
      <c r="EW725" s="13">
        <v>0.44527141387589397</v>
      </c>
      <c r="EX725" s="13">
        <v>0.95225358558417295</v>
      </c>
      <c r="EY725" s="13">
        <v>0.20237490594018001</v>
      </c>
      <c r="EZ725" s="13">
        <v>0.484288316928701</v>
      </c>
      <c r="FA725" s="13">
        <v>0.96688725545814402</v>
      </c>
      <c r="FB725" s="13">
        <v>0.95036314989477499</v>
      </c>
      <c r="FC725" s="13">
        <v>0.62430429320981595</v>
      </c>
      <c r="FD725" s="13"/>
      <c r="FE725" s="13"/>
      <c r="FF725" s="13">
        <v>0.98796777053737495</v>
      </c>
      <c r="FG725" s="13">
        <v>0.98686624883577001</v>
      </c>
      <c r="FH725" s="13"/>
      <c r="FI725" s="13"/>
      <c r="FJ725" s="13">
        <v>0.409701501503066</v>
      </c>
      <c r="FK725" s="13">
        <v>0.67880552750692102</v>
      </c>
      <c r="FL725" s="13">
        <v>0.76851800517329905</v>
      </c>
      <c r="FM725" s="13">
        <v>0.98823629890659703</v>
      </c>
      <c r="FN725" s="13">
        <v>0.67092420025894905</v>
      </c>
      <c r="FO725" s="13">
        <v>0.89324643962473405</v>
      </c>
      <c r="FP725" s="13">
        <v>0.58776075071209599</v>
      </c>
      <c r="FQ725" s="13">
        <v>0.98823659261414598</v>
      </c>
      <c r="FR725" s="13">
        <v>0.98823659261414598</v>
      </c>
      <c r="FS725" s="13">
        <v>0.26336968370838199</v>
      </c>
      <c r="FT725" s="13">
        <v>0.98823659261414598</v>
      </c>
      <c r="FU725" s="13">
        <v>0.35371848480971002</v>
      </c>
      <c r="FV725" s="13">
        <v>0.98039690753795505</v>
      </c>
      <c r="FW725" s="13">
        <v>0.94829570086033699</v>
      </c>
      <c r="FX725" s="13">
        <v>0.60288594917163196</v>
      </c>
      <c r="FY725" s="13">
        <v>0.606156095951631</v>
      </c>
      <c r="FZ725" s="13">
        <v>0.923729340756553</v>
      </c>
      <c r="GA725" s="13">
        <v>0.31197249708604102</v>
      </c>
      <c r="GB725" s="13">
        <v>0.55040572071816696</v>
      </c>
      <c r="GC725" s="13">
        <v>0.88383911764052703</v>
      </c>
      <c r="GD725" s="13">
        <v>0.98091187246829203</v>
      </c>
      <c r="GE725" s="13">
        <v>0.98823659261414598</v>
      </c>
      <c r="GF725" s="13">
        <v>0.91362734230632803</v>
      </c>
      <c r="GG725" s="13">
        <v>0.98410367320078895</v>
      </c>
      <c r="GH725" s="13">
        <v>0.98098524890185301</v>
      </c>
      <c r="GI725" s="13">
        <v>0.94342879215953102</v>
      </c>
      <c r="GJ725" s="13">
        <v>0.86935716743680602</v>
      </c>
      <c r="GK725" s="13">
        <v>0.98823659261414598</v>
      </c>
      <c r="GL725" s="13">
        <v>0.97041534154832898</v>
      </c>
      <c r="GM725" s="13">
        <v>0.75517583749512496</v>
      </c>
      <c r="GN725" s="13">
        <v>0.77009396691881404</v>
      </c>
      <c r="GO725" s="13">
        <v>0.94675080782597598</v>
      </c>
      <c r="GP725" s="13">
        <v>0.91769119306403701</v>
      </c>
      <c r="GQ725" s="13">
        <v>0.74592021293317301</v>
      </c>
      <c r="GR725" s="13">
        <v>0.89872205883039302</v>
      </c>
      <c r="GS725" s="13">
        <v>0.51242159646733798</v>
      </c>
      <c r="GT725" s="13">
        <v>0.83903068502969802</v>
      </c>
      <c r="GU725" s="13">
        <v>0.98823659261414598</v>
      </c>
      <c r="GV725" s="13">
        <v>0.59447513595438894</v>
      </c>
      <c r="GW725" s="13">
        <v>0.76958417922417599</v>
      </c>
      <c r="GX725" s="13">
        <v>0.941652233992472</v>
      </c>
      <c r="GY725" s="13">
        <v>0.88475518591228297</v>
      </c>
      <c r="GZ725" s="13">
        <v>0.97868019217690805</v>
      </c>
      <c r="HA725" s="13">
        <v>0.96311179962339899</v>
      </c>
      <c r="HB725" s="13">
        <v>0.91699462106569096</v>
      </c>
      <c r="HC725" s="13">
        <v>0.84270572627546503</v>
      </c>
      <c r="HD725" s="13">
        <v>0.98088459377641601</v>
      </c>
      <c r="HE725" s="13">
        <v>0.97879181596390397</v>
      </c>
      <c r="HF725" s="13">
        <v>0.98823659261414598</v>
      </c>
      <c r="HG725" s="13">
        <v>0.963330979742967</v>
      </c>
      <c r="HH725" s="13"/>
      <c r="HI725" s="13">
        <v>0.92794352791045798</v>
      </c>
      <c r="HJ725" s="13"/>
      <c r="HK725" s="13"/>
      <c r="HL725" s="13">
        <v>0.48624116651685401</v>
      </c>
      <c r="HM725" s="13">
        <v>0.87387278456690498</v>
      </c>
      <c r="HN725" s="13">
        <v>0.68693243564662498</v>
      </c>
      <c r="HO725" s="13">
        <v>0.96228351420379998</v>
      </c>
      <c r="HP725" s="13">
        <v>0.437418627971981</v>
      </c>
      <c r="HQ725" s="13">
        <v>0.97242402405612804</v>
      </c>
      <c r="HR725" s="13"/>
      <c r="HS725" s="13"/>
      <c r="HT725" s="13"/>
      <c r="HU725" s="13"/>
      <c r="HV725" s="13"/>
      <c r="HW725" s="13"/>
      <c r="HX725" s="13"/>
      <c r="HY725" s="13"/>
      <c r="HZ725" s="13"/>
      <c r="IA725" s="13"/>
      <c r="IB725" s="13"/>
      <c r="IC725" s="13"/>
      <c r="ID725" s="13"/>
      <c r="IE725" s="13"/>
      <c r="IF725" s="13"/>
      <c r="IG725" s="13"/>
      <c r="IH725" s="13"/>
      <c r="II725" s="13"/>
      <c r="IJ725" s="13"/>
      <c r="IK725" s="13"/>
      <c r="IL725" s="13"/>
      <c r="IM725" s="13"/>
      <c r="IN725" s="13"/>
      <c r="IO725" s="13"/>
      <c r="IP725" s="13"/>
      <c r="IQ725" s="13"/>
      <c r="IR725" s="13"/>
      <c r="IS725" s="13"/>
      <c r="IT725" s="13"/>
      <c r="IU725" s="13"/>
      <c r="IV725" s="13"/>
      <c r="IW725" s="13"/>
      <c r="IX725" s="13"/>
      <c r="IY725" s="13"/>
      <c r="IZ725" s="13"/>
      <c r="JA725" s="13"/>
      <c r="JB725" s="13"/>
      <c r="JC725" s="13"/>
      <c r="JD725" s="13"/>
      <c r="JE725" s="13"/>
      <c r="JF725" s="13"/>
      <c r="JG725" s="13"/>
    </row>
    <row r="726" spans="1:267">
      <c r="A726" s="1">
        <v>907169</v>
      </c>
      <c r="B726" s="1" t="s">
        <v>975</v>
      </c>
      <c r="C726" s="13">
        <v>0.98895815415709598</v>
      </c>
      <c r="D726" s="13">
        <v>0.93611082748778396</v>
      </c>
      <c r="E726" s="13">
        <v>0.85615609256542602</v>
      </c>
      <c r="F726" s="13">
        <v>0.72540773935534897</v>
      </c>
      <c r="G726" s="13">
        <v>0.68014391263381602</v>
      </c>
      <c r="H726" s="13">
        <v>0.98658336255065504</v>
      </c>
      <c r="I726" s="13">
        <v>0.96324442288248902</v>
      </c>
      <c r="J726" s="13">
        <v>0.85742339151105795</v>
      </c>
      <c r="K726" s="13">
        <v>0.87660237227932103</v>
      </c>
      <c r="L726" s="13">
        <v>0.92987600786065605</v>
      </c>
      <c r="M726" s="13">
        <v>0.99009336333253894</v>
      </c>
      <c r="N726" s="13">
        <v>0.990356555427087</v>
      </c>
      <c r="O726" s="13">
        <v>0.990356555427087</v>
      </c>
      <c r="P726" s="13">
        <v>0.65757351666031805</v>
      </c>
      <c r="Q726" s="13">
        <v>0.80649343946728203</v>
      </c>
      <c r="R726" s="13">
        <v>0.82751235100101705</v>
      </c>
      <c r="S726" s="13">
        <v>0.94783189472199403</v>
      </c>
      <c r="T726" s="13">
        <v>0.98957163060631603</v>
      </c>
      <c r="U726" s="13">
        <v>0.88339998731296299</v>
      </c>
      <c r="V726" s="13">
        <v>0.99031710333934897</v>
      </c>
      <c r="W726" s="13">
        <v>0.84969136016876201</v>
      </c>
      <c r="X726" s="13">
        <v>0.990356555427087</v>
      </c>
      <c r="Y726" s="13">
        <v>0.98886340721296695</v>
      </c>
      <c r="Z726" s="13">
        <v>0.98464563532699401</v>
      </c>
      <c r="AA726" s="13">
        <v>0.990356555427087</v>
      </c>
      <c r="AB726" s="13">
        <v>0.68000823978477198</v>
      </c>
      <c r="AC726" s="13">
        <v>0.98714517900426202</v>
      </c>
      <c r="AD726" s="13">
        <v>0.95610067545630195</v>
      </c>
      <c r="AE726" s="13">
        <v>0.88409351049147999</v>
      </c>
      <c r="AF726" s="13">
        <v>0.98169403455274096</v>
      </c>
      <c r="AG726" s="13">
        <v>0.98292095175854099</v>
      </c>
      <c r="AH726" s="13">
        <v>0.79972083572121599</v>
      </c>
      <c r="AI726" s="13"/>
      <c r="AJ726" s="13">
        <v>0.94299177097523201</v>
      </c>
      <c r="AK726" s="13">
        <v>0.94341538876714004</v>
      </c>
      <c r="AL726" s="13">
        <v>0.73768768002641105</v>
      </c>
      <c r="AM726" s="13">
        <v>0.84447276223539003</v>
      </c>
      <c r="AN726" s="13">
        <v>0.77286745051191597</v>
      </c>
      <c r="AO726" s="13">
        <v>0.98050540549435605</v>
      </c>
      <c r="AP726" s="13">
        <v>0.98035951323232895</v>
      </c>
      <c r="AQ726" s="13">
        <v>0.94124285657631301</v>
      </c>
      <c r="AR726" s="13">
        <v>0.98133936016092405</v>
      </c>
      <c r="AS726" s="13">
        <v>0.98837188315984603</v>
      </c>
      <c r="AT726" s="13">
        <v>0.73909012084224701</v>
      </c>
      <c r="AU726" s="13">
        <v>0.81835859360105401</v>
      </c>
      <c r="AV726" s="13">
        <v>0.75850433979197696</v>
      </c>
      <c r="AW726" s="13">
        <v>0.782307091784055</v>
      </c>
      <c r="AX726" s="13">
        <v>0.97482573714058995</v>
      </c>
      <c r="AY726" s="13">
        <v>0.86128351974059503</v>
      </c>
      <c r="AZ726" s="13">
        <v>0.98497991695916298</v>
      </c>
      <c r="BA726" s="13">
        <v>0.99018592209925504</v>
      </c>
      <c r="BB726" s="13">
        <v>0.96561579674848097</v>
      </c>
      <c r="BC726" s="13">
        <v>0.99021488130183299</v>
      </c>
      <c r="BD726" s="13">
        <v>0.842147618634421</v>
      </c>
      <c r="BE726" s="13">
        <v>0.97773811038673997</v>
      </c>
      <c r="BF726" s="13">
        <v>0.55222281647160898</v>
      </c>
      <c r="BG726" s="13"/>
      <c r="BH726" s="13">
        <v>0.96975997675720005</v>
      </c>
      <c r="BI726" s="13">
        <v>0.92538545835105601</v>
      </c>
      <c r="BJ726" s="13">
        <v>0.83587260038209998</v>
      </c>
      <c r="BK726" s="13">
        <v>0.70797097803001596</v>
      </c>
      <c r="BL726" s="13">
        <v>0.88720862317910199</v>
      </c>
      <c r="BM726" s="13">
        <v>0.98775390527738005</v>
      </c>
      <c r="BN726" s="13">
        <v>0.59370115427290104</v>
      </c>
      <c r="BO726" s="13">
        <v>0.96629735044506004</v>
      </c>
      <c r="BP726" s="13">
        <v>2.9562926319638302E-2</v>
      </c>
      <c r="BQ726" s="13">
        <v>0.82817129159674896</v>
      </c>
      <c r="BR726" s="13">
        <v>0.82871065578650305</v>
      </c>
      <c r="BS726" s="13">
        <v>0.64932902777844903</v>
      </c>
      <c r="BT726" s="13">
        <v>0.97731114098900096</v>
      </c>
      <c r="BU726" s="13">
        <v>0.76894164948207899</v>
      </c>
      <c r="BV726" s="13">
        <v>0.94499381869004595</v>
      </c>
      <c r="BW726" s="13">
        <v>0.99019600588940504</v>
      </c>
      <c r="BX726" s="13">
        <v>0.933778767261771</v>
      </c>
      <c r="BY726" s="13">
        <v>0.75443111955907105</v>
      </c>
      <c r="BZ726" s="13">
        <v>0.78377334522902897</v>
      </c>
      <c r="CA726" s="13">
        <v>0.34792355968183297</v>
      </c>
      <c r="CB726" s="13">
        <v>0.97883015406651996</v>
      </c>
      <c r="CC726" s="13">
        <v>0.93491406642483699</v>
      </c>
      <c r="CD726" s="13">
        <v>0.98954140343319796</v>
      </c>
      <c r="CE726" s="13">
        <v>0.77688480117704095</v>
      </c>
      <c r="CF726" s="13">
        <v>0.96567400069595299</v>
      </c>
      <c r="CG726" s="13">
        <v>0.58790472066297095</v>
      </c>
      <c r="CH726" s="13">
        <v>0.66266947128877296</v>
      </c>
      <c r="CI726" s="13">
        <v>0.66497110426982597</v>
      </c>
      <c r="CJ726" s="13">
        <v>0.93440800162777504</v>
      </c>
      <c r="CK726" s="13">
        <v>0.50920683883824602</v>
      </c>
      <c r="CL726" s="13">
        <v>0.90069000542706801</v>
      </c>
      <c r="CM726" s="13">
        <v>0.91260950130446505</v>
      </c>
      <c r="CN726" s="13">
        <v>0.97811116177233703</v>
      </c>
      <c r="CO726" s="13">
        <v>0.97625320611563404</v>
      </c>
      <c r="CP726" s="13"/>
      <c r="CQ726" s="13">
        <v>0.43210105859008602</v>
      </c>
      <c r="CR726" s="13">
        <v>0.98577242119825703</v>
      </c>
      <c r="CS726" s="13">
        <v>0.98954140343319796</v>
      </c>
      <c r="CT726" s="13">
        <v>0.75235158933659096</v>
      </c>
      <c r="CU726" s="13">
        <v>0.92664580197425095</v>
      </c>
      <c r="CV726" s="13">
        <v>0.29780896769912402</v>
      </c>
      <c r="CW726" s="13">
        <v>0.15391406961405099</v>
      </c>
      <c r="CX726" s="13"/>
      <c r="CY726" s="13"/>
      <c r="CZ726" s="13"/>
      <c r="DA726" s="13">
        <v>0.85930677953561296</v>
      </c>
      <c r="DB726" s="13">
        <v>0.98954140343319796</v>
      </c>
      <c r="DC726" s="13"/>
      <c r="DD726" s="13"/>
      <c r="DE726" s="13"/>
      <c r="DF726" s="13">
        <v>0.90338142312547198</v>
      </c>
      <c r="DG726" s="13">
        <v>0.263082249597619</v>
      </c>
      <c r="DH726" s="13">
        <v>0.967758827928625</v>
      </c>
      <c r="DI726" s="13"/>
      <c r="DJ726" s="13">
        <v>2.68757852364696E-2</v>
      </c>
      <c r="DK726" s="13"/>
      <c r="DL726" s="13">
        <v>0.85604139569041604</v>
      </c>
      <c r="DM726" s="13">
        <v>0.59483780080121595</v>
      </c>
      <c r="DN726" s="13">
        <v>0.37912468747672301</v>
      </c>
      <c r="DO726" s="13">
        <v>0.87375545046391601</v>
      </c>
      <c r="DP726" s="13">
        <v>0.86785036648023905</v>
      </c>
      <c r="DQ726" s="13">
        <v>0.960341092819604</v>
      </c>
      <c r="DR726" s="13">
        <v>0.47499947267423298</v>
      </c>
      <c r="DS726" s="13">
        <v>0.62048572800812896</v>
      </c>
      <c r="DT726" s="13">
        <v>0.97118786516283795</v>
      </c>
      <c r="DU726" s="13"/>
      <c r="DV726" s="13">
        <v>0.909739393187048</v>
      </c>
      <c r="DW726" s="13">
        <v>0.25802284680411303</v>
      </c>
      <c r="DX726" s="13">
        <v>0.96476863686886805</v>
      </c>
      <c r="DY726" s="13">
        <v>0.97188055162883802</v>
      </c>
      <c r="DZ726" s="13">
        <v>0.97400640549450102</v>
      </c>
      <c r="EA726" s="13">
        <v>0.65227480293187301</v>
      </c>
      <c r="EB726" s="13">
        <v>0.80244530918168799</v>
      </c>
      <c r="EC726" s="13">
        <v>0.39388327693268199</v>
      </c>
      <c r="ED726" s="13">
        <v>0.300685685535793</v>
      </c>
      <c r="EE726" s="13">
        <v>0.66736883518143897</v>
      </c>
      <c r="EF726" s="13">
        <v>0.35473578426906399</v>
      </c>
      <c r="EG726" s="13">
        <v>0.43104869657002098</v>
      </c>
      <c r="EH726" s="13">
        <v>0.86124767625904197</v>
      </c>
      <c r="EI726" s="13">
        <v>0.37424979832252703</v>
      </c>
      <c r="EJ726" s="13">
        <v>0.98226865865804402</v>
      </c>
      <c r="EK726" s="13">
        <v>0.99034030576065102</v>
      </c>
      <c r="EL726" s="13">
        <v>0.63983212196613304</v>
      </c>
      <c r="EM726" s="13">
        <v>0.83619243351372596</v>
      </c>
      <c r="EN726" s="13">
        <v>0.98955314748378398</v>
      </c>
      <c r="EO726" s="13"/>
      <c r="EP726" s="13">
        <v>0.56700553754174599</v>
      </c>
      <c r="EQ726" s="13">
        <v>0.43898654779622498</v>
      </c>
      <c r="ER726" s="13">
        <v>0.85750044112394097</v>
      </c>
      <c r="ES726" s="13">
        <v>0.96953788809864505</v>
      </c>
      <c r="ET726" s="13">
        <v>0.81374506732067198</v>
      </c>
      <c r="EU726" s="13">
        <v>0.81026608801477396</v>
      </c>
      <c r="EV726" s="13">
        <v>0.95989090766265095</v>
      </c>
      <c r="EW726" s="13">
        <v>0.278370021554327</v>
      </c>
      <c r="EX726" s="13">
        <v>0.94155647037026602</v>
      </c>
      <c r="EY726" s="13">
        <v>2.95831218875744E-2</v>
      </c>
      <c r="EZ726" s="13">
        <v>0.403534168514387</v>
      </c>
      <c r="FA726" s="13">
        <v>0.90541214969273598</v>
      </c>
      <c r="FB726" s="13">
        <v>0.62788600569380104</v>
      </c>
      <c r="FC726" s="13">
        <v>0.50656629435586198</v>
      </c>
      <c r="FD726" s="13"/>
      <c r="FE726" s="13"/>
      <c r="FF726" s="13">
        <v>0.94260532256629403</v>
      </c>
      <c r="FG726" s="13">
        <v>0.94672642469350199</v>
      </c>
      <c r="FH726" s="13"/>
      <c r="FI726" s="13"/>
      <c r="FJ726" s="13">
        <v>0.33150012916673199</v>
      </c>
      <c r="FK726" s="13">
        <v>0.83987537640043997</v>
      </c>
      <c r="FL726" s="13">
        <v>0.99034783675735305</v>
      </c>
      <c r="FM726" s="13">
        <v>0.989642442187051</v>
      </c>
      <c r="FN726" s="13">
        <v>0.69106144786169599</v>
      </c>
      <c r="FO726" s="13">
        <v>0.95615752862592496</v>
      </c>
      <c r="FP726" s="13">
        <v>0.82705390876140905</v>
      </c>
      <c r="FQ726" s="13">
        <v>0.973877264966858</v>
      </c>
      <c r="FR726" s="13">
        <v>0.99029876162899999</v>
      </c>
      <c r="FS726" s="13">
        <v>0.88412657779772696</v>
      </c>
      <c r="FT726" s="13">
        <v>0.96663668605285902</v>
      </c>
      <c r="FU726" s="13">
        <v>0.91462754650504596</v>
      </c>
      <c r="FV726" s="13">
        <v>0.96966594402831296</v>
      </c>
      <c r="FW726" s="13">
        <v>0.879525005448897</v>
      </c>
      <c r="FX726" s="13">
        <v>0.93036292818685995</v>
      </c>
      <c r="FY726" s="13">
        <v>0.833948914480659</v>
      </c>
      <c r="FZ726" s="13">
        <v>0.990356555427087</v>
      </c>
      <c r="GA726" s="13">
        <v>0.91659499370974495</v>
      </c>
      <c r="GB726" s="13">
        <v>0.98904731006374902</v>
      </c>
      <c r="GC726" s="13">
        <v>0.89097452039505698</v>
      </c>
      <c r="GD726" s="13">
        <v>0.92097660951306204</v>
      </c>
      <c r="GE726" s="13">
        <v>0.98991443030537196</v>
      </c>
      <c r="GF726" s="13">
        <v>0.99035334650017104</v>
      </c>
      <c r="GG726" s="13">
        <v>0.97649397807760896</v>
      </c>
      <c r="GH726" s="13">
        <v>0.90774435951050503</v>
      </c>
      <c r="GI726" s="13">
        <v>0.967393679702931</v>
      </c>
      <c r="GJ726" s="13">
        <v>0.98692762225539099</v>
      </c>
      <c r="GK726" s="13">
        <v>0.98434425452212904</v>
      </c>
      <c r="GL726" s="13">
        <v>0.99035476498879504</v>
      </c>
      <c r="GM726" s="13">
        <v>0.94266329470161103</v>
      </c>
      <c r="GN726" s="13">
        <v>0.98397715326675195</v>
      </c>
      <c r="GO726" s="13">
        <v>0.97886385556587197</v>
      </c>
      <c r="GP726" s="13">
        <v>0.67924456094277197</v>
      </c>
      <c r="GQ726" s="13">
        <v>0.98674475961716002</v>
      </c>
      <c r="GR726" s="13">
        <v>0.92089327956195599</v>
      </c>
      <c r="GS726" s="13">
        <v>0.88213499732235201</v>
      </c>
      <c r="GT726" s="13">
        <v>0.95434055200176604</v>
      </c>
      <c r="GU726" s="13">
        <v>0.97835693986966499</v>
      </c>
      <c r="GV726" s="13">
        <v>0.84448730007459105</v>
      </c>
      <c r="GW726" s="13">
        <v>0.93191466259145295</v>
      </c>
      <c r="GX726" s="13">
        <v>0.99031602473204305</v>
      </c>
      <c r="GY726" s="13">
        <v>0.92914579901150696</v>
      </c>
      <c r="GZ726" s="13">
        <v>0.990250538063563</v>
      </c>
      <c r="HA726" s="13">
        <v>0.93117078460495095</v>
      </c>
      <c r="HB726" s="13">
        <v>0.990356555427087</v>
      </c>
      <c r="HC726" s="13">
        <v>0.91439333687431701</v>
      </c>
      <c r="HD726" s="13">
        <v>0.89657591477211995</v>
      </c>
      <c r="HE726" s="13">
        <v>0.978922340074041</v>
      </c>
      <c r="HF726" s="13">
        <v>0.99033341631425897</v>
      </c>
      <c r="HG726" s="13">
        <v>0.97823721686834397</v>
      </c>
      <c r="HH726" s="13"/>
      <c r="HI726" s="13">
        <v>0.94791927253456398</v>
      </c>
      <c r="HJ726" s="13">
        <v>0.98903529391426004</v>
      </c>
      <c r="HK726" s="13"/>
      <c r="HL726" s="13">
        <v>0.23758324577234</v>
      </c>
      <c r="HM726" s="13">
        <v>0.89368629751707096</v>
      </c>
      <c r="HN726" s="13">
        <v>0.83247550737382103</v>
      </c>
      <c r="HO726" s="13">
        <v>0.92774351316332804</v>
      </c>
      <c r="HP726" s="13">
        <v>0.70492367439613401</v>
      </c>
      <c r="HQ726" s="13">
        <v>0.95432701281169396</v>
      </c>
      <c r="HR726" s="13"/>
      <c r="HS726" s="13"/>
      <c r="HT726" s="13"/>
      <c r="HU726" s="13"/>
      <c r="HV726" s="13"/>
      <c r="HW726" s="13"/>
      <c r="HX726" s="13"/>
      <c r="HY726" s="13"/>
      <c r="HZ726" s="13"/>
      <c r="IA726" s="13"/>
      <c r="IB726" s="13"/>
      <c r="IC726" s="13"/>
      <c r="ID726" s="13"/>
      <c r="IE726" s="13"/>
      <c r="IF726" s="13"/>
      <c r="IG726" s="13"/>
      <c r="IH726" s="13"/>
      <c r="II726" s="13"/>
      <c r="IJ726" s="13"/>
      <c r="IK726" s="13"/>
      <c r="IL726" s="13"/>
      <c r="IM726" s="13"/>
      <c r="IN726" s="13"/>
      <c r="IO726" s="13"/>
      <c r="IP726" s="13"/>
      <c r="IQ726" s="13"/>
      <c r="IR726" s="13"/>
      <c r="IS726" s="13"/>
      <c r="IT726" s="13"/>
      <c r="IU726" s="13"/>
      <c r="IV726" s="13"/>
      <c r="IW726" s="13"/>
      <c r="IX726" s="13"/>
      <c r="IY726" s="13"/>
      <c r="IZ726" s="13"/>
      <c r="JA726" s="13"/>
      <c r="JB726" s="13"/>
      <c r="JC726" s="13"/>
      <c r="JD726" s="13"/>
      <c r="JE726" s="13"/>
      <c r="JF726" s="13"/>
      <c r="JG726" s="13"/>
    </row>
    <row r="727" spans="1:267">
      <c r="A727" s="1">
        <v>910903</v>
      </c>
      <c r="B727" s="1" t="s">
        <v>976</v>
      </c>
      <c r="C727" s="13">
        <v>0.96202689387818796</v>
      </c>
      <c r="D727" s="13">
        <v>0.95065242719792398</v>
      </c>
      <c r="E727" s="13">
        <v>0.70724594178838296</v>
      </c>
      <c r="F727" s="13">
        <v>0.85862766004338797</v>
      </c>
      <c r="G727" s="13">
        <v>0.82056225798874005</v>
      </c>
      <c r="H727" s="13">
        <v>0.87290272870822705</v>
      </c>
      <c r="I727" s="13">
        <v>0.98014762913292097</v>
      </c>
      <c r="J727" s="13">
        <v>0.71223213219591197</v>
      </c>
      <c r="K727" s="13">
        <v>0.66173319873082403</v>
      </c>
      <c r="L727" s="13">
        <v>0.90587386880752496</v>
      </c>
      <c r="M727" s="13">
        <v>0.83731771144439304</v>
      </c>
      <c r="N727" s="13">
        <v>0.98399706461520098</v>
      </c>
      <c r="O727" s="13">
        <v>0.97842760015364005</v>
      </c>
      <c r="P727" s="13">
        <v>0.87863918725872003</v>
      </c>
      <c r="Q727" s="13">
        <v>0.79344361295475896</v>
      </c>
      <c r="R727" s="13">
        <v>0.91162809019270197</v>
      </c>
      <c r="S727" s="13">
        <v>0.95319854416597904</v>
      </c>
      <c r="T727" s="13">
        <v>0.95565653731085298</v>
      </c>
      <c r="U727" s="13">
        <v>0.68402394966962798</v>
      </c>
      <c r="V727" s="13">
        <v>0.963883829525503</v>
      </c>
      <c r="W727" s="13">
        <v>0.61116015574110905</v>
      </c>
      <c r="X727" s="13">
        <v>0.77529413420348203</v>
      </c>
      <c r="Y727" s="13">
        <v>0.88906767253949104</v>
      </c>
      <c r="Z727" s="13">
        <v>0.89804036997860004</v>
      </c>
      <c r="AA727" s="13">
        <v>0.94967775728222603</v>
      </c>
      <c r="AB727" s="13">
        <v>0.42005848828204001</v>
      </c>
      <c r="AC727" s="13">
        <v>0.96028122152358097</v>
      </c>
      <c r="AD727" s="13">
        <v>0.88108489777176502</v>
      </c>
      <c r="AE727" s="13">
        <v>0.83665644297991004</v>
      </c>
      <c r="AF727" s="13">
        <v>0.93060989916100301</v>
      </c>
      <c r="AG727" s="13">
        <v>0.96929818448588201</v>
      </c>
      <c r="AH727" s="13">
        <v>0.44836738610645899</v>
      </c>
      <c r="AI727" s="13">
        <v>0.46622921495578801</v>
      </c>
      <c r="AJ727" s="13">
        <v>0.902559293406765</v>
      </c>
      <c r="AK727" s="13">
        <v>0.91356514346517004</v>
      </c>
      <c r="AL727" s="13">
        <v>0.87703653650087199</v>
      </c>
      <c r="AM727" s="13">
        <v>0.88205200900679404</v>
      </c>
      <c r="AN727" s="13">
        <v>0.87714825078237202</v>
      </c>
      <c r="AO727" s="13">
        <v>0.97426848878427297</v>
      </c>
      <c r="AP727" s="13">
        <v>0.98707659605327103</v>
      </c>
      <c r="AQ727" s="13">
        <v>0.96575281709885097</v>
      </c>
      <c r="AR727" s="13">
        <v>0.97163655426793805</v>
      </c>
      <c r="AS727" s="13">
        <v>0.98296337729815098</v>
      </c>
      <c r="AT727" s="13">
        <v>0.87602911674517103</v>
      </c>
      <c r="AU727" s="13">
        <v>0.90102126714722597</v>
      </c>
      <c r="AV727" s="13">
        <v>0.80750473510911203</v>
      </c>
      <c r="AW727" s="13">
        <v>0.92179359457365695</v>
      </c>
      <c r="AX727" s="13">
        <v>0.88918984161693204</v>
      </c>
      <c r="AY727" s="13">
        <v>0.90325026695647603</v>
      </c>
      <c r="AZ727" s="13">
        <v>0.984368453195687</v>
      </c>
      <c r="BA727" s="13">
        <v>0.92363036607134796</v>
      </c>
      <c r="BB727" s="13">
        <v>0.95954953022233402</v>
      </c>
      <c r="BC727" s="13">
        <v>0.96242726427360004</v>
      </c>
      <c r="BD727" s="13">
        <v>0.91257388540715401</v>
      </c>
      <c r="BE727" s="13">
        <v>0.953662259156283</v>
      </c>
      <c r="BF727" s="13">
        <v>0.95922418457249803</v>
      </c>
      <c r="BG727" s="13">
        <v>0.79131940792937805</v>
      </c>
      <c r="BH727" s="13">
        <v>0.95833473353618004</v>
      </c>
      <c r="BI727" s="13">
        <v>0.94705477567779295</v>
      </c>
      <c r="BJ727" s="13">
        <v>0.84736485096222003</v>
      </c>
      <c r="BK727" s="13">
        <v>0.68412110439215001</v>
      </c>
      <c r="BL727" s="13">
        <v>0.89954636526298704</v>
      </c>
      <c r="BM727" s="13">
        <v>0.96145064817868697</v>
      </c>
      <c r="BN727" s="13">
        <v>0.54018240226308001</v>
      </c>
      <c r="BO727" s="13">
        <v>0.98507431129569001</v>
      </c>
      <c r="BP727" s="13">
        <v>0.67897088397521699</v>
      </c>
      <c r="BQ727" s="13">
        <v>0.89091240396921101</v>
      </c>
      <c r="BR727" s="13">
        <v>0.86310352949042701</v>
      </c>
      <c r="BS727" s="13">
        <v>0.70284367719622998</v>
      </c>
      <c r="BT727" s="13">
        <v>0.37188636823242099</v>
      </c>
      <c r="BU727" s="13">
        <v>0.66403215086766598</v>
      </c>
      <c r="BV727" s="13">
        <v>0.91941017049654605</v>
      </c>
      <c r="BW727" s="13">
        <v>0.96885831891890895</v>
      </c>
      <c r="BX727" s="13">
        <v>0.92749551052423895</v>
      </c>
      <c r="BY727" s="13">
        <v>0.86043163727702499</v>
      </c>
      <c r="BZ727" s="13">
        <v>0.75762392741223195</v>
      </c>
      <c r="CA727" s="13">
        <v>0.39740138301692701</v>
      </c>
      <c r="CB727" s="13">
        <v>0.69038536608246504</v>
      </c>
      <c r="CC727" s="13">
        <v>0.98583253416882899</v>
      </c>
      <c r="CD727" s="13">
        <v>0.98583859132248697</v>
      </c>
      <c r="CE727" s="13">
        <v>0.631008477565982</v>
      </c>
      <c r="CF727" s="13">
        <v>0.60320624471631301</v>
      </c>
      <c r="CG727" s="13">
        <v>0.37299429171748699</v>
      </c>
      <c r="CH727" s="13">
        <v>0.24382235005003</v>
      </c>
      <c r="CI727" s="13">
        <v>0.98533584885264902</v>
      </c>
      <c r="CJ727" s="13">
        <v>0.95729168435297196</v>
      </c>
      <c r="CK727" s="13">
        <v>0.57561754352989003</v>
      </c>
      <c r="CL727" s="13">
        <v>0.97865525163085998</v>
      </c>
      <c r="CM727" s="13">
        <v>0.52772190064152102</v>
      </c>
      <c r="CN727" s="13">
        <v>0.98713576981405005</v>
      </c>
      <c r="CO727" s="13">
        <v>0.97733753693311398</v>
      </c>
      <c r="CP727" s="13"/>
      <c r="CQ727" s="13">
        <v>0.67674510595144899</v>
      </c>
      <c r="CR727" s="13">
        <v>0.404409266696454</v>
      </c>
      <c r="CS727" s="13">
        <v>0.98365547624056404</v>
      </c>
      <c r="CT727" s="13">
        <v>0.86024879904236895</v>
      </c>
      <c r="CU727" s="13">
        <v>0.96463397658635497</v>
      </c>
      <c r="CV727" s="13">
        <v>0.48029721000979703</v>
      </c>
      <c r="CW727" s="13">
        <v>0.27484161185858702</v>
      </c>
      <c r="CX727" s="13"/>
      <c r="CY727" s="13"/>
      <c r="CZ727" s="13"/>
      <c r="DA727" s="13">
        <v>0.76777606530307696</v>
      </c>
      <c r="DB727" s="13">
        <v>0.98368411115321797</v>
      </c>
      <c r="DC727" s="13"/>
      <c r="DD727" s="13"/>
      <c r="DE727" s="13"/>
      <c r="DF727" s="13">
        <v>0.92468487673497901</v>
      </c>
      <c r="DG727" s="13"/>
      <c r="DH727" s="13">
        <v>0.97630164196040703</v>
      </c>
      <c r="DI727" s="13"/>
      <c r="DJ727" s="13">
        <v>2.2757889227267399E-2</v>
      </c>
      <c r="DK727" s="13"/>
      <c r="DL727" s="13">
        <v>0.89546085757304095</v>
      </c>
      <c r="DM727" s="13">
        <v>0.646564092006502</v>
      </c>
      <c r="DN727" s="13">
        <v>0.64587408221660103</v>
      </c>
      <c r="DO727" s="13">
        <v>0.91078993420054</v>
      </c>
      <c r="DP727" s="13">
        <v>0.85774731588763098</v>
      </c>
      <c r="DQ727" s="13">
        <v>0.98217246057380303</v>
      </c>
      <c r="DR727" s="13">
        <v>0.62506429395150698</v>
      </c>
      <c r="DS727" s="13">
        <v>0.90531767285824505</v>
      </c>
      <c r="DT727" s="13">
        <v>0.96425969699876801</v>
      </c>
      <c r="DU727" s="13"/>
      <c r="DV727" s="13">
        <v>0.89761880515602999</v>
      </c>
      <c r="DW727" s="13">
        <v>0.217781149150297</v>
      </c>
      <c r="DX727" s="13">
        <v>0.98038441237714602</v>
      </c>
      <c r="DY727" s="13">
        <v>0.96339578867794695</v>
      </c>
      <c r="DZ727" s="13">
        <v>0.89692180474687599</v>
      </c>
      <c r="EA727" s="13">
        <v>0.81179785310311603</v>
      </c>
      <c r="EB727" s="13">
        <v>0.54132964065928302</v>
      </c>
      <c r="EC727" s="13">
        <v>0.69098209278058198</v>
      </c>
      <c r="ED727" s="13">
        <v>0.234591039457651</v>
      </c>
      <c r="EE727" s="13">
        <v>0.86053540753407298</v>
      </c>
      <c r="EF727" s="13">
        <v>0.45621704298558102</v>
      </c>
      <c r="EG727" s="13">
        <v>0.61713016132087395</v>
      </c>
      <c r="EH727" s="13">
        <v>0.60927279469591999</v>
      </c>
      <c r="EI727" s="13">
        <v>0.41561336750622302</v>
      </c>
      <c r="EJ727" s="13">
        <v>0.98631963398413602</v>
      </c>
      <c r="EK727" s="13">
        <v>0.98726416117406002</v>
      </c>
      <c r="EL727" s="13">
        <v>0.78623941176841206</v>
      </c>
      <c r="EM727" s="13">
        <v>0.80369527001719598</v>
      </c>
      <c r="EN727" s="13">
        <v>0.94698460561754805</v>
      </c>
      <c r="EO727" s="13"/>
      <c r="EP727" s="13">
        <v>0.77743268944225297</v>
      </c>
      <c r="EQ727" s="13">
        <v>0.805800822689271</v>
      </c>
      <c r="ER727" s="13">
        <v>0.79620527273971897</v>
      </c>
      <c r="ES727" s="13">
        <v>0.95136215792168999</v>
      </c>
      <c r="ET727" s="13">
        <v>0.84320475120136396</v>
      </c>
      <c r="EU727" s="13">
        <v>0.92020480946278305</v>
      </c>
      <c r="EV727" s="13">
        <v>0.98725144646944196</v>
      </c>
      <c r="EW727" s="13">
        <v>0.17079426761251101</v>
      </c>
      <c r="EX727" s="13">
        <v>0.90817766279829104</v>
      </c>
      <c r="EY727" s="13">
        <v>0.34323128788166901</v>
      </c>
      <c r="EZ727" s="13">
        <v>0.39318805983744598</v>
      </c>
      <c r="FA727" s="13">
        <v>0.89547468993751</v>
      </c>
      <c r="FB727" s="13">
        <v>0.883133365750707</v>
      </c>
      <c r="FC727" s="13">
        <v>0.39028010029869498</v>
      </c>
      <c r="FD727" s="13"/>
      <c r="FE727" s="13"/>
      <c r="FF727" s="13">
        <v>0.97954817163545504</v>
      </c>
      <c r="FG727" s="13">
        <v>0.98654958600457499</v>
      </c>
      <c r="FH727" s="13"/>
      <c r="FI727" s="13"/>
      <c r="FJ727" s="13">
        <v>0.22268139800534001</v>
      </c>
      <c r="FK727" s="13">
        <v>0.78686494820173303</v>
      </c>
      <c r="FL727" s="13">
        <v>0.95652661025252605</v>
      </c>
      <c r="FM727" s="13">
        <v>0.98723983449364905</v>
      </c>
      <c r="FN727" s="13">
        <v>0.38423774295141899</v>
      </c>
      <c r="FO727" s="13">
        <v>0.796782632544345</v>
      </c>
      <c r="FP727" s="13">
        <v>0.46571703573623902</v>
      </c>
      <c r="FQ727" s="13">
        <v>0.98448444081194297</v>
      </c>
      <c r="FR727" s="13">
        <v>0.98627684182896302</v>
      </c>
      <c r="FS727" s="13">
        <v>0.22316201778622499</v>
      </c>
      <c r="FT727" s="13">
        <v>0.96399535033525297</v>
      </c>
      <c r="FU727" s="13">
        <v>0.49055347794019299</v>
      </c>
      <c r="FV727" s="13">
        <v>0.92704767132798105</v>
      </c>
      <c r="FW727" s="13">
        <v>0.87892203610793396</v>
      </c>
      <c r="FX727" s="13">
        <v>0.62484566766811001</v>
      </c>
      <c r="FY727" s="13">
        <v>0.55355794720699902</v>
      </c>
      <c r="FZ727" s="13">
        <v>0.96829898646200896</v>
      </c>
      <c r="GA727" s="13">
        <v>0.67293250543650396</v>
      </c>
      <c r="GB727" s="13">
        <v>0.96717220036780105</v>
      </c>
      <c r="GC727" s="13">
        <v>0.83746372935439595</v>
      </c>
      <c r="GD727" s="13">
        <v>0.97844605851871802</v>
      </c>
      <c r="GE727" s="13">
        <v>0.98726416117406002</v>
      </c>
      <c r="GF727" s="13">
        <v>0.92259370036343102</v>
      </c>
      <c r="GG727" s="13">
        <v>0.98726416117406002</v>
      </c>
      <c r="GH727" s="13">
        <v>0.88003332877825702</v>
      </c>
      <c r="GI727" s="13">
        <v>0.97176430030079997</v>
      </c>
      <c r="GJ727" s="13">
        <v>0.94834162103998998</v>
      </c>
      <c r="GK727" s="13"/>
      <c r="GL727" s="13">
        <v>0.963263362857813</v>
      </c>
      <c r="GM727" s="13">
        <v>0.650404276077998</v>
      </c>
      <c r="GN727" s="13">
        <v>0.98471556945236904</v>
      </c>
      <c r="GO727" s="13">
        <v>0.94150443030903697</v>
      </c>
      <c r="GP727" s="13">
        <v>0.54342862656551605</v>
      </c>
      <c r="GQ727" s="13">
        <v>0.79958234206981704</v>
      </c>
      <c r="GR727" s="13">
        <v>0.76557868996148704</v>
      </c>
      <c r="GS727" s="13">
        <v>0.86494114173671999</v>
      </c>
      <c r="GT727" s="13">
        <v>0.82364883953552304</v>
      </c>
      <c r="GU727" s="13">
        <v>0.94566661499050797</v>
      </c>
      <c r="GV727" s="13">
        <v>0.634011674293529</v>
      </c>
      <c r="GW727" s="13">
        <v>0.795228388278858</v>
      </c>
      <c r="GX727" s="13">
        <v>0.97776430755506905</v>
      </c>
      <c r="GY727" s="13">
        <v>0.55960481395789297</v>
      </c>
      <c r="GZ727" s="13">
        <v>0.98029924299434601</v>
      </c>
      <c r="HA727" s="13">
        <v>0.98358146752922804</v>
      </c>
      <c r="HB727" s="13">
        <v>0.90339108030863202</v>
      </c>
      <c r="HC727" s="13">
        <v>0.74684685671975504</v>
      </c>
      <c r="HD727" s="13">
        <v>0.86557395656377301</v>
      </c>
      <c r="HE727" s="13">
        <v>0.95105486145599305</v>
      </c>
      <c r="HF727" s="13">
        <v>0.98706068933982705</v>
      </c>
      <c r="HG727" s="13">
        <v>0.90564207123617202</v>
      </c>
      <c r="HH727" s="13"/>
      <c r="HI727" s="13">
        <v>0.89031035210897402</v>
      </c>
      <c r="HJ727" s="13">
        <v>0.91772347893455697</v>
      </c>
      <c r="HK727" s="13"/>
      <c r="HL727" s="13">
        <v>0.159678282870065</v>
      </c>
      <c r="HM727" s="13">
        <v>0.92872214799931996</v>
      </c>
      <c r="HN727" s="13">
        <v>0.801111779111638</v>
      </c>
      <c r="HO727" s="13">
        <v>0.97180431968411296</v>
      </c>
      <c r="HP727" s="13">
        <v>0.82959451397650996</v>
      </c>
      <c r="HQ727" s="13">
        <v>0.94545774265763205</v>
      </c>
      <c r="HR727" s="13"/>
      <c r="HS727" s="13"/>
      <c r="HT727" s="13"/>
      <c r="HU727" s="13"/>
      <c r="HV727" s="13"/>
      <c r="HW727" s="13"/>
      <c r="HX727" s="13"/>
      <c r="HY727" s="13"/>
      <c r="HZ727" s="13"/>
      <c r="IA727" s="13"/>
      <c r="IB727" s="13"/>
      <c r="IC727" s="13"/>
      <c r="ID727" s="13"/>
      <c r="IE727" s="13"/>
      <c r="IF727" s="13"/>
      <c r="IG727" s="13"/>
      <c r="IH727" s="13"/>
      <c r="II727" s="13"/>
      <c r="IJ727" s="13"/>
      <c r="IK727" s="13"/>
      <c r="IL727" s="13"/>
      <c r="IM727" s="13"/>
      <c r="IN727" s="13"/>
      <c r="IO727" s="13"/>
      <c r="IP727" s="13"/>
      <c r="IQ727" s="13"/>
      <c r="IR727" s="13"/>
      <c r="IS727" s="13"/>
      <c r="IT727" s="13"/>
      <c r="IU727" s="13"/>
      <c r="IV727" s="13"/>
      <c r="IW727" s="13"/>
      <c r="IX727" s="13"/>
      <c r="IY727" s="13"/>
      <c r="IZ727" s="13"/>
      <c r="JA727" s="13"/>
      <c r="JB727" s="13"/>
      <c r="JC727" s="13"/>
      <c r="JD727" s="13"/>
      <c r="JE727" s="13"/>
      <c r="JF727" s="13"/>
      <c r="JG727" s="13"/>
    </row>
    <row r="728" spans="1:267">
      <c r="A728" s="1">
        <v>1290797</v>
      </c>
      <c r="B728" s="1" t="s">
        <v>977</v>
      </c>
      <c r="C728" s="13">
        <v>0.98321053430809202</v>
      </c>
      <c r="D728" s="13">
        <v>0.98250469215992797</v>
      </c>
      <c r="E728" s="13">
        <v>0.91014316987898602</v>
      </c>
      <c r="F728" s="13">
        <v>0.89067981327665602</v>
      </c>
      <c r="G728" s="13">
        <v>0.98738365339757095</v>
      </c>
      <c r="H728" s="13">
        <v>0.98526524241553504</v>
      </c>
      <c r="I728" s="13">
        <v>0.99127718361489903</v>
      </c>
      <c r="J728" s="13">
        <v>0.96019887753510902</v>
      </c>
      <c r="K728" s="13">
        <v>0.84120002750805201</v>
      </c>
      <c r="L728" s="13">
        <v>0.91765465316001105</v>
      </c>
      <c r="M728" s="13">
        <v>0.98187735877997995</v>
      </c>
      <c r="N728" s="13">
        <v>0.98936503427049605</v>
      </c>
      <c r="O728" s="13">
        <v>0.99151580983416099</v>
      </c>
      <c r="P728" s="13">
        <v>0.96381382536742599</v>
      </c>
      <c r="Q728" s="13">
        <v>0.97211337660542496</v>
      </c>
      <c r="R728" s="13">
        <v>0.91567584712888805</v>
      </c>
      <c r="S728" s="13">
        <v>0.98711738712309705</v>
      </c>
      <c r="T728" s="13">
        <v>0.97493881290664897</v>
      </c>
      <c r="U728" s="13">
        <v>0.808700659194172</v>
      </c>
      <c r="V728" s="13">
        <v>0.99068704087590798</v>
      </c>
      <c r="W728" s="13">
        <v>0.67134114920721299</v>
      </c>
      <c r="X728" s="13">
        <v>0.89514425375894202</v>
      </c>
      <c r="Y728" s="13">
        <v>0.95091822115910396</v>
      </c>
      <c r="Z728" s="13">
        <v>0.98427931350157205</v>
      </c>
      <c r="AA728" s="13">
        <v>0.99168103980011202</v>
      </c>
      <c r="AB728" s="13">
        <v>0.92861880902440896</v>
      </c>
      <c r="AC728" s="13">
        <v>0.99119684364846605</v>
      </c>
      <c r="AD728" s="13">
        <v>0.97172694756857103</v>
      </c>
      <c r="AE728" s="13">
        <v>0.93227581274575699</v>
      </c>
      <c r="AF728" s="13">
        <v>0.96874318055449704</v>
      </c>
      <c r="AG728" s="13">
        <v>0.98179853266023998</v>
      </c>
      <c r="AH728" s="13">
        <v>0.30741867313522198</v>
      </c>
      <c r="AI728" s="13">
        <v>0.65473359324847802</v>
      </c>
      <c r="AJ728" s="13">
        <v>0.97037604855503301</v>
      </c>
      <c r="AK728" s="13">
        <v>0.96902012802845205</v>
      </c>
      <c r="AL728" s="13">
        <v>0.98788091536673595</v>
      </c>
      <c r="AM728" s="13">
        <v>0.98522025247664602</v>
      </c>
      <c r="AN728" s="13">
        <v>0.98264948353357595</v>
      </c>
      <c r="AO728" s="13">
        <v>0.98939439257768103</v>
      </c>
      <c r="AP728" s="13">
        <v>0.99124450604709102</v>
      </c>
      <c r="AQ728" s="13">
        <v>0.98712158141668305</v>
      </c>
      <c r="AR728" s="13">
        <v>0.99100532090598703</v>
      </c>
      <c r="AS728" s="13">
        <v>0.99096717453197702</v>
      </c>
      <c r="AT728" s="13">
        <v>0.90852600151191598</v>
      </c>
      <c r="AU728" s="13">
        <v>0.97070182356210599</v>
      </c>
      <c r="AV728" s="13">
        <v>0.88927570408679701</v>
      </c>
      <c r="AW728" s="13">
        <v>0.92617156604717299</v>
      </c>
      <c r="AX728" s="13">
        <v>0.98394642207753502</v>
      </c>
      <c r="AY728" s="13">
        <v>0.95373667240696802</v>
      </c>
      <c r="AZ728" s="13">
        <v>0.99063104847600802</v>
      </c>
      <c r="BA728" s="13">
        <v>0.98326730154817898</v>
      </c>
      <c r="BB728" s="13">
        <v>0.98275151294726504</v>
      </c>
      <c r="BC728" s="13">
        <v>0.99073189151089502</v>
      </c>
      <c r="BD728" s="13">
        <v>0.94913838879987</v>
      </c>
      <c r="BE728" s="13">
        <v>0.99164330068930595</v>
      </c>
      <c r="BF728" s="13">
        <v>0.95374219769497304</v>
      </c>
      <c r="BG728" s="13">
        <v>0.90058348587062198</v>
      </c>
      <c r="BH728" s="13">
        <v>0.97826212330536499</v>
      </c>
      <c r="BI728" s="13">
        <v>0.98833887049066804</v>
      </c>
      <c r="BJ728" s="13">
        <v>0.93430519656253996</v>
      </c>
      <c r="BK728" s="13">
        <v>0.98770491334407695</v>
      </c>
      <c r="BL728" s="13">
        <v>0.98987615871311996</v>
      </c>
      <c r="BM728" s="13">
        <v>0.98506284888627405</v>
      </c>
      <c r="BN728" s="13">
        <v>0.71974200862308202</v>
      </c>
      <c r="BO728" s="13">
        <v>0.98484523999511897</v>
      </c>
      <c r="BP728" s="13">
        <v>0.73800049188920502</v>
      </c>
      <c r="BQ728" s="13">
        <v>0.967433730579492</v>
      </c>
      <c r="BR728" s="13">
        <v>0.85092630319649698</v>
      </c>
      <c r="BS728" s="13">
        <v>0.870585674828529</v>
      </c>
      <c r="BT728" s="13">
        <v>0.70322462399296304</v>
      </c>
      <c r="BU728" s="13">
        <v>0.78322038694413698</v>
      </c>
      <c r="BV728" s="13">
        <v>0.93691511507773995</v>
      </c>
      <c r="BW728" s="13">
        <v>0.96444837111937998</v>
      </c>
      <c r="BX728" s="13">
        <v>0.99106264612856698</v>
      </c>
      <c r="BY728" s="13">
        <v>0.93705751594245601</v>
      </c>
      <c r="BZ728" s="13">
        <v>0.99030739357361197</v>
      </c>
      <c r="CA728" s="13">
        <v>0.63420862839734604</v>
      </c>
      <c r="CB728" s="13">
        <v>0.95305909844459802</v>
      </c>
      <c r="CC728" s="13">
        <v>0.99107060545148695</v>
      </c>
      <c r="CD728" s="13">
        <v>0.99107060545148695</v>
      </c>
      <c r="CE728" s="13">
        <v>0.83106821027873901</v>
      </c>
      <c r="CF728" s="13">
        <v>0.48889432277649902</v>
      </c>
      <c r="CG728" s="13">
        <v>0.78487644407022605</v>
      </c>
      <c r="CH728" s="13">
        <v>0.71411958718131097</v>
      </c>
      <c r="CI728" s="13">
        <v>0.99171479585704803</v>
      </c>
      <c r="CJ728" s="13">
        <v>0.94857218731679005</v>
      </c>
      <c r="CK728" s="13">
        <v>0.60800822531458598</v>
      </c>
      <c r="CL728" s="13">
        <v>0.99171479585704803</v>
      </c>
      <c r="CM728" s="13">
        <v>0.890920061684503</v>
      </c>
      <c r="CN728" s="13">
        <v>0.99128986187123103</v>
      </c>
      <c r="CO728" s="13">
        <v>0.97605126403741105</v>
      </c>
      <c r="CP728" s="13">
        <v>0.87939682358936999</v>
      </c>
      <c r="CQ728" s="13">
        <v>0.61937385308738102</v>
      </c>
      <c r="CR728" s="13"/>
      <c r="CS728" s="13"/>
      <c r="CT728" s="13">
        <v>0.94179375042142399</v>
      </c>
      <c r="CU728" s="13"/>
      <c r="CV728" s="13">
        <v>0.73896190990958999</v>
      </c>
      <c r="CW728" s="13">
        <v>0.91661011269929904</v>
      </c>
      <c r="CX728" s="13">
        <v>0.83035975008876495</v>
      </c>
      <c r="CY728" s="13">
        <v>0.991043883673979</v>
      </c>
      <c r="CZ728" s="13">
        <v>0.97901714178006605</v>
      </c>
      <c r="DA728" s="13"/>
      <c r="DB728" s="13"/>
      <c r="DC728" s="13"/>
      <c r="DD728" s="13"/>
      <c r="DE728" s="13"/>
      <c r="DF728" s="13">
        <v>0.97746423138347704</v>
      </c>
      <c r="DG728" s="13">
        <v>0.49603695406133902</v>
      </c>
      <c r="DH728" s="13">
        <v>0.97281299048635395</v>
      </c>
      <c r="DI728" s="13"/>
      <c r="DJ728" s="13">
        <v>2.02396026585344E-2</v>
      </c>
      <c r="DK728" s="13">
        <v>0.68563617940046395</v>
      </c>
      <c r="DL728" s="13">
        <v>0.97208277211697403</v>
      </c>
      <c r="DM728" s="13">
        <v>0.98210069066948102</v>
      </c>
      <c r="DN728" s="13">
        <v>0.98525230996873703</v>
      </c>
      <c r="DO728" s="13">
        <v>0.97135512148446801</v>
      </c>
      <c r="DP728" s="13">
        <v>0.97352334120310002</v>
      </c>
      <c r="DQ728" s="13">
        <v>0.99139522737934804</v>
      </c>
      <c r="DR728" s="13">
        <v>0.83969464769675894</v>
      </c>
      <c r="DS728" s="13">
        <v>0.94937452036149195</v>
      </c>
      <c r="DT728" s="13">
        <v>0.98868767820032599</v>
      </c>
      <c r="DU728" s="13"/>
      <c r="DV728" s="13">
        <v>0.99170619742893296</v>
      </c>
      <c r="DW728" s="13">
        <v>0.98485657915787495</v>
      </c>
      <c r="DX728" s="13">
        <v>0.97989939982872798</v>
      </c>
      <c r="DY728" s="13">
        <v>0.99171465576106899</v>
      </c>
      <c r="DZ728" s="13">
        <v>0.973796330636028</v>
      </c>
      <c r="EA728" s="13">
        <v>0.99171479585704803</v>
      </c>
      <c r="EB728" s="13">
        <v>0.99128049421353803</v>
      </c>
      <c r="EC728" s="13">
        <v>0.91999060106011599</v>
      </c>
      <c r="ED728" s="13">
        <v>0.67338760629851602</v>
      </c>
      <c r="EE728" s="13">
        <v>0.85857096175707304</v>
      </c>
      <c r="EF728" s="13">
        <v>0.59604607573421198</v>
      </c>
      <c r="EG728" s="13">
        <v>0.97373611890025402</v>
      </c>
      <c r="EH728" s="13">
        <v>0.99143044037473704</v>
      </c>
      <c r="EI728" s="13">
        <v>0.99169590383110295</v>
      </c>
      <c r="EJ728" s="13">
        <v>0.99121373763260201</v>
      </c>
      <c r="EK728" s="13">
        <v>0.98986457206202005</v>
      </c>
      <c r="EL728" s="13">
        <v>0.99097432948001296</v>
      </c>
      <c r="EM728" s="13">
        <v>0.98441548064665696</v>
      </c>
      <c r="EN728" s="13">
        <v>0.98528950956355099</v>
      </c>
      <c r="EO728" s="13">
        <v>0.67463695771438803</v>
      </c>
      <c r="EP728" s="13">
        <v>0.96259556089540199</v>
      </c>
      <c r="EQ728" s="13">
        <v>0.41497958041515298</v>
      </c>
      <c r="ER728" s="13">
        <v>0.99171473993630199</v>
      </c>
      <c r="ES728" s="13">
        <v>0.96661417529836902</v>
      </c>
      <c r="ET728" s="13">
        <v>0.99171479585704803</v>
      </c>
      <c r="EU728" s="13">
        <v>0.90491949877106903</v>
      </c>
      <c r="EV728" s="13">
        <v>0.92992240817539296</v>
      </c>
      <c r="EW728" s="13">
        <v>0.98976962266816004</v>
      </c>
      <c r="EX728" s="13">
        <v>0.97875053279198798</v>
      </c>
      <c r="EY728" s="13">
        <v>0.61483798953953805</v>
      </c>
      <c r="EZ728" s="13">
        <v>0.95303214277152404</v>
      </c>
      <c r="FA728" s="13">
        <v>0.98209331464791805</v>
      </c>
      <c r="FB728" s="13">
        <v>0.99164227260510496</v>
      </c>
      <c r="FC728" s="13">
        <v>0.73250673497287699</v>
      </c>
      <c r="FD728" s="13">
        <v>0.86183212682368804</v>
      </c>
      <c r="FE728" s="13"/>
      <c r="FF728" s="13">
        <v>0.99062701577103196</v>
      </c>
      <c r="FG728" s="13">
        <v>0.99171479585704803</v>
      </c>
      <c r="FH728" s="13"/>
      <c r="FI728" s="13"/>
      <c r="FJ728" s="13">
        <v>0.94097357939396598</v>
      </c>
      <c r="FK728" s="13">
        <v>0.81512065076845397</v>
      </c>
      <c r="FL728" s="13">
        <v>0.98782116137123499</v>
      </c>
      <c r="FM728" s="13">
        <v>0.98809700111224896</v>
      </c>
      <c r="FN728" s="13">
        <v>0.92535222917763904</v>
      </c>
      <c r="FO728" s="13">
        <v>0.97215483394633395</v>
      </c>
      <c r="FP728" s="13">
        <v>0.88999612528301897</v>
      </c>
      <c r="FQ728" s="13">
        <v>0.96088541118284398</v>
      </c>
      <c r="FR728" s="13">
        <v>0.99137732444322502</v>
      </c>
      <c r="FS728" s="13">
        <v>0.78254173773330704</v>
      </c>
      <c r="FT728" s="13">
        <v>0.99116225722038498</v>
      </c>
      <c r="FU728" s="13">
        <v>0.93453169685703497</v>
      </c>
      <c r="FV728" s="13">
        <v>0.91273685550385897</v>
      </c>
      <c r="FW728" s="13">
        <v>0.95237622020228196</v>
      </c>
      <c r="FX728" s="13">
        <v>0.79621494188547204</v>
      </c>
      <c r="FY728" s="13">
        <v>0.94688904000910501</v>
      </c>
      <c r="FZ728" s="13">
        <v>0.99169556677956505</v>
      </c>
      <c r="GA728" s="13">
        <v>0.55989113098531995</v>
      </c>
      <c r="GB728" s="13">
        <v>0.97639795593665402</v>
      </c>
      <c r="GC728" s="13">
        <v>0.92021727717569601</v>
      </c>
      <c r="GD728" s="13">
        <v>0.99135112096410904</v>
      </c>
      <c r="GE728" s="13">
        <v>0.98708837475754596</v>
      </c>
      <c r="GF728" s="13">
        <v>0.99171479585704803</v>
      </c>
      <c r="GG728" s="13">
        <v>0.98855468239265398</v>
      </c>
      <c r="GH728" s="13">
        <v>0.93968365478736005</v>
      </c>
      <c r="GI728" s="13">
        <v>0.99149959193050097</v>
      </c>
      <c r="GJ728" s="13">
        <v>0.98461107092788402</v>
      </c>
      <c r="GK728" s="13">
        <v>0.99083923387155204</v>
      </c>
      <c r="GL728" s="13">
        <v>0.97615335164366601</v>
      </c>
      <c r="GM728" s="13">
        <v>0.90128417486740098</v>
      </c>
      <c r="GN728" s="13">
        <v>0.971554204800681</v>
      </c>
      <c r="GO728" s="13">
        <v>0.96285019322757404</v>
      </c>
      <c r="GP728" s="13">
        <v>0.71488868047475695</v>
      </c>
      <c r="GQ728" s="13">
        <v>0.83799029836611305</v>
      </c>
      <c r="GR728" s="13">
        <v>0.73258445402524197</v>
      </c>
      <c r="GS728" s="13">
        <v>0.87738735504825305</v>
      </c>
      <c r="GT728" s="13">
        <v>0.84993162403585298</v>
      </c>
      <c r="GU728" s="13">
        <v>0.98964529565993997</v>
      </c>
      <c r="GV728" s="13">
        <v>0.82467227597868198</v>
      </c>
      <c r="GW728" s="13">
        <v>0.89187591383829801</v>
      </c>
      <c r="GX728" s="13">
        <v>0.96588297417552604</v>
      </c>
      <c r="GY728" s="13">
        <v>0.92154526932418002</v>
      </c>
      <c r="GZ728" s="13">
        <v>0.98688021196572795</v>
      </c>
      <c r="HA728" s="13">
        <v>0.99107015052919201</v>
      </c>
      <c r="HB728" s="13">
        <v>0.95328887495922798</v>
      </c>
      <c r="HC728" s="13">
        <v>0.92763698688977603</v>
      </c>
      <c r="HD728" s="13">
        <v>0.92996866574484505</v>
      </c>
      <c r="HE728" s="13">
        <v>0.99084411803598105</v>
      </c>
      <c r="HF728" s="13">
        <v>0.99144602396986403</v>
      </c>
      <c r="HG728" s="13">
        <v>0.99161134016142305</v>
      </c>
      <c r="HH728" s="13">
        <v>0.77296616369089699</v>
      </c>
      <c r="HI728" s="13">
        <v>0.97648398213908605</v>
      </c>
      <c r="HJ728" s="13">
        <v>0.99102068580612701</v>
      </c>
      <c r="HK728" s="13"/>
      <c r="HL728" s="13"/>
      <c r="HM728" s="13"/>
      <c r="HN728" s="13"/>
      <c r="HO728" s="13"/>
      <c r="HP728" s="13"/>
      <c r="HQ728" s="13"/>
      <c r="HR728" s="13"/>
      <c r="HS728" s="13"/>
      <c r="HT728" s="13"/>
      <c r="HU728" s="13"/>
      <c r="HV728" s="13"/>
      <c r="HW728" s="13"/>
      <c r="HX728" s="13"/>
      <c r="HY728" s="13"/>
      <c r="HZ728" s="13"/>
      <c r="IA728" s="13"/>
      <c r="IB728" s="13"/>
      <c r="IC728" s="13"/>
      <c r="ID728" s="13"/>
      <c r="IE728" s="13"/>
      <c r="IF728" s="13"/>
      <c r="IG728" s="13"/>
      <c r="IH728" s="13"/>
      <c r="II728" s="13"/>
      <c r="IJ728" s="13"/>
      <c r="IK728" s="13"/>
      <c r="IL728" s="13"/>
      <c r="IM728" s="13"/>
      <c r="IN728" s="13"/>
      <c r="IO728" s="13"/>
      <c r="IP728" s="13"/>
      <c r="IQ728" s="13"/>
      <c r="IR728" s="13"/>
      <c r="IS728" s="13"/>
      <c r="IT728" s="13"/>
      <c r="IU728" s="13"/>
      <c r="IV728" s="13"/>
      <c r="IW728" s="13"/>
      <c r="IX728" s="13"/>
      <c r="IY728" s="13"/>
      <c r="IZ728" s="13"/>
      <c r="JA728" s="13"/>
      <c r="JB728" s="13"/>
      <c r="JC728" s="13"/>
      <c r="JD728" s="13"/>
      <c r="JE728" s="13"/>
      <c r="JF728" s="13"/>
      <c r="JG728" s="13"/>
    </row>
    <row r="729" spans="1:267">
      <c r="A729" s="1">
        <v>906873</v>
      </c>
      <c r="B729" s="1" t="s">
        <v>978</v>
      </c>
      <c r="C729" s="13">
        <v>0.98386762501327396</v>
      </c>
      <c r="D729" s="13">
        <v>0.98799229797590904</v>
      </c>
      <c r="E729" s="13">
        <v>0.98793213253753498</v>
      </c>
      <c r="F729" s="13">
        <v>0.98809958746442605</v>
      </c>
      <c r="G729" s="13">
        <v>0.87563641795789504</v>
      </c>
      <c r="H729" s="13">
        <v>0.98358029785544998</v>
      </c>
      <c r="I729" s="13">
        <v>0.97940240913864296</v>
      </c>
      <c r="J729" s="13">
        <v>0.98696712688344401</v>
      </c>
      <c r="K729" s="13">
        <v>0.97987362184666205</v>
      </c>
      <c r="L729" s="13">
        <v>0.98811497207860599</v>
      </c>
      <c r="M729" s="13">
        <v>0.98811497207860599</v>
      </c>
      <c r="N729" s="13">
        <v>0.98656027560737003</v>
      </c>
      <c r="O729" s="13">
        <v>0.98807670312989604</v>
      </c>
      <c r="P729" s="13">
        <v>0.95136801238362301</v>
      </c>
      <c r="Q729" s="13">
        <v>0.98654740686616804</v>
      </c>
      <c r="R729" s="13">
        <v>0.81922157782692295</v>
      </c>
      <c r="S729" s="13">
        <v>0.98571946622444195</v>
      </c>
      <c r="T729" s="13">
        <v>0.98810785962596304</v>
      </c>
      <c r="U729" s="13">
        <v>0.87591623135099095</v>
      </c>
      <c r="V729" s="13">
        <v>0.98777345729894095</v>
      </c>
      <c r="W729" s="13">
        <v>0.95987253125796201</v>
      </c>
      <c r="X729" s="13">
        <v>0.944236593386787</v>
      </c>
      <c r="Y729" s="13">
        <v>0.91307130949652504</v>
      </c>
      <c r="Z729" s="13">
        <v>0.98800880773169597</v>
      </c>
      <c r="AA729" s="13">
        <v>0.98811497207860599</v>
      </c>
      <c r="AB729" s="13">
        <v>0.95392060842577897</v>
      </c>
      <c r="AC729" s="13">
        <v>0.98795596321974699</v>
      </c>
      <c r="AD729" s="13">
        <v>0.98802808196997005</v>
      </c>
      <c r="AE729" s="13">
        <v>0.87572063753702101</v>
      </c>
      <c r="AF729" s="13">
        <v>0.98334528773171703</v>
      </c>
      <c r="AG729" s="13">
        <v>0.98607250399808</v>
      </c>
      <c r="AH729" s="13">
        <v>0.38130556178904002</v>
      </c>
      <c r="AI729" s="13">
        <v>0.77169574959377496</v>
      </c>
      <c r="AJ729" s="13">
        <v>0.98411958745287198</v>
      </c>
      <c r="AK729" s="13">
        <v>0.98572399835493796</v>
      </c>
      <c r="AL729" s="13">
        <v>0.98218813507316804</v>
      </c>
      <c r="AM729" s="13">
        <v>0.98798585462459099</v>
      </c>
      <c r="AN729" s="13">
        <v>0.98719467434860297</v>
      </c>
      <c r="AO729" s="13">
        <v>0.98382423051157097</v>
      </c>
      <c r="AP729" s="13">
        <v>0.98567146295310404</v>
      </c>
      <c r="AQ729" s="13">
        <v>0.98533474232097495</v>
      </c>
      <c r="AR729" s="13">
        <v>0.98503803551911795</v>
      </c>
      <c r="AS729" s="13">
        <v>0.98773250877770102</v>
      </c>
      <c r="AT729" s="13">
        <v>0.985767048576766</v>
      </c>
      <c r="AU729" s="13">
        <v>0.98804213648763595</v>
      </c>
      <c r="AV729" s="13">
        <v>0.94102744458045096</v>
      </c>
      <c r="AW729" s="13">
        <v>0.95778551146287605</v>
      </c>
      <c r="AX729" s="13">
        <v>0.98713116308773596</v>
      </c>
      <c r="AY729" s="13">
        <v>0.98430798404563902</v>
      </c>
      <c r="AZ729" s="13">
        <v>0.98743055631266496</v>
      </c>
      <c r="BA729" s="13">
        <v>0.98783413487891303</v>
      </c>
      <c r="BB729" s="13">
        <v>0.98734606195206798</v>
      </c>
      <c r="BC729" s="13">
        <v>0.98796184769081996</v>
      </c>
      <c r="BD729" s="13">
        <v>0.98661753731118496</v>
      </c>
      <c r="BE729" s="13">
        <v>0.98745325299544195</v>
      </c>
      <c r="BF729" s="13">
        <v>0.98534834616423195</v>
      </c>
      <c r="BG729" s="13">
        <v>0.98254555026775503</v>
      </c>
      <c r="BH729" s="13">
        <v>0.98571831107846497</v>
      </c>
      <c r="BI729" s="13">
        <v>0.97375782851572701</v>
      </c>
      <c r="BJ729" s="13">
        <v>0.98793841485384604</v>
      </c>
      <c r="BK729" s="13">
        <v>0.98803742754330104</v>
      </c>
      <c r="BL729" s="13">
        <v>0.983482036309135</v>
      </c>
      <c r="BM729" s="13">
        <v>0.98436703115426905</v>
      </c>
      <c r="BN729" s="13">
        <v>0.77816746725236896</v>
      </c>
      <c r="BO729" s="13">
        <v>0.97760386838304303</v>
      </c>
      <c r="BP729" s="13">
        <v>0.87562413668668704</v>
      </c>
      <c r="BQ729" s="13">
        <v>0.84008451531185901</v>
      </c>
      <c r="BR729" s="13">
        <v>0.90257586582244098</v>
      </c>
      <c r="BS729" s="13">
        <v>0.88689540373304698</v>
      </c>
      <c r="BT729" s="13">
        <v>0.96012010638469603</v>
      </c>
      <c r="BU729" s="13">
        <v>0.57585221519333896</v>
      </c>
      <c r="BV729" s="13">
        <v>0.97411604701653898</v>
      </c>
      <c r="BW729" s="13">
        <v>0.98811086582214702</v>
      </c>
      <c r="BX729" s="13">
        <v>0.98300438859111605</v>
      </c>
      <c r="BY729" s="13">
        <v>0.984045722061615</v>
      </c>
      <c r="BZ729" s="13">
        <v>0.98807051979532001</v>
      </c>
      <c r="CA729" s="13">
        <v>0.814978533387407</v>
      </c>
      <c r="CB729" s="13">
        <v>0.904412907780487</v>
      </c>
      <c r="CC729" s="13">
        <v>0.986865354033029</v>
      </c>
      <c r="CD729" s="13">
        <v>0.98681242903507704</v>
      </c>
      <c r="CE729" s="13">
        <v>0.69417755486414401</v>
      </c>
      <c r="CF729" s="13">
        <v>0.92632091158929297</v>
      </c>
      <c r="CG729" s="13">
        <v>0.80980760046587297</v>
      </c>
      <c r="CH729" s="13">
        <v>0.90426865913947496</v>
      </c>
      <c r="CI729" s="13">
        <v>0.94252443675143804</v>
      </c>
      <c r="CJ729" s="13">
        <v>0.92255908465815795</v>
      </c>
      <c r="CK729" s="13">
        <v>0.97275810290981501</v>
      </c>
      <c r="CL729" s="13">
        <v>0.94009404336921498</v>
      </c>
      <c r="CM729" s="13">
        <v>0.93480758219155902</v>
      </c>
      <c r="CN729" s="13">
        <v>0.97617385721244299</v>
      </c>
      <c r="CO729" s="13">
        <v>0.94531134451104903</v>
      </c>
      <c r="CP729" s="13">
        <v>0.87006887091262497</v>
      </c>
      <c r="CQ729" s="13">
        <v>0.56421275393126002</v>
      </c>
      <c r="CR729" s="13"/>
      <c r="CS729" s="13"/>
      <c r="CT729" s="13">
        <v>0.90796132095817195</v>
      </c>
      <c r="CU729" s="13"/>
      <c r="CV729" s="13">
        <v>0.85477859613807405</v>
      </c>
      <c r="CW729" s="13">
        <v>0.75051897955339997</v>
      </c>
      <c r="CX729" s="13">
        <v>0.62417220472738399</v>
      </c>
      <c r="CY729" s="13">
        <v>0.982483868969385</v>
      </c>
      <c r="CZ729" s="13">
        <v>0.95301461107257002</v>
      </c>
      <c r="DA729" s="13"/>
      <c r="DB729" s="13"/>
      <c r="DC729" s="13"/>
      <c r="DD729" s="13"/>
      <c r="DE729" s="13"/>
      <c r="DF729" s="13">
        <v>0.98811497207860599</v>
      </c>
      <c r="DG729" s="13">
        <v>0.78660339195859597</v>
      </c>
      <c r="DH729" s="13">
        <v>0.96380880274390102</v>
      </c>
      <c r="DI729" s="13"/>
      <c r="DJ729" s="13">
        <v>0.23332791347278301</v>
      </c>
      <c r="DK729" s="13">
        <v>0.62646827733204502</v>
      </c>
      <c r="DL729" s="13">
        <v>0.91512551428240296</v>
      </c>
      <c r="DM729" s="13">
        <v>0.94095492449292695</v>
      </c>
      <c r="DN729" s="13">
        <v>0.89397094620600304</v>
      </c>
      <c r="DO729" s="13">
        <v>0.93135284544862396</v>
      </c>
      <c r="DP729" s="13">
        <v>0.83537859757072297</v>
      </c>
      <c r="DQ729" s="13">
        <v>0.959936191479558</v>
      </c>
      <c r="DR729" s="13">
        <v>0.61866365450650695</v>
      </c>
      <c r="DS729" s="13">
        <v>0.95986622570310398</v>
      </c>
      <c r="DT729" s="13">
        <v>0.97574221724889398</v>
      </c>
      <c r="DU729" s="13"/>
      <c r="DV729" s="13">
        <v>0.98730793580353204</v>
      </c>
      <c r="DW729" s="13">
        <v>0.66473733549660396</v>
      </c>
      <c r="DX729" s="13">
        <v>0.970420794473557</v>
      </c>
      <c r="DY729" s="13">
        <v>0.96864136885011898</v>
      </c>
      <c r="DZ729" s="13">
        <v>0.93078592499962998</v>
      </c>
      <c r="EA729" s="13">
        <v>0.84053003967077999</v>
      </c>
      <c r="EB729" s="13">
        <v>0.64080648767945403</v>
      </c>
      <c r="EC729" s="13">
        <v>0.95968917777856499</v>
      </c>
      <c r="ED729" s="13">
        <v>0.65150906188831204</v>
      </c>
      <c r="EE729" s="13">
        <v>0.79127542943121099</v>
      </c>
      <c r="EF729" s="13">
        <v>0.80162275290056195</v>
      </c>
      <c r="EG729" s="13">
        <v>0.81739968088668702</v>
      </c>
      <c r="EH729" s="13">
        <v>0.95957309330844298</v>
      </c>
      <c r="EI729" s="13">
        <v>0.932391424851295</v>
      </c>
      <c r="EJ729" s="13">
        <v>0.987565166535745</v>
      </c>
      <c r="EK729" s="13">
        <v>0.98050352660320395</v>
      </c>
      <c r="EL729" s="13">
        <v>0.88891779023009698</v>
      </c>
      <c r="EM729" s="13">
        <v>0.88120943197123902</v>
      </c>
      <c r="EN729" s="13">
        <v>0.97635810386760102</v>
      </c>
      <c r="EO729" s="13">
        <v>0.68249398601959799</v>
      </c>
      <c r="EP729" s="13">
        <v>0.87086945366106805</v>
      </c>
      <c r="EQ729" s="13">
        <v>0.80515058197437805</v>
      </c>
      <c r="ER729" s="13">
        <v>0.96532660309718099</v>
      </c>
      <c r="ES729" s="13">
        <v>0.970943163056738</v>
      </c>
      <c r="ET729" s="13">
        <v>0.90938773968925202</v>
      </c>
      <c r="EU729" s="13">
        <v>0.82390030058637498</v>
      </c>
      <c r="EV729" s="13">
        <v>0.97159810631113697</v>
      </c>
      <c r="EW729" s="13">
        <v>0.96568510048251999</v>
      </c>
      <c r="EX729" s="13">
        <v>0.98672088224120802</v>
      </c>
      <c r="EY729" s="13">
        <v>0.62067808671879598</v>
      </c>
      <c r="EZ729" s="13">
        <v>0.97716419741019001</v>
      </c>
      <c r="FA729" s="13">
        <v>0.98245688161824696</v>
      </c>
      <c r="FB729" s="13">
        <v>0.98810777013673401</v>
      </c>
      <c r="FC729" s="13">
        <v>0.68636906483269799</v>
      </c>
      <c r="FD729" s="13">
        <v>0.82876381460928406</v>
      </c>
      <c r="FE729" s="13"/>
      <c r="FF729" s="13">
        <v>0.98804949298405598</v>
      </c>
      <c r="FG729" s="13">
        <v>0.98701373409895998</v>
      </c>
      <c r="FH729" s="13"/>
      <c r="FI729" s="13"/>
      <c r="FJ729" s="13">
        <v>0.98247679932324705</v>
      </c>
      <c r="FK729" s="13">
        <v>0.810055570421777</v>
      </c>
      <c r="FL729" s="13">
        <v>0.91868375955901505</v>
      </c>
      <c r="FM729" s="13">
        <v>0.98802887665274397</v>
      </c>
      <c r="FN729" s="13">
        <v>0.58646377535925998</v>
      </c>
      <c r="FO729" s="13">
        <v>0.900719234959661</v>
      </c>
      <c r="FP729" s="13">
        <v>0.57432346553679303</v>
      </c>
      <c r="FQ729" s="13">
        <v>0.98804883998561199</v>
      </c>
      <c r="FR729" s="13">
        <v>0.98804037842273895</v>
      </c>
      <c r="FS729" s="13">
        <v>0.53720777165720501</v>
      </c>
      <c r="FT729" s="13">
        <v>0.98763619050893403</v>
      </c>
      <c r="FU729" s="13">
        <v>0.51660240309723204</v>
      </c>
      <c r="FV729" s="13">
        <v>0.98811497207860599</v>
      </c>
      <c r="FW729" s="13">
        <v>0.97143267462545702</v>
      </c>
      <c r="FX729" s="13">
        <v>0.86406134654198197</v>
      </c>
      <c r="FY729" s="13">
        <v>0.66725205586874303</v>
      </c>
      <c r="FZ729" s="13">
        <v>0.98463917543495605</v>
      </c>
      <c r="GA729" s="13">
        <v>0.80427996080326203</v>
      </c>
      <c r="GB729" s="13">
        <v>0.94274302907669905</v>
      </c>
      <c r="GC729" s="13">
        <v>0.85153796836137896</v>
      </c>
      <c r="GD729" s="13">
        <v>0.98585521940890597</v>
      </c>
      <c r="GE729" s="13">
        <v>0.98811497207860599</v>
      </c>
      <c r="GF729" s="13">
        <v>0.97074970414524198</v>
      </c>
      <c r="GG729" s="13">
        <v>0.97248542224260703</v>
      </c>
      <c r="GH729" s="13">
        <v>0.95830194172377303</v>
      </c>
      <c r="GI729" s="13">
        <v>0.97342414739705396</v>
      </c>
      <c r="GJ729" s="13">
        <v>0.98608304432997296</v>
      </c>
      <c r="GK729" s="13">
        <v>0.98805825741076003</v>
      </c>
      <c r="GL729" s="13">
        <v>0.98152706103762999</v>
      </c>
      <c r="GM729" s="13">
        <v>0.67415847684777497</v>
      </c>
      <c r="GN729" s="13">
        <v>0.98357907020947999</v>
      </c>
      <c r="GO729" s="13">
        <v>0.95624257030403603</v>
      </c>
      <c r="GP729" s="13">
        <v>0.83539311235628799</v>
      </c>
      <c r="GQ729" s="13">
        <v>0.97863065519939796</v>
      </c>
      <c r="GR729" s="13">
        <v>0.87388147659656001</v>
      </c>
      <c r="GS729" s="13">
        <v>0.89826580886122898</v>
      </c>
      <c r="GT729" s="13">
        <v>0.77061036683185302</v>
      </c>
      <c r="GU729" s="13">
        <v>0.97678566682465795</v>
      </c>
      <c r="GV729" s="13">
        <v>0.84512039543161599</v>
      </c>
      <c r="GW729" s="13">
        <v>0.89719871794239303</v>
      </c>
      <c r="GX729" s="13">
        <v>0.98321304125186104</v>
      </c>
      <c r="GY729" s="13">
        <v>0.87137810630235601</v>
      </c>
      <c r="GZ729" s="13">
        <v>0.98402042708410198</v>
      </c>
      <c r="HA729" s="13">
        <v>0.98795145096729098</v>
      </c>
      <c r="HB729" s="13">
        <v>0.94721948843175896</v>
      </c>
      <c r="HC729" s="13">
        <v>0.85917015112240303</v>
      </c>
      <c r="HD729" s="13">
        <v>0.90653511581379098</v>
      </c>
      <c r="HE729" s="13">
        <v>0.98328135693004504</v>
      </c>
      <c r="HF729" s="13">
        <v>0.98800205606204605</v>
      </c>
      <c r="HG729" s="13">
        <v>0.87588602389495795</v>
      </c>
      <c r="HH729" s="13">
        <v>0.72179400666747595</v>
      </c>
      <c r="HI729" s="13">
        <v>0.94168228830163803</v>
      </c>
      <c r="HJ729" s="13">
        <v>0.985425733343534</v>
      </c>
      <c r="HK729" s="13"/>
      <c r="HL729" s="13"/>
      <c r="HM729" s="13"/>
      <c r="HN729" s="13"/>
      <c r="HO729" s="13"/>
      <c r="HP729" s="13"/>
      <c r="HQ729" s="13"/>
      <c r="HR729" s="13"/>
      <c r="HS729" s="13"/>
      <c r="HT729" s="13"/>
      <c r="HU729" s="13"/>
      <c r="HV729" s="13"/>
      <c r="HW729" s="13"/>
      <c r="HX729" s="13"/>
      <c r="HY729" s="13"/>
      <c r="HZ729" s="13"/>
      <c r="IA729" s="13"/>
      <c r="IB729" s="13"/>
      <c r="IC729" s="13"/>
      <c r="ID729" s="13"/>
      <c r="IE729" s="13"/>
      <c r="IF729" s="13"/>
      <c r="IG729" s="13"/>
      <c r="IH729" s="13"/>
      <c r="II729" s="13"/>
      <c r="IJ729" s="13"/>
      <c r="IK729" s="13"/>
      <c r="IL729" s="13"/>
      <c r="IM729" s="13"/>
      <c r="IN729" s="13"/>
      <c r="IO729" s="13"/>
      <c r="IP729" s="13"/>
      <c r="IQ729" s="13"/>
      <c r="IR729" s="13"/>
      <c r="IS729" s="13"/>
      <c r="IT729" s="13"/>
      <c r="IU729" s="13"/>
      <c r="IV729" s="13"/>
      <c r="IW729" s="13"/>
      <c r="IX729" s="13"/>
      <c r="IY729" s="13"/>
      <c r="IZ729" s="13"/>
      <c r="JA729" s="13"/>
      <c r="JB729" s="13"/>
      <c r="JC729" s="13"/>
      <c r="JD729" s="13"/>
      <c r="JE729" s="13"/>
      <c r="JF729" s="13"/>
      <c r="JG729" s="13"/>
    </row>
    <row r="730" spans="1:267">
      <c r="A730" s="1">
        <v>1298168</v>
      </c>
      <c r="B730" s="1" t="s">
        <v>979</v>
      </c>
      <c r="C730" s="13">
        <v>0.98733068622304399</v>
      </c>
      <c r="D730" s="13">
        <v>0.97797527547402896</v>
      </c>
      <c r="E730" s="13">
        <v>0.94453568834192103</v>
      </c>
      <c r="F730" s="13">
        <v>0.97994491679333096</v>
      </c>
      <c r="G730" s="13">
        <v>0.87147265871752899</v>
      </c>
      <c r="H730" s="13">
        <v>0.98624624156916596</v>
      </c>
      <c r="I730" s="13">
        <v>0.98722866837992196</v>
      </c>
      <c r="J730" s="13">
        <v>0.98710836046985395</v>
      </c>
      <c r="K730" s="13">
        <v>0.96615416529043097</v>
      </c>
      <c r="L730" s="13">
        <v>0.98073788298228703</v>
      </c>
      <c r="M730" s="13">
        <v>0.97981380078281899</v>
      </c>
      <c r="N730" s="13">
        <v>0.97812551270963599</v>
      </c>
      <c r="O730" s="13">
        <v>0.98651575559845195</v>
      </c>
      <c r="P730" s="13">
        <v>0.978076903270093</v>
      </c>
      <c r="Q730" s="13">
        <v>0.98220598041656204</v>
      </c>
      <c r="R730" s="13">
        <v>0.98346992158783397</v>
      </c>
      <c r="S730" s="13">
        <v>0.98658614857458604</v>
      </c>
      <c r="T730" s="13">
        <v>0.98666901686469599</v>
      </c>
      <c r="U730" s="13">
        <v>0.86054486520028095</v>
      </c>
      <c r="V730" s="13">
        <v>0.98204755672386601</v>
      </c>
      <c r="W730" s="13">
        <v>0.97476622978317295</v>
      </c>
      <c r="X730" s="13">
        <v>0.98734608241659005</v>
      </c>
      <c r="Y730" s="13">
        <v>0.935999958203663</v>
      </c>
      <c r="Z730" s="13">
        <v>0.98734608241659005</v>
      </c>
      <c r="AA730" s="13">
        <v>0.976831264885899</v>
      </c>
      <c r="AB730" s="13">
        <v>0.98144965486371205</v>
      </c>
      <c r="AC730" s="13">
        <v>0.98734608241659005</v>
      </c>
      <c r="AD730" s="13">
        <v>0.97736863117412498</v>
      </c>
      <c r="AE730" s="13">
        <v>0.98076082986220103</v>
      </c>
      <c r="AF730" s="13">
        <v>0.97197626064691001</v>
      </c>
      <c r="AG730" s="13">
        <v>0.97983850033662101</v>
      </c>
      <c r="AH730" s="13">
        <v>0.760955292245452</v>
      </c>
      <c r="AI730" s="13">
        <v>0.98237551734829298</v>
      </c>
      <c r="AJ730" s="13">
        <v>0.96643179216812003</v>
      </c>
      <c r="AK730" s="13">
        <v>0.98734608241659005</v>
      </c>
      <c r="AL730" s="13">
        <v>0.95663749329118397</v>
      </c>
      <c r="AM730" s="13">
        <v>0.976840246696287</v>
      </c>
      <c r="AN730" s="13">
        <v>0.900252301297779</v>
      </c>
      <c r="AO730" s="13">
        <v>0.98732754728686001</v>
      </c>
      <c r="AP730" s="13">
        <v>0.98630820108713202</v>
      </c>
      <c r="AQ730" s="13">
        <v>0.97143139982857496</v>
      </c>
      <c r="AR730" s="13">
        <v>0.97365486421179903</v>
      </c>
      <c r="AS730" s="13">
        <v>0.98734530978546298</v>
      </c>
      <c r="AT730" s="13">
        <v>0.81411665625321095</v>
      </c>
      <c r="AU730" s="13">
        <v>0.95686962149574895</v>
      </c>
      <c r="AV730" s="13">
        <v>0.89877257441988001</v>
      </c>
      <c r="AW730" s="13">
        <v>0.96971453485436199</v>
      </c>
      <c r="AX730" s="13">
        <v>0.963658298407022</v>
      </c>
      <c r="AY730" s="13">
        <v>0.93999275198486099</v>
      </c>
      <c r="AZ730" s="13">
        <v>0.98734608241659005</v>
      </c>
      <c r="BA730" s="13">
        <v>0.98729042444082804</v>
      </c>
      <c r="BB730" s="13">
        <v>0.904347136900717</v>
      </c>
      <c r="BC730" s="13">
        <v>0.98553259040964503</v>
      </c>
      <c r="BD730" s="13">
        <v>0.90158985414884996</v>
      </c>
      <c r="BE730" s="13">
        <v>0.98560308142700503</v>
      </c>
      <c r="BF730" s="13">
        <v>0.98006041096438701</v>
      </c>
      <c r="BG730" s="13">
        <v>0.95053692859550798</v>
      </c>
      <c r="BH730" s="13">
        <v>0.98596821144784697</v>
      </c>
      <c r="BI730" s="13">
        <v>0.93127796393058804</v>
      </c>
      <c r="BJ730" s="13">
        <v>0.98406570237820001</v>
      </c>
      <c r="BK730" s="13">
        <v>0.98734277505158397</v>
      </c>
      <c r="BL730" s="13">
        <v>0.97041541086561001</v>
      </c>
      <c r="BM730" s="13">
        <v>0.98510316175176904</v>
      </c>
      <c r="BN730" s="13">
        <v>0.73429137510424802</v>
      </c>
      <c r="BO730" s="13">
        <v>0.98431153585584696</v>
      </c>
      <c r="BP730" s="13">
        <v>0.46203597315726802</v>
      </c>
      <c r="BQ730" s="13">
        <v>0.93427392708336898</v>
      </c>
      <c r="BR730" s="13">
        <v>0.98340759728382199</v>
      </c>
      <c r="BS730" s="13">
        <v>0.90932061259587305</v>
      </c>
      <c r="BT730" s="13">
        <v>0.87628997305194101</v>
      </c>
      <c r="BU730" s="13">
        <v>0.69095223602797295</v>
      </c>
      <c r="BV730" s="13">
        <v>0.97454575735587601</v>
      </c>
      <c r="BW730" s="13">
        <v>0.97389058799316097</v>
      </c>
      <c r="BX730" s="13">
        <v>0.985927218144943</v>
      </c>
      <c r="BY730" s="13">
        <v>0.97710266688790703</v>
      </c>
      <c r="BZ730" s="13">
        <v>0.90764828065644299</v>
      </c>
      <c r="CA730" s="13">
        <v>0.59179885714754299</v>
      </c>
      <c r="CB730" s="13">
        <v>0.78299978613739196</v>
      </c>
      <c r="CC730" s="13">
        <v>0.96705815605400802</v>
      </c>
      <c r="CD730" s="13">
        <v>0.95224194418500796</v>
      </c>
      <c r="CE730" s="13">
        <v>0.79694826577352995</v>
      </c>
      <c r="CF730" s="13">
        <v>0.96693292688215504</v>
      </c>
      <c r="CG730" s="13">
        <v>0.91788432450324597</v>
      </c>
      <c r="CH730" s="13">
        <v>0.83837547837432802</v>
      </c>
      <c r="CI730" s="13">
        <v>0.98714127714174404</v>
      </c>
      <c r="CJ730" s="13">
        <v>0.96018924966928498</v>
      </c>
      <c r="CK730" s="13">
        <v>0.62049127496327205</v>
      </c>
      <c r="CL730" s="13">
        <v>0.97200976155240104</v>
      </c>
      <c r="CM730" s="13">
        <v>0.90182335813456804</v>
      </c>
      <c r="CN730" s="13">
        <v>0.97062067119656703</v>
      </c>
      <c r="CO730" s="13">
        <v>0.93235603152892399</v>
      </c>
      <c r="CP730" s="13">
        <v>0.84005326356809096</v>
      </c>
      <c r="CQ730" s="13">
        <v>0.50560188243076598</v>
      </c>
      <c r="CR730" s="13"/>
      <c r="CS730" s="13"/>
      <c r="CT730" s="13">
        <v>0.85784035578536599</v>
      </c>
      <c r="CU730" s="13"/>
      <c r="CV730" s="13">
        <v>0.59713205351259002</v>
      </c>
      <c r="CW730" s="13">
        <v>0.61083734245126897</v>
      </c>
      <c r="CX730" s="13">
        <v>0.57122789813647801</v>
      </c>
      <c r="CY730" s="13">
        <v>0.98213768918098698</v>
      </c>
      <c r="CZ730" s="13">
        <v>0.93440385289323002</v>
      </c>
      <c r="DA730" s="13"/>
      <c r="DB730" s="13"/>
      <c r="DC730" s="13"/>
      <c r="DD730" s="13"/>
      <c r="DE730" s="13"/>
      <c r="DF730" s="13">
        <v>0.98655282563947</v>
      </c>
      <c r="DG730" s="13">
        <v>0.46796722978536098</v>
      </c>
      <c r="DH730" s="13">
        <v>0.95228249227788597</v>
      </c>
      <c r="DI730" s="13"/>
      <c r="DJ730" s="13">
        <v>7.4032915224492596E-2</v>
      </c>
      <c r="DK730" s="13">
        <v>0.88374388347103405</v>
      </c>
      <c r="DL730" s="13">
        <v>0.79610206570281705</v>
      </c>
      <c r="DM730" s="13">
        <v>0.91250375602619405</v>
      </c>
      <c r="DN730" s="13">
        <v>0.95494728790123895</v>
      </c>
      <c r="DO730" s="13">
        <v>0.85449705998015602</v>
      </c>
      <c r="DP730" s="13">
        <v>0.95676923492957799</v>
      </c>
      <c r="DQ730" s="13">
        <v>0.98717185615536396</v>
      </c>
      <c r="DR730" s="13">
        <v>0.59529245334730596</v>
      </c>
      <c r="DS730" s="13">
        <v>0.75487006402083401</v>
      </c>
      <c r="DT730" s="13">
        <v>0.92727942750637404</v>
      </c>
      <c r="DU730" s="13"/>
      <c r="DV730" s="13">
        <v>0.962245642053419</v>
      </c>
      <c r="DW730" s="13">
        <v>0.39531109181762702</v>
      </c>
      <c r="DX730" s="13">
        <v>0.92509794594441996</v>
      </c>
      <c r="DY730" s="13">
        <v>0.97408152713368501</v>
      </c>
      <c r="DZ730" s="13">
        <v>0.77840224110459799</v>
      </c>
      <c r="EA730" s="13">
        <v>0.850913972936574</v>
      </c>
      <c r="EB730" s="13">
        <v>0.71705498145676705</v>
      </c>
      <c r="EC730" s="13">
        <v>0.86637979603128001</v>
      </c>
      <c r="ED730" s="13">
        <v>0.77528685064759195</v>
      </c>
      <c r="EE730" s="13">
        <v>0.83210926135474494</v>
      </c>
      <c r="EF730" s="13">
        <v>0.79031965023680195</v>
      </c>
      <c r="EG730" s="13">
        <v>0.85652747469102197</v>
      </c>
      <c r="EH730" s="13">
        <v>0.98722100751189901</v>
      </c>
      <c r="EI730" s="13">
        <v>0.858436775361611</v>
      </c>
      <c r="EJ730" s="13">
        <v>0.983053457110866</v>
      </c>
      <c r="EK730" s="13">
        <v>0.986864962196771</v>
      </c>
      <c r="EL730" s="13">
        <v>0.79246473591983901</v>
      </c>
      <c r="EM730" s="13">
        <v>0.86167561575936502</v>
      </c>
      <c r="EN730" s="13">
        <v>0.96987098777761904</v>
      </c>
      <c r="EO730" s="13">
        <v>0.87402360667230405</v>
      </c>
      <c r="EP730" s="13">
        <v>0.93959119612777597</v>
      </c>
      <c r="EQ730" s="13">
        <v>0.78384767370416697</v>
      </c>
      <c r="ER730" s="13">
        <v>0.95839712767309604</v>
      </c>
      <c r="ES730" s="13">
        <v>0.89571248909805801</v>
      </c>
      <c r="ET730" s="13">
        <v>0.95989359670534902</v>
      </c>
      <c r="EU730" s="13">
        <v>0.91063079894935495</v>
      </c>
      <c r="EV730" s="13">
        <v>0.97858570520619104</v>
      </c>
      <c r="EW730" s="13">
        <v>0.92836329336840195</v>
      </c>
      <c r="EX730" s="13">
        <v>0.98310355940913396</v>
      </c>
      <c r="EY730" s="13">
        <v>0.68227975953214304</v>
      </c>
      <c r="EZ730" s="13">
        <v>0.85332574273191897</v>
      </c>
      <c r="FA730" s="13">
        <v>0.88843392536699495</v>
      </c>
      <c r="FB730" s="13">
        <v>0.98405031475588101</v>
      </c>
      <c r="FC730" s="13">
        <v>0.72425021716763804</v>
      </c>
      <c r="FD730" s="13">
        <v>0.81536891404585499</v>
      </c>
      <c r="FE730" s="13"/>
      <c r="FF730" s="13">
        <v>0.98431205192348803</v>
      </c>
      <c r="FG730" s="13">
        <v>0.98607394282400496</v>
      </c>
      <c r="FH730" s="13"/>
      <c r="FI730" s="13"/>
      <c r="FJ730" s="13">
        <v>0.96215672436794897</v>
      </c>
      <c r="FK730" s="13">
        <v>0.89790107033918398</v>
      </c>
      <c r="FL730" s="13">
        <v>0.98433878612311099</v>
      </c>
      <c r="FM730" s="13">
        <v>0.98327004931370499</v>
      </c>
      <c r="FN730" s="13">
        <v>0.87858598361201401</v>
      </c>
      <c r="FO730" s="13">
        <v>0.96084357225785699</v>
      </c>
      <c r="FP730" s="13">
        <v>0.95700521153902396</v>
      </c>
      <c r="FQ730" s="13">
        <v>0.98509272063115905</v>
      </c>
      <c r="FR730" s="13">
        <v>0.946035112589108</v>
      </c>
      <c r="FS730" s="13">
        <v>0.80209795208624302</v>
      </c>
      <c r="FT730" s="13">
        <v>0.98292059734911796</v>
      </c>
      <c r="FU730" s="13">
        <v>0.65678399908227902</v>
      </c>
      <c r="FV730" s="13">
        <v>0.98452280471023101</v>
      </c>
      <c r="FW730" s="13">
        <v>0.98734522924522095</v>
      </c>
      <c r="FX730" s="13">
        <v>0.790998744083106</v>
      </c>
      <c r="FY730" s="13">
        <v>0.88870035324355601</v>
      </c>
      <c r="FZ730" s="13">
        <v>0.987284530968489</v>
      </c>
      <c r="GA730" s="13">
        <v>0.76588326694277697</v>
      </c>
      <c r="GB730" s="13">
        <v>0.97801317125649401</v>
      </c>
      <c r="GC730" s="13">
        <v>0.92626056164285597</v>
      </c>
      <c r="GD730" s="13">
        <v>0.88584130840616804</v>
      </c>
      <c r="GE730" s="13">
        <v>0.94923117763450104</v>
      </c>
      <c r="GF730" s="13">
        <v>0.98644983891998494</v>
      </c>
      <c r="GG730" s="13">
        <v>0.98578230445479298</v>
      </c>
      <c r="GH730" s="13">
        <v>0.986851013850915</v>
      </c>
      <c r="GI730" s="13">
        <v>0.95913468235152</v>
      </c>
      <c r="GJ730" s="13">
        <v>0.98614138647774696</v>
      </c>
      <c r="GK730" s="13">
        <v>0.98298431168466105</v>
      </c>
      <c r="GL730" s="13">
        <v>0.97809474501271298</v>
      </c>
      <c r="GM730" s="13">
        <v>0.82665851123933998</v>
      </c>
      <c r="GN730" s="13">
        <v>0.98108002045687603</v>
      </c>
      <c r="GO730" s="13">
        <v>0.98118779043128401</v>
      </c>
      <c r="GP730" s="13">
        <v>0.68553396356962104</v>
      </c>
      <c r="GQ730" s="13">
        <v>0.89598034151890305</v>
      </c>
      <c r="GR730" s="13">
        <v>0.91804821359531297</v>
      </c>
      <c r="GS730" s="13">
        <v>0.90137100602203901</v>
      </c>
      <c r="GT730" s="13">
        <v>0.97349827630875696</v>
      </c>
      <c r="GU730" s="13">
        <v>0.98517372677112403</v>
      </c>
      <c r="GV730" s="13">
        <v>0.84122437792272897</v>
      </c>
      <c r="GW730" s="13">
        <v>0.89269765472735796</v>
      </c>
      <c r="GX730" s="13">
        <v>0.98118582823779599</v>
      </c>
      <c r="GY730" s="13">
        <v>0.72066500416530999</v>
      </c>
      <c r="GZ730" s="13">
        <v>0.97701697824999101</v>
      </c>
      <c r="HA730" s="13">
        <v>0.98724967707146905</v>
      </c>
      <c r="HB730" s="13">
        <v>0.93149528990414598</v>
      </c>
      <c r="HC730" s="13">
        <v>0.87069466750162405</v>
      </c>
      <c r="HD730" s="13">
        <v>0.87093703867411398</v>
      </c>
      <c r="HE730" s="13">
        <v>0.98615635620110698</v>
      </c>
      <c r="HF730" s="13">
        <v>0.98728301052479595</v>
      </c>
      <c r="HG730" s="13">
        <v>0.93853906875717497</v>
      </c>
      <c r="HH730" s="13">
        <v>0.82970280510968197</v>
      </c>
      <c r="HI730" s="13">
        <v>0.97683714217393702</v>
      </c>
      <c r="HJ730" s="13">
        <v>0.924197883378434</v>
      </c>
      <c r="HK730" s="13"/>
      <c r="HL730" s="13"/>
      <c r="HM730" s="13"/>
      <c r="HN730" s="13"/>
      <c r="HO730" s="13"/>
      <c r="HP730" s="13"/>
      <c r="HQ730" s="13"/>
      <c r="HR730" s="13"/>
      <c r="HS730" s="13"/>
      <c r="HT730" s="13"/>
      <c r="HU730" s="13"/>
      <c r="HV730" s="13"/>
      <c r="HW730" s="13"/>
      <c r="HX730" s="13"/>
      <c r="HY730" s="13"/>
      <c r="HZ730" s="13"/>
      <c r="IA730" s="13"/>
      <c r="IB730" s="13"/>
      <c r="IC730" s="13"/>
      <c r="ID730" s="13"/>
      <c r="IE730" s="13"/>
      <c r="IF730" s="13"/>
      <c r="IG730" s="13"/>
      <c r="IH730" s="13"/>
      <c r="II730" s="13"/>
      <c r="IJ730" s="13"/>
      <c r="IK730" s="13"/>
      <c r="IL730" s="13"/>
      <c r="IM730" s="13"/>
      <c r="IN730" s="13"/>
      <c r="IO730" s="13"/>
      <c r="IP730" s="13"/>
      <c r="IQ730" s="13"/>
      <c r="IR730" s="13"/>
      <c r="IS730" s="13"/>
      <c r="IT730" s="13"/>
      <c r="IU730" s="13"/>
      <c r="IV730" s="13"/>
      <c r="IW730" s="13"/>
      <c r="IX730" s="13"/>
      <c r="IY730" s="13"/>
      <c r="IZ730" s="13"/>
      <c r="JA730" s="13"/>
      <c r="JB730" s="13"/>
      <c r="JC730" s="13"/>
      <c r="JD730" s="13"/>
      <c r="JE730" s="13"/>
      <c r="JF730" s="13"/>
      <c r="JG730" s="13"/>
    </row>
    <row r="731" spans="1:267">
      <c r="A731" s="1">
        <v>1298476</v>
      </c>
      <c r="B731" s="1" t="s">
        <v>980</v>
      </c>
      <c r="C731" s="13">
        <v>0.96592266381698899</v>
      </c>
      <c r="D731" s="13">
        <v>0.977929171255565</v>
      </c>
      <c r="E731" s="13">
        <v>0.944303510459087</v>
      </c>
      <c r="F731" s="13">
        <v>0.95327862747637004</v>
      </c>
      <c r="G731" s="13">
        <v>0.94829459788516302</v>
      </c>
      <c r="H731" s="13">
        <v>0.97641021893118396</v>
      </c>
      <c r="I731" s="13">
        <v>0.97557005656775297</v>
      </c>
      <c r="J731" s="13">
        <v>0.96135591471055404</v>
      </c>
      <c r="K731" s="13">
        <v>0.97566781737161301</v>
      </c>
      <c r="L731" s="13">
        <v>0.92311518970307405</v>
      </c>
      <c r="M731" s="13">
        <v>0.97202847057698905</v>
      </c>
      <c r="N731" s="13">
        <v>0.963426857796021</v>
      </c>
      <c r="O731" s="13">
        <v>0.977929171255565</v>
      </c>
      <c r="P731" s="13">
        <v>0.97792291492775396</v>
      </c>
      <c r="Q731" s="13">
        <v>0.56396030277813303</v>
      </c>
      <c r="R731" s="13">
        <v>0.90427920572937803</v>
      </c>
      <c r="S731" s="13">
        <v>0.97738486533921098</v>
      </c>
      <c r="T731" s="13">
        <v>0.97744836401047897</v>
      </c>
      <c r="U731" s="13">
        <v>0.89101969558356797</v>
      </c>
      <c r="V731" s="13">
        <v>0.97588617146879097</v>
      </c>
      <c r="W731" s="13">
        <v>0.91385760052955001</v>
      </c>
      <c r="X731" s="13">
        <v>0.97263214171475298</v>
      </c>
      <c r="Y731" s="13">
        <v>0.91796071179900396</v>
      </c>
      <c r="Z731" s="13">
        <v>0.96665059634156003</v>
      </c>
      <c r="AA731" s="13">
        <v>0.97745662448197501</v>
      </c>
      <c r="AB731" s="13">
        <v>0.83735960454588598</v>
      </c>
      <c r="AC731" s="13">
        <v>0.95120431133811301</v>
      </c>
      <c r="AD731" s="13">
        <v>0.97512636664365404</v>
      </c>
      <c r="AE731" s="13">
        <v>0.97788117734198499</v>
      </c>
      <c r="AF731" s="13">
        <v>0.977929171255565</v>
      </c>
      <c r="AG731" s="13">
        <v>0.96181024240933599</v>
      </c>
      <c r="AH731" s="13">
        <v>0.85761538014775096</v>
      </c>
      <c r="AI731" s="13">
        <v>0.90658075603275601</v>
      </c>
      <c r="AJ731" s="13">
        <v>0.95127285728799604</v>
      </c>
      <c r="AK731" s="13">
        <v>0.971131962065657</v>
      </c>
      <c r="AL731" s="13">
        <v>0.94713106310878403</v>
      </c>
      <c r="AM731" s="13">
        <v>0.95650068568151303</v>
      </c>
      <c r="AN731" s="13">
        <v>0.91165453908383098</v>
      </c>
      <c r="AO731" s="13">
        <v>0.95940915093016799</v>
      </c>
      <c r="AP731" s="13">
        <v>0.97239562441313898</v>
      </c>
      <c r="AQ731" s="13">
        <v>0.94742248702298204</v>
      </c>
      <c r="AR731" s="13">
        <v>0.96572278245601895</v>
      </c>
      <c r="AS731" s="13">
        <v>0.91643178670163095</v>
      </c>
      <c r="AT731" s="13">
        <v>0.93793307601537401</v>
      </c>
      <c r="AU731" s="13">
        <v>0.93049063428587697</v>
      </c>
      <c r="AV731" s="13">
        <v>0.93937219338333999</v>
      </c>
      <c r="AW731" s="13">
        <v>0.95843626463000298</v>
      </c>
      <c r="AX731" s="13">
        <v>0.97781690171664704</v>
      </c>
      <c r="AY731" s="13">
        <v>0.96260821506231897</v>
      </c>
      <c r="AZ731" s="13">
        <v>0.96561242905910105</v>
      </c>
      <c r="BA731" s="13">
        <v>0.97585930420017697</v>
      </c>
      <c r="BB731" s="13">
        <v>0.969583765314737</v>
      </c>
      <c r="BC731" s="13">
        <v>0.94329926896521898</v>
      </c>
      <c r="BD731" s="13">
        <v>0.94291184280537499</v>
      </c>
      <c r="BE731" s="13">
        <v>0.97174464791265003</v>
      </c>
      <c r="BF731" s="13">
        <v>0.95229934281037598</v>
      </c>
      <c r="BG731" s="13">
        <v>0.95557834970659605</v>
      </c>
      <c r="BH731" s="13">
        <v>0.97325565757593802</v>
      </c>
      <c r="BI731" s="13">
        <v>0.96551168290551903</v>
      </c>
      <c r="BJ731" s="13">
        <v>0.96686434375770203</v>
      </c>
      <c r="BK731" s="13">
        <v>0.977929171255565</v>
      </c>
      <c r="BL731" s="13">
        <v>0.97650808365669906</v>
      </c>
      <c r="BM731" s="13">
        <v>0.97569388781433797</v>
      </c>
      <c r="BN731" s="13">
        <v>0.76343646362489603</v>
      </c>
      <c r="BO731" s="13">
        <v>0.97364864049097299</v>
      </c>
      <c r="BP731" s="13">
        <v>0.80156360841442198</v>
      </c>
      <c r="BQ731" s="13">
        <v>0.87493790074155997</v>
      </c>
      <c r="BR731" s="13">
        <v>0.81040411060811601</v>
      </c>
      <c r="BS731" s="13">
        <v>0.90772062358552796</v>
      </c>
      <c r="BT731" s="13">
        <v>0.84627328399698998</v>
      </c>
      <c r="BU731" s="13">
        <v>0.87062561144155304</v>
      </c>
      <c r="BV731" s="13">
        <v>0.97740663701810804</v>
      </c>
      <c r="BW731" s="13">
        <v>0.96912465208979104</v>
      </c>
      <c r="BX731" s="13">
        <v>0.97458398367949295</v>
      </c>
      <c r="BY731" s="13">
        <v>0.91977681332212002</v>
      </c>
      <c r="BZ731" s="13">
        <v>0.97782106267640301</v>
      </c>
      <c r="CA731" s="13">
        <v>0.92120434119778805</v>
      </c>
      <c r="CB731" s="13">
        <v>0.97458398367949295</v>
      </c>
      <c r="CC731" s="13">
        <v>0.97443350736644696</v>
      </c>
      <c r="CD731" s="13">
        <v>0.97369724890461695</v>
      </c>
      <c r="CE731" s="13">
        <v>0.77790300791008105</v>
      </c>
      <c r="CF731" s="13">
        <v>0.70648911876985299</v>
      </c>
      <c r="CG731" s="13">
        <v>0.91027182669759399</v>
      </c>
      <c r="CH731" s="13">
        <v>0.932384919925623</v>
      </c>
      <c r="CI731" s="13">
        <v>0.977929171255565</v>
      </c>
      <c r="CJ731" s="13">
        <v>0.88132452102434999</v>
      </c>
      <c r="CK731" s="13">
        <v>0.885149149501679</v>
      </c>
      <c r="CL731" s="13">
        <v>0.871973228525176</v>
      </c>
      <c r="CM731" s="13">
        <v>0.86642599900764805</v>
      </c>
      <c r="CN731" s="13">
        <v>0.86724537736312701</v>
      </c>
      <c r="CO731" s="13">
        <v>0.93230988826037897</v>
      </c>
      <c r="CP731" s="13">
        <v>0.67465893833186497</v>
      </c>
      <c r="CQ731" s="13">
        <v>0.65440135796337795</v>
      </c>
      <c r="CR731" s="13"/>
      <c r="CS731" s="13"/>
      <c r="CT731" s="13">
        <v>0.88802319992341805</v>
      </c>
      <c r="CU731" s="13"/>
      <c r="CV731" s="13">
        <v>0.873183316783402</v>
      </c>
      <c r="CW731" s="13">
        <v>0.857410778156944</v>
      </c>
      <c r="CX731" s="13">
        <v>0.71959614304629504</v>
      </c>
      <c r="CY731" s="13">
        <v>0.97394264375141604</v>
      </c>
      <c r="CZ731" s="13">
        <v>0.96479341572786304</v>
      </c>
      <c r="DA731" s="13"/>
      <c r="DB731" s="13"/>
      <c r="DC731" s="13"/>
      <c r="DD731" s="13"/>
      <c r="DE731" s="13"/>
      <c r="DF731" s="13">
        <v>0.95447754762119597</v>
      </c>
      <c r="DG731" s="13">
        <v>0.86187026317812199</v>
      </c>
      <c r="DH731" s="13">
        <v>0.90550524723790304</v>
      </c>
      <c r="DI731" s="13"/>
      <c r="DJ731" s="13">
        <v>0.20490465806522301</v>
      </c>
      <c r="DK731" s="13">
        <v>0.85266983859051104</v>
      </c>
      <c r="DL731" s="13">
        <v>0.923676574055313</v>
      </c>
      <c r="DM731" s="13">
        <v>0.84302417510737204</v>
      </c>
      <c r="DN731" s="13">
        <v>0.91855314143089495</v>
      </c>
      <c r="DO731" s="13">
        <v>0.95752509947600595</v>
      </c>
      <c r="DP731" s="13">
        <v>0.85847333865082198</v>
      </c>
      <c r="DQ731" s="13">
        <v>0.97523514969149305</v>
      </c>
      <c r="DR731" s="13">
        <v>0.66568155243090699</v>
      </c>
      <c r="DS731" s="13">
        <v>0.80033174816220098</v>
      </c>
      <c r="DT731" s="13">
        <v>0.91201670975308302</v>
      </c>
      <c r="DU731" s="13"/>
      <c r="DV731" s="13">
        <v>0.97588313822949502</v>
      </c>
      <c r="DW731" s="13">
        <v>0.58982825866186805</v>
      </c>
      <c r="DX731" s="13">
        <v>0.95064753815520897</v>
      </c>
      <c r="DY731" s="13">
        <v>0.91201029011448498</v>
      </c>
      <c r="DZ731" s="13">
        <v>0.96306728674847397</v>
      </c>
      <c r="EA731" s="13">
        <v>0.87440128580523702</v>
      </c>
      <c r="EB731" s="13">
        <v>0.68971196211603303</v>
      </c>
      <c r="EC731" s="13">
        <v>0.70982497738057604</v>
      </c>
      <c r="ED731" s="13">
        <v>0.51756416247562798</v>
      </c>
      <c r="EE731" s="13">
        <v>0.77209971098181196</v>
      </c>
      <c r="EF731" s="13">
        <v>0.60814033466622497</v>
      </c>
      <c r="EG731" s="13">
        <v>0.79205299180935795</v>
      </c>
      <c r="EH731" s="13">
        <v>0.907811278865858</v>
      </c>
      <c r="EI731" s="13">
        <v>0.76173645494503595</v>
      </c>
      <c r="EJ731" s="13">
        <v>0.95718668725464995</v>
      </c>
      <c r="EK731" s="13">
        <v>0.97684303489037605</v>
      </c>
      <c r="EL731" s="13">
        <v>0.786007051796346</v>
      </c>
      <c r="EM731" s="13">
        <v>0.95964142588361501</v>
      </c>
      <c r="EN731" s="13">
        <v>0.97214524132446201</v>
      </c>
      <c r="EO731" s="13">
        <v>0.79847652258923996</v>
      </c>
      <c r="EP731" s="13">
        <v>0.69831877576261303</v>
      </c>
      <c r="EQ731" s="13">
        <v>0.825664781415543</v>
      </c>
      <c r="ER731" s="13">
        <v>0.87893272400021505</v>
      </c>
      <c r="ES731" s="13">
        <v>0.97518751814567795</v>
      </c>
      <c r="ET731" s="13">
        <v>0.944400930109213</v>
      </c>
      <c r="EU731" s="13">
        <v>0.81143887798426995</v>
      </c>
      <c r="EV731" s="13">
        <v>0.88487866230225098</v>
      </c>
      <c r="EW731" s="13">
        <v>0.69566405921404995</v>
      </c>
      <c r="EX731" s="13">
        <v>0.95237027469225899</v>
      </c>
      <c r="EY731" s="13">
        <v>0.59344842030818601</v>
      </c>
      <c r="EZ731" s="13">
        <v>0.46557074794536102</v>
      </c>
      <c r="FA731" s="13">
        <v>0.93377485271131699</v>
      </c>
      <c r="FB731" s="13">
        <v>0.80909488287048703</v>
      </c>
      <c r="FC731" s="13">
        <v>0.62147593554453295</v>
      </c>
      <c r="FD731" s="13">
        <v>0.62525231197729003</v>
      </c>
      <c r="FE731" s="13"/>
      <c r="FF731" s="13">
        <v>0.92709763323510996</v>
      </c>
      <c r="FG731" s="13">
        <v>0.96858579259788202</v>
      </c>
      <c r="FH731" s="13"/>
      <c r="FI731" s="13"/>
      <c r="FJ731" s="13">
        <v>0.43312478036452101</v>
      </c>
      <c r="FK731" s="13">
        <v>0.84456267753645897</v>
      </c>
      <c r="FL731" s="13">
        <v>0.97111721203145895</v>
      </c>
      <c r="FM731" s="13">
        <v>0.95984919992706097</v>
      </c>
      <c r="FN731" s="13">
        <v>0.79789410943832095</v>
      </c>
      <c r="FO731" s="13">
        <v>0.960798553673893</v>
      </c>
      <c r="FP731" s="13">
        <v>0.85499337908391804</v>
      </c>
      <c r="FQ731" s="13">
        <v>0.96697024381372798</v>
      </c>
      <c r="FR731" s="13">
        <v>0.97473094592399101</v>
      </c>
      <c r="FS731" s="13">
        <v>0.63867500587839998</v>
      </c>
      <c r="FT731" s="13">
        <v>0.97552029444274502</v>
      </c>
      <c r="FU731" s="13">
        <v>0.74548830608235805</v>
      </c>
      <c r="FV731" s="13">
        <v>0.939583472911239</v>
      </c>
      <c r="FW731" s="13">
        <v>0.960813822343354</v>
      </c>
      <c r="FX731" s="13">
        <v>0.81439179969365105</v>
      </c>
      <c r="FY731" s="13">
        <v>0.90846191321334602</v>
      </c>
      <c r="FZ731" s="13">
        <v>0.91959503351386396</v>
      </c>
      <c r="GA731" s="13">
        <v>0.83687214010577604</v>
      </c>
      <c r="GB731" s="13">
        <v>0.89655718223509395</v>
      </c>
      <c r="GC731" s="13">
        <v>0.968278212464453</v>
      </c>
      <c r="GD731" s="13">
        <v>0.95769258263329704</v>
      </c>
      <c r="GE731" s="13">
        <v>0.96257784072713504</v>
      </c>
      <c r="GF731" s="13">
        <v>0.972118333790293</v>
      </c>
      <c r="GG731" s="13">
        <v>0.94209452487006096</v>
      </c>
      <c r="GH731" s="13">
        <v>0.95820381683267497</v>
      </c>
      <c r="GI731" s="13">
        <v>0.97689279531478701</v>
      </c>
      <c r="GJ731" s="13">
        <v>0.977929171255565</v>
      </c>
      <c r="GK731" s="13">
        <v>0.96464897813618899</v>
      </c>
      <c r="GL731" s="13">
        <v>0.97651028126342998</v>
      </c>
      <c r="GM731" s="13">
        <v>0.90497221041464704</v>
      </c>
      <c r="GN731" s="13">
        <v>0.92337086506508403</v>
      </c>
      <c r="GO731" s="13">
        <v>0.93997006659983895</v>
      </c>
      <c r="GP731" s="13">
        <v>0.72635625535679205</v>
      </c>
      <c r="GQ731" s="13">
        <v>0.87994355876782504</v>
      </c>
      <c r="GR731" s="13">
        <v>0.73971394401523505</v>
      </c>
      <c r="GS731" s="13">
        <v>0.75869104967504797</v>
      </c>
      <c r="GT731" s="13">
        <v>0.81778222403699197</v>
      </c>
      <c r="GU731" s="13">
        <v>0.97596671829567405</v>
      </c>
      <c r="GV731" s="13">
        <v>0.70983375597244602</v>
      </c>
      <c r="GW731" s="13">
        <v>0.67405514921979304</v>
      </c>
      <c r="GX731" s="13">
        <v>0.96412421794191505</v>
      </c>
      <c r="GY731" s="13">
        <v>0.90075788270269297</v>
      </c>
      <c r="GZ731" s="13">
        <v>0.94348352290474602</v>
      </c>
      <c r="HA731" s="13">
        <v>0.95179907730109004</v>
      </c>
      <c r="HB731" s="13">
        <v>0.84410330250485299</v>
      </c>
      <c r="HC731" s="13">
        <v>0.79487796048283499</v>
      </c>
      <c r="HD731" s="13">
        <v>0.68471169358049599</v>
      </c>
      <c r="HE731" s="13">
        <v>0.96728417140724499</v>
      </c>
      <c r="HF731" s="13">
        <v>0.96008521174105999</v>
      </c>
      <c r="HG731" s="13">
        <v>0.97647465739169803</v>
      </c>
      <c r="HH731" s="13">
        <v>0.82558446621158899</v>
      </c>
      <c r="HI731" s="13">
        <v>0.96532550699050501</v>
      </c>
      <c r="HJ731" s="13">
        <v>0.97775172001747401</v>
      </c>
      <c r="HK731" s="13"/>
      <c r="HL731" s="13"/>
      <c r="HM731" s="13"/>
      <c r="HN731" s="13"/>
      <c r="HO731" s="13"/>
      <c r="HP731" s="13"/>
      <c r="HQ731" s="13"/>
      <c r="HR731" s="13"/>
      <c r="HS731" s="13"/>
      <c r="HT731" s="13"/>
      <c r="HU731" s="13"/>
      <c r="HV731" s="13"/>
      <c r="HW731" s="13"/>
      <c r="HX731" s="13"/>
      <c r="HY731" s="13"/>
      <c r="HZ731" s="13"/>
      <c r="IA731" s="13"/>
      <c r="IB731" s="13"/>
      <c r="IC731" s="13"/>
      <c r="ID731" s="13"/>
      <c r="IE731" s="13"/>
      <c r="IF731" s="13"/>
      <c r="IG731" s="13"/>
      <c r="IH731" s="13"/>
      <c r="II731" s="13"/>
      <c r="IJ731" s="13"/>
      <c r="IK731" s="13"/>
      <c r="IL731" s="13"/>
      <c r="IM731" s="13"/>
      <c r="IN731" s="13"/>
      <c r="IO731" s="13"/>
      <c r="IP731" s="13"/>
      <c r="IQ731" s="13"/>
      <c r="IR731" s="13"/>
      <c r="IS731" s="13"/>
      <c r="IT731" s="13"/>
      <c r="IU731" s="13"/>
      <c r="IV731" s="13"/>
      <c r="IW731" s="13"/>
      <c r="IX731" s="13"/>
      <c r="IY731" s="13"/>
      <c r="IZ731" s="13"/>
      <c r="JA731" s="13"/>
      <c r="JB731" s="13"/>
      <c r="JC731" s="13"/>
      <c r="JD731" s="13"/>
      <c r="JE731" s="13"/>
      <c r="JF731" s="13"/>
      <c r="JG731" s="13"/>
    </row>
    <row r="732" spans="1:267">
      <c r="A732" s="1">
        <v>905971</v>
      </c>
      <c r="B732" s="1" t="s">
        <v>981</v>
      </c>
      <c r="C732" s="13">
        <v>0.98808000770980597</v>
      </c>
      <c r="D732" s="13">
        <v>0.96732344730397601</v>
      </c>
      <c r="E732" s="13">
        <v>0.92657207487339199</v>
      </c>
      <c r="F732" s="13">
        <v>0.88203360517043095</v>
      </c>
      <c r="G732" s="13">
        <v>0.98683757363222302</v>
      </c>
      <c r="H732" s="13">
        <v>0.98087959385519596</v>
      </c>
      <c r="I732" s="13">
        <v>0.988003462814388</v>
      </c>
      <c r="J732" s="13">
        <v>0.80656269684861503</v>
      </c>
      <c r="K732" s="13">
        <v>0.90758473282700702</v>
      </c>
      <c r="L732" s="13">
        <v>0.93472227588434698</v>
      </c>
      <c r="M732" s="13">
        <v>0.97907168831597202</v>
      </c>
      <c r="N732" s="13">
        <v>0.98809947559644895</v>
      </c>
      <c r="O732" s="13">
        <v>0.98820734998649395</v>
      </c>
      <c r="P732" s="13">
        <v>0.95327501680271098</v>
      </c>
      <c r="Q732" s="13">
        <v>0.89258343585126398</v>
      </c>
      <c r="R732" s="13">
        <v>0.44015877801402598</v>
      </c>
      <c r="S732" s="13">
        <v>0.98821045777507099</v>
      </c>
      <c r="T732" s="13">
        <v>0.98807787177690798</v>
      </c>
      <c r="U732" s="13">
        <v>0.90715232346936803</v>
      </c>
      <c r="V732" s="13">
        <v>0.98807402146476597</v>
      </c>
      <c r="W732" s="13">
        <v>0.72007950819977895</v>
      </c>
      <c r="X732" s="13">
        <v>0.88389516391280398</v>
      </c>
      <c r="Y732" s="13">
        <v>0.92435546587620598</v>
      </c>
      <c r="Z732" s="13">
        <v>0.98437226807841005</v>
      </c>
      <c r="AA732" s="13">
        <v>0.98820787692207301</v>
      </c>
      <c r="AB732" s="13">
        <v>0.92149582231606497</v>
      </c>
      <c r="AC732" s="13">
        <v>0.98818590586291299</v>
      </c>
      <c r="AD732" s="13">
        <v>0.80949309663737701</v>
      </c>
      <c r="AE732" s="13">
        <v>0.94200693683399594</v>
      </c>
      <c r="AF732" s="13">
        <v>0.97911390048309099</v>
      </c>
      <c r="AG732" s="13">
        <v>0.96390846833530597</v>
      </c>
      <c r="AH732" s="13">
        <v>0.66516000753246796</v>
      </c>
      <c r="AI732" s="13">
        <v>0.547313390853436</v>
      </c>
      <c r="AJ732" s="13">
        <v>0.97198831259315999</v>
      </c>
      <c r="AK732" s="13">
        <v>0.93240558603300105</v>
      </c>
      <c r="AL732" s="13">
        <v>0.94699029043106597</v>
      </c>
      <c r="AM732" s="13">
        <v>0.97806618628817199</v>
      </c>
      <c r="AN732" s="13">
        <v>0.87333335331713502</v>
      </c>
      <c r="AO732" s="13">
        <v>0.988198768584862</v>
      </c>
      <c r="AP732" s="13">
        <v>0.98813238426470096</v>
      </c>
      <c r="AQ732" s="13">
        <v>0.98633505669141497</v>
      </c>
      <c r="AR732" s="13">
        <v>0.96724309949153797</v>
      </c>
      <c r="AS732" s="13">
        <v>0.98695380254073595</v>
      </c>
      <c r="AT732" s="13">
        <v>0.88308671172480002</v>
      </c>
      <c r="AU732" s="13">
        <v>0.90768371541493298</v>
      </c>
      <c r="AV732" s="13">
        <v>0.93135341011301198</v>
      </c>
      <c r="AW732" s="13">
        <v>0.95179330471289003</v>
      </c>
      <c r="AX732" s="13">
        <v>0.97556414782816303</v>
      </c>
      <c r="AY732" s="13">
        <v>0.96343159372737996</v>
      </c>
      <c r="AZ732" s="13">
        <v>0.98821045777507099</v>
      </c>
      <c r="BA732" s="13">
        <v>0.95259968526569905</v>
      </c>
      <c r="BB732" s="13">
        <v>0.98720237199751004</v>
      </c>
      <c r="BC732" s="13">
        <v>0.97541535070583296</v>
      </c>
      <c r="BD732" s="13">
        <v>0.93471545348437202</v>
      </c>
      <c r="BE732" s="13">
        <v>0.945776026331413</v>
      </c>
      <c r="BF732" s="13">
        <v>0.98418032372848496</v>
      </c>
      <c r="BG732" s="13">
        <v>0.98700492118571803</v>
      </c>
      <c r="BH732" s="13">
        <v>0.98534526812253198</v>
      </c>
      <c r="BI732" s="13">
        <v>0.96770790257376904</v>
      </c>
      <c r="BJ732" s="13">
        <v>0.94702384087320601</v>
      </c>
      <c r="BK732" s="13">
        <v>0.95324163775742399</v>
      </c>
      <c r="BL732" s="13">
        <v>0.98085740746147199</v>
      </c>
      <c r="BM732" s="13">
        <v>0.98436338045708804</v>
      </c>
      <c r="BN732" s="13">
        <v>0.84537544511172802</v>
      </c>
      <c r="BO732" s="13">
        <v>0.98819555009439197</v>
      </c>
      <c r="BP732" s="13">
        <v>0.83428804460559403</v>
      </c>
      <c r="BQ732" s="13">
        <v>0.83155095311351102</v>
      </c>
      <c r="BR732" s="13">
        <v>0.79139331097277799</v>
      </c>
      <c r="BS732" s="13">
        <v>0.75390984899997804</v>
      </c>
      <c r="BT732" s="13">
        <v>0.89583975532340399</v>
      </c>
      <c r="BU732" s="13">
        <v>0.58662919540257297</v>
      </c>
      <c r="BV732" s="13">
        <v>0.97210894842195406</v>
      </c>
      <c r="BW732" s="13">
        <v>0.987889428036822</v>
      </c>
      <c r="BX732" s="13">
        <v>0.98383972238334005</v>
      </c>
      <c r="BY732" s="13">
        <v>0.74612900831204698</v>
      </c>
      <c r="BZ732" s="13">
        <v>0.97274603926366199</v>
      </c>
      <c r="CA732" s="13">
        <v>0.70801546724658204</v>
      </c>
      <c r="CB732" s="13">
        <v>0.98680616249359399</v>
      </c>
      <c r="CC732" s="13">
        <v>0.98542453113744999</v>
      </c>
      <c r="CD732" s="13">
        <v>0.98542200146435199</v>
      </c>
      <c r="CE732" s="13">
        <v>0.74952821133770497</v>
      </c>
      <c r="CF732" s="13">
        <v>0.98006335708250403</v>
      </c>
      <c r="CG732" s="13">
        <v>0.74640902420578603</v>
      </c>
      <c r="CH732" s="13">
        <v>0.73608759245286304</v>
      </c>
      <c r="CI732" s="13">
        <v>0.96572834468695901</v>
      </c>
      <c r="CJ732" s="13">
        <v>0.92354431043873397</v>
      </c>
      <c r="CK732" s="13">
        <v>0.67338548876872895</v>
      </c>
      <c r="CL732" s="13">
        <v>0.96653377554356601</v>
      </c>
      <c r="CM732" s="13">
        <v>0.881644012627537</v>
      </c>
      <c r="CN732" s="13">
        <v>0.97833918424787902</v>
      </c>
      <c r="CO732" s="13">
        <v>0.943571602152529</v>
      </c>
      <c r="CP732" s="13">
        <v>0.34048870740434101</v>
      </c>
      <c r="CQ732" s="13">
        <v>0.88374471398282695</v>
      </c>
      <c r="CR732" s="13"/>
      <c r="CS732" s="13"/>
      <c r="CT732" s="13">
        <v>0.97617200491161704</v>
      </c>
      <c r="CU732" s="13"/>
      <c r="CV732" s="13">
        <v>0.69933907091166303</v>
      </c>
      <c r="CW732" s="13">
        <v>0.12708149097947599</v>
      </c>
      <c r="CX732" s="13">
        <v>0.52629878196788604</v>
      </c>
      <c r="CY732" s="13">
        <v>0.98451161257053299</v>
      </c>
      <c r="CZ732" s="13">
        <v>0.98313795158628403</v>
      </c>
      <c r="DA732" s="13"/>
      <c r="DB732" s="13"/>
      <c r="DC732" s="13"/>
      <c r="DD732" s="13"/>
      <c r="DE732" s="13"/>
      <c r="DF732" s="13">
        <v>0.98049809262188403</v>
      </c>
      <c r="DG732" s="13">
        <v>0.58707016592471895</v>
      </c>
      <c r="DH732" s="13">
        <v>0.96191248580323996</v>
      </c>
      <c r="DI732" s="13"/>
      <c r="DJ732" s="13">
        <v>9.0392032563661698E-2</v>
      </c>
      <c r="DK732" s="13">
        <v>0.36394309245234802</v>
      </c>
      <c r="DL732" s="13">
        <v>0.96813718725782305</v>
      </c>
      <c r="DM732" s="13">
        <v>0.51375207717941296</v>
      </c>
      <c r="DN732" s="13">
        <v>0.56322525011382896</v>
      </c>
      <c r="DO732" s="13">
        <v>0.97311700664125</v>
      </c>
      <c r="DP732" s="13">
        <v>0.95346460659935095</v>
      </c>
      <c r="DQ732" s="13">
        <v>0.98807223821108403</v>
      </c>
      <c r="DR732" s="13">
        <v>0.68164877016546399</v>
      </c>
      <c r="DS732" s="13">
        <v>0.76968839935851696</v>
      </c>
      <c r="DT732" s="13">
        <v>0.97816707424759797</v>
      </c>
      <c r="DU732" s="13"/>
      <c r="DV732" s="13">
        <v>0.96960842525517099</v>
      </c>
      <c r="DW732" s="13">
        <v>0.78338643397083596</v>
      </c>
      <c r="DX732" s="13">
        <v>0.98159946986785696</v>
      </c>
      <c r="DY732" s="13">
        <v>0.96848025985458597</v>
      </c>
      <c r="DZ732" s="13">
        <v>0.98821045777507099</v>
      </c>
      <c r="EA732" s="13">
        <v>0.924562484109965</v>
      </c>
      <c r="EB732" s="13">
        <v>0.81592702957739205</v>
      </c>
      <c r="EC732" s="13">
        <v>0.89719128292602601</v>
      </c>
      <c r="ED732" s="13">
        <v>0.24274476362596401</v>
      </c>
      <c r="EE732" s="13">
        <v>0.72374211124441401</v>
      </c>
      <c r="EF732" s="13">
        <v>0.43712762530653099</v>
      </c>
      <c r="EG732" s="13">
        <v>0.32255723535785502</v>
      </c>
      <c r="EH732" s="13">
        <v>0.91962729746225302</v>
      </c>
      <c r="EI732" s="13">
        <v>0.34876646954491403</v>
      </c>
      <c r="EJ732" s="13">
        <v>0.98676670981219405</v>
      </c>
      <c r="EK732" s="13">
        <v>0.98812095455235205</v>
      </c>
      <c r="EL732" s="13">
        <v>0.70837089511412199</v>
      </c>
      <c r="EM732" s="13">
        <v>0.89347337237050695</v>
      </c>
      <c r="EN732" s="13">
        <v>0.88136701382178995</v>
      </c>
      <c r="EO732" s="13">
        <v>0.93456449916457096</v>
      </c>
      <c r="EP732" s="13">
        <v>0.39282710481614302</v>
      </c>
      <c r="EQ732" s="13">
        <v>0.57101232835636695</v>
      </c>
      <c r="ER732" s="13">
        <v>0.83312246714118499</v>
      </c>
      <c r="ES732" s="13">
        <v>0.98821045777507099</v>
      </c>
      <c r="ET732" s="13">
        <v>0.744164914116209</v>
      </c>
      <c r="EU732" s="13">
        <v>0.36633249748989799</v>
      </c>
      <c r="EV732" s="13">
        <v>0.75167823199587502</v>
      </c>
      <c r="EW732" s="13">
        <v>0.162722246971861</v>
      </c>
      <c r="EX732" s="13">
        <v>0.98821045777507099</v>
      </c>
      <c r="EY732" s="13">
        <v>6.6806089216047998E-2</v>
      </c>
      <c r="EZ732" s="13">
        <v>3.4184024535044398E-2</v>
      </c>
      <c r="FA732" s="13">
        <v>0.90563466204572096</v>
      </c>
      <c r="FB732" s="13">
        <v>0.89094438799181197</v>
      </c>
      <c r="FC732" s="13">
        <v>0.55871390838531798</v>
      </c>
      <c r="FD732" s="13">
        <v>0.60756879027650501</v>
      </c>
      <c r="FE732" s="13"/>
      <c r="FF732" s="13">
        <v>0.82663245272038399</v>
      </c>
      <c r="FG732" s="13">
        <v>0.94749081165260296</v>
      </c>
      <c r="FH732" s="13"/>
      <c r="FI732" s="13"/>
      <c r="FJ732" s="13">
        <v>0.134356280607656</v>
      </c>
      <c r="FK732" s="13">
        <v>0.87816871165415999</v>
      </c>
      <c r="FL732" s="13">
        <v>0.98727420049144499</v>
      </c>
      <c r="FM732" s="13">
        <v>0.96341827387608303</v>
      </c>
      <c r="FN732" s="13">
        <v>0.54417660013689595</v>
      </c>
      <c r="FO732" s="13">
        <v>0.91460397105568603</v>
      </c>
      <c r="FP732" s="13">
        <v>0.77359285998198801</v>
      </c>
      <c r="FQ732" s="13">
        <v>0.98051977385365396</v>
      </c>
      <c r="FR732" s="13">
        <v>0.98790031530518296</v>
      </c>
      <c r="FS732" s="13"/>
      <c r="FT732" s="13">
        <v>0.96165744340745696</v>
      </c>
      <c r="FU732" s="13">
        <v>0.77919755958174297</v>
      </c>
      <c r="FV732" s="13">
        <v>0.84013539866445697</v>
      </c>
      <c r="FW732" s="13"/>
      <c r="FX732" s="13">
        <v>0.733783315657906</v>
      </c>
      <c r="FY732" s="13">
        <v>0.91418330674345305</v>
      </c>
      <c r="FZ732" s="13"/>
      <c r="GA732" s="13">
        <v>0.83962144910167602</v>
      </c>
      <c r="GB732" s="13">
        <v>0.97824383043609997</v>
      </c>
      <c r="GC732" s="13"/>
      <c r="GD732" s="13"/>
      <c r="GE732" s="13"/>
      <c r="GF732" s="13"/>
      <c r="GG732" s="13"/>
      <c r="GH732" s="13"/>
      <c r="GI732" s="13">
        <v>0.98373122317675299</v>
      </c>
      <c r="GJ732" s="13">
        <v>0.97120862320343004</v>
      </c>
      <c r="GK732" s="13">
        <v>0.98623222255190202</v>
      </c>
      <c r="GL732" s="13"/>
      <c r="GM732" s="13">
        <v>0.707582937356389</v>
      </c>
      <c r="GN732" s="13">
        <v>0.98564254008950802</v>
      </c>
      <c r="GO732" s="13"/>
      <c r="GP732" s="13"/>
      <c r="GQ732" s="13"/>
      <c r="GR732" s="13"/>
      <c r="GS732" s="13"/>
      <c r="GT732" s="13">
        <v>0.87260682860328398</v>
      </c>
      <c r="GU732" s="13">
        <v>0.98481232261596396</v>
      </c>
      <c r="GV732" s="13"/>
      <c r="GW732" s="13">
        <v>0.60036020966358905</v>
      </c>
      <c r="GX732" s="13"/>
      <c r="GY732" s="13">
        <v>0.97456660873529199</v>
      </c>
      <c r="GZ732" s="13"/>
      <c r="HA732" s="13"/>
      <c r="HB732" s="13"/>
      <c r="HC732" s="13"/>
      <c r="HD732" s="13"/>
      <c r="HE732" s="13">
        <v>0.98659817133960503</v>
      </c>
      <c r="HF732" s="13">
        <v>0.98677426035404403</v>
      </c>
      <c r="HG732" s="13"/>
      <c r="HH732" s="13">
        <v>0.47666469710853798</v>
      </c>
      <c r="HI732" s="13"/>
      <c r="HJ732" s="13">
        <v>0.98676103885868804</v>
      </c>
      <c r="HK732" s="13"/>
      <c r="HL732" s="13">
        <v>0.13492945640583101</v>
      </c>
      <c r="HM732" s="13">
        <v>0.90510436995942001</v>
      </c>
      <c r="HN732" s="13">
        <v>0.83483119697845298</v>
      </c>
      <c r="HO732" s="13">
        <v>0.91632584878751699</v>
      </c>
      <c r="HP732" s="13">
        <v>0.60190078417670001</v>
      </c>
      <c r="HQ732" s="13">
        <v>0.95220081189668404</v>
      </c>
      <c r="HR732" s="13">
        <v>0.85493908150196996</v>
      </c>
      <c r="HS732" s="13"/>
      <c r="HT732" s="13"/>
      <c r="HU732" s="13"/>
      <c r="HV732" s="13"/>
      <c r="HW732" s="13"/>
      <c r="HX732" s="13">
        <v>0.50427623234165997</v>
      </c>
      <c r="HY732" s="13">
        <v>0.98093779832575601</v>
      </c>
      <c r="HZ732" s="13">
        <v>0.988086934320489</v>
      </c>
      <c r="IA732" s="13">
        <v>0.82149019364935505</v>
      </c>
      <c r="IB732" s="13">
        <v>0.34409885196752998</v>
      </c>
      <c r="IC732" s="13">
        <v>0.96730052188346305</v>
      </c>
      <c r="ID732" s="13">
        <v>0.73969903113462798</v>
      </c>
      <c r="IE732" s="13"/>
      <c r="IF732" s="13"/>
      <c r="IG732" s="13"/>
      <c r="IH732" s="13">
        <v>0.74673429334596297</v>
      </c>
      <c r="II732" s="13"/>
      <c r="IJ732" s="13">
        <v>0.66176921811142797</v>
      </c>
      <c r="IK732" s="13">
        <v>0.96995307686080301</v>
      </c>
      <c r="IL732" s="13"/>
      <c r="IM732" s="13"/>
      <c r="IN732" s="13"/>
      <c r="IO732" s="13"/>
      <c r="IP732" s="13"/>
      <c r="IQ732" s="13"/>
      <c r="IR732" s="13"/>
      <c r="IS732" s="13"/>
      <c r="IT732" s="13"/>
      <c r="IU732" s="13"/>
      <c r="IV732" s="13"/>
      <c r="IW732" s="13"/>
      <c r="IX732" s="13">
        <v>0.86402312677522397</v>
      </c>
      <c r="IY732" s="13"/>
      <c r="IZ732" s="13">
        <v>0.804244533791037</v>
      </c>
      <c r="JA732" s="13">
        <v>0.95520646182528302</v>
      </c>
      <c r="JB732" s="13">
        <v>0.94753395307938604</v>
      </c>
      <c r="JC732" s="13">
        <v>0.98805790904433799</v>
      </c>
      <c r="JD732" s="13"/>
      <c r="JE732" s="13"/>
      <c r="JF732" s="13">
        <v>0.986561959711037</v>
      </c>
      <c r="JG732" s="13"/>
    </row>
    <row r="733" spans="1:267">
      <c r="A733" s="1">
        <v>907287</v>
      </c>
      <c r="B733" s="1" t="s">
        <v>982</v>
      </c>
      <c r="C733" s="13">
        <v>0.99040339579264403</v>
      </c>
      <c r="D733" s="13">
        <v>0.97911949188283098</v>
      </c>
      <c r="E733" s="13">
        <v>0.99036554764565099</v>
      </c>
      <c r="F733" s="13">
        <v>0.98614736028904204</v>
      </c>
      <c r="G733" s="13">
        <v>0.99040339579264403</v>
      </c>
      <c r="H733" s="13">
        <v>0.99039957716789095</v>
      </c>
      <c r="I733" s="13">
        <v>0.99040042058851196</v>
      </c>
      <c r="J733" s="13">
        <v>0.98207527914286297</v>
      </c>
      <c r="K733" s="13">
        <v>0.98953250154140204</v>
      </c>
      <c r="L733" s="13">
        <v>0.99040339579264403</v>
      </c>
      <c r="M733" s="13">
        <v>0.98820440618375804</v>
      </c>
      <c r="N733" s="13">
        <v>0.99037821675543003</v>
      </c>
      <c r="O733" s="13">
        <v>0.99039782882393701</v>
      </c>
      <c r="P733" s="13">
        <v>0.98995374166148697</v>
      </c>
      <c r="Q733" s="13">
        <v>0.98864372020028701</v>
      </c>
      <c r="R733" s="13">
        <v>0.97186653201165696</v>
      </c>
      <c r="S733" s="13">
        <v>0.99039645480871796</v>
      </c>
      <c r="T733" s="13">
        <v>0.99040339579264403</v>
      </c>
      <c r="U733" s="13">
        <v>0.99040339579264403</v>
      </c>
      <c r="V733" s="13">
        <v>0.99006075555357298</v>
      </c>
      <c r="W733" s="13">
        <v>0.98915073978575396</v>
      </c>
      <c r="X733" s="13">
        <v>0.99001128982334596</v>
      </c>
      <c r="Y733" s="13">
        <v>0.98921808296270897</v>
      </c>
      <c r="Z733" s="13">
        <v>0.990202684030147</v>
      </c>
      <c r="AA733" s="13">
        <v>0.99001151491637995</v>
      </c>
      <c r="AB733" s="13">
        <v>0.990397815796076</v>
      </c>
      <c r="AC733" s="13">
        <v>0.99039851533614698</v>
      </c>
      <c r="AD733" s="13">
        <v>0.99038083072927596</v>
      </c>
      <c r="AE733" s="13">
        <v>0.99040339579264403</v>
      </c>
      <c r="AF733" s="13">
        <v>0.951919786323143</v>
      </c>
      <c r="AG733" s="13">
        <v>0.97148465078273405</v>
      </c>
      <c r="AH733" s="13">
        <v>0.96252070545144397</v>
      </c>
      <c r="AI733" s="13">
        <v>0.97324585647219197</v>
      </c>
      <c r="AJ733" s="13">
        <v>0.98792618043473901</v>
      </c>
      <c r="AK733" s="13">
        <v>0.96596664036952895</v>
      </c>
      <c r="AL733" s="13">
        <v>0.98902038209923304</v>
      </c>
      <c r="AM733" s="13">
        <v>0.98742689466503397</v>
      </c>
      <c r="AN733" s="13">
        <v>0.983721778758328</v>
      </c>
      <c r="AO733" s="13">
        <v>0.986859759848978</v>
      </c>
      <c r="AP733" s="13">
        <v>0.99008250360021199</v>
      </c>
      <c r="AQ733" s="13">
        <v>0.98942274717072398</v>
      </c>
      <c r="AR733" s="13">
        <v>0.98945118978560798</v>
      </c>
      <c r="AS733" s="13">
        <v>0.98995120445757401</v>
      </c>
      <c r="AT733" s="13">
        <v>0.98474600037238402</v>
      </c>
      <c r="AU733" s="13">
        <v>0.95860136159415199</v>
      </c>
      <c r="AV733" s="13">
        <v>0.970357524692675</v>
      </c>
      <c r="AW733" s="13">
        <v>0.982544323503874</v>
      </c>
      <c r="AX733" s="13">
        <v>0.98960939040185103</v>
      </c>
      <c r="AY733" s="13">
        <v>0.97924894723327904</v>
      </c>
      <c r="AZ733" s="13">
        <v>0.99002948620581499</v>
      </c>
      <c r="BA733" s="13">
        <v>0.99037527635386302</v>
      </c>
      <c r="BB733" s="13">
        <v>0.98995635883938005</v>
      </c>
      <c r="BC733" s="13">
        <v>0.99040339579264403</v>
      </c>
      <c r="BD733" s="13">
        <v>0.967069274378069</v>
      </c>
      <c r="BE733" s="13">
        <v>0.99024042851045302</v>
      </c>
      <c r="BF733" s="13">
        <v>0.99040339579264403</v>
      </c>
      <c r="BG733" s="13">
        <v>0.967316744045013</v>
      </c>
      <c r="BH733" s="13">
        <v>0.99012318564131696</v>
      </c>
      <c r="BI733" s="13">
        <v>0.98626857672743395</v>
      </c>
      <c r="BJ733" s="13">
        <v>0.97346258304274902</v>
      </c>
      <c r="BK733" s="13">
        <v>0.99040339579264403</v>
      </c>
      <c r="BL733" s="13">
        <v>0.98942016932310395</v>
      </c>
      <c r="BM733" s="13">
        <v>0.985284882236653</v>
      </c>
      <c r="BN733" s="13">
        <v>0.95203402603409004</v>
      </c>
      <c r="BO733" s="13">
        <v>0.98961136678278405</v>
      </c>
      <c r="BP733" s="13">
        <v>0.84041221699026003</v>
      </c>
      <c r="BQ733" s="13">
        <v>0.97284305337591104</v>
      </c>
      <c r="BR733" s="13">
        <v>0.98902569200101598</v>
      </c>
      <c r="BS733" s="13">
        <v>0.92007727025431696</v>
      </c>
      <c r="BT733" s="13">
        <v>0.99038089071573798</v>
      </c>
      <c r="BU733" s="13">
        <v>0.97531895633997201</v>
      </c>
      <c r="BV733" s="13">
        <v>0.69050385955054705</v>
      </c>
      <c r="BW733" s="13">
        <v>0.98844017066939105</v>
      </c>
      <c r="BX733" s="13">
        <v>0.98891633892717001</v>
      </c>
      <c r="BY733" s="13">
        <v>0.98377173483043001</v>
      </c>
      <c r="BZ733" s="13">
        <v>0.99007005008001603</v>
      </c>
      <c r="CA733" s="13">
        <v>0.77096830948570505</v>
      </c>
      <c r="CB733" s="13">
        <v>0.97894443781554097</v>
      </c>
      <c r="CC733" s="13">
        <v>0.98952196654797697</v>
      </c>
      <c r="CD733" s="13">
        <v>0.98952196654797697</v>
      </c>
      <c r="CE733" s="13">
        <v>0.87354130453887302</v>
      </c>
      <c r="CF733" s="13">
        <v>0.99038273299826995</v>
      </c>
      <c r="CG733" s="13">
        <v>0.44754567247795801</v>
      </c>
      <c r="CH733" s="13">
        <v>0.93110336921692505</v>
      </c>
      <c r="CI733" s="13">
        <v>0.97130810908633602</v>
      </c>
      <c r="CJ733" s="13">
        <v>0.87270832107239504</v>
      </c>
      <c r="CK733" s="13">
        <v>0.67051265173046803</v>
      </c>
      <c r="CL733" s="13">
        <v>0.99040339579264403</v>
      </c>
      <c r="CM733" s="13">
        <v>0.99030322078313104</v>
      </c>
      <c r="CN733" s="13">
        <v>0.99040339579264403</v>
      </c>
      <c r="CO733" s="13">
        <v>0.99018240278635805</v>
      </c>
      <c r="CP733" s="13">
        <v>0.81015687738452502</v>
      </c>
      <c r="CQ733" s="13">
        <v>0.601034258662967</v>
      </c>
      <c r="CR733" s="13"/>
      <c r="CS733" s="13"/>
      <c r="CT733" s="13">
        <v>0.96177508492460995</v>
      </c>
      <c r="CU733" s="13"/>
      <c r="CV733" s="13">
        <v>0.70011344242589502</v>
      </c>
      <c r="CW733" s="13">
        <v>0.88208428382303505</v>
      </c>
      <c r="CX733" s="13">
        <v>0.64541308939752295</v>
      </c>
      <c r="CY733" s="13">
        <v>0.98950250367192005</v>
      </c>
      <c r="CZ733" s="13">
        <v>0.98863457789615605</v>
      </c>
      <c r="DA733" s="13"/>
      <c r="DB733" s="13"/>
      <c r="DC733" s="13"/>
      <c r="DD733" s="13"/>
      <c r="DE733" s="13"/>
      <c r="DF733" s="13">
        <v>0.99022559339691496</v>
      </c>
      <c r="DG733" s="13">
        <v>0.542941039203234</v>
      </c>
      <c r="DH733" s="13">
        <v>0.98998446508107896</v>
      </c>
      <c r="DI733" s="13"/>
      <c r="DJ733" s="13">
        <v>0.98411182391851004</v>
      </c>
      <c r="DK733" s="13">
        <v>0.96894972125257195</v>
      </c>
      <c r="DL733" s="13">
        <v>0.99040339579264403</v>
      </c>
      <c r="DM733" s="13">
        <v>0.89613467866158403</v>
      </c>
      <c r="DN733" s="13">
        <v>0.97917209814962602</v>
      </c>
      <c r="DO733" s="13">
        <v>0.95058757312667996</v>
      </c>
      <c r="DP733" s="13"/>
      <c r="DQ733" s="13">
        <v>0.98751123927937601</v>
      </c>
      <c r="DR733" s="13">
        <v>0.90283959051471696</v>
      </c>
      <c r="DS733" s="13">
        <v>0.95541290379154198</v>
      </c>
      <c r="DT733" s="13">
        <v>0.99032718076587101</v>
      </c>
      <c r="DU733" s="13"/>
      <c r="DV733" s="13">
        <v>0.99004218753388495</v>
      </c>
      <c r="DW733" s="13">
        <v>0.59309394804040505</v>
      </c>
      <c r="DX733" s="13"/>
      <c r="DY733" s="13">
        <v>0.93867671268724395</v>
      </c>
      <c r="DZ733" s="13">
        <v>0.983132763532367</v>
      </c>
      <c r="EA733" s="13">
        <v>0.98608670202994797</v>
      </c>
      <c r="EB733" s="13">
        <v>0.65576740607468698</v>
      </c>
      <c r="EC733" s="13">
        <v>0.924118240181386</v>
      </c>
      <c r="ED733" s="13">
        <v>0.66650564432048798</v>
      </c>
      <c r="EE733" s="13">
        <v>0.884012198918808</v>
      </c>
      <c r="EF733" s="13">
        <v>0.61840787183385004</v>
      </c>
      <c r="EG733" s="13">
        <v>0.89683359269334295</v>
      </c>
      <c r="EH733" s="13">
        <v>0.99002990618288</v>
      </c>
      <c r="EI733" s="13">
        <v>0.86819164692281003</v>
      </c>
      <c r="EJ733" s="13">
        <v>0.98375927107503502</v>
      </c>
      <c r="EK733" s="13">
        <v>0.985709832746551</v>
      </c>
      <c r="EL733" s="13">
        <v>0.78164922199434095</v>
      </c>
      <c r="EM733" s="13">
        <v>0.98740214524840397</v>
      </c>
      <c r="EN733" s="13">
        <v>0.97835404462076203</v>
      </c>
      <c r="EO733" s="13">
        <v>0.92635029663910395</v>
      </c>
      <c r="EP733" s="13">
        <v>0.96689595946439999</v>
      </c>
      <c r="EQ733" s="13">
        <v>0.92655632172359603</v>
      </c>
      <c r="ER733" s="13">
        <v>0.97504149743943902</v>
      </c>
      <c r="ES733" s="13">
        <v>0.79742842012208404</v>
      </c>
      <c r="ET733" s="13">
        <v>0.91990582145287603</v>
      </c>
      <c r="EU733" s="13">
        <v>0.88690134017005695</v>
      </c>
      <c r="EV733" s="13">
        <v>0.98531461466207704</v>
      </c>
      <c r="EW733" s="13">
        <v>0.96518830151148904</v>
      </c>
      <c r="EX733" s="13">
        <v>0.84162762235097399</v>
      </c>
      <c r="EY733" s="13">
        <v>0.67736636304639397</v>
      </c>
      <c r="EZ733" s="13">
        <v>0.943127182555765</v>
      </c>
      <c r="FA733" s="13">
        <v>0.98058143100067496</v>
      </c>
      <c r="FB733" s="13">
        <v>0.94828779142111597</v>
      </c>
      <c r="FC733" s="13">
        <v>0.94151225502505898</v>
      </c>
      <c r="FD733" s="13">
        <v>0.84067534724478699</v>
      </c>
      <c r="FE733" s="13"/>
      <c r="FF733" s="13">
        <v>0.98725237526666798</v>
      </c>
      <c r="FG733" s="13">
        <v>0.95550681386704495</v>
      </c>
      <c r="FH733" s="13"/>
      <c r="FI733" s="13"/>
      <c r="FJ733" s="13">
        <v>0.85370674320590001</v>
      </c>
      <c r="FK733" s="13">
        <v>0.66674443544800699</v>
      </c>
      <c r="FL733" s="13">
        <v>0.98594390547884303</v>
      </c>
      <c r="FM733" s="13">
        <v>0.99040339579264403</v>
      </c>
      <c r="FN733" s="13">
        <v>0.94491803973708</v>
      </c>
      <c r="FO733" s="13">
        <v>0.97264912570510398</v>
      </c>
      <c r="FP733" s="13">
        <v>0.86325034451517202</v>
      </c>
      <c r="FQ733" s="13">
        <v>0.99040339579264403</v>
      </c>
      <c r="FR733" s="13">
        <v>0.99040273598774198</v>
      </c>
      <c r="FS733" s="13">
        <v>0.87533253785285103</v>
      </c>
      <c r="FT733" s="13">
        <v>0.99040339579264403</v>
      </c>
      <c r="FU733" s="13">
        <v>0.902797811072936</v>
      </c>
      <c r="FV733" s="13">
        <v>0.97222453078608495</v>
      </c>
      <c r="FW733" s="13">
        <v>0.98812870531031205</v>
      </c>
      <c r="FX733" s="13">
        <v>0.84664914465831398</v>
      </c>
      <c r="FY733" s="13">
        <v>0.89535406494240299</v>
      </c>
      <c r="FZ733" s="13">
        <v>0.99036587023794298</v>
      </c>
      <c r="GA733" s="13">
        <v>0.938962955908069</v>
      </c>
      <c r="GB733" s="13">
        <v>0.95209612128607701</v>
      </c>
      <c r="GC733" s="13">
        <v>0.98474782365212699</v>
      </c>
      <c r="GD733" s="13">
        <v>0.99040339579264403</v>
      </c>
      <c r="GE733" s="13">
        <v>0.99040339579264403</v>
      </c>
      <c r="GF733" s="13">
        <v>0.99040339579264403</v>
      </c>
      <c r="GG733" s="13">
        <v>0.98971709787200202</v>
      </c>
      <c r="GH733" s="13">
        <v>0.98957295599226602</v>
      </c>
      <c r="GI733" s="13">
        <v>0.982636858612707</v>
      </c>
      <c r="GJ733" s="13">
        <v>0.97823826712402795</v>
      </c>
      <c r="GK733" s="13">
        <v>0.99040339579264403</v>
      </c>
      <c r="GL733" s="13">
        <v>0.99040339579264403</v>
      </c>
      <c r="GM733" s="13">
        <v>0.82645520601897104</v>
      </c>
      <c r="GN733" s="13">
        <v>0.97860098772456305</v>
      </c>
      <c r="GO733" s="13">
        <v>0.99040339579264403</v>
      </c>
      <c r="GP733" s="13">
        <v>0.95766829656925001</v>
      </c>
      <c r="GQ733" s="13">
        <v>0.90466080576339802</v>
      </c>
      <c r="GR733" s="13">
        <v>0.90833106225405502</v>
      </c>
      <c r="GS733" s="13">
        <v>0.80848364027021002</v>
      </c>
      <c r="GT733" s="13">
        <v>0.97258561311123903</v>
      </c>
      <c r="GU733" s="13">
        <v>0.99008753252331205</v>
      </c>
      <c r="GV733" s="13">
        <v>0.78406929041913598</v>
      </c>
      <c r="GW733" s="13"/>
      <c r="GX733" s="13">
        <v>0.979197486037929</v>
      </c>
      <c r="GY733" s="13">
        <v>0.98303574807786298</v>
      </c>
      <c r="GZ733" s="13"/>
      <c r="HA733" s="13">
        <v>0.99040339579264403</v>
      </c>
      <c r="HB733" s="13">
        <v>0.94931715544608397</v>
      </c>
      <c r="HC733" s="13">
        <v>0.95716906702428495</v>
      </c>
      <c r="HD733" s="13">
        <v>0.99040339579264403</v>
      </c>
      <c r="HE733" s="13">
        <v>0.99040071548172803</v>
      </c>
      <c r="HF733" s="13"/>
      <c r="HG733" s="13"/>
      <c r="HH733" s="13"/>
      <c r="HI733" s="13">
        <v>0.99040339579264403</v>
      </c>
      <c r="HJ733" s="13"/>
      <c r="HK733" s="13"/>
      <c r="HL733" s="13">
        <v>0.75980249173412495</v>
      </c>
      <c r="HM733" s="13">
        <v>0.97772415813062996</v>
      </c>
      <c r="HN733" s="13">
        <v>0.85115604133163303</v>
      </c>
      <c r="HO733" s="13">
        <v>0.98951701566328498</v>
      </c>
      <c r="HP733" s="13">
        <v>0.95026716153147595</v>
      </c>
      <c r="HQ733" s="13">
        <v>0.84403756035274602</v>
      </c>
      <c r="HR733" s="13">
        <v>0.93387997695460501</v>
      </c>
      <c r="HS733" s="13"/>
      <c r="HT733" s="13"/>
      <c r="HU733" s="13"/>
      <c r="HV733" s="13"/>
      <c r="HW733" s="13"/>
      <c r="HX733" s="13"/>
      <c r="HY733" s="13"/>
      <c r="HZ733" s="13"/>
      <c r="IA733" s="13"/>
      <c r="IB733" s="13"/>
      <c r="IC733" s="13"/>
      <c r="ID733" s="13"/>
      <c r="IE733" s="13"/>
      <c r="IF733" s="13"/>
      <c r="IG733" s="13"/>
      <c r="IH733" s="13"/>
      <c r="II733" s="13"/>
      <c r="IJ733" s="13"/>
      <c r="IK733" s="13"/>
      <c r="IL733" s="13"/>
      <c r="IM733" s="13"/>
      <c r="IN733" s="13"/>
      <c r="IO733" s="13"/>
      <c r="IP733" s="13"/>
      <c r="IQ733" s="13"/>
      <c r="IR733" s="13"/>
      <c r="IS733" s="13"/>
      <c r="IT733" s="13"/>
      <c r="IU733" s="13"/>
      <c r="IV733" s="13"/>
      <c r="IW733" s="13"/>
      <c r="IX733" s="13"/>
      <c r="IY733" s="13"/>
      <c r="IZ733" s="13"/>
      <c r="JA733" s="13"/>
      <c r="JB733" s="13"/>
      <c r="JC733" s="13"/>
      <c r="JD733" s="13"/>
      <c r="JE733" s="13"/>
      <c r="JF733" s="13"/>
      <c r="JG733" s="13"/>
    </row>
    <row r="734" spans="1:267">
      <c r="A734" s="1">
        <v>908131</v>
      </c>
      <c r="B734" s="1" t="s">
        <v>983</v>
      </c>
      <c r="C734" s="13">
        <v>0.98374782708200403</v>
      </c>
      <c r="D734" s="13">
        <v>0.98409083717053902</v>
      </c>
      <c r="E734" s="13">
        <v>0.98407321818051896</v>
      </c>
      <c r="F734" s="13">
        <v>0.98420402840549603</v>
      </c>
      <c r="G734" s="13">
        <v>0.98420402840549603</v>
      </c>
      <c r="H734" s="13">
        <v>0.98223895736893696</v>
      </c>
      <c r="I734" s="13">
        <v>0.98304178900514505</v>
      </c>
      <c r="J734" s="13">
        <v>0.97972748421038902</v>
      </c>
      <c r="K734" s="13">
        <v>0.97725351521535497</v>
      </c>
      <c r="L734" s="13">
        <v>0.98420402840549603</v>
      </c>
      <c r="M734" s="13">
        <v>0.98407502959062698</v>
      </c>
      <c r="N734" s="13">
        <v>0.97583060174414804</v>
      </c>
      <c r="O734" s="13">
        <v>0.98418119784915403</v>
      </c>
      <c r="P734" s="13">
        <v>0.98402032296679898</v>
      </c>
      <c r="Q734" s="13">
        <v>0.98420402840549603</v>
      </c>
      <c r="R734" s="13">
        <v>0.98406604293442101</v>
      </c>
      <c r="S734" s="13">
        <v>0.98203775898305701</v>
      </c>
      <c r="T734" s="13">
        <v>0.98420402840549603</v>
      </c>
      <c r="U734" s="13">
        <v>0.98420402840549603</v>
      </c>
      <c r="V734" s="13">
        <v>0.98420402840549603</v>
      </c>
      <c r="W734" s="13">
        <v>0.98346379868983003</v>
      </c>
      <c r="X734" s="13">
        <v>0.98197007414234605</v>
      </c>
      <c r="Y734" s="13">
        <v>0.98420402840549603</v>
      </c>
      <c r="Z734" s="13">
        <v>0.98420402840549603</v>
      </c>
      <c r="AA734" s="13">
        <v>0.98420402840549603</v>
      </c>
      <c r="AB734" s="13">
        <v>0.98419414463774202</v>
      </c>
      <c r="AC734" s="13">
        <v>0.98417371024189604</v>
      </c>
      <c r="AD734" s="13">
        <v>0.98420225827597796</v>
      </c>
      <c r="AE734" s="13">
        <v>0.98420402840549603</v>
      </c>
      <c r="AF734" s="13">
        <v>0.98307319028081297</v>
      </c>
      <c r="AG734" s="13">
        <v>0.98051016912214095</v>
      </c>
      <c r="AH734" s="13">
        <v>0.65561374124324701</v>
      </c>
      <c r="AI734" s="13">
        <v>0.98017836474932696</v>
      </c>
      <c r="AJ734" s="13">
        <v>0.98362291172535199</v>
      </c>
      <c r="AK734" s="13">
        <v>0.98402871209655896</v>
      </c>
      <c r="AL734" s="13">
        <v>0.97972352827595599</v>
      </c>
      <c r="AM734" s="13">
        <v>0.97567052309539304</v>
      </c>
      <c r="AN734" s="13">
        <v>0.98231041141856901</v>
      </c>
      <c r="AO734" s="13">
        <v>0.98208757148938497</v>
      </c>
      <c r="AP734" s="13">
        <v>0.98374895700776099</v>
      </c>
      <c r="AQ734" s="13">
        <v>0.98055267182858996</v>
      </c>
      <c r="AR734" s="13">
        <v>0.98175805115414405</v>
      </c>
      <c r="AS734" s="13">
        <v>0.98361868892711501</v>
      </c>
      <c r="AT734" s="13">
        <v>0.98231226376403802</v>
      </c>
      <c r="AU734" s="13">
        <v>0.98419416456338304</v>
      </c>
      <c r="AV734" s="13">
        <v>0.98045368899903795</v>
      </c>
      <c r="AW734" s="13">
        <v>0.983442190424899</v>
      </c>
      <c r="AX734" s="13">
        <v>0.98238128022610605</v>
      </c>
      <c r="AY734" s="13">
        <v>0.98385369764163699</v>
      </c>
      <c r="AZ734" s="13">
        <v>0.98420402840549603</v>
      </c>
      <c r="BA734" s="13">
        <v>0.98420402840549603</v>
      </c>
      <c r="BB734" s="13">
        <v>0.98236608407292803</v>
      </c>
      <c r="BC734" s="13">
        <v>0.98420402840549603</v>
      </c>
      <c r="BD734" s="13">
        <v>0.98022392639912903</v>
      </c>
      <c r="BE734" s="13">
        <v>0.98116597805639305</v>
      </c>
      <c r="BF734" s="13">
        <v>0.98314374803254501</v>
      </c>
      <c r="BG734" s="13">
        <v>0.98158301640469603</v>
      </c>
      <c r="BH734" s="13">
        <v>0.98184501365092802</v>
      </c>
      <c r="BI734" s="13">
        <v>0.97954480484107098</v>
      </c>
      <c r="BJ734" s="13">
        <v>0.98404913802085303</v>
      </c>
      <c r="BK734" s="13">
        <v>0.81228817167046996</v>
      </c>
      <c r="BL734" s="13">
        <v>0.98253284259301099</v>
      </c>
      <c r="BM734" s="13">
        <v>0.981220134851716</v>
      </c>
      <c r="BN734" s="13">
        <v>0.98413859476344401</v>
      </c>
      <c r="BO734" s="13">
        <v>0.97939782265629605</v>
      </c>
      <c r="BP734" s="13">
        <v>0.98416340636371102</v>
      </c>
      <c r="BQ734" s="13">
        <v>0.78773121564165505</v>
      </c>
      <c r="BR734" s="13">
        <v>0.91354561272215196</v>
      </c>
      <c r="BS734" s="13">
        <v>0.88633769567602205</v>
      </c>
      <c r="BT734" s="13">
        <v>0.98315977159107504</v>
      </c>
      <c r="BU734" s="13">
        <v>0.64460980203046603</v>
      </c>
      <c r="BV734" s="13">
        <v>0.983861300765285</v>
      </c>
      <c r="BW734" s="13">
        <v>0.982533075613651</v>
      </c>
      <c r="BX734" s="13">
        <v>0.97890017557148001</v>
      </c>
      <c r="BY734" s="13">
        <v>0.85410772763093501</v>
      </c>
      <c r="BZ734" s="13">
        <v>0.980982997533135</v>
      </c>
      <c r="CA734" s="13">
        <v>0.98181583180147403</v>
      </c>
      <c r="CB734" s="13">
        <v>0.89997100279639297</v>
      </c>
      <c r="CC734" s="13">
        <v>0.98217820349236795</v>
      </c>
      <c r="CD734" s="13">
        <v>0.94069919928658496</v>
      </c>
      <c r="CE734" s="13">
        <v>0.70725202188302805</v>
      </c>
      <c r="CF734" s="13">
        <v>0.98420402840549603</v>
      </c>
      <c r="CG734" s="13">
        <v>0.85325548170583199</v>
      </c>
      <c r="CH734" s="13">
        <v>0.98202903584609402</v>
      </c>
      <c r="CI734" s="13">
        <v>0.93323325510037902</v>
      </c>
      <c r="CJ734" s="13">
        <v>0.84779274340774102</v>
      </c>
      <c r="CK734" s="13">
        <v>0.98386862005362996</v>
      </c>
      <c r="CL734" s="13">
        <v>0.90815978047378498</v>
      </c>
      <c r="CM734" s="13">
        <v>0.98418824135137395</v>
      </c>
      <c r="CN734" s="13">
        <v>0.93906197908770705</v>
      </c>
      <c r="CO734" s="13">
        <v>0.90344079302668001</v>
      </c>
      <c r="CP734" s="13">
        <v>0.845366501929812</v>
      </c>
      <c r="CQ734" s="13">
        <v>0.42695103500797599</v>
      </c>
      <c r="CR734" s="13"/>
      <c r="CS734" s="13"/>
      <c r="CT734" s="13">
        <v>0.83926359208430401</v>
      </c>
      <c r="CU734" s="13"/>
      <c r="CV734" s="13">
        <v>0.983288822841211</v>
      </c>
      <c r="CW734" s="13">
        <v>0.98420036345990103</v>
      </c>
      <c r="CX734" s="13">
        <v>0.61097674022884196</v>
      </c>
      <c r="CY734" s="13">
        <v>0.97115913293733702</v>
      </c>
      <c r="CZ734" s="13">
        <v>0.906459936637107</v>
      </c>
      <c r="DA734" s="13"/>
      <c r="DB734" s="13"/>
      <c r="DC734" s="13"/>
      <c r="DD734" s="13"/>
      <c r="DE734" s="13"/>
      <c r="DF734" s="13">
        <v>0.98419564675914095</v>
      </c>
      <c r="DG734" s="13">
        <v>0.98392204261529204</v>
      </c>
      <c r="DH734" s="13">
        <v>0.90385132947451796</v>
      </c>
      <c r="DI734" s="13"/>
      <c r="DJ734" s="13">
        <v>0.81422817934502401</v>
      </c>
      <c r="DK734" s="13">
        <v>0.107276706556388</v>
      </c>
      <c r="DL734" s="13">
        <v>0.70219562373969102</v>
      </c>
      <c r="DM734" s="13">
        <v>0.51236298776785905</v>
      </c>
      <c r="DN734" s="13">
        <v>0.48573136943202</v>
      </c>
      <c r="DO734" s="13">
        <v>0.74973451195994301</v>
      </c>
      <c r="DP734" s="13">
        <v>0.87757339222192299</v>
      </c>
      <c r="DQ734" s="13">
        <v>0.89656147219141402</v>
      </c>
      <c r="DR734" s="13">
        <v>0.52741349556144401</v>
      </c>
      <c r="DS734" s="13">
        <v>0.42348548611817299</v>
      </c>
      <c r="DT734" s="13">
        <v>0.94974795750520202</v>
      </c>
      <c r="DU734" s="13"/>
      <c r="DV734" s="13">
        <v>0.95790438165232905</v>
      </c>
      <c r="DW734" s="13">
        <v>0.267036244058036</v>
      </c>
      <c r="DX734" s="13">
        <v>0.90437733495468997</v>
      </c>
      <c r="DY734" s="13">
        <v>0.956318273463862</v>
      </c>
      <c r="DZ734" s="13">
        <v>0.79827477874337305</v>
      </c>
      <c r="EA734" s="13">
        <v>0.62226698726709595</v>
      </c>
      <c r="EB734" s="13">
        <v>0.40605443189257101</v>
      </c>
      <c r="EC734" s="13">
        <v>0.83359212693128903</v>
      </c>
      <c r="ED734" s="13">
        <v>0.30947327674288799</v>
      </c>
      <c r="EE734" s="13">
        <v>0.72001337362695605</v>
      </c>
      <c r="EF734" s="13">
        <v>0.44330269773740999</v>
      </c>
      <c r="EG734" s="13">
        <v>0.39296030514074998</v>
      </c>
      <c r="EH734" s="13">
        <v>0.79529346440967696</v>
      </c>
      <c r="EI734" s="13">
        <v>0.244283058193909</v>
      </c>
      <c r="EJ734" s="13">
        <v>0.96089821182231105</v>
      </c>
      <c r="EK734" s="13">
        <v>0.98387947093438</v>
      </c>
      <c r="EL734" s="13">
        <v>0.62879209104439504</v>
      </c>
      <c r="EM734" s="13">
        <v>0.67044903946887502</v>
      </c>
      <c r="EN734" s="13">
        <v>0.97093552874352695</v>
      </c>
      <c r="EO734" s="13">
        <v>0.53985478218673999</v>
      </c>
      <c r="EP734" s="13">
        <v>0.56811498247084502</v>
      </c>
      <c r="EQ734" s="13">
        <v>0.68634293117600098</v>
      </c>
      <c r="ER734" s="13">
        <v>0.93202351637631797</v>
      </c>
      <c r="ES734" s="13">
        <v>0.58295810272708803</v>
      </c>
      <c r="ET734" s="13">
        <v>0.77679804799570495</v>
      </c>
      <c r="EU734" s="13">
        <v>0.60071290968638902</v>
      </c>
      <c r="EV734" s="13">
        <v>0.94146619677929</v>
      </c>
      <c r="EW734" s="13">
        <v>0.10563626915576201</v>
      </c>
      <c r="EX734" s="13">
        <v>0.97758125318900702</v>
      </c>
      <c r="EY734" s="13">
        <v>0.273385392406431</v>
      </c>
      <c r="EZ734" s="13">
        <v>0.35451799233097597</v>
      </c>
      <c r="FA734" s="13">
        <v>0.71188422096070603</v>
      </c>
      <c r="FB734" s="13">
        <v>0.75946362332653305</v>
      </c>
      <c r="FC734" s="13">
        <v>0.43469382309306898</v>
      </c>
      <c r="FD734" s="13">
        <v>0.81251597138897802</v>
      </c>
      <c r="FE734" s="13"/>
      <c r="FF734" s="13">
        <v>0.96985648956794102</v>
      </c>
      <c r="FG734" s="13"/>
      <c r="FH734" s="13"/>
      <c r="FI734" s="13"/>
      <c r="FJ734" s="13">
        <v>0.20778731395953301</v>
      </c>
      <c r="FK734" s="13">
        <v>0.84942784038221297</v>
      </c>
      <c r="FL734" s="13">
        <v>0.981035426199386</v>
      </c>
      <c r="FM734" s="13">
        <v>0.98341593393111504</v>
      </c>
      <c r="FN734" s="13">
        <v>0.643615988979646</v>
      </c>
      <c r="FO734" s="13">
        <v>0.882748487024685</v>
      </c>
      <c r="FP734" s="13">
        <v>0.609243363814433</v>
      </c>
      <c r="FQ734" s="13">
        <v>0.94990141572132203</v>
      </c>
      <c r="FR734" s="13">
        <v>0.98310398890925499</v>
      </c>
      <c r="FS734" s="13">
        <v>0.91200842095439105</v>
      </c>
      <c r="FT734" s="13">
        <v>0.93984997781919</v>
      </c>
      <c r="FU734" s="13">
        <v>0.54602720985090203</v>
      </c>
      <c r="FV734" s="13">
        <v>0.82106529113956805</v>
      </c>
      <c r="FW734" s="13">
        <v>0.983916670046594</v>
      </c>
      <c r="FX734" s="13">
        <v>0.89170542788096496</v>
      </c>
      <c r="FY734" s="13">
        <v>0.68925573539430496</v>
      </c>
      <c r="FZ734" s="13">
        <v>0.89344396216730804</v>
      </c>
      <c r="GA734" s="13">
        <v>0.94550512119525898</v>
      </c>
      <c r="GB734" s="13">
        <v>0.94933154919882101</v>
      </c>
      <c r="GC734" s="13">
        <v>0.75212832459456203</v>
      </c>
      <c r="GD734" s="13">
        <v>0.98387612413388903</v>
      </c>
      <c r="GE734" s="13">
        <v>0.84326140703511598</v>
      </c>
      <c r="GF734" s="13">
        <v>0.98420402840549603</v>
      </c>
      <c r="GG734" s="13">
        <v>0.93967038703100703</v>
      </c>
      <c r="GH734" s="13">
        <v>0.98419669302881096</v>
      </c>
      <c r="GI734" s="13">
        <v>0.96269725156059105</v>
      </c>
      <c r="GJ734" s="13">
        <v>0.97209727353268405</v>
      </c>
      <c r="GK734" s="13">
        <v>0.97025022081904899</v>
      </c>
      <c r="GL734" s="13">
        <v>0.97128214575445204</v>
      </c>
      <c r="GM734" s="13">
        <v>0.85813747899219595</v>
      </c>
      <c r="GN734" s="13">
        <v>0.98109668237535996</v>
      </c>
      <c r="GO734" s="13">
        <v>0.89655810685920501</v>
      </c>
      <c r="GP734" s="13">
        <v>0.49007282438195399</v>
      </c>
      <c r="GQ734" s="13">
        <v>0.61027543606631096</v>
      </c>
      <c r="GR734" s="13">
        <v>0.62891130118579097</v>
      </c>
      <c r="GS734" s="13">
        <v>0.81355486744344996</v>
      </c>
      <c r="GT734" s="13">
        <v>0.84482536298828104</v>
      </c>
      <c r="GU734" s="13">
        <v>0.93499611060222498</v>
      </c>
      <c r="GV734" s="13">
        <v>0.75470274791762004</v>
      </c>
      <c r="GW734" s="13">
        <v>0.92730237609029598</v>
      </c>
      <c r="GX734" s="13">
        <v>0.976237386606982</v>
      </c>
      <c r="GY734" s="13">
        <v>0.71041068890472603</v>
      </c>
      <c r="GZ734" s="13">
        <v>0.97373183193266699</v>
      </c>
      <c r="HA734" s="13">
        <v>0.98420402840549603</v>
      </c>
      <c r="HB734" s="13">
        <v>0.88392075031937001</v>
      </c>
      <c r="HC734" s="13">
        <v>0.70196399112758101</v>
      </c>
      <c r="HD734" s="13">
        <v>0.88256583653839005</v>
      </c>
      <c r="HE734" s="13">
        <v>0.98420402840549603</v>
      </c>
      <c r="HF734" s="13">
        <v>0.96932786134718796</v>
      </c>
      <c r="HG734" s="13">
        <v>0.94932244766610796</v>
      </c>
      <c r="HH734" s="13">
        <v>0.76175398590141896</v>
      </c>
      <c r="HI734" s="13">
        <v>0.96374706136667898</v>
      </c>
      <c r="HJ734" s="13">
        <v>0.97340166903696002</v>
      </c>
      <c r="HK734" s="13"/>
      <c r="HL734" s="13"/>
      <c r="HM734" s="13"/>
      <c r="HN734" s="13"/>
      <c r="HO734" s="13"/>
      <c r="HP734" s="13"/>
      <c r="HQ734" s="13"/>
      <c r="HR734" s="13"/>
      <c r="HS734" s="13"/>
      <c r="HT734" s="13"/>
      <c r="HU734" s="13"/>
      <c r="HV734" s="13"/>
      <c r="HW734" s="13"/>
      <c r="HX734" s="13"/>
      <c r="HY734" s="13"/>
      <c r="HZ734" s="13"/>
      <c r="IA734" s="13"/>
      <c r="IB734" s="13"/>
      <c r="IC734" s="13"/>
      <c r="ID734" s="13"/>
      <c r="IE734" s="13"/>
      <c r="IF734" s="13"/>
      <c r="IG734" s="13"/>
      <c r="IH734" s="13"/>
      <c r="II734" s="13"/>
      <c r="IJ734" s="13"/>
      <c r="IK734" s="13"/>
      <c r="IL734" s="13"/>
      <c r="IM734" s="13"/>
      <c r="IN734" s="13"/>
      <c r="IO734" s="13"/>
      <c r="IP734" s="13"/>
      <c r="IQ734" s="13"/>
      <c r="IR734" s="13"/>
      <c r="IS734" s="13"/>
      <c r="IT734" s="13"/>
      <c r="IU734" s="13"/>
      <c r="IV734" s="13"/>
      <c r="IW734" s="13"/>
      <c r="IX734" s="13"/>
      <c r="IY734" s="13"/>
      <c r="IZ734" s="13"/>
      <c r="JA734" s="13"/>
      <c r="JB734" s="13"/>
      <c r="JC734" s="13"/>
      <c r="JD734" s="13"/>
      <c r="JE734" s="13"/>
      <c r="JF734" s="13"/>
      <c r="JG734" s="13"/>
    </row>
    <row r="735" spans="1:267">
      <c r="A735" s="1">
        <v>1240190</v>
      </c>
      <c r="B735" s="1" t="s">
        <v>984</v>
      </c>
      <c r="C735" s="13">
        <v>0.93706353523326702</v>
      </c>
      <c r="D735" s="13">
        <v>0.907338764031551</v>
      </c>
      <c r="E735" s="13">
        <v>0.83674979505207303</v>
      </c>
      <c r="F735" s="13">
        <v>0.85024206420711002</v>
      </c>
      <c r="G735" s="13">
        <v>0.88689885710194605</v>
      </c>
      <c r="H735" s="13">
        <v>0.98271173344943097</v>
      </c>
      <c r="I735" s="13">
        <v>0.95144854645375199</v>
      </c>
      <c r="J735" s="13">
        <v>0.63024722720040904</v>
      </c>
      <c r="K735" s="13">
        <v>0.752389521083903</v>
      </c>
      <c r="L735" s="13">
        <v>0.89951759081027705</v>
      </c>
      <c r="M735" s="13">
        <v>0.94101731495872099</v>
      </c>
      <c r="N735" s="13">
        <v>0.985986327100419</v>
      </c>
      <c r="O735" s="13">
        <v>0.98680657516414805</v>
      </c>
      <c r="P735" s="13">
        <v>0.96972213273282104</v>
      </c>
      <c r="Q735" s="13">
        <v>0.74636388779281104</v>
      </c>
      <c r="R735" s="13">
        <v>0.66190100324000001</v>
      </c>
      <c r="S735" s="13">
        <v>0.90536939387387805</v>
      </c>
      <c r="T735" s="13">
        <v>0.97074053622493495</v>
      </c>
      <c r="U735" s="13">
        <v>0.81131090338228995</v>
      </c>
      <c r="V735" s="13">
        <v>0.98307023505978297</v>
      </c>
      <c r="W735" s="13">
        <v>0.627426057870343</v>
      </c>
      <c r="X735" s="13">
        <v>0.71882598946014098</v>
      </c>
      <c r="Y735" s="13">
        <v>0.92212861371080102</v>
      </c>
      <c r="Z735" s="13">
        <v>0.97372706855368696</v>
      </c>
      <c r="AA735" s="13">
        <v>0.95220795576844097</v>
      </c>
      <c r="AB735" s="13">
        <v>0.74045026527338897</v>
      </c>
      <c r="AC735" s="13">
        <v>0.98436200291758902</v>
      </c>
      <c r="AD735" s="13">
        <v>0.89868975921371497</v>
      </c>
      <c r="AE735" s="13">
        <v>0.92620475397550395</v>
      </c>
      <c r="AF735" s="13">
        <v>0.94398236196647201</v>
      </c>
      <c r="AG735" s="13">
        <v>0.89545801584794105</v>
      </c>
      <c r="AH735" s="13">
        <v>0.67792025350427298</v>
      </c>
      <c r="AI735" s="13">
        <v>0.45956609913036001</v>
      </c>
      <c r="AJ735" s="13">
        <v>0.94835214137402402</v>
      </c>
      <c r="AK735" s="13">
        <v>0.55157079339725401</v>
      </c>
      <c r="AL735" s="13">
        <v>0.86005001594540997</v>
      </c>
      <c r="AM735" s="13">
        <v>0.93326060318183501</v>
      </c>
      <c r="AN735" s="13">
        <v>0.88643308322429804</v>
      </c>
      <c r="AO735" s="13">
        <v>0.97371162347494999</v>
      </c>
      <c r="AP735" s="13">
        <v>0.98212081054061895</v>
      </c>
      <c r="AQ735" s="13">
        <v>0.97361316001445297</v>
      </c>
      <c r="AR735" s="13">
        <v>0.97304241844011896</v>
      </c>
      <c r="AS735" s="13">
        <v>0.98034860899925802</v>
      </c>
      <c r="AT735" s="13">
        <v>0.90428397992942899</v>
      </c>
      <c r="AU735" s="13">
        <v>0.91825440669438496</v>
      </c>
      <c r="AV735" s="13">
        <v>0.85397010992024702</v>
      </c>
      <c r="AW735" s="13">
        <v>0.93854912177466698</v>
      </c>
      <c r="AX735" s="13">
        <v>0.91538555166092905</v>
      </c>
      <c r="AY735" s="13">
        <v>0.94108675995347402</v>
      </c>
      <c r="AZ735" s="13">
        <v>0.98371960597359398</v>
      </c>
      <c r="BA735" s="13">
        <v>0.95831440491252495</v>
      </c>
      <c r="BB735" s="13">
        <v>0.97759570345753799</v>
      </c>
      <c r="BC735" s="13">
        <v>0.30594875895037599</v>
      </c>
      <c r="BD735" s="13">
        <v>0.87501035241828296</v>
      </c>
      <c r="BE735" s="13">
        <v>0.92856460379960903</v>
      </c>
      <c r="BF735" s="13">
        <v>0.88671363660479297</v>
      </c>
      <c r="BG735" s="13">
        <v>0.74570022454304097</v>
      </c>
      <c r="BH735" s="13">
        <v>0.98665682770688501</v>
      </c>
      <c r="BI735" s="13">
        <v>0.90247029635958198</v>
      </c>
      <c r="BJ735" s="13">
        <v>0.506603764195384</v>
      </c>
      <c r="BK735" s="13">
        <v>0.80402777528609504</v>
      </c>
      <c r="BL735" s="13">
        <v>0.92257592174887204</v>
      </c>
      <c r="BM735" s="13">
        <v>0.98559343259068799</v>
      </c>
      <c r="BN735" s="13">
        <v>0.66833850870682798</v>
      </c>
      <c r="BO735" s="13">
        <v>0.98298013361482095</v>
      </c>
      <c r="BP735" s="13">
        <v>0.46793281783222401</v>
      </c>
      <c r="BQ735" s="13"/>
      <c r="BR735" s="13"/>
      <c r="BS735" s="13">
        <v>0.76043396870464897</v>
      </c>
      <c r="BT735" s="13">
        <v>0.52193110999880499</v>
      </c>
      <c r="BU735" s="13">
        <v>0.73810608363893804</v>
      </c>
      <c r="BV735" s="13">
        <v>0.63856850737951099</v>
      </c>
      <c r="BW735" s="13">
        <v>0.98401205901748401</v>
      </c>
      <c r="BX735" s="13"/>
      <c r="BY735" s="13">
        <v>0.64654710723266096</v>
      </c>
      <c r="BZ735" s="13">
        <v>0.96954496013935698</v>
      </c>
      <c r="CA735" s="13">
        <v>0.47210929394121598</v>
      </c>
      <c r="CB735" s="13"/>
      <c r="CC735" s="13"/>
      <c r="CD735" s="13"/>
      <c r="CE735" s="13"/>
      <c r="CF735" s="13">
        <v>0.50698078787582501</v>
      </c>
      <c r="CG735" s="13">
        <v>0.65644536769714601</v>
      </c>
      <c r="CH735" s="13">
        <v>0.28129757257639099</v>
      </c>
      <c r="CI735" s="13">
        <v>0.93771860267888196</v>
      </c>
      <c r="CJ735" s="13"/>
      <c r="CK735" s="13">
        <v>0.54865138888402198</v>
      </c>
      <c r="CL735" s="13">
        <v>0.98680975376787095</v>
      </c>
      <c r="CM735" s="13">
        <v>0.76850815085520796</v>
      </c>
      <c r="CN735" s="13">
        <v>0.98597791214039299</v>
      </c>
      <c r="CO735" s="13">
        <v>0.98635877923549997</v>
      </c>
      <c r="CP735" s="13">
        <v>0.94605437270355097</v>
      </c>
      <c r="CQ735" s="13">
        <v>0.60389444760672095</v>
      </c>
      <c r="CR735" s="13">
        <v>0.98357005872134895</v>
      </c>
      <c r="CS735" s="13">
        <v>0.77670778489834003</v>
      </c>
      <c r="CT735" s="13">
        <v>0.92510201913803602</v>
      </c>
      <c r="CU735" s="13">
        <v>0.98473190477787698</v>
      </c>
      <c r="CV735" s="13">
        <v>0.62387268751688996</v>
      </c>
      <c r="CW735" s="13">
        <v>0.32298921739000302</v>
      </c>
      <c r="CX735" s="13"/>
      <c r="CY735" s="13"/>
      <c r="CZ735" s="13"/>
      <c r="DA735" s="13">
        <v>0.68628204457275999</v>
      </c>
      <c r="DB735" s="13">
        <v>0.98224687734015803</v>
      </c>
      <c r="DC735" s="13">
        <v>0.98518267849907304</v>
      </c>
      <c r="DD735" s="13">
        <v>0.98523089090362304</v>
      </c>
      <c r="DE735" s="13">
        <v>0.98504984205352697</v>
      </c>
      <c r="DF735" s="13">
        <v>0.92640324911359795</v>
      </c>
      <c r="DG735" s="13">
        <v>0.36517462423564701</v>
      </c>
      <c r="DH735" s="13">
        <v>0.96908599705578202</v>
      </c>
      <c r="DI735" s="13">
        <v>0.95268446756659697</v>
      </c>
      <c r="DJ735" s="13">
        <v>5.6494084972507602E-2</v>
      </c>
      <c r="DK735" s="13"/>
      <c r="DL735" s="13">
        <v>0.94291300410045298</v>
      </c>
      <c r="DM735" s="13">
        <v>0.44769066779472899</v>
      </c>
      <c r="DN735" s="13">
        <v>0.39654092737442398</v>
      </c>
      <c r="DO735" s="13">
        <v>0.90930559548724299</v>
      </c>
      <c r="DP735" s="13">
        <v>0.67426321608842299</v>
      </c>
      <c r="DQ735" s="13">
        <v>0.90520720925248199</v>
      </c>
      <c r="DR735" s="13">
        <v>0.41162992828052197</v>
      </c>
      <c r="DS735" s="13">
        <v>0.73127799580351704</v>
      </c>
      <c r="DT735" s="13">
        <v>0.84968296503883201</v>
      </c>
      <c r="DU735" s="13">
        <v>0.38769584340353103</v>
      </c>
      <c r="DV735" s="13">
        <v>0.97394081229868601</v>
      </c>
      <c r="DW735" s="13">
        <v>0.384015804792182</v>
      </c>
      <c r="DX735" s="13">
        <v>0.70175399207603795</v>
      </c>
      <c r="DY735" s="13">
        <v>0.96982466554384705</v>
      </c>
      <c r="DZ735" s="13">
        <v>0.85413103491518005</v>
      </c>
      <c r="EA735" s="13">
        <v>0.82715493674038598</v>
      </c>
      <c r="EB735" s="13">
        <v>0.54756757799722799</v>
      </c>
      <c r="EC735" s="13">
        <v>0.59598648338050098</v>
      </c>
      <c r="ED735" s="13">
        <v>0.11908322183205999</v>
      </c>
      <c r="EE735" s="13">
        <v>0.78128439817003104</v>
      </c>
      <c r="EF735" s="13">
        <v>0.424039438402872</v>
      </c>
      <c r="EG735" s="13">
        <v>0.40142293263247097</v>
      </c>
      <c r="EH735" s="13">
        <v>0.843028022509277</v>
      </c>
      <c r="EI735" s="13">
        <v>0.40225226158508098</v>
      </c>
      <c r="EJ735" s="13">
        <v>0.95055868546004296</v>
      </c>
      <c r="EK735" s="13">
        <v>0.98680975376787095</v>
      </c>
      <c r="EL735" s="13">
        <v>0.57549956681473602</v>
      </c>
      <c r="EM735" s="13">
        <v>0.86248904752322797</v>
      </c>
      <c r="EN735" s="13">
        <v>0.95162144124158698</v>
      </c>
      <c r="EO735" s="13"/>
      <c r="EP735" s="13">
        <v>0.20097540488544199</v>
      </c>
      <c r="EQ735" s="13">
        <v>0.65824491306037303</v>
      </c>
      <c r="ER735" s="13">
        <v>0.71076855059249899</v>
      </c>
      <c r="ES735" s="13">
        <v>0.83400950595118795</v>
      </c>
      <c r="ET735" s="13">
        <v>0.72819280945417497</v>
      </c>
      <c r="EU735" s="13">
        <v>0.77995672455477005</v>
      </c>
      <c r="EV735" s="13">
        <v>0.95735347104396895</v>
      </c>
      <c r="EW735" s="13">
        <v>0.138986777476616</v>
      </c>
      <c r="EX735" s="13">
        <v>0.98137023636540399</v>
      </c>
      <c r="EY735" s="13">
        <v>0.259653860303238</v>
      </c>
      <c r="EZ735" s="13">
        <v>0.36047322986410002</v>
      </c>
      <c r="FA735" s="13">
        <v>0.87338781743968097</v>
      </c>
      <c r="FB735" s="13">
        <v>0.82508346522958997</v>
      </c>
      <c r="FC735" s="13">
        <v>0.31446489624650698</v>
      </c>
      <c r="FD735" s="13"/>
      <c r="FE735" s="13">
        <v>0.98287261737165099</v>
      </c>
      <c r="FF735" s="13">
        <v>0.90141040012019302</v>
      </c>
      <c r="FG735" s="13">
        <v>0.93622537182433696</v>
      </c>
      <c r="FH735" s="13">
        <v>0.985318337509552</v>
      </c>
      <c r="FI735" s="13">
        <v>0.96126857217381201</v>
      </c>
      <c r="FJ735" s="13">
        <v>0.21807291218951499</v>
      </c>
      <c r="FK735" s="13">
        <v>0.66836147004300095</v>
      </c>
      <c r="FL735" s="13">
        <v>0.98652324633515198</v>
      </c>
      <c r="FM735" s="13">
        <v>0.98680975376787095</v>
      </c>
      <c r="FN735" s="13">
        <v>0.42330439970317502</v>
      </c>
      <c r="FO735" s="13">
        <v>0.94333155562540605</v>
      </c>
      <c r="FP735" s="13">
        <v>0.66429968534938399</v>
      </c>
      <c r="FQ735" s="13">
        <v>0.98604173184782196</v>
      </c>
      <c r="FR735" s="13">
        <v>0.98680975376787095</v>
      </c>
      <c r="FS735" s="13">
        <v>0.29456823400860599</v>
      </c>
      <c r="FT735" s="13">
        <v>0.98680975376787095</v>
      </c>
      <c r="FU735" s="13">
        <v>0.48088816599728601</v>
      </c>
      <c r="FV735" s="13">
        <v>0.85258019426211495</v>
      </c>
      <c r="FW735" s="13">
        <v>0.97643838542478201</v>
      </c>
      <c r="FX735" s="13">
        <v>0.65442614862975901</v>
      </c>
      <c r="FY735" s="13">
        <v>0.67816118822165505</v>
      </c>
      <c r="FZ735" s="13">
        <v>0.98618754568474798</v>
      </c>
      <c r="GA735" s="13">
        <v>0.66526761437540605</v>
      </c>
      <c r="GB735" s="13">
        <v>0.98667581550996997</v>
      </c>
      <c r="GC735" s="13">
        <v>0.90854559712203797</v>
      </c>
      <c r="GD735" s="13">
        <v>0.98509406036324698</v>
      </c>
      <c r="GE735" s="13">
        <v>0.98492161631157904</v>
      </c>
      <c r="GF735" s="13">
        <v>0.97414748932078599</v>
      </c>
      <c r="GG735" s="13">
        <v>0.96595057785689997</v>
      </c>
      <c r="GH735" s="13">
        <v>0.97228377507823904</v>
      </c>
      <c r="GI735" s="13">
        <v>0.93691005749047795</v>
      </c>
      <c r="GJ735" s="13">
        <v>0.97754998786619796</v>
      </c>
      <c r="GK735" s="13">
        <v>0.98680975376787095</v>
      </c>
      <c r="GL735" s="13">
        <v>0.98486292145135201</v>
      </c>
      <c r="GM735" s="13">
        <v>0.69115482476566104</v>
      </c>
      <c r="GN735" s="13">
        <v>0.98199083779956498</v>
      </c>
      <c r="GO735" s="13">
        <v>0.98202079270071596</v>
      </c>
      <c r="GP735" s="13">
        <v>0.75220218961877905</v>
      </c>
      <c r="GQ735" s="13">
        <v>0.75497632481889998</v>
      </c>
      <c r="GR735" s="13">
        <v>0.73111428270221801</v>
      </c>
      <c r="GS735" s="13">
        <v>0.87527482713185301</v>
      </c>
      <c r="GT735" s="13">
        <v>0.92166425160459398</v>
      </c>
      <c r="GU735" s="13">
        <v>0.98309878330515599</v>
      </c>
      <c r="GV735" s="13">
        <v>0.73251936492429304</v>
      </c>
      <c r="GW735" s="13">
        <v>0.81200993308069402</v>
      </c>
      <c r="GX735" s="13">
        <v>0.986548435572145</v>
      </c>
      <c r="GY735" s="13">
        <v>0.84661515326533698</v>
      </c>
      <c r="GZ735" s="13">
        <v>0.98209671410299704</v>
      </c>
      <c r="HA735" s="13">
        <v>0.92332076908203697</v>
      </c>
      <c r="HB735" s="13">
        <v>0.86973613374435499</v>
      </c>
      <c r="HC735" s="13">
        <v>0.68383356434819997</v>
      </c>
      <c r="HD735" s="13">
        <v>0.89598313979256505</v>
      </c>
      <c r="HE735" s="13">
        <v>0.98680975376787095</v>
      </c>
      <c r="HF735" s="13">
        <v>0.98268954928118002</v>
      </c>
      <c r="HG735" s="13">
        <v>0.94659433642929103</v>
      </c>
      <c r="HH735" s="13"/>
      <c r="HI735" s="13">
        <v>0.95568014528573098</v>
      </c>
      <c r="HJ735" s="13">
        <v>0.98680975376787095</v>
      </c>
      <c r="HK735" s="13">
        <v>0.76918710558301995</v>
      </c>
      <c r="HL735" s="13"/>
      <c r="HM735" s="13"/>
      <c r="HN735" s="13"/>
      <c r="HO735" s="13"/>
      <c r="HP735" s="13"/>
      <c r="HQ735" s="13"/>
      <c r="HR735" s="13"/>
      <c r="HS735" s="13"/>
      <c r="HT735" s="13"/>
      <c r="HU735" s="13"/>
      <c r="HV735" s="13"/>
      <c r="HW735" s="13"/>
      <c r="HX735" s="13"/>
      <c r="HY735" s="13"/>
      <c r="HZ735" s="13"/>
      <c r="IA735" s="13"/>
      <c r="IB735" s="13"/>
      <c r="IC735" s="13"/>
      <c r="ID735" s="13"/>
      <c r="IE735" s="13"/>
      <c r="IF735" s="13"/>
      <c r="IG735" s="13"/>
      <c r="IH735" s="13"/>
      <c r="II735" s="13"/>
      <c r="IJ735" s="13"/>
      <c r="IK735" s="13"/>
      <c r="IL735" s="13"/>
      <c r="IM735" s="13"/>
      <c r="IN735" s="13"/>
      <c r="IO735" s="13"/>
      <c r="IP735" s="13"/>
      <c r="IQ735" s="13"/>
      <c r="IR735" s="13"/>
      <c r="IS735" s="13"/>
      <c r="IT735" s="13"/>
      <c r="IU735" s="13"/>
      <c r="IV735" s="13"/>
      <c r="IW735" s="13"/>
      <c r="IX735" s="13"/>
      <c r="IY735" s="13"/>
      <c r="IZ735" s="13"/>
      <c r="JA735" s="13"/>
      <c r="JB735" s="13"/>
      <c r="JC735" s="13"/>
      <c r="JD735" s="13"/>
      <c r="JE735" s="13"/>
      <c r="JF735" s="13"/>
      <c r="JG735" s="13"/>
    </row>
    <row r="736" spans="1:267">
      <c r="A736" s="1">
        <v>1240191</v>
      </c>
      <c r="B736" s="1" t="s">
        <v>985</v>
      </c>
      <c r="C736" s="13">
        <v>0.88171768996512101</v>
      </c>
      <c r="D736" s="13">
        <v>0.87595356142328096</v>
      </c>
      <c r="E736" s="13">
        <v>0.65957728673710003</v>
      </c>
      <c r="F736" s="13">
        <v>0.86426468709894599</v>
      </c>
      <c r="G736" s="13">
        <v>0.72659832407386005</v>
      </c>
      <c r="H736" s="13">
        <v>0.94060520296538097</v>
      </c>
      <c r="I736" s="13">
        <v>0.97232901145369299</v>
      </c>
      <c r="J736" s="13">
        <v>0.66929754262067398</v>
      </c>
      <c r="K736" s="13">
        <v>0.600912665762798</v>
      </c>
      <c r="L736" s="13">
        <v>0.78366776951217498</v>
      </c>
      <c r="M736" s="13">
        <v>0.86885492812114995</v>
      </c>
      <c r="N736" s="13">
        <v>0.97902478486248601</v>
      </c>
      <c r="O736" s="13">
        <v>0.97989548257194203</v>
      </c>
      <c r="P736" s="13">
        <v>0.79433166619761797</v>
      </c>
      <c r="Q736" s="13">
        <v>0.435515216014974</v>
      </c>
      <c r="R736" s="13">
        <v>0.67727948965992202</v>
      </c>
      <c r="S736" s="13">
        <v>0.97855103044176694</v>
      </c>
      <c r="T736" s="13">
        <v>0.95358560096756495</v>
      </c>
      <c r="U736" s="13">
        <v>0.51077502531973196</v>
      </c>
      <c r="V736" s="13">
        <v>0.98489702156261105</v>
      </c>
      <c r="W736" s="13">
        <v>0.51437590548460099</v>
      </c>
      <c r="X736" s="13">
        <v>0.43842570124222202</v>
      </c>
      <c r="Y736" s="13">
        <v>0.63976585877320802</v>
      </c>
      <c r="Z736" s="13">
        <v>0.76216241422500497</v>
      </c>
      <c r="AA736" s="13">
        <v>0.93858648267200095</v>
      </c>
      <c r="AB736" s="13">
        <v>0.45703862196550399</v>
      </c>
      <c r="AC736" s="13">
        <v>0.97279065719390401</v>
      </c>
      <c r="AD736" s="13">
        <v>0.77089434768449905</v>
      </c>
      <c r="AE736" s="13">
        <v>0.78968694444138998</v>
      </c>
      <c r="AF736" s="13">
        <v>0.95063018049554204</v>
      </c>
      <c r="AG736" s="13">
        <v>0.80904645217221605</v>
      </c>
      <c r="AH736" s="13">
        <v>0.138580301714222</v>
      </c>
      <c r="AI736" s="13">
        <v>0.430164085317569</v>
      </c>
      <c r="AJ736" s="13">
        <v>0.92408360339379403</v>
      </c>
      <c r="AK736" s="13">
        <v>0.81202240180529595</v>
      </c>
      <c r="AL736" s="13">
        <v>0.79481856702237796</v>
      </c>
      <c r="AM736" s="13">
        <v>0.86207107965401097</v>
      </c>
      <c r="AN736" s="13">
        <v>0.95975786579187095</v>
      </c>
      <c r="AO736" s="13">
        <v>0.96993648395159304</v>
      </c>
      <c r="AP736" s="13">
        <v>0.98184864648984105</v>
      </c>
      <c r="AQ736" s="13">
        <v>0.90047069023674897</v>
      </c>
      <c r="AR736" s="13">
        <v>0.95905107404561296</v>
      </c>
      <c r="AS736" s="13">
        <v>0.95648719980253705</v>
      </c>
      <c r="AT736" s="13">
        <v>0.84505896094459498</v>
      </c>
      <c r="AU736" s="13">
        <v>0.94176252074288802</v>
      </c>
      <c r="AV736" s="13">
        <v>0.75262250754218496</v>
      </c>
      <c r="AW736" s="13">
        <v>0.84875498523711101</v>
      </c>
      <c r="AX736" s="13">
        <v>0.88284166027943001</v>
      </c>
      <c r="AY736" s="13">
        <v>0.83545662115962405</v>
      </c>
      <c r="AZ736" s="13">
        <v>0.97452903558201398</v>
      </c>
      <c r="BA736" s="13">
        <v>0.95638928236978304</v>
      </c>
      <c r="BB736" s="13">
        <v>0.97644360225315996</v>
      </c>
      <c r="BC736" s="13">
        <v>0.93773768045837302</v>
      </c>
      <c r="BD736" s="13">
        <v>0.86399954319391503</v>
      </c>
      <c r="BE736" s="13">
        <v>0.92243660568826402</v>
      </c>
      <c r="BF736" s="13">
        <v>0.96913739602873605</v>
      </c>
      <c r="BG736" s="13">
        <v>0.84766013427461195</v>
      </c>
      <c r="BH736" s="13">
        <v>0.98392757114749696</v>
      </c>
      <c r="BI736" s="13">
        <v>0.96065222731281197</v>
      </c>
      <c r="BJ736" s="13">
        <v>0.92530606885195299</v>
      </c>
      <c r="BK736" s="13">
        <v>0.775212844772039</v>
      </c>
      <c r="BL736" s="13">
        <v>0.94084217256146896</v>
      </c>
      <c r="BM736" s="13">
        <v>0.96482970278884495</v>
      </c>
      <c r="BN736" s="13">
        <v>0.549246943905222</v>
      </c>
      <c r="BO736" s="13">
        <v>0.98497715560899202</v>
      </c>
      <c r="BP736" s="13">
        <v>0.45724924342162099</v>
      </c>
      <c r="BQ736" s="13"/>
      <c r="BR736" s="13"/>
      <c r="BS736" s="13">
        <v>0.73831395240886399</v>
      </c>
      <c r="BT736" s="13">
        <v>0.37327944097938698</v>
      </c>
      <c r="BU736" s="13">
        <v>0.57769150935051805</v>
      </c>
      <c r="BV736" s="13">
        <v>0.65986189525205796</v>
      </c>
      <c r="BW736" s="13">
        <v>0.90454282675880004</v>
      </c>
      <c r="BX736" s="13"/>
      <c r="BY736" s="13">
        <v>0.82757809516453096</v>
      </c>
      <c r="BZ736" s="13">
        <v>0.92551862025350995</v>
      </c>
      <c r="CA736" s="13">
        <v>0.58016880314773001</v>
      </c>
      <c r="CB736" s="13"/>
      <c r="CC736" s="13"/>
      <c r="CD736" s="13"/>
      <c r="CE736" s="13"/>
      <c r="CF736" s="13">
        <v>0.35948780154089299</v>
      </c>
      <c r="CG736" s="13">
        <v>0.74558393109128795</v>
      </c>
      <c r="CH736" s="13">
        <v>0.45506614234586501</v>
      </c>
      <c r="CI736" s="13">
        <v>0.98175521150952905</v>
      </c>
      <c r="CJ736" s="13"/>
      <c r="CK736" s="13">
        <v>0.561646152774957</v>
      </c>
      <c r="CL736" s="13">
        <v>0.96348865314922205</v>
      </c>
      <c r="CM736" s="13">
        <v>0.54985583553209805</v>
      </c>
      <c r="CN736" s="13">
        <v>0.96838542354179002</v>
      </c>
      <c r="CO736" s="13">
        <v>0.92635895323825901</v>
      </c>
      <c r="CP736" s="13">
        <v>0.89687624099463303</v>
      </c>
      <c r="CQ736" s="13">
        <v>0.54331354703794599</v>
      </c>
      <c r="CR736" s="13">
        <v>0.98009766777291296</v>
      </c>
      <c r="CS736" s="13">
        <v>0.74438839040955396</v>
      </c>
      <c r="CT736" s="13">
        <v>0.83730654944827798</v>
      </c>
      <c r="CU736" s="13">
        <v>0.52985991763861795</v>
      </c>
      <c r="CV736" s="13">
        <v>0.66568869140187803</v>
      </c>
      <c r="CW736" s="13">
        <v>0.419436090125896</v>
      </c>
      <c r="CX736" s="13"/>
      <c r="CY736" s="13"/>
      <c r="CZ736" s="13"/>
      <c r="DA736" s="13">
        <v>0.98252728371231901</v>
      </c>
      <c r="DB736" s="13">
        <v>0.97302161372528295</v>
      </c>
      <c r="DC736" s="13">
        <v>0.982893768797096</v>
      </c>
      <c r="DD736" s="13">
        <v>0.94431280175580701</v>
      </c>
      <c r="DE736" s="13">
        <v>0.56671184247220796</v>
      </c>
      <c r="DF736" s="13">
        <v>0.80344090722815198</v>
      </c>
      <c r="DG736" s="13">
        <v>0.48238371624398302</v>
      </c>
      <c r="DH736" s="13">
        <v>0.95470000250637199</v>
      </c>
      <c r="DI736" s="13">
        <v>0.83105544365319295</v>
      </c>
      <c r="DJ736" s="13">
        <v>3.86325974041766E-2</v>
      </c>
      <c r="DK736" s="13"/>
      <c r="DL736" s="13">
        <v>0.81012098083185002</v>
      </c>
      <c r="DM736" s="13">
        <v>0.58817490481443402</v>
      </c>
      <c r="DN736" s="13">
        <v>0.69897984856899198</v>
      </c>
      <c r="DO736" s="13">
        <v>0.79394229226399604</v>
      </c>
      <c r="DP736" s="13">
        <v>0.84115127190653305</v>
      </c>
      <c r="DQ736" s="13">
        <v>0.93998419332862304</v>
      </c>
      <c r="DR736" s="13">
        <v>0.65279161517121098</v>
      </c>
      <c r="DS736" s="13">
        <v>0.85709096907051896</v>
      </c>
      <c r="DT736" s="13">
        <v>0.97461479248768701</v>
      </c>
      <c r="DU736" s="13">
        <v>0.92649339670868303</v>
      </c>
      <c r="DV736" s="13">
        <v>0.98084287649368695</v>
      </c>
      <c r="DW736" s="13">
        <v>0.549190059861276</v>
      </c>
      <c r="DX736" s="13">
        <v>0.91723495395381804</v>
      </c>
      <c r="DY736" s="13">
        <v>0.98515119259155903</v>
      </c>
      <c r="DZ736" s="13">
        <v>0.86981093512887797</v>
      </c>
      <c r="EA736" s="13">
        <v>0.82507272888755601</v>
      </c>
      <c r="EB736" s="13">
        <v>0.47767188870849803</v>
      </c>
      <c r="EC736" s="13">
        <v>0.83051849450979098</v>
      </c>
      <c r="ED736" s="13">
        <v>0.41371760325990098</v>
      </c>
      <c r="EE736" s="13">
        <v>0.84023092233033503</v>
      </c>
      <c r="EF736" s="13">
        <v>0.62020088985210597</v>
      </c>
      <c r="EG736" s="13">
        <v>0.63508622269295201</v>
      </c>
      <c r="EH736" s="13">
        <v>0.89496612906566397</v>
      </c>
      <c r="EI736" s="13">
        <v>0.59301150400259595</v>
      </c>
      <c r="EJ736" s="13">
        <v>0.98501616125402003</v>
      </c>
      <c r="EK736" s="13">
        <v>0.98470131555664797</v>
      </c>
      <c r="EL736" s="13">
        <v>0.779195273026138</v>
      </c>
      <c r="EM736" s="13">
        <v>0.98446455528404098</v>
      </c>
      <c r="EN736" s="13">
        <v>0.95388261438538202</v>
      </c>
      <c r="EO736" s="13"/>
      <c r="EP736" s="13">
        <v>0.90530645129365706</v>
      </c>
      <c r="EQ736" s="13">
        <v>0.86458954283909795</v>
      </c>
      <c r="ER736" s="13">
        <v>0.87964167986859998</v>
      </c>
      <c r="ES736" s="13">
        <v>0.93959625285632198</v>
      </c>
      <c r="ET736" s="13">
        <v>0.88988096798094696</v>
      </c>
      <c r="EU736" s="13">
        <v>0.86737637081174201</v>
      </c>
      <c r="EV736" s="13">
        <v>0.94403200594258496</v>
      </c>
      <c r="EW736" s="13">
        <v>0.41654472411476601</v>
      </c>
      <c r="EX736" s="13">
        <v>0.964070885742912</v>
      </c>
      <c r="EY736" s="13">
        <v>0.34921734903499702</v>
      </c>
      <c r="EZ736" s="13">
        <v>0.496761655990901</v>
      </c>
      <c r="FA736" s="13">
        <v>0.91860568735020598</v>
      </c>
      <c r="FB736" s="13">
        <v>0.72216045338325496</v>
      </c>
      <c r="FC736" s="13">
        <v>0.62959927806381299</v>
      </c>
      <c r="FD736" s="13"/>
      <c r="FE736" s="13">
        <v>0.59037696044053301</v>
      </c>
      <c r="FF736" s="13">
        <v>0.94803623952996796</v>
      </c>
      <c r="FG736" s="13">
        <v>0.839600517065062</v>
      </c>
      <c r="FH736" s="13">
        <v>0.57589535621418697</v>
      </c>
      <c r="FI736" s="13">
        <v>0.737926119489833</v>
      </c>
      <c r="FJ736" s="13">
        <v>0.23227309588019601</v>
      </c>
      <c r="FK736" s="13">
        <v>0.87105947367598802</v>
      </c>
      <c r="FL736" s="13">
        <v>0.94756724014887805</v>
      </c>
      <c r="FM736" s="13">
        <v>0.98495727984252102</v>
      </c>
      <c r="FN736" s="13">
        <v>0.61827435267999398</v>
      </c>
      <c r="FO736" s="13">
        <v>0.89149635109492698</v>
      </c>
      <c r="FP736" s="13">
        <v>0.68048916089876199</v>
      </c>
      <c r="FQ736" s="13">
        <v>0.97372856404682095</v>
      </c>
      <c r="FR736" s="13">
        <v>0.97285401153530704</v>
      </c>
      <c r="FS736" s="13">
        <v>0.34389261819728301</v>
      </c>
      <c r="FT736" s="13">
        <v>0.98142551845068604</v>
      </c>
      <c r="FU736" s="13">
        <v>0.65610620908681605</v>
      </c>
      <c r="FV736" s="13">
        <v>0.98290839818840203</v>
      </c>
      <c r="FW736" s="13">
        <v>0.94807961005683195</v>
      </c>
      <c r="FX736" s="13">
        <v>0.59283572395809103</v>
      </c>
      <c r="FY736" s="13">
        <v>0.71538771290198</v>
      </c>
      <c r="FZ736" s="13">
        <v>0.97836887346153001</v>
      </c>
      <c r="GA736" s="13">
        <v>0.70987900714909702</v>
      </c>
      <c r="GB736" s="13">
        <v>0.98225289793191795</v>
      </c>
      <c r="GC736" s="13">
        <v>0.80114751175861199</v>
      </c>
      <c r="GD736" s="13">
        <v>0.98276824930734297</v>
      </c>
      <c r="GE736" s="13">
        <v>0.97544166826537204</v>
      </c>
      <c r="GF736" s="13">
        <v>0.98362254979515595</v>
      </c>
      <c r="GG736" s="13">
        <v>0.96747580404026601</v>
      </c>
      <c r="GH736" s="13">
        <v>0.96287190214997997</v>
      </c>
      <c r="GI736" s="13">
        <v>0.95945773758803798</v>
      </c>
      <c r="GJ736" s="13">
        <v>0.98487960069522895</v>
      </c>
      <c r="GK736" s="13">
        <v>0.98510750640416</v>
      </c>
      <c r="GL736" s="13">
        <v>0.98010966703975599</v>
      </c>
      <c r="GM736" s="13">
        <v>0.58225411760595702</v>
      </c>
      <c r="GN736" s="13">
        <v>0.98062289400453495</v>
      </c>
      <c r="GO736" s="13">
        <v>0.98183166355597695</v>
      </c>
      <c r="GP736" s="13">
        <v>0.64243205648382495</v>
      </c>
      <c r="GQ736" s="13">
        <v>0.95958490271987895</v>
      </c>
      <c r="GR736" s="13">
        <v>0.82398157175770304</v>
      </c>
      <c r="GS736" s="13">
        <v>0.96241980255978798</v>
      </c>
      <c r="GT736" s="13">
        <v>0.87327103603640099</v>
      </c>
      <c r="GU736" s="13">
        <v>0.96985994977386603</v>
      </c>
      <c r="GV736" s="13">
        <v>0.84696430896929698</v>
      </c>
      <c r="GW736" s="13">
        <v>0.89478136666876995</v>
      </c>
      <c r="GX736" s="13">
        <v>0.98399400759804501</v>
      </c>
      <c r="GY736" s="13">
        <v>0.82182625820980704</v>
      </c>
      <c r="GZ736" s="13">
        <v>0.97587971427884401</v>
      </c>
      <c r="HA736" s="13">
        <v>0.96401762231604304</v>
      </c>
      <c r="HB736" s="13">
        <v>0.97181208745651904</v>
      </c>
      <c r="HC736" s="13">
        <v>0.94471079758810395</v>
      </c>
      <c r="HD736" s="13">
        <v>0.953378877444923</v>
      </c>
      <c r="HE736" s="13">
        <v>0.95774682184235405</v>
      </c>
      <c r="HF736" s="13">
        <v>0.98124312533705105</v>
      </c>
      <c r="HG736" s="13">
        <v>0.89358050922259302</v>
      </c>
      <c r="HH736" s="13"/>
      <c r="HI736" s="13">
        <v>0.92455330264481395</v>
      </c>
      <c r="HJ736" s="13">
        <v>0.96724239286034597</v>
      </c>
      <c r="HK736" s="13">
        <v>0.98318602640319996</v>
      </c>
      <c r="HL736" s="13"/>
      <c r="HM736" s="13"/>
      <c r="HN736" s="13"/>
      <c r="HO736" s="13"/>
      <c r="HP736" s="13"/>
      <c r="HQ736" s="13"/>
      <c r="HR736" s="13"/>
      <c r="HS736" s="13"/>
      <c r="HT736" s="13"/>
      <c r="HU736" s="13"/>
      <c r="HV736" s="13"/>
      <c r="HW736" s="13"/>
      <c r="HX736" s="13"/>
      <c r="HY736" s="13"/>
      <c r="HZ736" s="13"/>
      <c r="IA736" s="13"/>
      <c r="IB736" s="13"/>
      <c r="IC736" s="13"/>
      <c r="ID736" s="13"/>
      <c r="IE736" s="13"/>
      <c r="IF736" s="13"/>
      <c r="IG736" s="13"/>
      <c r="IH736" s="13"/>
      <c r="II736" s="13"/>
      <c r="IJ736" s="13"/>
      <c r="IK736" s="13"/>
      <c r="IL736" s="13"/>
      <c r="IM736" s="13"/>
      <c r="IN736" s="13"/>
      <c r="IO736" s="13"/>
      <c r="IP736" s="13"/>
      <c r="IQ736" s="13"/>
      <c r="IR736" s="13"/>
      <c r="IS736" s="13"/>
      <c r="IT736" s="13"/>
      <c r="IU736" s="13"/>
      <c r="IV736" s="13"/>
      <c r="IW736" s="13"/>
      <c r="IX736" s="13"/>
      <c r="IY736" s="13"/>
      <c r="IZ736" s="13"/>
      <c r="JA736" s="13"/>
      <c r="JB736" s="13"/>
      <c r="JC736" s="13"/>
      <c r="JD736" s="13"/>
      <c r="JE736" s="13"/>
      <c r="JF736" s="13"/>
      <c r="JG736" s="13"/>
    </row>
    <row r="737" spans="1:267">
      <c r="A737" s="1">
        <v>949090</v>
      </c>
      <c r="B737" s="1" t="s">
        <v>986</v>
      </c>
      <c r="C737" s="13">
        <v>0.90724944672094399</v>
      </c>
      <c r="D737" s="13">
        <v>0.96268150346658699</v>
      </c>
      <c r="E737" s="13">
        <v>0.81109360087918703</v>
      </c>
      <c r="F737" s="13">
        <v>0.80852522678678296</v>
      </c>
      <c r="G737" s="13">
        <v>0.692387849370945</v>
      </c>
      <c r="H737" s="13">
        <v>0.98036923324210401</v>
      </c>
      <c r="I737" s="13">
        <v>0.97233463721284497</v>
      </c>
      <c r="J737" s="13">
        <v>0.89384465226857401</v>
      </c>
      <c r="K737" s="13">
        <v>0.62538719002645604</v>
      </c>
      <c r="L737" s="13">
        <v>0.84778074492326605</v>
      </c>
      <c r="M737" s="13">
        <v>0.85791076420414902</v>
      </c>
      <c r="N737" s="13">
        <v>0.979840242610865</v>
      </c>
      <c r="O737" s="13">
        <v>0.96563877765685602</v>
      </c>
      <c r="P737" s="13">
        <v>0.86792541733389705</v>
      </c>
      <c r="Q737" s="13">
        <v>0.61211096735358905</v>
      </c>
      <c r="R737" s="13">
        <v>0.85826873215103305</v>
      </c>
      <c r="S737" s="13">
        <v>0.95363798422072399</v>
      </c>
      <c r="T737" s="13">
        <v>0.93194722157076904</v>
      </c>
      <c r="U737" s="13">
        <v>0.81089370602267596</v>
      </c>
      <c r="V737" s="13">
        <v>0.97968634923618803</v>
      </c>
      <c r="W737" s="13">
        <v>0.901005916223517</v>
      </c>
      <c r="X737" s="13">
        <v>0.92256322750123898</v>
      </c>
      <c r="Y737" s="13">
        <v>0.845386755249942</v>
      </c>
      <c r="Z737" s="13">
        <v>0.98036923324210401</v>
      </c>
      <c r="AA737" s="13">
        <v>0.968111770734712</v>
      </c>
      <c r="AB737" s="13">
        <v>0.49796053147111902</v>
      </c>
      <c r="AC737" s="13">
        <v>0.93151803486454199</v>
      </c>
      <c r="AD737" s="13">
        <v>0.96740178624259499</v>
      </c>
      <c r="AE737" s="13">
        <v>0.89603011533305099</v>
      </c>
      <c r="AF737" s="13">
        <v>0.95251417663490501</v>
      </c>
      <c r="AG737" s="13">
        <v>0.97462925113543797</v>
      </c>
      <c r="AH737" s="13">
        <v>0.755957832095002</v>
      </c>
      <c r="AI737" s="13">
        <v>0.64714854769503505</v>
      </c>
      <c r="AJ737" s="13">
        <v>0.886392476606368</v>
      </c>
      <c r="AK737" s="13">
        <v>0.92078914330941697</v>
      </c>
      <c r="AL737" s="13">
        <v>0.78340585434441001</v>
      </c>
      <c r="AM737" s="13">
        <v>0.91553621843114896</v>
      </c>
      <c r="AN737" s="13">
        <v>0.85346232400002597</v>
      </c>
      <c r="AO737" s="13">
        <v>0.97986848947112204</v>
      </c>
      <c r="AP737" s="13">
        <v>0.97715600004294001</v>
      </c>
      <c r="AQ737" s="13">
        <v>0.93049694431696395</v>
      </c>
      <c r="AR737" s="13">
        <v>0.95866904981864298</v>
      </c>
      <c r="AS737" s="13">
        <v>0.96223309039915805</v>
      </c>
      <c r="AT737" s="13">
        <v>0.81270489935033197</v>
      </c>
      <c r="AU737" s="13">
        <v>0.94824443512383405</v>
      </c>
      <c r="AV737" s="13">
        <v>0.90554872321354796</v>
      </c>
      <c r="AW737" s="13">
        <v>0.968543087383678</v>
      </c>
      <c r="AX737" s="13">
        <v>0.98036923324210401</v>
      </c>
      <c r="AY737" s="13">
        <v>0.90350949965849603</v>
      </c>
      <c r="AZ737" s="13">
        <v>0.97206205988305405</v>
      </c>
      <c r="BA737" s="13">
        <v>0.98036923324210401</v>
      </c>
      <c r="BB737" s="13">
        <v>0.94339589393947298</v>
      </c>
      <c r="BC737" s="13">
        <v>0.96097678888013904</v>
      </c>
      <c r="BD737" s="13">
        <v>0.89840843188908703</v>
      </c>
      <c r="BE737" s="13">
        <v>0.91707264807384803</v>
      </c>
      <c r="BF737" s="13">
        <v>0.91910195021876095</v>
      </c>
      <c r="BG737" s="13">
        <v>0.55447632785573098</v>
      </c>
      <c r="BH737" s="13"/>
      <c r="BI737" s="13"/>
      <c r="BJ737" s="13">
        <v>0.88906119459797694</v>
      </c>
      <c r="BK737" s="13"/>
      <c r="BL737" s="13"/>
      <c r="BM737" s="13"/>
      <c r="BN737" s="13">
        <v>0.67789473892348096</v>
      </c>
      <c r="BO737" s="13"/>
      <c r="BP737" s="13">
        <v>0.86860686594534697</v>
      </c>
      <c r="BQ737" s="13">
        <v>0.90330783348550103</v>
      </c>
      <c r="BR737" s="13">
        <v>0.97618697873707105</v>
      </c>
      <c r="BS737" s="13"/>
      <c r="BT737" s="13">
        <v>0.76267522587788605</v>
      </c>
      <c r="BU737" s="13">
        <v>0.62428279203682202</v>
      </c>
      <c r="BV737" s="13">
        <v>0.81859800683026895</v>
      </c>
      <c r="BW737" s="13">
        <v>0.97929723466789298</v>
      </c>
      <c r="BX737" s="13">
        <v>0.96533691413003198</v>
      </c>
      <c r="BY737" s="13"/>
      <c r="BZ737" s="13"/>
      <c r="CA737" s="13"/>
      <c r="CB737" s="13">
        <v>0.93361950266912397</v>
      </c>
      <c r="CC737" s="13">
        <v>0.97260726084624505</v>
      </c>
      <c r="CD737" s="13">
        <v>0.97055641605340603</v>
      </c>
      <c r="CE737" s="13">
        <v>0.79594646750043396</v>
      </c>
      <c r="CF737" s="13">
        <v>0.80981064832614902</v>
      </c>
      <c r="CG737" s="13"/>
      <c r="CH737" s="13">
        <v>0.97402183741125603</v>
      </c>
      <c r="CI737" s="13">
        <v>0.94224857507308601</v>
      </c>
      <c r="CJ737" s="13">
        <v>0.94596181680193603</v>
      </c>
      <c r="CK737" s="13"/>
      <c r="CL737" s="13">
        <v>0.97558987349756798</v>
      </c>
      <c r="CM737" s="13">
        <v>0.81786798339840505</v>
      </c>
      <c r="CN737" s="13">
        <v>0.98036923324210401</v>
      </c>
      <c r="CO737" s="13">
        <v>0.98031639495952305</v>
      </c>
      <c r="CP737" s="13">
        <v>0.87642536372283997</v>
      </c>
      <c r="CQ737" s="13">
        <v>0.49036852154650301</v>
      </c>
      <c r="CR737" s="13">
        <v>0.95973719676436697</v>
      </c>
      <c r="CS737" s="13">
        <v>0.88289768661458601</v>
      </c>
      <c r="CT737" s="13">
        <v>0.95629534785173897</v>
      </c>
      <c r="CU737" s="13">
        <v>0.97653351453626702</v>
      </c>
      <c r="CV737" s="13"/>
      <c r="CW737" s="13">
        <v>0.419396100305857</v>
      </c>
      <c r="CX737" s="13">
        <v>0.80627032324218095</v>
      </c>
      <c r="CY737" s="13">
        <v>0.975372264848683</v>
      </c>
      <c r="CZ737" s="13">
        <v>0.90818538716664998</v>
      </c>
      <c r="DA737" s="13">
        <v>0.67728960646444603</v>
      </c>
      <c r="DB737" s="13">
        <v>0.94423602440238597</v>
      </c>
      <c r="DC737" s="13">
        <v>0.971157839199426</v>
      </c>
      <c r="DD737" s="13">
        <v>0.97633130323897699</v>
      </c>
      <c r="DE737" s="13">
        <v>0.97755307958319404</v>
      </c>
      <c r="DF737" s="13">
        <v>0.90241162199132197</v>
      </c>
      <c r="DG737" s="13"/>
      <c r="DH737" s="13">
        <v>0.98036923324210401</v>
      </c>
      <c r="DI737" s="13">
        <v>0.92878799536777901</v>
      </c>
      <c r="DJ737" s="13"/>
      <c r="DK737" s="13">
        <v>0.89152877657104801</v>
      </c>
      <c r="DL737" s="13">
        <v>0.97655838776401804</v>
      </c>
      <c r="DM737" s="13">
        <v>0.92973716054418098</v>
      </c>
      <c r="DN737" s="13">
        <v>0.96601155138686901</v>
      </c>
      <c r="DO737" s="13">
        <v>0.90965066809079098</v>
      </c>
      <c r="DP737" s="13">
        <v>0.96432347365681703</v>
      </c>
      <c r="DQ737" s="13">
        <v>0.97825919929494098</v>
      </c>
      <c r="DR737" s="13">
        <v>0.84342097514963699</v>
      </c>
      <c r="DS737" s="13">
        <v>0.93691045845225895</v>
      </c>
      <c r="DT737" s="13">
        <v>0.96944491007355205</v>
      </c>
      <c r="DU737" s="13">
        <v>0.44070848642474297</v>
      </c>
      <c r="DV737" s="13">
        <v>0.96906981464098896</v>
      </c>
      <c r="DW737" s="13">
        <v>0.58073830407359295</v>
      </c>
      <c r="DX737" s="13">
        <v>0.97000141774028603</v>
      </c>
      <c r="DY737" s="13">
        <v>0.97976887551638003</v>
      </c>
      <c r="DZ737" s="13">
        <v>0.97837787105738805</v>
      </c>
      <c r="EA737" s="13">
        <v>0.95405319107867703</v>
      </c>
      <c r="EB737" s="13">
        <v>0.91462271198044198</v>
      </c>
      <c r="EC737" s="13">
        <v>0.96510634385666405</v>
      </c>
      <c r="ED737" s="13">
        <v>0.503719907717596</v>
      </c>
      <c r="EE737" s="13">
        <v>0.84600257053446304</v>
      </c>
      <c r="EF737" s="13">
        <v>0.59896934984960204</v>
      </c>
      <c r="EG737" s="13">
        <v>0.68312334693756205</v>
      </c>
      <c r="EH737" s="13">
        <v>0.93323407843966899</v>
      </c>
      <c r="EI737" s="13">
        <v>0.847707426029355</v>
      </c>
      <c r="EJ737" s="13">
        <v>0.96804177892425503</v>
      </c>
      <c r="EK737" s="13">
        <v>0.98009436171205599</v>
      </c>
      <c r="EL737" s="13">
        <v>0.96582446324654203</v>
      </c>
      <c r="EM737" s="13">
        <v>0.97371705675601194</v>
      </c>
      <c r="EN737" s="13">
        <v>0.96687519325968996</v>
      </c>
      <c r="EO737" s="13">
        <v>0.87335920888966001</v>
      </c>
      <c r="EP737" s="13">
        <v>0.83341824001406695</v>
      </c>
      <c r="EQ737" s="13">
        <v>0.872463538347798</v>
      </c>
      <c r="ER737" s="13">
        <v>0.94733108619637196</v>
      </c>
      <c r="ES737" s="13">
        <v>0.91473982480959604</v>
      </c>
      <c r="ET737" s="13">
        <v>0.88781390040942298</v>
      </c>
      <c r="EU737" s="13">
        <v>0.77383114519473195</v>
      </c>
      <c r="EV737" s="13">
        <v>0.90039575127487603</v>
      </c>
      <c r="EW737" s="13">
        <v>0.77413062466771398</v>
      </c>
      <c r="EX737" s="13">
        <v>0.97987311732150895</v>
      </c>
      <c r="EY737" s="13">
        <v>0.61463388228274796</v>
      </c>
      <c r="EZ737" s="13">
        <v>0.77466705170029204</v>
      </c>
      <c r="FA737" s="13">
        <v>0.97946418962315895</v>
      </c>
      <c r="FB737" s="13">
        <v>0.95892289696368604</v>
      </c>
      <c r="FC737" s="13">
        <v>0.96679228150554897</v>
      </c>
      <c r="FD737" s="13">
        <v>0.84097528071036498</v>
      </c>
      <c r="FE737" s="13">
        <v>0.961290513228091</v>
      </c>
      <c r="FF737" s="13">
        <v>0.88704180783773801</v>
      </c>
      <c r="FG737" s="13">
        <v>0.97914348025236697</v>
      </c>
      <c r="FH737" s="13">
        <v>0.88202250351575695</v>
      </c>
      <c r="FI737" s="13">
        <v>0.97435509623568195</v>
      </c>
      <c r="FJ737" s="13">
        <v>0.60424540482332301</v>
      </c>
      <c r="FK737" s="13">
        <v>0.841058371854707</v>
      </c>
      <c r="FL737" s="13">
        <v>0.97966050328865295</v>
      </c>
      <c r="FM737" s="13">
        <v>0.98020697785487598</v>
      </c>
      <c r="FN737" s="13">
        <v>0.93694668441985696</v>
      </c>
      <c r="FO737" s="13">
        <v>0.92410788637144803</v>
      </c>
      <c r="FP737" s="13">
        <v>0.967686324104028</v>
      </c>
      <c r="FQ737" s="13">
        <v>0.98036923324210401</v>
      </c>
      <c r="FR737" s="13">
        <v>0.98009024796259003</v>
      </c>
      <c r="FS737" s="13">
        <v>0.97887350577101095</v>
      </c>
      <c r="FT737" s="13">
        <v>0.98031547889765702</v>
      </c>
      <c r="FU737" s="13">
        <v>0.80749160514417195</v>
      </c>
      <c r="FV737" s="13">
        <v>0.98036923324210401</v>
      </c>
      <c r="FW737" s="13">
        <v>0.98036923324210401</v>
      </c>
      <c r="FX737" s="13">
        <v>0.69006923450643698</v>
      </c>
      <c r="FY737" s="13">
        <v>0.95131338149189604</v>
      </c>
      <c r="FZ737" s="13">
        <v>0.97653379237801097</v>
      </c>
      <c r="GA737" s="13">
        <v>0.56432185342057395</v>
      </c>
      <c r="GB737" s="13">
        <v>0.98036923324210401</v>
      </c>
      <c r="GC737" s="13">
        <v>0.97087592856968896</v>
      </c>
      <c r="GD737" s="13">
        <v>0.97906220028421298</v>
      </c>
      <c r="GE737" s="13">
        <v>0.98010788568697504</v>
      </c>
      <c r="GF737" s="13">
        <v>0.933579109908942</v>
      </c>
      <c r="GG737" s="13">
        <v>0.98036923324210401</v>
      </c>
      <c r="GH737" s="13">
        <v>0.98036923324210401</v>
      </c>
      <c r="GI737" s="13">
        <v>0.90790696484498801</v>
      </c>
      <c r="GJ737" s="13">
        <v>0.72250892624262197</v>
      </c>
      <c r="GK737" s="13">
        <v>0.980352472992716</v>
      </c>
      <c r="GL737" s="13">
        <v>0.98027472270545801</v>
      </c>
      <c r="GM737" s="13">
        <v>0.67409092456321595</v>
      </c>
      <c r="GN737" s="13">
        <v>0.98036923324210401</v>
      </c>
      <c r="GO737" s="13">
        <v>0.98036923324210401</v>
      </c>
      <c r="GP737" s="13">
        <v>0.969332111555817</v>
      </c>
      <c r="GQ737" s="13">
        <v>0.97208435086687395</v>
      </c>
      <c r="GR737" s="13">
        <v>0.95089412404653795</v>
      </c>
      <c r="GS737" s="13">
        <v>0.58946606688687597</v>
      </c>
      <c r="GT737" s="13">
        <v>0.93462298096005403</v>
      </c>
      <c r="GU737" s="13">
        <v>0.95938296754720098</v>
      </c>
      <c r="GV737" s="13">
        <v>0.78863237264768005</v>
      </c>
      <c r="GW737" s="13">
        <v>0.82862278581414595</v>
      </c>
      <c r="GX737" s="13">
        <v>0.91369629628260296</v>
      </c>
      <c r="GY737" s="13">
        <v>0.92702134745667697</v>
      </c>
      <c r="GZ737" s="13">
        <v>0.98036923324210401</v>
      </c>
      <c r="HA737" s="13">
        <v>0.98031357667852403</v>
      </c>
      <c r="HB737" s="13">
        <v>0.82939037956216</v>
      </c>
      <c r="HC737" s="13">
        <v>0.97750954266714896</v>
      </c>
      <c r="HD737" s="13">
        <v>0.979837042628106</v>
      </c>
      <c r="HE737" s="13">
        <v>0.96300064447403699</v>
      </c>
      <c r="HF737" s="13">
        <v>0.98036923324210401</v>
      </c>
      <c r="HG737" s="13">
        <v>0.97980948723813799</v>
      </c>
      <c r="HH737" s="13">
        <v>0.82821876348414103</v>
      </c>
      <c r="HI737" s="13">
        <v>0.98036923324210401</v>
      </c>
      <c r="HJ737" s="13"/>
      <c r="HK737" s="13">
        <v>0.73309352140889406</v>
      </c>
      <c r="HL737" s="13"/>
      <c r="HM737" s="13"/>
      <c r="HN737" s="13"/>
      <c r="HO737" s="13"/>
      <c r="HP737" s="13"/>
      <c r="HQ737" s="13"/>
      <c r="HR737" s="13"/>
      <c r="HS737" s="13"/>
      <c r="HT737" s="13"/>
      <c r="HU737" s="13"/>
      <c r="HV737" s="13"/>
      <c r="HW737" s="13"/>
      <c r="HX737" s="13"/>
      <c r="HY737" s="13"/>
      <c r="HZ737" s="13"/>
      <c r="IA737" s="13"/>
      <c r="IB737" s="13"/>
      <c r="IC737" s="13"/>
      <c r="ID737" s="13"/>
      <c r="IE737" s="13"/>
      <c r="IF737" s="13"/>
      <c r="IG737" s="13"/>
      <c r="IH737" s="13"/>
      <c r="II737" s="13"/>
      <c r="IJ737" s="13"/>
      <c r="IK737" s="13"/>
      <c r="IL737" s="13"/>
      <c r="IM737" s="13"/>
      <c r="IN737" s="13"/>
      <c r="IO737" s="13"/>
      <c r="IP737" s="13"/>
      <c r="IQ737" s="13"/>
      <c r="IR737" s="13"/>
      <c r="IS737" s="13"/>
      <c r="IT737" s="13"/>
      <c r="IU737" s="13"/>
      <c r="IV737" s="13"/>
      <c r="IW737" s="13"/>
      <c r="IX737" s="13"/>
      <c r="IY737" s="13"/>
      <c r="IZ737" s="13"/>
      <c r="JA737" s="13"/>
      <c r="JB737" s="13"/>
      <c r="JC737" s="13"/>
      <c r="JD737" s="13"/>
      <c r="JE737" s="13"/>
      <c r="JF737" s="13"/>
      <c r="JG737" s="13"/>
    </row>
    <row r="738" spans="1:267">
      <c r="A738" s="1">
        <v>683667</v>
      </c>
      <c r="B738" s="1" t="s">
        <v>987</v>
      </c>
      <c r="C738" s="13">
        <v>0.97939379144688798</v>
      </c>
      <c r="D738" s="13">
        <v>0.95937288035141099</v>
      </c>
      <c r="E738" s="13">
        <v>0.78869810824001196</v>
      </c>
      <c r="F738" s="13">
        <v>0.87873167137283803</v>
      </c>
      <c r="G738" s="13">
        <v>0.89391213272622705</v>
      </c>
      <c r="H738" s="13">
        <v>0.977028052792978</v>
      </c>
      <c r="I738" s="13">
        <v>0.98479033472248201</v>
      </c>
      <c r="J738" s="13">
        <v>0.72706987167024495</v>
      </c>
      <c r="K738" s="13">
        <v>0.77258223031195705</v>
      </c>
      <c r="L738" s="13">
        <v>0.90902753335001096</v>
      </c>
      <c r="M738" s="13">
        <v>0.95682149231067604</v>
      </c>
      <c r="N738" s="13">
        <v>0.98545854011114398</v>
      </c>
      <c r="O738" s="13">
        <v>0.98561487970367201</v>
      </c>
      <c r="P738" s="13">
        <v>0.94136080552962198</v>
      </c>
      <c r="Q738" s="13">
        <v>0.98371124317852798</v>
      </c>
      <c r="R738" s="13">
        <v>0.73745136174308401</v>
      </c>
      <c r="S738" s="13">
        <v>0.98259178106601996</v>
      </c>
      <c r="T738" s="13">
        <v>0.97950055208806897</v>
      </c>
      <c r="U738" s="13">
        <v>0.71560772352617796</v>
      </c>
      <c r="V738" s="13">
        <v>0.97847387642311501</v>
      </c>
      <c r="W738" s="13">
        <v>0.611094562412279</v>
      </c>
      <c r="X738" s="13">
        <v>0.63500155304586703</v>
      </c>
      <c r="Y738" s="13">
        <v>0.80824957335713699</v>
      </c>
      <c r="Z738" s="13">
        <v>0.95742191975968804</v>
      </c>
      <c r="AA738" s="13">
        <v>0.98421392404000096</v>
      </c>
      <c r="AB738" s="13">
        <v>0.80174691381947405</v>
      </c>
      <c r="AC738" s="13">
        <v>0.98416346130005194</v>
      </c>
      <c r="AD738" s="13">
        <v>0.92621999148784695</v>
      </c>
      <c r="AE738" s="13">
        <v>0.94976212570538798</v>
      </c>
      <c r="AF738" s="13">
        <v>0.97153168356445896</v>
      </c>
      <c r="AG738" s="13">
        <v>0.854277663468344</v>
      </c>
      <c r="AH738" s="13">
        <v>0.49102377408126602</v>
      </c>
      <c r="AI738" s="13">
        <v>0.42968911160714202</v>
      </c>
      <c r="AJ738" s="13">
        <v>0.94902341697658998</v>
      </c>
      <c r="AK738" s="13">
        <v>0.86848822856637398</v>
      </c>
      <c r="AL738" s="13">
        <v>0.95342838303460797</v>
      </c>
      <c r="AM738" s="13">
        <v>0.96041462392027399</v>
      </c>
      <c r="AN738" s="13">
        <v>0.98247971554654601</v>
      </c>
      <c r="AO738" s="13">
        <v>0.98021170284633197</v>
      </c>
      <c r="AP738" s="13">
        <v>0.98539906872345795</v>
      </c>
      <c r="AQ738" s="13">
        <v>0.95995820070909399</v>
      </c>
      <c r="AR738" s="13">
        <v>0.97531067164233198</v>
      </c>
      <c r="AS738" s="13">
        <v>0.97128466980603201</v>
      </c>
      <c r="AT738" s="13">
        <v>0.944962324635225</v>
      </c>
      <c r="AU738" s="13">
        <v>0.97219936067039103</v>
      </c>
      <c r="AV738" s="13">
        <v>0.80658954241270697</v>
      </c>
      <c r="AW738" s="13">
        <v>0.85754926528742503</v>
      </c>
      <c r="AX738" s="13">
        <v>0.89242101512927896</v>
      </c>
      <c r="AY738" s="13">
        <v>0.95318579688444705</v>
      </c>
      <c r="AZ738" s="13">
        <v>0.98497486603672701</v>
      </c>
      <c r="BA738" s="13">
        <v>0.98138212636728195</v>
      </c>
      <c r="BB738" s="13">
        <v>0.95920508954671002</v>
      </c>
      <c r="BC738" s="13">
        <v>0.98541958108932703</v>
      </c>
      <c r="BD738" s="13">
        <v>0.915903766165022</v>
      </c>
      <c r="BE738" s="13">
        <v>0.96670445744987599</v>
      </c>
      <c r="BF738" s="13">
        <v>0.92217184716526701</v>
      </c>
      <c r="BG738" s="13">
        <v>0.87550458584823998</v>
      </c>
      <c r="BH738" s="13">
        <v>0.97631688875981204</v>
      </c>
      <c r="BI738" s="13">
        <v>0.983507983101918</v>
      </c>
      <c r="BJ738" s="13">
        <v>0.90674812419179496</v>
      </c>
      <c r="BK738" s="13">
        <v>0.98556120661155699</v>
      </c>
      <c r="BL738" s="13">
        <v>0.95994233189832401</v>
      </c>
      <c r="BM738" s="13">
        <v>0.98016722687205404</v>
      </c>
      <c r="BN738" s="13">
        <v>0.73121179046668705</v>
      </c>
      <c r="BO738" s="13">
        <v>0.938738204088581</v>
      </c>
      <c r="BP738" s="13">
        <v>0.804948428808692</v>
      </c>
      <c r="BQ738" s="13">
        <v>0.78706115109325403</v>
      </c>
      <c r="BR738" s="13">
        <v>0.691473594835322</v>
      </c>
      <c r="BS738" s="13">
        <v>0.82454069761215698</v>
      </c>
      <c r="BT738" s="13">
        <v>0.43091287393288402</v>
      </c>
      <c r="BU738" s="13">
        <v>0.73893463693755501</v>
      </c>
      <c r="BV738" s="13">
        <v>0.90481848612639304</v>
      </c>
      <c r="BW738" s="13">
        <v>0.97732253278461301</v>
      </c>
      <c r="BX738" s="13">
        <v>0.96646094894060197</v>
      </c>
      <c r="BY738" s="13">
        <v>0.89257063524851099</v>
      </c>
      <c r="BZ738" s="13">
        <v>0.96184048760197305</v>
      </c>
      <c r="CA738" s="13">
        <v>0.65551529439999001</v>
      </c>
      <c r="CB738" s="13">
        <v>0.87897843368697104</v>
      </c>
      <c r="CC738" s="13">
        <v>0.88825213978603901</v>
      </c>
      <c r="CD738" s="13">
        <v>0.97469642835029602</v>
      </c>
      <c r="CE738" s="13">
        <v>0.69514457517292105</v>
      </c>
      <c r="CF738" s="13">
        <v>0.97769898850580805</v>
      </c>
      <c r="CG738" s="13">
        <v>0.71610563620284595</v>
      </c>
      <c r="CH738" s="13">
        <v>0.418963611445899</v>
      </c>
      <c r="CI738" s="13">
        <v>0.895058156925707</v>
      </c>
      <c r="CJ738" s="13">
        <v>0.74278829895477805</v>
      </c>
      <c r="CK738" s="13">
        <v>0.65548659429793799</v>
      </c>
      <c r="CL738" s="13">
        <v>0.955497354075311</v>
      </c>
      <c r="CM738" s="13">
        <v>0.62657641676450304</v>
      </c>
      <c r="CN738" s="13">
        <v>0.98562272854608601</v>
      </c>
      <c r="CO738" s="13"/>
      <c r="CP738" s="13"/>
      <c r="CQ738" s="13"/>
      <c r="CR738" s="13">
        <v>0.75631437154556003</v>
      </c>
      <c r="CS738" s="13">
        <v>0.98390034109231495</v>
      </c>
      <c r="CT738" s="13"/>
      <c r="CU738" s="13">
        <v>0.98303854184672501</v>
      </c>
      <c r="CV738" s="13">
        <v>0.64002653849840996</v>
      </c>
      <c r="CW738" s="13">
        <v>0.39730996494764798</v>
      </c>
      <c r="CX738" s="13"/>
      <c r="CY738" s="13"/>
      <c r="CZ738" s="13"/>
      <c r="DA738" s="13">
        <v>0.77340045061759</v>
      </c>
      <c r="DB738" s="13">
        <v>0.97267440455708198</v>
      </c>
      <c r="DC738" s="13"/>
      <c r="DD738" s="13"/>
      <c r="DE738" s="13"/>
      <c r="DF738" s="13">
        <v>0.96249165576512097</v>
      </c>
      <c r="DG738" s="13">
        <v>0.67563823052221395</v>
      </c>
      <c r="DH738" s="13"/>
      <c r="DI738" s="13"/>
      <c r="DJ738" s="13">
        <v>3.2567738030609902E-2</v>
      </c>
      <c r="DK738" s="13"/>
      <c r="DL738" s="13">
        <v>0.98555242528860398</v>
      </c>
      <c r="DM738" s="13">
        <v>0.90093043067748702</v>
      </c>
      <c r="DN738" s="13">
        <v>0.69776440022004405</v>
      </c>
      <c r="DO738" s="13">
        <v>0.97542839029114703</v>
      </c>
      <c r="DP738" s="13"/>
      <c r="DQ738" s="13">
        <v>0.97977210567627904</v>
      </c>
      <c r="DR738" s="13">
        <v>0.63765829816583097</v>
      </c>
      <c r="DS738" s="13">
        <v>0.949235361364825</v>
      </c>
      <c r="DT738" s="13">
        <v>0.97911701514497795</v>
      </c>
      <c r="DU738" s="13"/>
      <c r="DV738" s="13">
        <v>0.96704529996840305</v>
      </c>
      <c r="DW738" s="13">
        <v>0.84581491891986404</v>
      </c>
      <c r="DX738" s="13">
        <v>0.98369840221257598</v>
      </c>
      <c r="DY738" s="13">
        <v>0.98549870007365703</v>
      </c>
      <c r="DZ738" s="13">
        <v>0.95198388826080105</v>
      </c>
      <c r="EA738" s="13">
        <v>0.95268745292688395</v>
      </c>
      <c r="EB738" s="13">
        <v>0.54561423299530898</v>
      </c>
      <c r="EC738" s="13">
        <v>0.91014160720675197</v>
      </c>
      <c r="ED738" s="13">
        <v>0.73157088661941205</v>
      </c>
      <c r="EE738" s="13">
        <v>0.80767023756432199</v>
      </c>
      <c r="EF738" s="13">
        <v>0.69030158628134397</v>
      </c>
      <c r="EG738" s="13">
        <v>0.751544730455035</v>
      </c>
      <c r="EH738" s="13">
        <v>0.95709327405878597</v>
      </c>
      <c r="EI738" s="13">
        <v>0.78253199381975602</v>
      </c>
      <c r="EJ738" s="13">
        <v>0.98562272854608601</v>
      </c>
      <c r="EK738" s="13">
        <v>0.984675235174573</v>
      </c>
      <c r="EL738" s="13">
        <v>0.84108487756045103</v>
      </c>
      <c r="EM738" s="13">
        <v>0.97449936204233401</v>
      </c>
      <c r="EN738" s="13">
        <v>0.981749515734744</v>
      </c>
      <c r="EO738" s="13"/>
      <c r="EP738" s="13">
        <v>0.89427546397300905</v>
      </c>
      <c r="EQ738" s="13">
        <v>0.65969052841831799</v>
      </c>
      <c r="ER738" s="13">
        <v>0.824408217830505</v>
      </c>
      <c r="ES738" s="13">
        <v>0.97081466182661902</v>
      </c>
      <c r="ET738" s="13">
        <v>0.93913519928785805</v>
      </c>
      <c r="EU738" s="13">
        <v>0.82651763265922196</v>
      </c>
      <c r="EV738" s="13">
        <v>0.93156480806263398</v>
      </c>
      <c r="EW738" s="13">
        <v>0.82577412516280202</v>
      </c>
      <c r="EX738" s="13">
        <v>0.98562272854608601</v>
      </c>
      <c r="EY738" s="13">
        <v>0.53044005091339297</v>
      </c>
      <c r="EZ738" s="13">
        <v>0.78152894613170298</v>
      </c>
      <c r="FA738" s="13">
        <v>0.95769687166311401</v>
      </c>
      <c r="FB738" s="13">
        <v>0.90207682142332202</v>
      </c>
      <c r="FC738" s="13">
        <v>0.77129766028448399</v>
      </c>
      <c r="FD738" s="13"/>
      <c r="FE738" s="13"/>
      <c r="FF738" s="13">
        <v>0.96127002929540395</v>
      </c>
      <c r="FG738" s="13">
        <v>0.98562272854608601</v>
      </c>
      <c r="FH738" s="13"/>
      <c r="FI738" s="13"/>
      <c r="FJ738" s="13">
        <v>0.390038686927907</v>
      </c>
      <c r="FK738" s="13">
        <v>0.58026083247666504</v>
      </c>
      <c r="FL738" s="13">
        <v>0.95928826544192802</v>
      </c>
      <c r="FM738" s="13">
        <v>0.97622615911351796</v>
      </c>
      <c r="FN738" s="13">
        <v>0.46066739332843598</v>
      </c>
      <c r="FO738" s="13">
        <v>0.81256690859727099</v>
      </c>
      <c r="FP738" s="13">
        <v>0.62431965449056104</v>
      </c>
      <c r="FQ738" s="13">
        <v>0.91188216386907195</v>
      </c>
      <c r="FR738" s="13">
        <v>0.91912804220565103</v>
      </c>
      <c r="FS738" s="13">
        <v>0.88256144346740995</v>
      </c>
      <c r="FT738" s="13">
        <v>0.97731825893687296</v>
      </c>
      <c r="FU738" s="13">
        <v>0.59457823893559503</v>
      </c>
      <c r="FV738" s="13">
        <v>0.89275261732783595</v>
      </c>
      <c r="FW738" s="13">
        <v>0.790796283999468</v>
      </c>
      <c r="FX738" s="13">
        <v>0.60440121779643197</v>
      </c>
      <c r="FY738" s="13">
        <v>0.89447695303652996</v>
      </c>
      <c r="FZ738" s="13">
        <v>0.87261795452870194</v>
      </c>
      <c r="GA738" s="13">
        <v>0.27739869112028398</v>
      </c>
      <c r="GB738" s="13">
        <v>0.98317944015187497</v>
      </c>
      <c r="GC738" s="13">
        <v>0.88716585290073502</v>
      </c>
      <c r="GD738" s="13">
        <v>0.93690288044397596</v>
      </c>
      <c r="GE738" s="13">
        <v>0.97976321211527195</v>
      </c>
      <c r="GF738" s="13">
        <v>0.90118639553628299</v>
      </c>
      <c r="GG738" s="13">
        <v>0.95171291870411101</v>
      </c>
      <c r="GH738" s="13">
        <v>0.92229272513559302</v>
      </c>
      <c r="GI738" s="13">
        <v>0.87392202733761704</v>
      </c>
      <c r="GJ738" s="13">
        <v>0.85253600945753205</v>
      </c>
      <c r="GK738" s="13">
        <v>0.98562272854608601</v>
      </c>
      <c r="GL738" s="13">
        <v>0.88800355788747198</v>
      </c>
      <c r="GM738" s="13">
        <v>0.81839991120016597</v>
      </c>
      <c r="GN738" s="13">
        <v>0.96905475737936597</v>
      </c>
      <c r="GO738" s="13">
        <v>0.92462197380940203</v>
      </c>
      <c r="GP738" s="13">
        <v>0.66349336978097995</v>
      </c>
      <c r="GQ738" s="13">
        <v>0.72116611779654105</v>
      </c>
      <c r="GR738" s="13">
        <v>0.76819484434650898</v>
      </c>
      <c r="GS738" s="13">
        <v>0.84464608686867204</v>
      </c>
      <c r="GT738" s="13">
        <v>0.95885811538234</v>
      </c>
      <c r="GU738" s="13">
        <v>0.96344866340486701</v>
      </c>
      <c r="GV738" s="13">
        <v>0.97667459272163004</v>
      </c>
      <c r="GW738" s="13">
        <v>0.93138364933499795</v>
      </c>
      <c r="GX738" s="13">
        <v>0.82879674806175496</v>
      </c>
      <c r="GY738" s="13">
        <v>0.47125051106001797</v>
      </c>
      <c r="GZ738" s="13">
        <v>0.97706254451334396</v>
      </c>
      <c r="HA738" s="13">
        <v>0.98236207121916397</v>
      </c>
      <c r="HB738" s="13">
        <v>0.72474484472323097</v>
      </c>
      <c r="HC738" s="13">
        <v>0.92306386619861402</v>
      </c>
      <c r="HD738" s="13">
        <v>0.97261539726914803</v>
      </c>
      <c r="HE738" s="13">
        <v>0.98485953640818802</v>
      </c>
      <c r="HF738" s="13">
        <v>0.93750821116768801</v>
      </c>
      <c r="HG738" s="13">
        <v>0.87895657639686198</v>
      </c>
      <c r="HH738" s="13"/>
      <c r="HI738" s="13">
        <v>0.95009394276933101</v>
      </c>
      <c r="HJ738" s="13">
        <v>0.89780933243679995</v>
      </c>
      <c r="HK738" s="13"/>
      <c r="HL738" s="13">
        <v>0.12224589133411901</v>
      </c>
      <c r="HM738" s="13">
        <v>0.79852029468206298</v>
      </c>
      <c r="HN738" s="13">
        <v>0.69988565255631197</v>
      </c>
      <c r="HO738" s="13">
        <v>0.89836207442013305</v>
      </c>
      <c r="HP738" s="13">
        <v>0.55229548222462599</v>
      </c>
      <c r="HQ738" s="13">
        <v>0.71163028878533396</v>
      </c>
      <c r="HR738" s="13"/>
      <c r="HS738" s="13"/>
      <c r="HT738" s="13"/>
      <c r="HU738" s="13"/>
      <c r="HV738" s="13"/>
      <c r="HW738" s="13"/>
      <c r="HX738" s="13"/>
      <c r="HY738" s="13"/>
      <c r="HZ738" s="13"/>
      <c r="IA738" s="13"/>
      <c r="IB738" s="13"/>
      <c r="IC738" s="13"/>
      <c r="ID738" s="13"/>
      <c r="IE738" s="13"/>
      <c r="IF738" s="13"/>
      <c r="IG738" s="13"/>
      <c r="IH738" s="13"/>
      <c r="II738" s="13"/>
      <c r="IJ738" s="13"/>
      <c r="IK738" s="13"/>
      <c r="IL738" s="13"/>
      <c r="IM738" s="13"/>
      <c r="IN738" s="13"/>
      <c r="IO738" s="13"/>
      <c r="IP738" s="13"/>
      <c r="IQ738" s="13"/>
      <c r="IR738" s="13"/>
      <c r="IS738" s="13"/>
      <c r="IT738" s="13"/>
      <c r="IU738" s="13"/>
      <c r="IV738" s="13"/>
      <c r="IW738" s="13"/>
      <c r="IX738" s="13"/>
      <c r="IY738" s="13"/>
      <c r="IZ738" s="13"/>
      <c r="JA738" s="13"/>
      <c r="JB738" s="13"/>
      <c r="JC738" s="13"/>
      <c r="JD738" s="13"/>
      <c r="JE738" s="13"/>
      <c r="JF738" s="13"/>
      <c r="JG738" s="13"/>
    </row>
    <row r="739" spans="1:267">
      <c r="A739" s="1">
        <v>724870</v>
      </c>
      <c r="B739" s="1" t="s">
        <v>988</v>
      </c>
      <c r="C739" s="13">
        <v>0.95650254717633398</v>
      </c>
      <c r="D739" s="13">
        <v>0.95739464141988995</v>
      </c>
      <c r="E739" s="13">
        <v>0.981350163049589</v>
      </c>
      <c r="F739" s="13">
        <v>0.95285832185347397</v>
      </c>
      <c r="G739" s="13">
        <v>0.97485758290058999</v>
      </c>
      <c r="H739" s="13">
        <v>0.97925041111574396</v>
      </c>
      <c r="I739" s="13">
        <v>0.98425695300021998</v>
      </c>
      <c r="J739" s="13">
        <v>0.94377387343676999</v>
      </c>
      <c r="K739" s="13">
        <v>0.90785583787120505</v>
      </c>
      <c r="L739" s="13">
        <v>0.939640308581557</v>
      </c>
      <c r="M739" s="13">
        <v>0.97511439355545004</v>
      </c>
      <c r="N739" s="13">
        <v>0.98239830709117804</v>
      </c>
      <c r="O739" s="13">
        <v>0.98463373228439499</v>
      </c>
      <c r="P739" s="13">
        <v>0.97494835908449795</v>
      </c>
      <c r="Q739" s="13">
        <v>0.95786923780822597</v>
      </c>
      <c r="R739" s="13">
        <v>0.92616721421741799</v>
      </c>
      <c r="S739" s="13">
        <v>0.98454741022834502</v>
      </c>
      <c r="T739" s="13">
        <v>0.97116527106379102</v>
      </c>
      <c r="U739" s="13">
        <v>0.91902343509308504</v>
      </c>
      <c r="V739" s="13">
        <v>0.98050998389882005</v>
      </c>
      <c r="W739" s="13">
        <v>0.97244347844529799</v>
      </c>
      <c r="X739" s="13">
        <v>0.98161609381987402</v>
      </c>
      <c r="Y739" s="13">
        <v>0.97719327018759905</v>
      </c>
      <c r="Z739" s="13">
        <v>0.98356715513458604</v>
      </c>
      <c r="AA739" s="13">
        <v>0.98477073710010499</v>
      </c>
      <c r="AB739" s="13">
        <v>0.98085521901015404</v>
      </c>
      <c r="AC739" s="13">
        <v>0.98420949587790896</v>
      </c>
      <c r="AD739" s="13">
        <v>0.98441605461137605</v>
      </c>
      <c r="AE739" s="13">
        <v>0.94090796406904798</v>
      </c>
      <c r="AF739" s="13">
        <v>0.95179855647466605</v>
      </c>
      <c r="AG739" s="13">
        <v>0.95362323723462095</v>
      </c>
      <c r="AH739" s="13">
        <v>0.15674414364065301</v>
      </c>
      <c r="AI739" s="13">
        <v>0.94061852248155098</v>
      </c>
      <c r="AJ739" s="13">
        <v>0.98473173357053301</v>
      </c>
      <c r="AK739" s="13">
        <v>0.96934840484970897</v>
      </c>
      <c r="AL739" s="13">
        <v>0.97440127908552598</v>
      </c>
      <c r="AM739" s="13">
        <v>0.97964185245568802</v>
      </c>
      <c r="AN739" s="13">
        <v>0.98145340035937301</v>
      </c>
      <c r="AO739" s="13">
        <v>0.98179033860604703</v>
      </c>
      <c r="AP739" s="13">
        <v>0.98063856350579204</v>
      </c>
      <c r="AQ739" s="13">
        <v>0.98469866803253503</v>
      </c>
      <c r="AR739" s="13">
        <v>0.98477073710010499</v>
      </c>
      <c r="AS739" s="13">
        <v>0.98434907357630796</v>
      </c>
      <c r="AT739" s="13">
        <v>0.96855321640861203</v>
      </c>
      <c r="AU739" s="13">
        <v>0.97650277609309</v>
      </c>
      <c r="AV739" s="13">
        <v>0.98081631750257603</v>
      </c>
      <c r="AW739" s="13">
        <v>0.98220347429181898</v>
      </c>
      <c r="AX739" s="13">
        <v>0.98475294862306795</v>
      </c>
      <c r="AY739" s="13">
        <v>0.97528923696324799</v>
      </c>
      <c r="AZ739" s="13">
        <v>0.98470614802547296</v>
      </c>
      <c r="BA739" s="13">
        <v>0.98418282241180399</v>
      </c>
      <c r="BB739" s="13">
        <v>0.972284904621875</v>
      </c>
      <c r="BC739" s="13">
        <v>0.98453699385010396</v>
      </c>
      <c r="BD739" s="13">
        <v>0.97775243482239405</v>
      </c>
      <c r="BE739" s="13">
        <v>0.98440669073200304</v>
      </c>
      <c r="BF739" s="13">
        <v>0.98477073710010499</v>
      </c>
      <c r="BG739" s="13">
        <v>0.91503317682207796</v>
      </c>
      <c r="BH739" s="13">
        <v>0.97237630471821801</v>
      </c>
      <c r="BI739" s="13">
        <v>0.97312235584113105</v>
      </c>
      <c r="BJ739" s="13">
        <v>0.98473653231332403</v>
      </c>
      <c r="BK739" s="13">
        <v>0.98474990326263301</v>
      </c>
      <c r="BL739" s="13">
        <v>0.98324596273995402</v>
      </c>
      <c r="BM739" s="13">
        <v>0.97756105300318896</v>
      </c>
      <c r="BN739" s="13">
        <v>0.83590498123391099</v>
      </c>
      <c r="BO739" s="13">
        <v>0.98374816628119099</v>
      </c>
      <c r="BP739" s="13">
        <v>0.60493686090236598</v>
      </c>
      <c r="BQ739" s="13"/>
      <c r="BR739" s="13"/>
      <c r="BS739" s="13">
        <v>0.983221940791427</v>
      </c>
      <c r="BT739" s="13">
        <v>0.97542249372319301</v>
      </c>
      <c r="BU739" s="13">
        <v>0.42201885745207002</v>
      </c>
      <c r="BV739" s="13">
        <v>0.93532101693131997</v>
      </c>
      <c r="BW739" s="13">
        <v>0.97201134422702495</v>
      </c>
      <c r="BX739" s="13"/>
      <c r="BY739" s="13">
        <v>0.97532070717975505</v>
      </c>
      <c r="BZ739" s="13">
        <v>0.98252740647727599</v>
      </c>
      <c r="CA739" s="13">
        <v>0.72820756970142997</v>
      </c>
      <c r="CB739" s="13"/>
      <c r="CC739" s="13"/>
      <c r="CD739" s="13"/>
      <c r="CE739" s="13"/>
      <c r="CF739" s="13">
        <v>0.98244504700644197</v>
      </c>
      <c r="CG739" s="13">
        <v>0.80972148350786699</v>
      </c>
      <c r="CH739" s="13">
        <v>0.95176100492127802</v>
      </c>
      <c r="CI739" s="13">
        <v>0.977440429185921</v>
      </c>
      <c r="CJ739" s="13"/>
      <c r="CK739" s="13">
        <v>0.73913098343203198</v>
      </c>
      <c r="CL739" s="13">
        <v>0.94419137484446003</v>
      </c>
      <c r="CM739" s="13">
        <v>0.98221806409990597</v>
      </c>
      <c r="CN739" s="13">
        <v>0.98312998265417195</v>
      </c>
      <c r="CO739" s="13">
        <v>0.97076096021439995</v>
      </c>
      <c r="CP739" s="13">
        <v>0.78163240622253805</v>
      </c>
      <c r="CQ739" s="13">
        <v>0.58630888115658397</v>
      </c>
      <c r="CR739" s="13">
        <v>0.82392733323786504</v>
      </c>
      <c r="CS739" s="13">
        <v>0.98235232076252799</v>
      </c>
      <c r="CT739" s="13">
        <v>0.89034127715210498</v>
      </c>
      <c r="CU739" s="13">
        <v>0.96912493493806895</v>
      </c>
      <c r="CV739" s="13">
        <v>0.68800819227839805</v>
      </c>
      <c r="CW739" s="13">
        <v>0.65940031917189701</v>
      </c>
      <c r="CX739" s="13"/>
      <c r="CY739" s="13"/>
      <c r="CZ739" s="13"/>
      <c r="DA739" s="13">
        <v>0.58424220917958702</v>
      </c>
      <c r="DB739" s="13">
        <v>0.98287089703056496</v>
      </c>
      <c r="DC739" s="13">
        <v>0.95573380107271</v>
      </c>
      <c r="DD739" s="13">
        <v>0.94822682668569203</v>
      </c>
      <c r="DE739" s="13">
        <v>0.98052537347273205</v>
      </c>
      <c r="DF739" s="13">
        <v>0.96981774714054803</v>
      </c>
      <c r="DG739" s="13">
        <v>0.60613042696542996</v>
      </c>
      <c r="DH739" s="13">
        <v>0.96234947760603196</v>
      </c>
      <c r="DI739" s="13">
        <v>0.96198584144383004</v>
      </c>
      <c r="DJ739" s="13">
        <v>0.31221808056553102</v>
      </c>
      <c r="DK739" s="13"/>
      <c r="DL739" s="13">
        <v>0.92886297405990803</v>
      </c>
      <c r="DM739" s="13">
        <v>0.63678054767582903</v>
      </c>
      <c r="DN739" s="13">
        <v>0.54196059745101899</v>
      </c>
      <c r="DO739" s="13">
        <v>0.97361494507198398</v>
      </c>
      <c r="DP739" s="13">
        <v>0.80503499639352305</v>
      </c>
      <c r="DQ739" s="13">
        <v>0.84762923941216395</v>
      </c>
      <c r="DR739" s="13">
        <v>0.608577523837178</v>
      </c>
      <c r="DS739" s="13">
        <v>0.71084293665171505</v>
      </c>
      <c r="DT739" s="13">
        <v>0.97281150594980403</v>
      </c>
      <c r="DU739" s="13">
        <v>0.36369941641902398</v>
      </c>
      <c r="DV739" s="13">
        <v>0.81593137559215001</v>
      </c>
      <c r="DW739" s="13">
        <v>0.31019500015853801</v>
      </c>
      <c r="DX739" s="13">
        <v>0.96545744277031298</v>
      </c>
      <c r="DY739" s="13">
        <v>0.97320316333160195</v>
      </c>
      <c r="DZ739" s="13">
        <v>0.97734227813804098</v>
      </c>
      <c r="EA739" s="13">
        <v>0.54057811273557199</v>
      </c>
      <c r="EB739" s="13">
        <v>0.416144552149467</v>
      </c>
      <c r="EC739" s="13">
        <v>0.76085474072260495</v>
      </c>
      <c r="ED739" s="13">
        <v>0.26950055719446298</v>
      </c>
      <c r="EE739" s="13">
        <v>0.64753379863780103</v>
      </c>
      <c r="EF739" s="13">
        <v>0.42463122534891901</v>
      </c>
      <c r="EG739" s="13">
        <v>0.41269158541259499</v>
      </c>
      <c r="EH739" s="13">
        <v>0.85091036667536002</v>
      </c>
      <c r="EI739" s="13">
        <v>0.42207482441869398</v>
      </c>
      <c r="EJ739" s="13">
        <v>0.98133675373511497</v>
      </c>
      <c r="EK739" s="13">
        <v>0.98451085687970696</v>
      </c>
      <c r="EL739" s="13">
        <v>0.70335709119103496</v>
      </c>
      <c r="EM739" s="13">
        <v>0.81353677582926898</v>
      </c>
      <c r="EN739" s="13">
        <v>0.97252735064419704</v>
      </c>
      <c r="EO739" s="13"/>
      <c r="EP739" s="13">
        <v>0.33264706273672201</v>
      </c>
      <c r="EQ739" s="13">
        <v>0.36116591695718497</v>
      </c>
      <c r="ER739" s="13">
        <v>0.84328434211547099</v>
      </c>
      <c r="ES739" s="13">
        <v>0.76841003029536903</v>
      </c>
      <c r="ET739" s="13">
        <v>0.61060393788117395</v>
      </c>
      <c r="EU739" s="13">
        <v>0.54312265760154199</v>
      </c>
      <c r="EV739" s="13">
        <v>0.83431127501020497</v>
      </c>
      <c r="EW739" s="13">
        <v>0.297976491979137</v>
      </c>
      <c r="EX739" s="13">
        <v>0.97224939779452901</v>
      </c>
      <c r="EY739" s="13">
        <v>0.31162523390518199</v>
      </c>
      <c r="EZ739" s="13">
        <v>0.12754452968659399</v>
      </c>
      <c r="FA739" s="13">
        <v>0.90924415546239101</v>
      </c>
      <c r="FB739" s="13">
        <v>0.68674261993024899</v>
      </c>
      <c r="FC739" s="13">
        <v>0.47945166205801998</v>
      </c>
      <c r="FD739" s="13"/>
      <c r="FE739" s="13">
        <v>0.98287089703056496</v>
      </c>
      <c r="FF739" s="13">
        <v>0.98396410604407403</v>
      </c>
      <c r="FG739" s="13">
        <v>0.75486094548177596</v>
      </c>
      <c r="FH739" s="13">
        <v>0.96888936027100303</v>
      </c>
      <c r="FI739" s="13">
        <v>0.92664487107887905</v>
      </c>
      <c r="FJ739" s="13">
        <v>0.249670442609431</v>
      </c>
      <c r="FK739" s="13">
        <v>0.54559200347899806</v>
      </c>
      <c r="FL739" s="13">
        <v>0.77564908233910002</v>
      </c>
      <c r="FM739" s="13">
        <v>0.95463293183286801</v>
      </c>
      <c r="FN739" s="13">
        <v>0.46373069305772602</v>
      </c>
      <c r="FO739" s="13">
        <v>0.631081770919661</v>
      </c>
      <c r="FP739" s="13">
        <v>0.62335131241629005</v>
      </c>
      <c r="FQ739" s="13">
        <v>0.94094036540811099</v>
      </c>
      <c r="FR739" s="13">
        <v>0.95720392604066995</v>
      </c>
      <c r="FS739" s="13">
        <v>0.238940398598772</v>
      </c>
      <c r="FT739" s="13">
        <v>0.93102266360305597</v>
      </c>
      <c r="FU739" s="13">
        <v>0.39457413131449398</v>
      </c>
      <c r="FV739" s="13">
        <v>0.96047589403608102</v>
      </c>
      <c r="FW739" s="13">
        <v>0.91343022504670401</v>
      </c>
      <c r="FX739" s="13">
        <v>0.54098309874171302</v>
      </c>
      <c r="FY739" s="13">
        <v>0.69653958481024902</v>
      </c>
      <c r="FZ739" s="13">
        <v>0.89549564398149994</v>
      </c>
      <c r="GA739" s="13">
        <v>0.365333898017282</v>
      </c>
      <c r="GB739" s="13">
        <v>0.98263564494137501</v>
      </c>
      <c r="GC739" s="13">
        <v>0.79317564046762101</v>
      </c>
      <c r="GD739" s="13">
        <v>0.98054697097591204</v>
      </c>
      <c r="GE739" s="13">
        <v>0.96617963688161601</v>
      </c>
      <c r="GF739" s="13">
        <v>0.89374689843737098</v>
      </c>
      <c r="GG739" s="13">
        <v>0.88325499980568001</v>
      </c>
      <c r="GH739" s="13">
        <v>0.87080193920644799</v>
      </c>
      <c r="GI739" s="13">
        <v>0.84249507766942799</v>
      </c>
      <c r="GJ739" s="13">
        <v>0.91296884555326796</v>
      </c>
      <c r="GK739" s="13">
        <v>0.95954672369972505</v>
      </c>
      <c r="GL739" s="13">
        <v>0.91031412439455195</v>
      </c>
      <c r="GM739" s="13">
        <v>0.66860852485343303</v>
      </c>
      <c r="GN739" s="13">
        <v>0.98452530612254496</v>
      </c>
      <c r="GO739" s="13">
        <v>0.90484815901848104</v>
      </c>
      <c r="GP739" s="13">
        <v>0.63787472603592599</v>
      </c>
      <c r="GQ739" s="13">
        <v>0.67513118338382505</v>
      </c>
      <c r="GR739" s="13">
        <v>0.67544858769425997</v>
      </c>
      <c r="GS739" s="13">
        <v>0.45209729106186203</v>
      </c>
      <c r="GT739" s="13">
        <v>0.90784164822984903</v>
      </c>
      <c r="GU739" s="13">
        <v>0.972437660103735</v>
      </c>
      <c r="GV739" s="13">
        <v>0.50935793353450898</v>
      </c>
      <c r="GW739" s="13">
        <v>0.55647859691511004</v>
      </c>
      <c r="GX739" s="13">
        <v>0.80168873954721198</v>
      </c>
      <c r="GY739" s="13">
        <v>0.65518544263217204</v>
      </c>
      <c r="GZ739" s="13">
        <v>0.97704909353389402</v>
      </c>
      <c r="HA739" s="13">
        <v>0.94987042653255904</v>
      </c>
      <c r="HB739" s="13">
        <v>0.73319306819390695</v>
      </c>
      <c r="HC739" s="13">
        <v>0.699367303925719</v>
      </c>
      <c r="HD739" s="13">
        <v>0.94348133613455099</v>
      </c>
      <c r="HE739" s="13">
        <v>0.98300043605917797</v>
      </c>
      <c r="HF739" s="13">
        <v>0.916751116474256</v>
      </c>
      <c r="HG739" s="13">
        <v>0.78754404029539005</v>
      </c>
      <c r="HH739" s="13"/>
      <c r="HI739" s="13">
        <v>0.95899140579855002</v>
      </c>
      <c r="HJ739" s="13"/>
      <c r="HK739" s="13"/>
      <c r="HL739" s="13"/>
      <c r="HM739" s="13"/>
      <c r="HN739" s="13"/>
      <c r="HO739" s="13"/>
      <c r="HP739" s="13"/>
      <c r="HQ739" s="13"/>
      <c r="HR739" s="13"/>
      <c r="HS739" s="13"/>
      <c r="HT739" s="13"/>
      <c r="HU739" s="13"/>
      <c r="HV739" s="13"/>
      <c r="HW739" s="13"/>
      <c r="HX739" s="13"/>
      <c r="HY739" s="13"/>
      <c r="HZ739" s="13"/>
      <c r="IA739" s="13"/>
      <c r="IB739" s="13"/>
      <c r="IC739" s="13"/>
      <c r="ID739" s="13"/>
      <c r="IE739" s="13"/>
      <c r="IF739" s="13"/>
      <c r="IG739" s="13"/>
      <c r="IH739" s="13"/>
      <c r="II739" s="13"/>
      <c r="IJ739" s="13"/>
      <c r="IK739" s="13"/>
      <c r="IL739" s="13"/>
      <c r="IM739" s="13"/>
      <c r="IN739" s="13"/>
      <c r="IO739" s="13"/>
      <c r="IP739" s="13"/>
      <c r="IQ739" s="13"/>
      <c r="IR739" s="13"/>
      <c r="IS739" s="13"/>
      <c r="IT739" s="13"/>
      <c r="IU739" s="13"/>
      <c r="IV739" s="13"/>
      <c r="IW739" s="13"/>
      <c r="IX739" s="13"/>
      <c r="IY739" s="13"/>
      <c r="IZ739" s="13"/>
      <c r="JA739" s="13"/>
      <c r="JB739" s="13"/>
      <c r="JC739" s="13"/>
      <c r="JD739" s="13"/>
      <c r="JE739" s="13"/>
      <c r="JF739" s="13"/>
      <c r="JG739" s="13"/>
    </row>
    <row r="740" spans="1:267">
      <c r="A740" s="1">
        <v>930082</v>
      </c>
      <c r="B740" s="1" t="s">
        <v>989</v>
      </c>
      <c r="C740" s="13">
        <v>0.98632295993766805</v>
      </c>
      <c r="D740" s="13">
        <v>0.97347744798178204</v>
      </c>
      <c r="E740" s="13">
        <v>0.91318845161853601</v>
      </c>
      <c r="F740" s="13">
        <v>0.94834522792144305</v>
      </c>
      <c r="G740" s="13">
        <v>0.91701800031273795</v>
      </c>
      <c r="H740" s="13">
        <v>0.98099693518416098</v>
      </c>
      <c r="I740" s="13">
        <v>0.98744411577014202</v>
      </c>
      <c r="J740" s="13">
        <v>0.95731834754088196</v>
      </c>
      <c r="K740" s="13">
        <v>0.96998549695607506</v>
      </c>
      <c r="L740" s="13">
        <v>0.96371328406532897</v>
      </c>
      <c r="M740" s="13">
        <v>0.98747091964613898</v>
      </c>
      <c r="N740" s="13">
        <v>0.97773604262908798</v>
      </c>
      <c r="O740" s="13">
        <v>0.98681299197265504</v>
      </c>
      <c r="P740" s="13">
        <v>0.98679248652527796</v>
      </c>
      <c r="Q740" s="13">
        <v>0.98399629875822703</v>
      </c>
      <c r="R740" s="13">
        <v>0.89634166050036901</v>
      </c>
      <c r="S740" s="13">
        <v>0.98255992423828298</v>
      </c>
      <c r="T740" s="13">
        <v>0.98135925159655901</v>
      </c>
      <c r="U740" s="13">
        <v>0.98037930971188103</v>
      </c>
      <c r="V740" s="13">
        <v>0.98636182967232999</v>
      </c>
      <c r="W740" s="13">
        <v>0.95775523010176</v>
      </c>
      <c r="X740" s="13">
        <v>0.935760023223696</v>
      </c>
      <c r="Y740" s="13">
        <v>0.96657113968783004</v>
      </c>
      <c r="Z740" s="13">
        <v>0.98749043597539099</v>
      </c>
      <c r="AA740" s="13">
        <v>0.98749043597539099</v>
      </c>
      <c r="AB740" s="13">
        <v>0.960851993806355</v>
      </c>
      <c r="AC740" s="13">
        <v>0.98747165790993097</v>
      </c>
      <c r="AD740" s="13">
        <v>0.97275414650726899</v>
      </c>
      <c r="AE740" s="13">
        <v>0.97634111204946805</v>
      </c>
      <c r="AF740" s="13">
        <v>0.97185078800588098</v>
      </c>
      <c r="AG740" s="13">
        <v>0.97818623894870305</v>
      </c>
      <c r="AH740" s="13">
        <v>0.69400287391298499</v>
      </c>
      <c r="AI740" s="13">
        <v>0.82330806469490603</v>
      </c>
      <c r="AJ740" s="13">
        <v>0.87620583762326898</v>
      </c>
      <c r="AK740" s="13">
        <v>0.90685699970181499</v>
      </c>
      <c r="AL740" s="13">
        <v>0.86674932330685395</v>
      </c>
      <c r="AM740" s="13">
        <v>0.908652469294567</v>
      </c>
      <c r="AN740" s="13">
        <v>0.77076975327382702</v>
      </c>
      <c r="AO740" s="13">
        <v>0.98730040904625704</v>
      </c>
      <c r="AP740" s="13">
        <v>0.98647047391859399</v>
      </c>
      <c r="AQ740" s="13">
        <v>0.94502539277083397</v>
      </c>
      <c r="AR740" s="13">
        <v>0.95759195977943601</v>
      </c>
      <c r="AS740" s="13">
        <v>0.86938813221520905</v>
      </c>
      <c r="AT740" s="13">
        <v>0.86832642875816202</v>
      </c>
      <c r="AU740" s="13">
        <v>0.88087250646583604</v>
      </c>
      <c r="AV740" s="13">
        <v>0.90195101239887499</v>
      </c>
      <c r="AW740" s="13">
        <v>0.66412861791461697</v>
      </c>
      <c r="AX740" s="13">
        <v>0.91667159801893205</v>
      </c>
      <c r="AY740" s="13">
        <v>0.88600792962341801</v>
      </c>
      <c r="AZ740" s="13">
        <v>0.98747524200272396</v>
      </c>
      <c r="BA740" s="13">
        <v>0.97360835378787303</v>
      </c>
      <c r="BB740" s="13">
        <v>0.94209013397248298</v>
      </c>
      <c r="BC740" s="13">
        <v>0.98740639626071702</v>
      </c>
      <c r="BD740" s="13">
        <v>0.85682468510099996</v>
      </c>
      <c r="BE740" s="13">
        <v>0.97246892973093002</v>
      </c>
      <c r="BF740" s="13">
        <v>0.98721437120455102</v>
      </c>
      <c r="BG740" s="13">
        <v>0.97691396873304603</v>
      </c>
      <c r="BH740" s="13">
        <v>0.97754062566396804</v>
      </c>
      <c r="BI740" s="13">
        <v>0.93958664567543704</v>
      </c>
      <c r="BJ740" s="13">
        <v>0.802512060676148</v>
      </c>
      <c r="BK740" s="13">
        <v>0.85585358513407195</v>
      </c>
      <c r="BL740" s="13">
        <v>0.98147914311690898</v>
      </c>
      <c r="BM740" s="13">
        <v>0.939848489735018</v>
      </c>
      <c r="BN740" s="13">
        <v>0.50454260190410605</v>
      </c>
      <c r="BO740" s="13">
        <v>0.98078632400546895</v>
      </c>
      <c r="BP740" s="13">
        <v>0.96546446545568898</v>
      </c>
      <c r="BQ740" s="13">
        <v>0.94943668967554995</v>
      </c>
      <c r="BR740" s="13">
        <v>0.946499324798457</v>
      </c>
      <c r="BS740" s="13">
        <v>0.84559232264931505</v>
      </c>
      <c r="BT740" s="13">
        <v>0.94347955667005201</v>
      </c>
      <c r="BU740" s="13">
        <v>0.889271147333342</v>
      </c>
      <c r="BV740" s="13">
        <v>0.92981709148897396</v>
      </c>
      <c r="BW740" s="13">
        <v>0.98395912855540502</v>
      </c>
      <c r="BX740" s="13">
        <v>0.98484467060285197</v>
      </c>
      <c r="BY740" s="13">
        <v>0.87290244938708605</v>
      </c>
      <c r="BZ740" s="13">
        <v>0.84943710024548702</v>
      </c>
      <c r="CA740" s="13">
        <v>0.42150952158815502</v>
      </c>
      <c r="CB740" s="13">
        <v>0.88113942319624605</v>
      </c>
      <c r="CC740" s="13">
        <v>0.97069397889172804</v>
      </c>
      <c r="CD740" s="13">
        <v>0.98613991726143002</v>
      </c>
      <c r="CE740" s="13">
        <v>0.78621448268020699</v>
      </c>
      <c r="CF740" s="13">
        <v>0.96419140789723501</v>
      </c>
      <c r="CG740" s="13">
        <v>0.83896048389198796</v>
      </c>
      <c r="CH740" s="13">
        <v>0.59525252927952699</v>
      </c>
      <c r="CI740" s="13"/>
      <c r="CJ740" s="13">
        <v>0.90736100029968603</v>
      </c>
      <c r="CK740" s="13">
        <v>0.47124750428169299</v>
      </c>
      <c r="CL740" s="13"/>
      <c r="CM740" s="13">
        <v>0.94676703416398</v>
      </c>
      <c r="CN740" s="13"/>
      <c r="CO740" s="13"/>
      <c r="CP740" s="13">
        <v>0.62330564558671198</v>
      </c>
      <c r="CQ740" s="13"/>
      <c r="CR740" s="13">
        <v>0.87584621009978403</v>
      </c>
      <c r="CS740" s="13">
        <v>0.94975290889089403</v>
      </c>
      <c r="CT740" s="13"/>
      <c r="CU740" s="13">
        <v>0.97014264751188894</v>
      </c>
      <c r="CV740" s="13">
        <v>0.44960870524191698</v>
      </c>
      <c r="CW740" s="13">
        <v>0.239253724362915</v>
      </c>
      <c r="CX740" s="13">
        <v>0.75337151544721204</v>
      </c>
      <c r="CY740" s="13">
        <v>0.98613991726143002</v>
      </c>
      <c r="CZ740" s="13">
        <v>0.98595817009297404</v>
      </c>
      <c r="DA740" s="13">
        <v>0.84663525119947103</v>
      </c>
      <c r="DB740" s="13">
        <v>0.89167734131893805</v>
      </c>
      <c r="DC740" s="13">
        <v>0.98613991726143002</v>
      </c>
      <c r="DD740" s="13">
        <v>0.98613991726143002</v>
      </c>
      <c r="DE740" s="13">
        <v>0.98220463843861605</v>
      </c>
      <c r="DF740" s="13">
        <v>0.98616880008723296</v>
      </c>
      <c r="DG740" s="13">
        <v>0.32472513355580201</v>
      </c>
      <c r="DH740" s="13"/>
      <c r="DI740" s="13">
        <v>0.94743183084756499</v>
      </c>
      <c r="DJ740" s="13">
        <v>3.1269101870216497E-2</v>
      </c>
      <c r="DK740" s="13">
        <v>7.4691952477278903E-2</v>
      </c>
      <c r="DL740" s="13"/>
      <c r="DM740" s="13">
        <v>0.57585285467194502</v>
      </c>
      <c r="DN740" s="13">
        <v>0.612683949070019</v>
      </c>
      <c r="DO740" s="13">
        <v>0.87329054923776805</v>
      </c>
      <c r="DP740" s="13"/>
      <c r="DQ740" s="13">
        <v>0.927119156458033</v>
      </c>
      <c r="DR740" s="13">
        <v>0.54143939262145502</v>
      </c>
      <c r="DS740" s="13">
        <v>0.80818714544127701</v>
      </c>
      <c r="DT740" s="13">
        <v>0.985982964961168</v>
      </c>
      <c r="DU740" s="13">
        <v>0.189483010017787</v>
      </c>
      <c r="DV740" s="13">
        <v>0.98749043597539099</v>
      </c>
      <c r="DW740" s="13">
        <v>0.466553679489912</v>
      </c>
      <c r="DX740" s="13">
        <v>0.98524984628870105</v>
      </c>
      <c r="DY740" s="13">
        <v>0.98075265115761201</v>
      </c>
      <c r="DZ740" s="13">
        <v>0.91715773610203699</v>
      </c>
      <c r="EA740" s="13">
        <v>0.78863653905846098</v>
      </c>
      <c r="EB740" s="13">
        <v>0.85569047908204798</v>
      </c>
      <c r="EC740" s="13">
        <v>0.83770027646576595</v>
      </c>
      <c r="ED740" s="13"/>
      <c r="EE740" s="13"/>
      <c r="EF740" s="13"/>
      <c r="EG740" s="13"/>
      <c r="EH740" s="13"/>
      <c r="EI740" s="13"/>
      <c r="EJ740" s="13"/>
      <c r="EK740" s="13"/>
      <c r="EL740" s="13"/>
      <c r="EM740" s="13"/>
      <c r="EN740" s="13"/>
      <c r="EO740" s="13">
        <v>0.92528958881839796</v>
      </c>
      <c r="EP740" s="13"/>
      <c r="EQ740" s="13"/>
      <c r="ER740" s="13"/>
      <c r="ES740" s="13"/>
      <c r="ET740" s="13"/>
      <c r="EU740" s="13"/>
      <c r="EV740" s="13"/>
      <c r="EW740" s="13"/>
      <c r="EX740" s="13"/>
      <c r="EY740" s="13"/>
      <c r="EZ740" s="13"/>
      <c r="FA740" s="13">
        <v>0.90007500018534103</v>
      </c>
      <c r="FB740" s="13"/>
      <c r="FC740" s="13"/>
      <c r="FD740" s="13">
        <v>0.67989540755785105</v>
      </c>
      <c r="FE740" s="13">
        <v>0.97214607441868095</v>
      </c>
      <c r="FF740" s="13"/>
      <c r="FG740" s="13"/>
      <c r="FH740" s="13">
        <v>0.97243980414579501</v>
      </c>
      <c r="FI740" s="13">
        <v>0.95713225568719396</v>
      </c>
      <c r="FJ740" s="13"/>
      <c r="FK740" s="13">
        <v>0.71726596763875805</v>
      </c>
      <c r="FL740" s="13">
        <v>0.90488751108048004</v>
      </c>
      <c r="FM740" s="13">
        <v>0.98748506486772203</v>
      </c>
      <c r="FN740" s="13">
        <v>0.602812800112556</v>
      </c>
      <c r="FO740" s="13">
        <v>0.91075410011777702</v>
      </c>
      <c r="FP740" s="13">
        <v>0.53865850029047002</v>
      </c>
      <c r="FQ740" s="13">
        <v>0.96918106356411104</v>
      </c>
      <c r="FR740" s="13">
        <v>0.98747880985987302</v>
      </c>
      <c r="FS740" s="13"/>
      <c r="FT740" s="13">
        <v>0.97054446925584603</v>
      </c>
      <c r="FU740" s="13">
        <v>0.76123161310678</v>
      </c>
      <c r="FV740" s="13">
        <v>0.94117668339635596</v>
      </c>
      <c r="FW740" s="13"/>
      <c r="FX740" s="13">
        <v>0.88301951314606997</v>
      </c>
      <c r="FY740" s="13">
        <v>0.37495988406520597</v>
      </c>
      <c r="FZ740" s="13"/>
      <c r="GA740" s="13">
        <v>0.69902323713954795</v>
      </c>
      <c r="GB740" s="13">
        <v>0.80273539952580997</v>
      </c>
      <c r="GC740" s="13"/>
      <c r="GD740" s="13"/>
      <c r="GE740" s="13"/>
      <c r="GF740" s="13"/>
      <c r="GG740" s="13"/>
      <c r="GH740" s="13"/>
      <c r="GI740" s="13">
        <v>0.93189071077211805</v>
      </c>
      <c r="GJ740" s="13">
        <v>0.95860930743404504</v>
      </c>
      <c r="GK740" s="13">
        <v>0.98615240454185205</v>
      </c>
      <c r="GL740" s="13"/>
      <c r="GM740" s="13">
        <v>0.72070976577463697</v>
      </c>
      <c r="GN740" s="13">
        <v>0.91213296182737602</v>
      </c>
      <c r="GO740" s="13"/>
      <c r="GP740" s="13"/>
      <c r="GQ740" s="13"/>
      <c r="GR740" s="13"/>
      <c r="GS740" s="13"/>
      <c r="GT740" s="13"/>
      <c r="GU740" s="13">
        <v>0.80207520354505502</v>
      </c>
      <c r="GV740" s="13"/>
      <c r="GW740" s="13">
        <v>0.50721929203898797</v>
      </c>
      <c r="GX740" s="13"/>
      <c r="GY740" s="13">
        <v>0.74681914616967005</v>
      </c>
      <c r="GZ740" s="13"/>
      <c r="HA740" s="13"/>
      <c r="HB740" s="13"/>
      <c r="HC740" s="13"/>
      <c r="HD740" s="13"/>
      <c r="HE740" s="13">
        <v>0.98749043597539099</v>
      </c>
      <c r="HF740" s="13">
        <v>0.98749043597539099</v>
      </c>
      <c r="HG740" s="13"/>
      <c r="HH740" s="13"/>
      <c r="HI740" s="13"/>
      <c r="HJ740" s="13">
        <v>0.98673756076660302</v>
      </c>
      <c r="HK740" s="13"/>
      <c r="HL740" s="13">
        <v>0.52049537167757598</v>
      </c>
      <c r="HM740" s="13">
        <v>0.82101598768751605</v>
      </c>
      <c r="HN740" s="13"/>
      <c r="HO740" s="13">
        <v>0.93249049968634901</v>
      </c>
      <c r="HP740" s="13"/>
      <c r="HQ740" s="13">
        <v>0.96649499493765401</v>
      </c>
      <c r="HR740" s="13">
        <v>0.92574633828113595</v>
      </c>
      <c r="HS740" s="13">
        <v>0.969297458528533</v>
      </c>
      <c r="HT740" s="13">
        <v>0.715171406239412</v>
      </c>
      <c r="HU740" s="13">
        <v>0.88932237933339997</v>
      </c>
      <c r="HV740" s="13">
        <v>0.96915724999367403</v>
      </c>
      <c r="HW740" s="13">
        <v>0.86540958253622602</v>
      </c>
      <c r="HX740" s="13">
        <v>0.82559793145604599</v>
      </c>
      <c r="HY740" s="13">
        <v>0.97515494798837499</v>
      </c>
      <c r="HZ740" s="13">
        <v>0.97888708794822898</v>
      </c>
      <c r="IA740" s="13">
        <v>0.94264759188506797</v>
      </c>
      <c r="IB740" s="13">
        <v>0.66152346567501996</v>
      </c>
      <c r="IC740" s="13">
        <v>0.94031234568512501</v>
      </c>
      <c r="ID740" s="13">
        <v>0.85746004930499398</v>
      </c>
      <c r="IE740" s="13">
        <v>0.37918055228972702</v>
      </c>
      <c r="IF740" s="13">
        <v>0.55170037611816902</v>
      </c>
      <c r="IG740" s="13">
        <v>0.80291627746349603</v>
      </c>
      <c r="IH740" s="13">
        <v>0.84400207143443495</v>
      </c>
      <c r="II740" s="13">
        <v>0.450627613105753</v>
      </c>
      <c r="IJ740" s="13">
        <v>0.72127530334906997</v>
      </c>
      <c r="IK740" s="13">
        <v>0.92486578297344602</v>
      </c>
      <c r="IL740" s="13">
        <v>0.73338552005527202</v>
      </c>
      <c r="IM740" s="13">
        <v>0.78776985194770299</v>
      </c>
      <c r="IN740" s="13">
        <v>0.64906993910314403</v>
      </c>
      <c r="IO740" s="13">
        <v>0.82315031335715905</v>
      </c>
      <c r="IP740" s="13">
        <v>0.88745069212442595</v>
      </c>
      <c r="IQ740" s="13">
        <v>0.65285346433733404</v>
      </c>
      <c r="IR740" s="13">
        <v>0.84938015912230203</v>
      </c>
      <c r="IS740" s="13">
        <v>0.35097360645226899</v>
      </c>
      <c r="IT740" s="13">
        <v>0.59013077497938704</v>
      </c>
      <c r="IU740" s="13">
        <v>0.53374402235446405</v>
      </c>
      <c r="IV740" s="13">
        <v>0.90778503197284399</v>
      </c>
      <c r="IW740" s="13">
        <v>0.66111768160647</v>
      </c>
      <c r="IX740" s="13">
        <v>0.92045745145786395</v>
      </c>
      <c r="IY740" s="13">
        <v>0.455758946561236</v>
      </c>
      <c r="IZ740" s="13">
        <v>0.88597063724022795</v>
      </c>
      <c r="JA740" s="13">
        <v>0.94298298469726505</v>
      </c>
      <c r="JB740" s="13">
        <v>0.85337525272326098</v>
      </c>
      <c r="JC740" s="13">
        <v>0.97305799864870302</v>
      </c>
      <c r="JD740" s="13">
        <v>0.52343229631232902</v>
      </c>
      <c r="JE740" s="13">
        <v>0.19250450653347101</v>
      </c>
      <c r="JF740" s="13">
        <v>0.88701993504349397</v>
      </c>
      <c r="JG740" s="13">
        <v>0.14172162328600299</v>
      </c>
    </row>
    <row r="741" spans="1:267">
      <c r="A741" s="1">
        <v>910904</v>
      </c>
      <c r="B741" s="1" t="s">
        <v>990</v>
      </c>
      <c r="C741" s="13">
        <v>0.98349840611476003</v>
      </c>
      <c r="D741" s="13">
        <v>0.981597017084057</v>
      </c>
      <c r="E741" s="13">
        <v>0.97786839897090205</v>
      </c>
      <c r="F741" s="13">
        <v>0.93738588509068799</v>
      </c>
      <c r="G741" s="13">
        <v>0.88371577861013795</v>
      </c>
      <c r="H741" s="13">
        <v>0.98401886898567603</v>
      </c>
      <c r="I741" s="13">
        <v>0.98421685167534401</v>
      </c>
      <c r="J741" s="13">
        <v>0.96094076284084495</v>
      </c>
      <c r="K741" s="13">
        <v>0.909414666233336</v>
      </c>
      <c r="L741" s="13">
        <v>0.97454586959340295</v>
      </c>
      <c r="M741" s="13">
        <v>0.965485482256071</v>
      </c>
      <c r="N741" s="13">
        <v>0.97923162764265503</v>
      </c>
      <c r="O741" s="13">
        <v>0.98200346251241699</v>
      </c>
      <c r="P741" s="13">
        <v>0.975702416135793</v>
      </c>
      <c r="Q741" s="13">
        <v>0.96270651397228002</v>
      </c>
      <c r="R741" s="13">
        <v>0.90550703654817599</v>
      </c>
      <c r="S741" s="13">
        <v>0.98425219613261306</v>
      </c>
      <c r="T741" s="13">
        <v>0.97850960988726399</v>
      </c>
      <c r="U741" s="13">
        <v>0.95611701078452604</v>
      </c>
      <c r="V741" s="13">
        <v>0.97790672875506002</v>
      </c>
      <c r="W741" s="13">
        <v>0.85656236411974995</v>
      </c>
      <c r="X741" s="13">
        <v>0.96241586556771297</v>
      </c>
      <c r="Y741" s="13">
        <v>0.93245533732642205</v>
      </c>
      <c r="Z741" s="13">
        <v>0.98422659186039696</v>
      </c>
      <c r="AA741" s="13">
        <v>0.98425381089789898</v>
      </c>
      <c r="AB741" s="13">
        <v>0.95501302457902404</v>
      </c>
      <c r="AC741" s="13">
        <v>0.98404713770884999</v>
      </c>
      <c r="AD741" s="13">
        <v>0.96211149441580401</v>
      </c>
      <c r="AE741" s="13">
        <v>0.98383129447846096</v>
      </c>
      <c r="AF741" s="13">
        <v>0.97288069805918798</v>
      </c>
      <c r="AG741" s="13">
        <v>0.97454379467252605</v>
      </c>
      <c r="AH741" s="13">
        <v>0.77278249505235697</v>
      </c>
      <c r="AI741" s="13">
        <v>0.82605043800935196</v>
      </c>
      <c r="AJ741" s="13">
        <v>0.96494686301504595</v>
      </c>
      <c r="AK741" s="13">
        <v>0.94814583942539499</v>
      </c>
      <c r="AL741" s="13">
        <v>0.96160110296193202</v>
      </c>
      <c r="AM741" s="13">
        <v>0.97773005223364395</v>
      </c>
      <c r="AN741" s="13">
        <v>0.92040584371509604</v>
      </c>
      <c r="AO741" s="13">
        <v>0.97364285170454801</v>
      </c>
      <c r="AP741" s="13">
        <v>0.983018320257534</v>
      </c>
      <c r="AQ741" s="13">
        <v>0.97365709507923404</v>
      </c>
      <c r="AR741" s="13">
        <v>0.98366924673734801</v>
      </c>
      <c r="AS741" s="13">
        <v>0.96129496855394303</v>
      </c>
      <c r="AT741" s="13">
        <v>0.95954090943023296</v>
      </c>
      <c r="AU741" s="13">
        <v>0.94272322008811005</v>
      </c>
      <c r="AV741" s="13">
        <v>0.87916411918277404</v>
      </c>
      <c r="AW741" s="13">
        <v>0.926451800065345</v>
      </c>
      <c r="AX741" s="13">
        <v>0.97695884446077996</v>
      </c>
      <c r="AY741" s="13">
        <v>0.95820358508336101</v>
      </c>
      <c r="AZ741" s="13">
        <v>0.98421347535499804</v>
      </c>
      <c r="BA741" s="13">
        <v>0.97464351415817596</v>
      </c>
      <c r="BB741" s="13">
        <v>0.97640436163593003</v>
      </c>
      <c r="BC741" s="13">
        <v>0.97910212706488597</v>
      </c>
      <c r="BD741" s="13">
        <v>0.93620354285511598</v>
      </c>
      <c r="BE741" s="13">
        <v>0.970143016540439</v>
      </c>
      <c r="BF741" s="13">
        <v>0.98422407109557097</v>
      </c>
      <c r="BG741" s="13">
        <v>0.92740651653795902</v>
      </c>
      <c r="BH741" s="13">
        <v>0.98311700748481501</v>
      </c>
      <c r="BI741" s="13">
        <v>0.96588159762720405</v>
      </c>
      <c r="BJ741" s="13">
        <v>0.94993687235897695</v>
      </c>
      <c r="BK741" s="13">
        <v>0.96683221388326301</v>
      </c>
      <c r="BL741" s="13">
        <v>0.92426784342116397</v>
      </c>
      <c r="BM741" s="13">
        <v>0.98212553314932205</v>
      </c>
      <c r="BN741" s="13">
        <v>0.90142533767384803</v>
      </c>
      <c r="BO741" s="13">
        <v>0.98026386184660397</v>
      </c>
      <c r="BP741" s="13">
        <v>0.98426817008578005</v>
      </c>
      <c r="BQ741" s="13">
        <v>0.87254309242569195</v>
      </c>
      <c r="BR741" s="13">
        <v>0.94049931424301203</v>
      </c>
      <c r="BS741" s="13">
        <v>0.97087721634493096</v>
      </c>
      <c r="BT741" s="13">
        <v>0.91429408047009098</v>
      </c>
      <c r="BU741" s="13">
        <v>0.75781872085768598</v>
      </c>
      <c r="BV741" s="13">
        <v>0.93461153432178701</v>
      </c>
      <c r="BW741" s="13">
        <v>0.98250407092911296</v>
      </c>
      <c r="BX741" s="13">
        <v>0.97229394420887305</v>
      </c>
      <c r="BY741" s="13">
        <v>0.96113257200691404</v>
      </c>
      <c r="BZ741" s="13">
        <v>0.935905861926981</v>
      </c>
      <c r="CA741" s="13">
        <v>0.62184662660250201</v>
      </c>
      <c r="CB741" s="13">
        <v>0.94242206645405002</v>
      </c>
      <c r="CC741" s="13">
        <v>0.98225787861811498</v>
      </c>
      <c r="CD741" s="13">
        <v>0.97914520827112295</v>
      </c>
      <c r="CE741" s="13">
        <v>0.86286043951412705</v>
      </c>
      <c r="CF741" s="13">
        <v>0.96121006071764503</v>
      </c>
      <c r="CG741" s="13">
        <v>0.82200871539873799</v>
      </c>
      <c r="CH741" s="13">
        <v>0.47445386628056302</v>
      </c>
      <c r="CI741" s="13">
        <v>0.91307815292029004</v>
      </c>
      <c r="CJ741" s="13">
        <v>0.967059151248851</v>
      </c>
      <c r="CK741" s="13">
        <v>0.66870128512257099</v>
      </c>
      <c r="CL741" s="13">
        <v>0.91510288216259705</v>
      </c>
      <c r="CM741" s="13">
        <v>0.93097729792539596</v>
      </c>
      <c r="CN741" s="13">
        <v>0.93669859274853196</v>
      </c>
      <c r="CO741" s="13">
        <v>0.92412210845674203</v>
      </c>
      <c r="CP741" s="13">
        <v>0.79541632126772499</v>
      </c>
      <c r="CQ741" s="13">
        <v>0.65416392024234804</v>
      </c>
      <c r="CR741" s="13">
        <v>0.98208089793035602</v>
      </c>
      <c r="CS741" s="13">
        <v>0.96187716481104701</v>
      </c>
      <c r="CT741" s="13">
        <v>0.88470990083121703</v>
      </c>
      <c r="CU741" s="13">
        <v>0.96926056861784404</v>
      </c>
      <c r="CV741" s="13">
        <v>0.60691384352076105</v>
      </c>
      <c r="CW741" s="13">
        <v>0.64114427383707895</v>
      </c>
      <c r="CX741" s="13">
        <v>0.83140678180428895</v>
      </c>
      <c r="CY741" s="13">
        <v>0.98224733142418197</v>
      </c>
      <c r="CZ741" s="13">
        <v>0.97462518468064796</v>
      </c>
      <c r="DA741" s="13">
        <v>0.90989318216415305</v>
      </c>
      <c r="DB741" s="13">
        <v>0.79574817132640097</v>
      </c>
      <c r="DC741" s="13">
        <v>0.98206178393056898</v>
      </c>
      <c r="DD741" s="13">
        <v>0.98206409179950804</v>
      </c>
      <c r="DE741" s="13">
        <v>0.98111480040785803</v>
      </c>
      <c r="DF741" s="13">
        <v>0.97399769630154998</v>
      </c>
      <c r="DG741" s="13">
        <v>0.50120174916025495</v>
      </c>
      <c r="DH741" s="13">
        <v>0.89871544664250902</v>
      </c>
      <c r="DI741" s="13">
        <v>0.95025324923815602</v>
      </c>
      <c r="DJ741" s="13">
        <v>7.3171150613107305E-2</v>
      </c>
      <c r="DK741" s="13">
        <v>0.85150981531277103</v>
      </c>
      <c r="DL741" s="13">
        <v>0.85068384675981301</v>
      </c>
      <c r="DM741" s="13">
        <v>0.74425251229297196</v>
      </c>
      <c r="DN741" s="13">
        <v>0.44612580239688798</v>
      </c>
      <c r="DO741" s="13">
        <v>0.80668015300552998</v>
      </c>
      <c r="DP741" s="13">
        <v>0.83943994261020705</v>
      </c>
      <c r="DQ741" s="13">
        <v>0.96857458862152102</v>
      </c>
      <c r="DR741" s="13">
        <v>0.59375540723714904</v>
      </c>
      <c r="DS741" s="13">
        <v>0.63233384187626396</v>
      </c>
      <c r="DT741" s="13">
        <v>0.96701858631577398</v>
      </c>
      <c r="DU741" s="13">
        <v>0.77753446946831295</v>
      </c>
      <c r="DV741" s="13">
        <v>0.98399409238499902</v>
      </c>
      <c r="DW741" s="13">
        <v>0.46010909050612803</v>
      </c>
      <c r="DX741" s="13">
        <v>0.92121704957060802</v>
      </c>
      <c r="DY741" s="13">
        <v>0.94040895224981702</v>
      </c>
      <c r="DZ741" s="13">
        <v>0.938849084446852</v>
      </c>
      <c r="EA741" s="13">
        <v>0.83033208625295396</v>
      </c>
      <c r="EB741" s="13">
        <v>0.66193827382788195</v>
      </c>
      <c r="EC741" s="13">
        <v>0.65046233859428004</v>
      </c>
      <c r="ED741" s="13">
        <v>0.35867153389834</v>
      </c>
      <c r="EE741" s="13">
        <v>0.79286465047858801</v>
      </c>
      <c r="EF741" s="13">
        <v>0.40852207397296098</v>
      </c>
      <c r="EG741" s="13">
        <v>0.64465222800738298</v>
      </c>
      <c r="EH741" s="13">
        <v>0.98074840245074901</v>
      </c>
      <c r="EI741" s="13">
        <v>0.41250277651989298</v>
      </c>
      <c r="EJ741" s="13">
        <v>0.96076097648719405</v>
      </c>
      <c r="EK741" s="13">
        <v>0.98204477451608896</v>
      </c>
      <c r="EL741" s="13">
        <v>0.77348899954512995</v>
      </c>
      <c r="EM741" s="13">
        <v>0.97499632623112098</v>
      </c>
      <c r="EN741" s="13">
        <v>0.94163261119892905</v>
      </c>
      <c r="EO741" s="13">
        <v>0.93156294546499596</v>
      </c>
      <c r="EP741" s="13">
        <v>0.51479811192538805</v>
      </c>
      <c r="EQ741" s="13">
        <v>0.74067829064610902</v>
      </c>
      <c r="ER741" s="13">
        <v>0.84995132676048502</v>
      </c>
      <c r="ES741" s="13">
        <v>0.952552923490812</v>
      </c>
      <c r="ET741" s="13">
        <v>0.76883096373298498</v>
      </c>
      <c r="EU741" s="13">
        <v>0.72442425731394899</v>
      </c>
      <c r="EV741" s="13">
        <v>0.91232672681087401</v>
      </c>
      <c r="EW741" s="13">
        <v>0.68554798734326605</v>
      </c>
      <c r="EX741" s="13">
        <v>0.98351773658783603</v>
      </c>
      <c r="EY741" s="13">
        <v>0.58620396017976795</v>
      </c>
      <c r="EZ741" s="13">
        <v>0.41045297449691798</v>
      </c>
      <c r="FA741" s="13">
        <v>0.84698123775086898</v>
      </c>
      <c r="FB741" s="13">
        <v>0.85271652487653704</v>
      </c>
      <c r="FC741" s="13">
        <v>0.60703087195414296</v>
      </c>
      <c r="FD741" s="13">
        <v>0.87659395070587298</v>
      </c>
      <c r="FE741" s="13">
        <v>0.97797341456031095</v>
      </c>
      <c r="FF741" s="13">
        <v>0.97071462227250604</v>
      </c>
      <c r="FG741" s="13">
        <v>0.90521185274818905</v>
      </c>
      <c r="FH741" s="13">
        <v>0.95056988506891105</v>
      </c>
      <c r="FI741" s="13">
        <v>0.94737347993982701</v>
      </c>
      <c r="FJ741" s="13">
        <v>0.36298872025739898</v>
      </c>
      <c r="FK741" s="13">
        <v>0.71958823286293205</v>
      </c>
      <c r="FL741" s="13">
        <v>0.91519780265375905</v>
      </c>
      <c r="FM741" s="13">
        <v>0.95888925613162401</v>
      </c>
      <c r="FN741" s="13">
        <v>0.384971806701569</v>
      </c>
      <c r="FO741" s="13">
        <v>0.90216450706531404</v>
      </c>
      <c r="FP741" s="13">
        <v>0.53808469008175297</v>
      </c>
      <c r="FQ741" s="13">
        <v>0.94517157774538296</v>
      </c>
      <c r="FR741" s="13">
        <v>0.96563749000647303</v>
      </c>
      <c r="FS741" s="13"/>
      <c r="FT741" s="13">
        <v>0.97981836376943698</v>
      </c>
      <c r="FU741" s="13">
        <v>0.64966557492657995</v>
      </c>
      <c r="FV741" s="13">
        <v>0.97697219978251004</v>
      </c>
      <c r="FW741" s="13"/>
      <c r="FX741" s="13">
        <v>0.80119331242842495</v>
      </c>
      <c r="FY741" s="13">
        <v>0.72723052305467895</v>
      </c>
      <c r="FZ741" s="13"/>
      <c r="GA741" s="13">
        <v>0.89365402097209601</v>
      </c>
      <c r="GB741" s="13">
        <v>0.95498825160692202</v>
      </c>
      <c r="GC741" s="13"/>
      <c r="GD741" s="13"/>
      <c r="GE741" s="13"/>
      <c r="GF741" s="13"/>
      <c r="GG741" s="13"/>
      <c r="GH741" s="13"/>
      <c r="GI741" s="13">
        <v>0.90219082074678503</v>
      </c>
      <c r="GJ741" s="13">
        <v>0.968475138439852</v>
      </c>
      <c r="GK741" s="13">
        <v>0.98277891820324204</v>
      </c>
      <c r="GL741" s="13"/>
      <c r="GM741" s="13">
        <v>0.750825019556428</v>
      </c>
      <c r="GN741" s="13">
        <v>0.89120924935222401</v>
      </c>
      <c r="GO741" s="13"/>
      <c r="GP741" s="13"/>
      <c r="GQ741" s="13"/>
      <c r="GR741" s="13"/>
      <c r="GS741" s="13"/>
      <c r="GT741" s="13">
        <v>0.81042184615532498</v>
      </c>
      <c r="GU741" s="13">
        <v>0.89012678717093696</v>
      </c>
      <c r="GV741" s="13"/>
      <c r="GW741" s="13">
        <v>0.85932872659423998</v>
      </c>
      <c r="GX741" s="13"/>
      <c r="GY741" s="13">
        <v>0.83544559575151101</v>
      </c>
      <c r="GZ741" s="13"/>
      <c r="HA741" s="13"/>
      <c r="HB741" s="13"/>
      <c r="HC741" s="13"/>
      <c r="HD741" s="13"/>
      <c r="HE741" s="13">
        <v>0.98187835388990696</v>
      </c>
      <c r="HF741" s="13">
        <v>0.96547260425531001</v>
      </c>
      <c r="HG741" s="13"/>
      <c r="HH741" s="13">
        <v>0.70618785323593902</v>
      </c>
      <c r="HI741" s="13"/>
      <c r="HJ741" s="13">
        <v>0.95116419849478895</v>
      </c>
      <c r="HK741" s="13">
        <v>0.94229230760976401</v>
      </c>
      <c r="HL741" s="13">
        <v>0.62898489419441805</v>
      </c>
      <c r="HM741" s="13">
        <v>0.94509336511750797</v>
      </c>
      <c r="HN741" s="13">
        <v>0.78028131599405703</v>
      </c>
      <c r="HO741" s="13">
        <v>0.98225787861811498</v>
      </c>
      <c r="HP741" s="13">
        <v>0.83267326260969399</v>
      </c>
      <c r="HQ741" s="13">
        <v>0.93334606828113698</v>
      </c>
      <c r="HR741" s="13">
        <v>0.98203653785173595</v>
      </c>
      <c r="HS741" s="13"/>
      <c r="HT741" s="13"/>
      <c r="HU741" s="13"/>
      <c r="HV741" s="13"/>
      <c r="HW741" s="13"/>
      <c r="HX741" s="13"/>
      <c r="HY741" s="13"/>
      <c r="HZ741" s="13"/>
      <c r="IA741" s="13"/>
      <c r="IB741" s="13"/>
      <c r="IC741" s="13"/>
      <c r="ID741" s="13"/>
      <c r="IE741" s="13"/>
      <c r="IF741" s="13"/>
      <c r="IG741" s="13"/>
      <c r="IH741" s="13"/>
      <c r="II741" s="13"/>
      <c r="IJ741" s="13"/>
      <c r="IK741" s="13"/>
      <c r="IL741" s="13"/>
      <c r="IM741" s="13"/>
      <c r="IN741" s="13"/>
      <c r="IO741" s="13"/>
      <c r="IP741" s="13"/>
      <c r="IQ741" s="13"/>
      <c r="IR741" s="13"/>
      <c r="IS741" s="13"/>
      <c r="IT741" s="13"/>
      <c r="IU741" s="13"/>
      <c r="IV741" s="13"/>
      <c r="IW741" s="13"/>
      <c r="IX741" s="13"/>
      <c r="IY741" s="13"/>
      <c r="IZ741" s="13"/>
      <c r="JA741" s="13"/>
      <c r="JB741" s="13"/>
      <c r="JC741" s="13"/>
      <c r="JD741" s="13"/>
      <c r="JE741" s="13"/>
      <c r="JF741" s="13"/>
      <c r="JG741" s="13"/>
    </row>
    <row r="742" spans="1:267">
      <c r="A742" s="1">
        <v>907295</v>
      </c>
      <c r="B742" s="1" t="s">
        <v>991</v>
      </c>
      <c r="C742" s="13">
        <v>0.988096968774685</v>
      </c>
      <c r="D742" s="13">
        <v>0.98144201701200995</v>
      </c>
      <c r="E742" s="13">
        <v>0.97546802261758603</v>
      </c>
      <c r="F742" s="13">
        <v>0.96370541495593298</v>
      </c>
      <c r="G742" s="13">
        <v>0.988096968774685</v>
      </c>
      <c r="H742" s="13">
        <v>0.988096968774685</v>
      </c>
      <c r="I742" s="13">
        <v>0.98721578682023803</v>
      </c>
      <c r="J742" s="13">
        <v>0.98797222096017301</v>
      </c>
      <c r="K742" s="13">
        <v>0.98228284326192705</v>
      </c>
      <c r="L742" s="13">
        <v>0.92979780734256301</v>
      </c>
      <c r="M742" s="13">
        <v>0.98593046645898497</v>
      </c>
      <c r="N742" s="13">
        <v>0.95919132385555905</v>
      </c>
      <c r="O742" s="13">
        <v>0.98512333205911495</v>
      </c>
      <c r="P742" s="13">
        <v>0.98807178757939496</v>
      </c>
      <c r="Q742" s="13">
        <v>0.98610960727904795</v>
      </c>
      <c r="R742" s="13">
        <v>0.98740753211548404</v>
      </c>
      <c r="S742" s="13">
        <v>0.97865949276941899</v>
      </c>
      <c r="T742" s="13">
        <v>0.97074425285213095</v>
      </c>
      <c r="U742" s="13">
        <v>0.988036950294373</v>
      </c>
      <c r="V742" s="13">
        <v>0.981700989601206</v>
      </c>
      <c r="W742" s="13">
        <v>0.97399298656636202</v>
      </c>
      <c r="X742" s="13">
        <v>0.988096968774685</v>
      </c>
      <c r="Y742" s="13">
        <v>0.97927818384033205</v>
      </c>
      <c r="Z742" s="13">
        <v>0.98807896488426705</v>
      </c>
      <c r="AA742" s="13">
        <v>0.988096968774685</v>
      </c>
      <c r="AB742" s="13">
        <v>0.98725238312448504</v>
      </c>
      <c r="AC742" s="13">
        <v>0.98799178566543899</v>
      </c>
      <c r="AD742" s="13">
        <v>0.98680157886577902</v>
      </c>
      <c r="AE742" s="13">
        <v>0.95898084748263701</v>
      </c>
      <c r="AF742" s="13">
        <v>0.92537530779358101</v>
      </c>
      <c r="AG742" s="13">
        <v>0.98738675316985702</v>
      </c>
      <c r="AH742" s="13">
        <v>0.84495106565404499</v>
      </c>
      <c r="AI742" s="13">
        <v>0.988053951288281</v>
      </c>
      <c r="AJ742" s="13">
        <v>0.98806963336318798</v>
      </c>
      <c r="AK742" s="13">
        <v>0.98801128966579399</v>
      </c>
      <c r="AL742" s="13">
        <v>0.988096968774685</v>
      </c>
      <c r="AM742" s="13">
        <v>0.98809072952768295</v>
      </c>
      <c r="AN742" s="13">
        <v>0.98807335836101196</v>
      </c>
      <c r="AO742" s="13">
        <v>0.98608619086308102</v>
      </c>
      <c r="AP742" s="13">
        <v>0.98688494294205298</v>
      </c>
      <c r="AQ742" s="13">
        <v>0.98807074301679099</v>
      </c>
      <c r="AR742" s="13">
        <v>0.98803322545664396</v>
      </c>
      <c r="AS742" s="13">
        <v>0.98807636954005296</v>
      </c>
      <c r="AT742" s="13">
        <v>0.98759943144843798</v>
      </c>
      <c r="AU742" s="13">
        <v>0.988096968774685</v>
      </c>
      <c r="AV742" s="13">
        <v>0.988018209690251</v>
      </c>
      <c r="AW742" s="13">
        <v>0.925555881325129</v>
      </c>
      <c r="AX742" s="13">
        <v>0.988086603521247</v>
      </c>
      <c r="AY742" s="13">
        <v>0.988096968774685</v>
      </c>
      <c r="AZ742" s="13">
        <v>0.98809327585780804</v>
      </c>
      <c r="BA742" s="13">
        <v>0.988096968774685</v>
      </c>
      <c r="BB742" s="13">
        <v>0.971037065476407</v>
      </c>
      <c r="BC742" s="13">
        <v>0.98766150322863799</v>
      </c>
      <c r="BD742" s="13">
        <v>0.98808042327899104</v>
      </c>
      <c r="BE742" s="13">
        <v>0.988096968774685</v>
      </c>
      <c r="BF742" s="13">
        <v>0.988096968774685</v>
      </c>
      <c r="BG742" s="13">
        <v>0.96609596415429499</v>
      </c>
      <c r="BH742" s="13">
        <v>0.98493418377513897</v>
      </c>
      <c r="BI742" s="13">
        <v>0.98243862758821099</v>
      </c>
      <c r="BJ742" s="13">
        <v>0.988096968774685</v>
      </c>
      <c r="BK742" s="13">
        <v>0.988096968774685</v>
      </c>
      <c r="BL742" s="13">
        <v>0.98105362195934098</v>
      </c>
      <c r="BM742" s="13">
        <v>0.98286308578595405</v>
      </c>
      <c r="BN742" s="13">
        <v>0.95532214117957404</v>
      </c>
      <c r="BO742" s="13">
        <v>0.98771755294664498</v>
      </c>
      <c r="BP742" s="13">
        <v>0.988096968774685</v>
      </c>
      <c r="BQ742" s="13">
        <v>0.84078278800852901</v>
      </c>
      <c r="BR742" s="13">
        <v>0.86756991531384298</v>
      </c>
      <c r="BS742" s="13">
        <v>0.98708362982191</v>
      </c>
      <c r="BT742" s="13">
        <v>0.95163484509213503</v>
      </c>
      <c r="BU742" s="13">
        <v>0.62260604645204798</v>
      </c>
      <c r="BV742" s="13">
        <v>0.30652227768522999</v>
      </c>
      <c r="BW742" s="13">
        <v>0.98124854960746699</v>
      </c>
      <c r="BX742" s="13">
        <v>0.96681616047437302</v>
      </c>
      <c r="BY742" s="13">
        <v>0.98600935962634495</v>
      </c>
      <c r="BZ742" s="13">
        <v>0.98801805252159203</v>
      </c>
      <c r="CA742" s="13">
        <v>0.92073659859276102</v>
      </c>
      <c r="CB742" s="13">
        <v>0.98378763468567998</v>
      </c>
      <c r="CC742" s="13">
        <v>0.95068114343599797</v>
      </c>
      <c r="CD742" s="13">
        <v>0.98295254924311604</v>
      </c>
      <c r="CE742" s="13">
        <v>0.86663343778604296</v>
      </c>
      <c r="CF742" s="13">
        <v>0.98197817238746299</v>
      </c>
      <c r="CG742" s="13">
        <v>0.53142670245563595</v>
      </c>
      <c r="CH742" s="13">
        <v>0.97706981690013295</v>
      </c>
      <c r="CI742" s="13">
        <v>0.91251694377633097</v>
      </c>
      <c r="CJ742" s="13">
        <v>0.94156236795377402</v>
      </c>
      <c r="CK742" s="13">
        <v>0.90776419403755204</v>
      </c>
      <c r="CL742" s="13">
        <v>0.90301085324347896</v>
      </c>
      <c r="CM742" s="13">
        <v>0.988096968774685</v>
      </c>
      <c r="CN742" s="13">
        <v>0.97846258734534997</v>
      </c>
      <c r="CO742" s="13">
        <v>0.95468186596928695</v>
      </c>
      <c r="CP742" s="13">
        <v>0.98664649462574705</v>
      </c>
      <c r="CQ742" s="13">
        <v>0.72008600987692395</v>
      </c>
      <c r="CR742" s="13">
        <v>0.98682525914271702</v>
      </c>
      <c r="CS742" s="13">
        <v>0.95390170605477498</v>
      </c>
      <c r="CT742" s="13">
        <v>0.95060746778776894</v>
      </c>
      <c r="CU742" s="13">
        <v>0.974634343088151</v>
      </c>
      <c r="CV742" s="13">
        <v>0.92688609865626803</v>
      </c>
      <c r="CW742" s="13">
        <v>0.98699670830706898</v>
      </c>
      <c r="CX742" s="13">
        <v>0.79523160113240998</v>
      </c>
      <c r="CY742" s="13">
        <v>0.98682525914271702</v>
      </c>
      <c r="CZ742" s="13">
        <v>0.98209892497746598</v>
      </c>
      <c r="DA742" s="13">
        <v>0.75244134519857997</v>
      </c>
      <c r="DB742" s="13">
        <v>0.97424148981786796</v>
      </c>
      <c r="DC742" s="13">
        <v>0.972487350355006</v>
      </c>
      <c r="DD742" s="13">
        <v>0.98560975166572895</v>
      </c>
      <c r="DE742" s="13">
        <v>0.98271554829599905</v>
      </c>
      <c r="DF742" s="13">
        <v>0.988096968774685</v>
      </c>
      <c r="DG742" s="13">
        <v>0.81466317590041004</v>
      </c>
      <c r="DH742" s="13">
        <v>0.93225869306861797</v>
      </c>
      <c r="DI742" s="13">
        <v>0.96570215235421597</v>
      </c>
      <c r="DJ742" s="13">
        <v>0.80830332827796103</v>
      </c>
      <c r="DK742" s="13">
        <v>0.98351221720145399</v>
      </c>
      <c r="DL742" s="13">
        <v>0.93352247206441297</v>
      </c>
      <c r="DM742" s="13">
        <v>0.95528200510153205</v>
      </c>
      <c r="DN742" s="13">
        <v>0.95477408436196698</v>
      </c>
      <c r="DO742" s="13">
        <v>0.980272792283026</v>
      </c>
      <c r="DP742" s="13">
        <v>0.95257144896203105</v>
      </c>
      <c r="DQ742" s="13">
        <v>0.97157861940610701</v>
      </c>
      <c r="DR742" s="13">
        <v>0.71035523489406105</v>
      </c>
      <c r="DS742" s="13">
        <v>0.90438222393087597</v>
      </c>
      <c r="DT742" s="13">
        <v>0.98783886950994804</v>
      </c>
      <c r="DU742" s="13">
        <v>0.89165226779393203</v>
      </c>
      <c r="DV742" s="13">
        <v>0.98773222222149504</v>
      </c>
      <c r="DW742" s="13">
        <v>0.66994401722203001</v>
      </c>
      <c r="DX742" s="13">
        <v>0.97561237341434304</v>
      </c>
      <c r="DY742" s="13">
        <v>0.988096968774685</v>
      </c>
      <c r="DZ742" s="13">
        <v>0.96883946930702802</v>
      </c>
      <c r="EA742" s="13">
        <v>0.93378914306695904</v>
      </c>
      <c r="EB742" s="13">
        <v>0.48133995563884402</v>
      </c>
      <c r="EC742" s="13">
        <v>0.94465135996428096</v>
      </c>
      <c r="ED742" s="13">
        <v>0.43348363040346399</v>
      </c>
      <c r="EE742" s="13">
        <v>0.82033889649061298</v>
      </c>
      <c r="EF742" s="13">
        <v>0.76572266327685501</v>
      </c>
      <c r="EG742" s="13">
        <v>0.89467616341537204</v>
      </c>
      <c r="EH742" s="13">
        <v>0.98577974781233901</v>
      </c>
      <c r="EI742" s="13">
        <v>0.97792309176358005</v>
      </c>
      <c r="EJ742" s="13">
        <v>0.96027656610488199</v>
      </c>
      <c r="EK742" s="13">
        <v>0.98773142208404796</v>
      </c>
      <c r="EL742" s="13">
        <v>0.98782672690023399</v>
      </c>
      <c r="EM742" s="13">
        <v>0.98654493400634902</v>
      </c>
      <c r="EN742" s="13">
        <v>0.985190257535695</v>
      </c>
      <c r="EO742" s="13">
        <v>0.97633193249293004</v>
      </c>
      <c r="EP742" s="13">
        <v>0.91056949882527505</v>
      </c>
      <c r="EQ742" s="13">
        <v>0.302419777050701</v>
      </c>
      <c r="ER742" s="13">
        <v>0.98675109480074297</v>
      </c>
      <c r="ES742" s="13">
        <v>0.91543250759669803</v>
      </c>
      <c r="ET742" s="13">
        <v>0.90939382436712302</v>
      </c>
      <c r="EU742" s="13">
        <v>0.90570213612697803</v>
      </c>
      <c r="EV742" s="13">
        <v>0.94894403522674997</v>
      </c>
      <c r="EW742" s="13">
        <v>0.83457216873298701</v>
      </c>
      <c r="EX742" s="13">
        <v>0.946819866428247</v>
      </c>
      <c r="EY742" s="13">
        <v>0.40563897843171098</v>
      </c>
      <c r="EZ742" s="13">
        <v>0.91616203984804401</v>
      </c>
      <c r="FA742" s="13">
        <v>0.97816975162516195</v>
      </c>
      <c r="FB742" s="13">
        <v>0.97435232836045704</v>
      </c>
      <c r="FC742" s="13">
        <v>0.80221870824344599</v>
      </c>
      <c r="FD742" s="13">
        <v>0.97415695911268296</v>
      </c>
      <c r="FE742" s="13">
        <v>0.98119830952199305</v>
      </c>
      <c r="FF742" s="13">
        <v>0.98051689321050794</v>
      </c>
      <c r="FG742" s="13">
        <v>0.949683700871921</v>
      </c>
      <c r="FH742" s="13">
        <v>0.89558021299200596</v>
      </c>
      <c r="FI742" s="13">
        <v>0.96020229538327995</v>
      </c>
      <c r="FJ742" s="13">
        <v>0.66356673566364099</v>
      </c>
      <c r="FK742" s="13">
        <v>0.82052496203486602</v>
      </c>
      <c r="FL742" s="13">
        <v>0.98274696861656397</v>
      </c>
      <c r="FM742" s="13">
        <v>0.985613783139761</v>
      </c>
      <c r="FN742" s="13">
        <v>0.98581004017208895</v>
      </c>
      <c r="FO742" s="13">
        <v>0.98601736461409695</v>
      </c>
      <c r="FP742" s="13">
        <v>0.98763793506827902</v>
      </c>
      <c r="FQ742" s="13">
        <v>0.98804866002287395</v>
      </c>
      <c r="FR742" s="13">
        <v>0.98761723958296399</v>
      </c>
      <c r="FS742" s="13"/>
      <c r="FT742" s="13">
        <v>0.98806531422696298</v>
      </c>
      <c r="FU742" s="13">
        <v>0.64729657444953403</v>
      </c>
      <c r="FV742" s="13">
        <v>0.988096968774685</v>
      </c>
      <c r="FW742" s="13"/>
      <c r="FX742" s="13">
        <v>0.970328001555397</v>
      </c>
      <c r="FY742" s="13">
        <v>0.93393272032593599</v>
      </c>
      <c r="FZ742" s="13"/>
      <c r="GA742" s="13">
        <v>0.98015078516625198</v>
      </c>
      <c r="GB742" s="13">
        <v>0.98808578837554895</v>
      </c>
      <c r="GC742" s="13"/>
      <c r="GD742" s="13"/>
      <c r="GE742" s="13"/>
      <c r="GF742" s="13"/>
      <c r="GG742" s="13"/>
      <c r="GH742" s="13"/>
      <c r="GI742" s="13">
        <v>0.98634332536565195</v>
      </c>
      <c r="GJ742" s="13">
        <v>0.899837704031059</v>
      </c>
      <c r="GK742" s="13">
        <v>0.98807586058355601</v>
      </c>
      <c r="GL742" s="13"/>
      <c r="GM742" s="13">
        <v>0.91463257387999597</v>
      </c>
      <c r="GN742" s="13">
        <v>0.988096968774685</v>
      </c>
      <c r="GO742" s="13"/>
      <c r="GP742" s="13"/>
      <c r="GQ742" s="13"/>
      <c r="GR742" s="13"/>
      <c r="GS742" s="13"/>
      <c r="GT742" s="13">
        <v>0.98582512987285498</v>
      </c>
      <c r="GU742" s="13">
        <v>0.988096968774685</v>
      </c>
      <c r="GV742" s="13"/>
      <c r="GW742" s="13">
        <v>0.981336060428603</v>
      </c>
      <c r="GX742" s="13"/>
      <c r="GY742" s="13">
        <v>0.98591008114258005</v>
      </c>
      <c r="GZ742" s="13"/>
      <c r="HA742" s="13"/>
      <c r="HB742" s="13"/>
      <c r="HC742" s="13"/>
      <c r="HD742" s="13"/>
      <c r="HE742" s="13">
        <v>0.98803721736082095</v>
      </c>
      <c r="HF742" s="13">
        <v>0.98771149054104601</v>
      </c>
      <c r="HG742" s="13"/>
      <c r="HH742" s="13">
        <v>0.895239628507289</v>
      </c>
      <c r="HI742" s="13"/>
      <c r="HJ742" s="13"/>
      <c r="HK742" s="13">
        <v>0.96911200472086301</v>
      </c>
      <c r="HL742" s="13">
        <v>0.81229191560048397</v>
      </c>
      <c r="HM742" s="13">
        <v>0.90298669742531501</v>
      </c>
      <c r="HN742" s="13">
        <v>0.89125725852968996</v>
      </c>
      <c r="HO742" s="13">
        <v>0.97546011833488</v>
      </c>
      <c r="HP742" s="13">
        <v>0.97076091342617399</v>
      </c>
      <c r="HQ742" s="13">
        <v>0.98099750600091895</v>
      </c>
      <c r="HR742" s="13">
        <v>0.98672946191571898</v>
      </c>
      <c r="HS742" s="13"/>
      <c r="HT742" s="13"/>
      <c r="HU742" s="13"/>
      <c r="HV742" s="13"/>
      <c r="HW742" s="13"/>
      <c r="HX742" s="13"/>
      <c r="HY742" s="13"/>
      <c r="HZ742" s="13"/>
      <c r="IA742" s="13"/>
      <c r="IB742" s="13"/>
      <c r="IC742" s="13"/>
      <c r="ID742" s="13"/>
      <c r="IE742" s="13"/>
      <c r="IF742" s="13"/>
      <c r="IG742" s="13"/>
      <c r="IH742" s="13"/>
      <c r="II742" s="13"/>
      <c r="IJ742" s="13"/>
      <c r="IK742" s="13"/>
      <c r="IL742" s="13"/>
      <c r="IM742" s="13"/>
      <c r="IN742" s="13"/>
      <c r="IO742" s="13"/>
      <c r="IP742" s="13"/>
      <c r="IQ742" s="13"/>
      <c r="IR742" s="13"/>
      <c r="IS742" s="13"/>
      <c r="IT742" s="13"/>
      <c r="IU742" s="13"/>
      <c r="IV742" s="13"/>
      <c r="IW742" s="13"/>
      <c r="IX742" s="13"/>
      <c r="IY742" s="13"/>
      <c r="IZ742" s="13"/>
      <c r="JA742" s="13"/>
      <c r="JB742" s="13"/>
      <c r="JC742" s="13"/>
      <c r="JD742" s="13"/>
      <c r="JE742" s="13"/>
      <c r="JF742" s="13"/>
      <c r="JG742" s="13"/>
    </row>
    <row r="743" spans="1:267">
      <c r="A743" s="1">
        <v>753556</v>
      </c>
      <c r="B743" s="1" t="s">
        <v>992</v>
      </c>
      <c r="C743" s="13">
        <v>0.98045590292108997</v>
      </c>
      <c r="D743" s="13">
        <v>0.83044209522740098</v>
      </c>
      <c r="E743" s="13">
        <v>0.60159514512768997</v>
      </c>
      <c r="F743" s="13">
        <v>0.81288692616207903</v>
      </c>
      <c r="G743" s="13">
        <v>0.64004635665488097</v>
      </c>
      <c r="H743" s="13">
        <v>0.952884714650308</v>
      </c>
      <c r="I743" s="13">
        <v>0.96831205780490803</v>
      </c>
      <c r="J743" s="13">
        <v>0.62002919218979502</v>
      </c>
      <c r="K743" s="13">
        <v>0.62619415186168603</v>
      </c>
      <c r="L743" s="13">
        <v>0.82297917059276904</v>
      </c>
      <c r="M743" s="13">
        <v>0.88763623218378995</v>
      </c>
      <c r="N743" s="13">
        <v>0.95563298595867896</v>
      </c>
      <c r="O743" s="13">
        <v>0.975768274517264</v>
      </c>
      <c r="P743" s="13">
        <v>0.54150199678899202</v>
      </c>
      <c r="Q743" s="13">
        <v>0.51948215434563105</v>
      </c>
      <c r="R743" s="13">
        <v>0.51522905953584497</v>
      </c>
      <c r="S743" s="13">
        <v>0.98256773795699404</v>
      </c>
      <c r="T743" s="13">
        <v>0.95749828134707204</v>
      </c>
      <c r="U743" s="13">
        <v>0.58647358163128605</v>
      </c>
      <c r="V743" s="13">
        <v>0.95514422267120302</v>
      </c>
      <c r="W743" s="13">
        <v>0.47022000432265698</v>
      </c>
      <c r="X743" s="13">
        <v>0.49302391613339203</v>
      </c>
      <c r="Y743" s="13">
        <v>0.76525456461747099</v>
      </c>
      <c r="Z743" s="13">
        <v>0.86560706298585099</v>
      </c>
      <c r="AA743" s="13">
        <v>0.97379037543421099</v>
      </c>
      <c r="AB743" s="13">
        <v>0.60262483078899598</v>
      </c>
      <c r="AC743" s="13">
        <v>0.98084955614126201</v>
      </c>
      <c r="AD743" s="13">
        <v>0.72569938066186701</v>
      </c>
      <c r="AE743" s="13">
        <v>0.87365178583786995</v>
      </c>
      <c r="AF743" s="13">
        <v>0.87633939910980496</v>
      </c>
      <c r="AG743" s="13">
        <v>0.83253193798195502</v>
      </c>
      <c r="AH743" s="13">
        <v>0.60522665447664103</v>
      </c>
      <c r="AI743" s="13">
        <v>0.33261585667389598</v>
      </c>
      <c r="AJ743" s="13">
        <v>0.84249410891593102</v>
      </c>
      <c r="AK743" s="13">
        <v>0.66736288888227202</v>
      </c>
      <c r="AL743" s="13">
        <v>0.78792255209214901</v>
      </c>
      <c r="AM743" s="13">
        <v>0.85502486993669202</v>
      </c>
      <c r="AN743" s="13">
        <v>0.89148194088792998</v>
      </c>
      <c r="AO743" s="13">
        <v>0.94859133285916697</v>
      </c>
      <c r="AP743" s="13">
        <v>0.97567516401669996</v>
      </c>
      <c r="AQ743" s="13">
        <v>0.90833712546936096</v>
      </c>
      <c r="AR743" s="13">
        <v>0.97823720066903597</v>
      </c>
      <c r="AS743" s="13">
        <v>0.96129251500746205</v>
      </c>
      <c r="AT743" s="13">
        <v>0.86429755549238796</v>
      </c>
      <c r="AU743" s="13">
        <v>0.90182025606128702</v>
      </c>
      <c r="AV743" s="13">
        <v>0.72098915097831295</v>
      </c>
      <c r="AW743" s="13">
        <v>0.77553591429157798</v>
      </c>
      <c r="AX743" s="13">
        <v>0.86786195881769301</v>
      </c>
      <c r="AY743" s="13">
        <v>0.903748958638523</v>
      </c>
      <c r="AZ743" s="13">
        <v>0.98133879207181296</v>
      </c>
      <c r="BA743" s="13">
        <v>0.90629918033822499</v>
      </c>
      <c r="BB743" s="13">
        <v>0.94395774687259304</v>
      </c>
      <c r="BC743" s="13">
        <v>0.85139193922810097</v>
      </c>
      <c r="BD743" s="13">
        <v>0.871439506639753</v>
      </c>
      <c r="BE743" s="13">
        <v>0.92586135755296695</v>
      </c>
      <c r="BF743" s="13">
        <v>0.94730894482201</v>
      </c>
      <c r="BG743" s="13">
        <v>0.71556921224496495</v>
      </c>
      <c r="BH743" s="13">
        <v>0.94921298296505696</v>
      </c>
      <c r="BI743" s="13">
        <v>0.95268365696417601</v>
      </c>
      <c r="BJ743" s="13">
        <v>0.79327975679510099</v>
      </c>
      <c r="BK743" s="13">
        <v>0.68010791321569097</v>
      </c>
      <c r="BL743" s="13">
        <v>0.85163642582520704</v>
      </c>
      <c r="BM743" s="13">
        <v>0.95690082858591197</v>
      </c>
      <c r="BN743" s="13">
        <v>0.49962015835705498</v>
      </c>
      <c r="BO743" s="13">
        <v>0.96517205720673005</v>
      </c>
      <c r="BP743" s="13">
        <v>0.496773566322255</v>
      </c>
      <c r="BQ743" s="13">
        <v>0.79170387066307202</v>
      </c>
      <c r="BR743" s="13">
        <v>0.78265783010769596</v>
      </c>
      <c r="BS743" s="13">
        <v>0.58444798889687999</v>
      </c>
      <c r="BT743" s="13">
        <v>0.37698129904560201</v>
      </c>
      <c r="BU743" s="13">
        <v>0.74536721956838103</v>
      </c>
      <c r="BV743" s="13">
        <v>0.83268516615021504</v>
      </c>
      <c r="BW743" s="13">
        <v>0.98194417304392301</v>
      </c>
      <c r="BX743" s="13">
        <v>0.97611407736521005</v>
      </c>
      <c r="BY743" s="13">
        <v>0.64067807306371405</v>
      </c>
      <c r="BZ743" s="13">
        <v>0.75506743629024398</v>
      </c>
      <c r="CA743" s="13">
        <v>0.35401837256785001</v>
      </c>
      <c r="CB743" s="13">
        <v>0.86307577817648395</v>
      </c>
      <c r="CC743" s="13">
        <v>0.97793320455249599</v>
      </c>
      <c r="CD743" s="13">
        <v>0.95718038366188996</v>
      </c>
      <c r="CE743" s="13">
        <v>0.776641011980713</v>
      </c>
      <c r="CF743" s="13">
        <v>0.38462159551348202</v>
      </c>
      <c r="CG743" s="13">
        <v>0.41802221262998401</v>
      </c>
      <c r="CH743" s="13">
        <v>0.37744274047783599</v>
      </c>
      <c r="CI743" s="13">
        <v>0.94277208303077897</v>
      </c>
      <c r="CJ743" s="13">
        <v>0.83480002984561996</v>
      </c>
      <c r="CK743" s="13">
        <v>0.45566983895170199</v>
      </c>
      <c r="CL743" s="13">
        <v>0.96109348794949601</v>
      </c>
      <c r="CM743" s="13">
        <v>0.56566416014398302</v>
      </c>
      <c r="CN743" s="13">
        <v>0.97993728665635504</v>
      </c>
      <c r="CO743" s="13">
        <v>0.966032586400701</v>
      </c>
      <c r="CP743" s="13">
        <v>0.85274650761480897</v>
      </c>
      <c r="CQ743" s="13">
        <v>0.63316994164789597</v>
      </c>
      <c r="CR743" s="13">
        <v>0.94368862277320698</v>
      </c>
      <c r="CS743" s="13">
        <v>0.93296177059612995</v>
      </c>
      <c r="CT743" s="13">
        <v>0.85919499372404096</v>
      </c>
      <c r="CU743" s="13">
        <v>0.97494419790479003</v>
      </c>
      <c r="CV743" s="13">
        <v>0.39618224429348498</v>
      </c>
      <c r="CW743" s="13">
        <v>0.27262850976235797</v>
      </c>
      <c r="CX743" s="13">
        <v>0.32190820570481199</v>
      </c>
      <c r="CY743" s="13">
        <v>0.97231827610476496</v>
      </c>
      <c r="CZ743" s="13">
        <v>0.88022375718219403</v>
      </c>
      <c r="DA743" s="13">
        <v>0.86053405401720495</v>
      </c>
      <c r="DB743" s="13">
        <v>0.72651951830400396</v>
      </c>
      <c r="DC743" s="13">
        <v>0.978445885588759</v>
      </c>
      <c r="DD743" s="13">
        <v>0.97874769731887901</v>
      </c>
      <c r="DE743" s="13">
        <v>0.97478584403618596</v>
      </c>
      <c r="DF743" s="13">
        <v>0.49000273110854697</v>
      </c>
      <c r="DG743" s="13">
        <v>0.284209308812298</v>
      </c>
      <c r="DH743" s="13">
        <v>0.97900902675590096</v>
      </c>
      <c r="DI743" s="13">
        <v>0.96219863469842704</v>
      </c>
      <c r="DJ743" s="13">
        <v>4.9212264931138498E-2</v>
      </c>
      <c r="DK743" s="13">
        <v>0.969696655612723</v>
      </c>
      <c r="DL743" s="13">
        <v>0.89442507129740501</v>
      </c>
      <c r="DM743" s="13">
        <v>0.60343075425222603</v>
      </c>
      <c r="DN743" s="13">
        <v>0.48614663010037901</v>
      </c>
      <c r="DO743" s="13">
        <v>0.90670391251205396</v>
      </c>
      <c r="DP743" s="13">
        <v>0.84566072027664596</v>
      </c>
      <c r="DQ743" s="13">
        <v>0.89918456235376498</v>
      </c>
      <c r="DR743" s="13">
        <v>0.62691921045579302</v>
      </c>
      <c r="DS743" s="13">
        <v>0.97405697702221405</v>
      </c>
      <c r="DT743" s="13">
        <v>0.98176380876621705</v>
      </c>
      <c r="DU743" s="13">
        <v>0.30797793666129403</v>
      </c>
      <c r="DV743" s="13">
        <v>0.97478351760120097</v>
      </c>
      <c r="DW743" s="13">
        <v>0.62759743247261601</v>
      </c>
      <c r="DX743" s="13">
        <v>0.96070913086200305</v>
      </c>
      <c r="DY743" s="13">
        <v>0.97844285438310796</v>
      </c>
      <c r="DZ743" s="13">
        <v>0.92851561252068704</v>
      </c>
      <c r="EA743" s="13">
        <v>0.84936280309607004</v>
      </c>
      <c r="EB743" s="13">
        <v>0.825132296855007</v>
      </c>
      <c r="EC743" s="13">
        <v>0.94687613153170203</v>
      </c>
      <c r="ED743" s="13">
        <v>0.226477852531934</v>
      </c>
      <c r="EE743" s="13">
        <v>0.87705786668928998</v>
      </c>
      <c r="EF743" s="13">
        <v>0.55668043063049799</v>
      </c>
      <c r="EG743" s="13">
        <v>0.60514586160637396</v>
      </c>
      <c r="EH743" s="13">
        <v>0.92956938251737997</v>
      </c>
      <c r="EI743" s="13">
        <v>0.43944737382439503</v>
      </c>
      <c r="EJ743" s="13">
        <v>0.97584800838041397</v>
      </c>
      <c r="EK743" s="13">
        <v>0.97640917279525896</v>
      </c>
      <c r="EL743" s="13">
        <v>0.774220060070827</v>
      </c>
      <c r="EM743" s="13">
        <v>0.85924760521760402</v>
      </c>
      <c r="EN743" s="13">
        <v>0.96676429189930901</v>
      </c>
      <c r="EO743" s="13">
        <v>0.64322212959729697</v>
      </c>
      <c r="EP743" s="13">
        <v>0.79861247293287496</v>
      </c>
      <c r="EQ743" s="13">
        <v>0.80897662566481898</v>
      </c>
      <c r="ER743" s="13">
        <v>0.78756429171421105</v>
      </c>
      <c r="ES743" s="13">
        <v>0.90563323117606398</v>
      </c>
      <c r="ET743" s="13">
        <v>0.86910785613893904</v>
      </c>
      <c r="EU743" s="13">
        <v>0.84133264405700303</v>
      </c>
      <c r="EV743" s="13">
        <v>0.94011406017135102</v>
      </c>
      <c r="EW743" s="13">
        <v>0.30553612046200002</v>
      </c>
      <c r="EX743" s="13">
        <v>0.97928796862263301</v>
      </c>
      <c r="EY743" s="13">
        <v>0.46785771462454701</v>
      </c>
      <c r="EZ743" s="13">
        <v>0.26556913120350401</v>
      </c>
      <c r="FA743" s="13">
        <v>0.93263996289511297</v>
      </c>
      <c r="FB743" s="13">
        <v>0.69280951683345204</v>
      </c>
      <c r="FC743" s="13">
        <v>0.63254995082389998</v>
      </c>
      <c r="FD743" s="13">
        <v>0.73899030208175398</v>
      </c>
      <c r="FE743" s="13">
        <v>0.97456561876291703</v>
      </c>
      <c r="FF743" s="13">
        <v>0.95623583085804098</v>
      </c>
      <c r="FG743" s="13">
        <v>0.97985233951283202</v>
      </c>
      <c r="FH743" s="13">
        <v>0.94466746064669305</v>
      </c>
      <c r="FI743" s="13">
        <v>0.91867404604261904</v>
      </c>
      <c r="FJ743" s="13">
        <v>0.54903239672648496</v>
      </c>
      <c r="FK743" s="13">
        <v>0.78746331778724998</v>
      </c>
      <c r="FL743" s="13">
        <v>0.86884198345086705</v>
      </c>
      <c r="FM743" s="13">
        <v>0.98256773795699404</v>
      </c>
      <c r="FN743" s="13">
        <v>0.59038021862482404</v>
      </c>
      <c r="FO743" s="13">
        <v>0.89771154986014201</v>
      </c>
      <c r="FP743" s="13">
        <v>0.58364957315912902</v>
      </c>
      <c r="FQ743" s="13">
        <v>0.98256773795699404</v>
      </c>
      <c r="FR743" s="13">
        <v>0.98256773795699404</v>
      </c>
      <c r="FS743" s="13"/>
      <c r="FT743" s="13">
        <v>0.98243594319601502</v>
      </c>
      <c r="FU743" s="13">
        <v>0.84137827380051999</v>
      </c>
      <c r="FV743" s="13">
        <v>0.96890820048069404</v>
      </c>
      <c r="FW743" s="13"/>
      <c r="FX743" s="13">
        <v>0.55893564800775297</v>
      </c>
      <c r="FY743" s="13">
        <v>0.53152014045588503</v>
      </c>
      <c r="FZ743" s="13"/>
      <c r="GA743" s="13">
        <v>0.64831924431882604</v>
      </c>
      <c r="GB743" s="13">
        <v>0.86017552887516302</v>
      </c>
      <c r="GC743" s="13"/>
      <c r="GD743" s="13"/>
      <c r="GE743" s="13"/>
      <c r="GF743" s="13"/>
      <c r="GG743" s="13"/>
      <c r="GH743" s="13"/>
      <c r="GI743" s="13">
        <v>0.94093827454768197</v>
      </c>
      <c r="GJ743" s="13">
        <v>0.95597989142639095</v>
      </c>
      <c r="GK743" s="13">
        <v>0.98256773795699404</v>
      </c>
      <c r="GL743" s="13"/>
      <c r="GM743" s="13">
        <v>0.78387354519603003</v>
      </c>
      <c r="GN743" s="13">
        <v>0.91599063665215896</v>
      </c>
      <c r="GO743" s="13"/>
      <c r="GP743" s="13"/>
      <c r="GQ743" s="13"/>
      <c r="GR743" s="13"/>
      <c r="GS743" s="13"/>
      <c r="GT743" s="13">
        <v>0.73891274617344704</v>
      </c>
      <c r="GU743" s="13">
        <v>0.98252344588958596</v>
      </c>
      <c r="GV743" s="13"/>
      <c r="GW743" s="13">
        <v>0.78050865130073499</v>
      </c>
      <c r="GX743" s="13"/>
      <c r="GY743" s="13">
        <v>0.81385503621146205</v>
      </c>
      <c r="GZ743" s="13"/>
      <c r="HA743" s="13"/>
      <c r="HB743" s="13"/>
      <c r="HC743" s="13"/>
      <c r="HD743" s="13"/>
      <c r="HE743" s="13">
        <v>0.96364338437296504</v>
      </c>
      <c r="HF743" s="13">
        <v>0.98256773795699404</v>
      </c>
      <c r="HG743" s="13"/>
      <c r="HH743" s="13">
        <v>0.621591986232369</v>
      </c>
      <c r="HI743" s="13"/>
      <c r="HJ743" s="13">
        <v>0.98121750378149897</v>
      </c>
      <c r="HK743" s="13"/>
      <c r="HL743" s="13">
        <v>0.195561574543829</v>
      </c>
      <c r="HM743" s="13">
        <v>0.82330635745009095</v>
      </c>
      <c r="HN743" s="13">
        <v>0.73850882438982901</v>
      </c>
      <c r="HO743" s="13">
        <v>0.92033509396785296</v>
      </c>
      <c r="HP743" s="13">
        <v>0.60395820284305801</v>
      </c>
      <c r="HQ743" s="13">
        <v>0.88308352578096305</v>
      </c>
      <c r="HR743" s="13">
        <v>0.96328618856525605</v>
      </c>
      <c r="HS743" s="13"/>
      <c r="HT743" s="13"/>
      <c r="HU743" s="13"/>
      <c r="HV743" s="13"/>
      <c r="HW743" s="13"/>
      <c r="HX743" s="13"/>
      <c r="HY743" s="13"/>
      <c r="HZ743" s="13"/>
      <c r="IA743" s="13"/>
      <c r="IB743" s="13"/>
      <c r="IC743" s="13"/>
      <c r="ID743" s="13"/>
      <c r="IE743" s="13"/>
      <c r="IF743" s="13"/>
      <c r="IG743" s="13"/>
      <c r="IH743" s="13"/>
      <c r="II743" s="13"/>
      <c r="IJ743" s="13"/>
      <c r="IK743" s="13"/>
      <c r="IL743" s="13"/>
      <c r="IM743" s="13"/>
      <c r="IN743" s="13"/>
      <c r="IO743" s="13"/>
      <c r="IP743" s="13"/>
      <c r="IQ743" s="13"/>
      <c r="IR743" s="13"/>
      <c r="IS743" s="13"/>
      <c r="IT743" s="13"/>
      <c r="IU743" s="13"/>
      <c r="IV743" s="13"/>
      <c r="IW743" s="13"/>
      <c r="IX743" s="13"/>
      <c r="IY743" s="13"/>
      <c r="IZ743" s="13"/>
      <c r="JA743" s="13"/>
      <c r="JB743" s="13"/>
      <c r="JC743" s="13"/>
      <c r="JD743" s="13"/>
      <c r="JE743" s="13"/>
      <c r="JF743" s="13"/>
      <c r="JG743" s="13"/>
    </row>
    <row r="744" spans="1:267">
      <c r="A744" s="1">
        <v>1327774</v>
      </c>
      <c r="B744" s="1" t="s">
        <v>993</v>
      </c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>
        <v>0.98006304164840297</v>
      </c>
      <c r="O744" s="13">
        <v>0.99381069971254299</v>
      </c>
      <c r="P744" s="13"/>
      <c r="Q744" s="13"/>
      <c r="R744" s="13">
        <v>0.490535184839751</v>
      </c>
      <c r="S744" s="13">
        <v>0.980772667021932</v>
      </c>
      <c r="T744" s="13">
        <v>0.97519450143696196</v>
      </c>
      <c r="U744" s="13">
        <v>0.26497030505989999</v>
      </c>
      <c r="V744" s="13">
        <v>0.99386117808420404</v>
      </c>
      <c r="W744" s="13">
        <v>0.145505671000554</v>
      </c>
      <c r="X744" s="13">
        <v>0.20445703288219999</v>
      </c>
      <c r="Y744" s="13">
        <v>0.51184339091401299</v>
      </c>
      <c r="Z744" s="13">
        <v>0.460514787770128</v>
      </c>
      <c r="AA744" s="13">
        <v>0.85968914825285203</v>
      </c>
      <c r="AB744" s="13"/>
      <c r="AC744" s="13">
        <v>0.92643750565916505</v>
      </c>
      <c r="AD744" s="13">
        <v>0.60608355390486501</v>
      </c>
      <c r="AE744" s="13">
        <v>0.68863213234443199</v>
      </c>
      <c r="AF744" s="13">
        <v>0.91163252941222805</v>
      </c>
      <c r="AG744" s="13">
        <v>0.52000743170626895</v>
      </c>
      <c r="AH744" s="13">
        <v>0.85165980116858497</v>
      </c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>
        <v>0.92605219656755999</v>
      </c>
      <c r="BA744" s="13">
        <v>0.20185682039151001</v>
      </c>
      <c r="BB744" s="13"/>
      <c r="BC744" s="13">
        <v>0.99023195160432298</v>
      </c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>
        <v>0.92242570949492098</v>
      </c>
      <c r="BR744" s="13">
        <v>0.85023488218460996</v>
      </c>
      <c r="BS744" s="13"/>
      <c r="BT744" s="13">
        <v>1.2430721023886799E-2</v>
      </c>
      <c r="BU744" s="13">
        <v>0.35698390259543999</v>
      </c>
      <c r="BV744" s="13">
        <v>0.89043555305344102</v>
      </c>
      <c r="BW744" s="13">
        <v>7.1771787021292804E-2</v>
      </c>
      <c r="BX744" s="13">
        <v>0.99098920925001199</v>
      </c>
      <c r="BY744" s="13"/>
      <c r="BZ744" s="13"/>
      <c r="CA744" s="13"/>
      <c r="CB744" s="13">
        <v>0.95047575689483998</v>
      </c>
      <c r="CC744" s="13">
        <v>0.99316078428499499</v>
      </c>
      <c r="CD744" s="13">
        <v>0.99206491141376196</v>
      </c>
      <c r="CE744" s="13">
        <v>0.821694573264105</v>
      </c>
      <c r="CF744" s="13">
        <v>3.14035409805032E-2</v>
      </c>
      <c r="CG744" s="13"/>
      <c r="CH744" s="13"/>
      <c r="CI744" s="13">
        <v>0.99304746197654303</v>
      </c>
      <c r="CJ744" s="13">
        <v>0.97689176902159702</v>
      </c>
      <c r="CK744" s="13"/>
      <c r="CL744" s="13">
        <v>0.98306167779576004</v>
      </c>
      <c r="CM744" s="13">
        <v>0.17317868714443799</v>
      </c>
      <c r="CN744" s="13">
        <v>0.99238465754183902</v>
      </c>
      <c r="CO744" s="13">
        <v>0.974234284695639</v>
      </c>
      <c r="CP744" s="13">
        <v>0.99138054161969102</v>
      </c>
      <c r="CQ744" s="13">
        <v>0.46290601101561801</v>
      </c>
      <c r="CR744" s="13">
        <v>0.94074470203469396</v>
      </c>
      <c r="CS744" s="13">
        <v>0.99093441213828104</v>
      </c>
      <c r="CT744" s="13">
        <v>0.63581597564037495</v>
      </c>
      <c r="CU744" s="13">
        <v>0.99357994843033104</v>
      </c>
      <c r="CV744" s="13"/>
      <c r="CW744" s="13"/>
      <c r="CX744" s="13">
        <v>0.82325563882502795</v>
      </c>
      <c r="CY744" s="13">
        <v>0.99354057356776004</v>
      </c>
      <c r="CZ744" s="13">
        <v>0.95177143951258802</v>
      </c>
      <c r="DA744" s="13">
        <v>0.67695967340216401</v>
      </c>
      <c r="DB744" s="13">
        <v>0.99357994843033104</v>
      </c>
      <c r="DC744" s="13">
        <v>0.99076313872374899</v>
      </c>
      <c r="DD744" s="13">
        <v>0.98772471427893105</v>
      </c>
      <c r="DE744" s="13">
        <v>0.98905205566253795</v>
      </c>
      <c r="DF744" s="13"/>
      <c r="DG744" s="13"/>
      <c r="DH744" s="13">
        <v>0.97934509566639405</v>
      </c>
      <c r="DI744" s="13">
        <v>0.97390938046508102</v>
      </c>
      <c r="DJ744" s="13"/>
      <c r="DK744" s="13">
        <v>2.0963103578356301E-2</v>
      </c>
      <c r="DL744" s="13">
        <v>0.60265241505112199</v>
      </c>
      <c r="DM744" s="13">
        <v>0.35803941664977101</v>
      </c>
      <c r="DN744" s="13">
        <v>0.36033613462500602</v>
      </c>
      <c r="DO744" s="13">
        <v>0.89496746586723896</v>
      </c>
      <c r="DP744" s="13">
        <v>0.888502752306079</v>
      </c>
      <c r="DQ744" s="13">
        <v>0.342539378329974</v>
      </c>
      <c r="DR744" s="13">
        <v>0.486282982407713</v>
      </c>
      <c r="DS744" s="13">
        <v>0.59258574846752998</v>
      </c>
      <c r="DT744" s="13">
        <v>0.99181479704139996</v>
      </c>
      <c r="DU744" s="13">
        <v>0.99341196161798795</v>
      </c>
      <c r="DV744" s="13">
        <v>0.99385461472374004</v>
      </c>
      <c r="DW744" s="13">
        <v>0.27966571486324598</v>
      </c>
      <c r="DX744" s="13">
        <v>0.86981048741998102</v>
      </c>
      <c r="DY744" s="13">
        <v>0.92187031720343304</v>
      </c>
      <c r="DZ744" s="13">
        <v>0.73186321657570796</v>
      </c>
      <c r="EA744" s="13">
        <v>0.335405229585516</v>
      </c>
      <c r="EB744" s="13">
        <v>0.27472393387520999</v>
      </c>
      <c r="EC744" s="13">
        <v>0.55024850054309105</v>
      </c>
      <c r="ED744" s="13">
        <v>0.11454910934335299</v>
      </c>
      <c r="EE744" s="13">
        <v>0.67935569622819802</v>
      </c>
      <c r="EF744" s="13">
        <v>0.13984059830258599</v>
      </c>
      <c r="EG744" s="13">
        <v>0.46775205300883799</v>
      </c>
      <c r="EH744" s="13">
        <v>0.65678519564155902</v>
      </c>
      <c r="EI744" s="13">
        <v>0.44041540791449102</v>
      </c>
      <c r="EJ744" s="13">
        <v>0.99098575044648096</v>
      </c>
      <c r="EK744" s="13">
        <v>0.99370621616655996</v>
      </c>
      <c r="EL744" s="13">
        <v>0.46709502434538003</v>
      </c>
      <c r="EM744" s="13">
        <v>0.62779267340492095</v>
      </c>
      <c r="EN744" s="13">
        <v>0.91776606401063698</v>
      </c>
      <c r="EO744" s="13">
        <v>0.91574711891966998</v>
      </c>
      <c r="EP744" s="13">
        <v>0.43680731502475201</v>
      </c>
      <c r="EQ744" s="13">
        <v>0.67566952935973801</v>
      </c>
      <c r="ER744" s="13">
        <v>0.69541622641118195</v>
      </c>
      <c r="ES744" s="13">
        <v>0.85369615481283301</v>
      </c>
      <c r="ET744" s="13">
        <v>0.91500057034659099</v>
      </c>
      <c r="EU744" s="13">
        <v>0.83548275937232797</v>
      </c>
      <c r="EV744" s="13">
        <v>0.99086263460685298</v>
      </c>
      <c r="EW744" s="13">
        <v>1.4591069474464501E-2</v>
      </c>
      <c r="EX744" s="13">
        <v>0.94386792134473696</v>
      </c>
      <c r="EY744" s="13">
        <v>0.11627575749343901</v>
      </c>
      <c r="EZ744" s="13">
        <v>0.64336675698370904</v>
      </c>
      <c r="FA744" s="13">
        <v>0.95785742005129304</v>
      </c>
      <c r="FB744" s="13">
        <v>0.70428842612356701</v>
      </c>
      <c r="FC744" s="13">
        <v>0.55197905951635295</v>
      </c>
      <c r="FD744" s="13">
        <v>0.99018449981664902</v>
      </c>
      <c r="FE744" s="13">
        <v>0.99184214660543901</v>
      </c>
      <c r="FF744" s="13">
        <v>0.84770681163495198</v>
      </c>
      <c r="FG744" s="13"/>
      <c r="FH744" s="13">
        <v>0.99357994843033104</v>
      </c>
      <c r="FI744" s="13">
        <v>0.99357048857922303</v>
      </c>
      <c r="FJ744" s="13">
        <v>0.17403567249292501</v>
      </c>
      <c r="FK744" s="13">
        <v>0.46105123107173501</v>
      </c>
      <c r="FL744" s="13">
        <v>0.76839883225040195</v>
      </c>
      <c r="FM744" s="13">
        <v>0.97968802107353203</v>
      </c>
      <c r="FN744" s="13">
        <v>0.29642519872930501</v>
      </c>
      <c r="FO744" s="13">
        <v>0.82214419734002997</v>
      </c>
      <c r="FP744" s="13">
        <v>0.87628231756753705</v>
      </c>
      <c r="FQ744" s="13">
        <v>0.93221134065597799</v>
      </c>
      <c r="FR744" s="13">
        <v>0.99370295749303394</v>
      </c>
      <c r="FS744" s="13">
        <v>0.94013227564643298</v>
      </c>
      <c r="FT744" s="13">
        <v>0.90711086407925401</v>
      </c>
      <c r="FU744" s="13">
        <v>9.9556240217385294E-2</v>
      </c>
      <c r="FV744" s="13">
        <v>0.56872742117631103</v>
      </c>
      <c r="FW744" s="13">
        <v>0.27629279389072198</v>
      </c>
      <c r="FX744" s="13">
        <v>0.22403855217375501</v>
      </c>
      <c r="FY744" s="13">
        <v>0.31051751707625003</v>
      </c>
      <c r="FZ744" s="13">
        <v>0.99375265214738995</v>
      </c>
      <c r="GA744" s="13">
        <v>0.34816620594164299</v>
      </c>
      <c r="GB744" s="13">
        <v>0.87426428842860204</v>
      </c>
      <c r="GC744" s="13">
        <v>0.75690673635377603</v>
      </c>
      <c r="GD744" s="13">
        <v>0.98916866479193499</v>
      </c>
      <c r="GE744" s="13">
        <v>0.97914036683975003</v>
      </c>
      <c r="GF744" s="13">
        <v>0.95079458494623703</v>
      </c>
      <c r="GG744" s="13">
        <v>0.84356580357601996</v>
      </c>
      <c r="GH744" s="13">
        <v>0.90100486384651501</v>
      </c>
      <c r="GI744" s="13">
        <v>0.92559416762251501</v>
      </c>
      <c r="GJ744" s="13">
        <v>0.99176547272172599</v>
      </c>
      <c r="GK744" s="13">
        <v>0.97271202325622397</v>
      </c>
      <c r="GL744" s="13">
        <v>0.99386210569495304</v>
      </c>
      <c r="GM744" s="13">
        <v>0.27530265453976299</v>
      </c>
      <c r="GN744" s="13">
        <v>0.99204769654020097</v>
      </c>
      <c r="GO744" s="13">
        <v>0.838957059210381</v>
      </c>
      <c r="GP744" s="13">
        <v>0.59167502606260503</v>
      </c>
      <c r="GQ744" s="13">
        <v>0.233727036800778</v>
      </c>
      <c r="GR744" s="13">
        <v>0.39727111576684399</v>
      </c>
      <c r="GS744" s="13">
        <v>0.99386245944882201</v>
      </c>
      <c r="GT744" s="13">
        <v>0.78300106404273795</v>
      </c>
      <c r="GU744" s="13">
        <v>0.11721168851749</v>
      </c>
      <c r="GV744" s="13">
        <v>0.99016492906592801</v>
      </c>
      <c r="GW744" s="13">
        <v>0.85405314186318604</v>
      </c>
      <c r="GX744" s="13">
        <v>0.98668404970448997</v>
      </c>
      <c r="GY744" s="13">
        <v>0.37762155594561703</v>
      </c>
      <c r="GZ744" s="13">
        <v>0.97709698238781395</v>
      </c>
      <c r="HA744" s="13">
        <v>0.99385753288588996</v>
      </c>
      <c r="HB744" s="13">
        <v>0.524231694903184</v>
      </c>
      <c r="HC744" s="13">
        <v>0.90486289640696804</v>
      </c>
      <c r="HD744" s="13">
        <v>0.99186089555628798</v>
      </c>
      <c r="HE744" s="13"/>
      <c r="HF744" s="13">
        <v>0.95099579494825903</v>
      </c>
      <c r="HG744" s="13">
        <v>0.77051582237727101</v>
      </c>
      <c r="HH744" s="13">
        <v>0.74961414152139105</v>
      </c>
      <c r="HI744" s="13">
        <v>0.93331707319055701</v>
      </c>
      <c r="HJ744" s="13">
        <v>0.98670638972326197</v>
      </c>
      <c r="HK744" s="13">
        <v>0.97032218952236604</v>
      </c>
      <c r="HL744" s="13"/>
      <c r="HM744" s="13"/>
      <c r="HN744" s="13"/>
      <c r="HO744" s="13"/>
      <c r="HP744" s="13"/>
      <c r="HQ744" s="13"/>
      <c r="HR744" s="13"/>
      <c r="HS744" s="13">
        <v>0.98720747803722197</v>
      </c>
      <c r="HT744" s="13">
        <v>0.86724722406119303</v>
      </c>
      <c r="HU744" s="13">
        <v>0.98066611318197505</v>
      </c>
      <c r="HV744" s="13">
        <v>0.99114379643412298</v>
      </c>
      <c r="HW744" s="13">
        <v>0.90693075348735497</v>
      </c>
      <c r="HX744" s="13">
        <v>0.83543940190445098</v>
      </c>
      <c r="HY744" s="13">
        <v>0.80994334275519098</v>
      </c>
      <c r="HZ744" s="13">
        <v>0.98908916400938196</v>
      </c>
      <c r="IA744" s="13">
        <v>0.88841723324951105</v>
      </c>
      <c r="IB744" s="13">
        <v>0.44767172451216902</v>
      </c>
      <c r="IC744" s="13">
        <v>0.80425861579493496</v>
      </c>
      <c r="ID744" s="13">
        <v>0.80262153643623102</v>
      </c>
      <c r="IE744" s="13">
        <v>0.49810780855046499</v>
      </c>
      <c r="IF744" s="13">
        <v>0.38530917681964399</v>
      </c>
      <c r="IG744" s="13">
        <v>0.88554494763223002</v>
      </c>
      <c r="IH744" s="13">
        <v>0.67923359115494297</v>
      </c>
      <c r="II744" s="13">
        <v>0.39807197281349499</v>
      </c>
      <c r="IJ744" s="13">
        <v>0.39170512563609</v>
      </c>
      <c r="IK744" s="13">
        <v>0.91526321805135802</v>
      </c>
      <c r="IL744" s="13">
        <v>0.76685631631471596</v>
      </c>
      <c r="IM744" s="13">
        <v>0.79616315722358</v>
      </c>
      <c r="IN744" s="13">
        <v>0.57789961638278797</v>
      </c>
      <c r="IO744" s="13">
        <v>0.942804174750973</v>
      </c>
      <c r="IP744" s="13">
        <v>0.88382894854234795</v>
      </c>
      <c r="IQ744" s="13">
        <v>0.84864665894771696</v>
      </c>
      <c r="IR744" s="13">
        <v>0.74164859754079404</v>
      </c>
      <c r="IS744" s="13">
        <v>0.48780344409499199</v>
      </c>
      <c r="IT744" s="13">
        <v>0.82218053876191</v>
      </c>
      <c r="IU744" s="13">
        <v>0.50508432923083002</v>
      </c>
      <c r="IV744" s="13">
        <v>0.993291112739914</v>
      </c>
      <c r="IW744" s="13">
        <v>0.58608477648714796</v>
      </c>
      <c r="IX744" s="13">
        <v>0.83824752501581801</v>
      </c>
      <c r="IY744" s="13">
        <v>0.19463986056184099</v>
      </c>
      <c r="IZ744" s="13">
        <v>0.80292449589039105</v>
      </c>
      <c r="JA744" s="13">
        <v>0.94308652830120199</v>
      </c>
      <c r="JB744" s="13">
        <v>0.99031280744028505</v>
      </c>
      <c r="JC744" s="13">
        <v>0.95462039116515796</v>
      </c>
      <c r="JD744" s="13">
        <v>0.44942029257202798</v>
      </c>
      <c r="JE744" s="13">
        <v>0.37214967093657902</v>
      </c>
      <c r="JF744" s="13">
        <v>0.98090052689086704</v>
      </c>
      <c r="JG744" s="13">
        <v>0.28634127188992398</v>
      </c>
    </row>
    <row r="745" spans="1:267">
      <c r="A745" s="1">
        <v>908120</v>
      </c>
      <c r="B745" s="1" t="s">
        <v>994</v>
      </c>
      <c r="C745" s="13">
        <v>0.90821072301858397</v>
      </c>
      <c r="D745" s="13">
        <v>0.95848263372022302</v>
      </c>
      <c r="E745" s="13">
        <v>0.77636270429355003</v>
      </c>
      <c r="F745" s="13">
        <v>0.91373889111840401</v>
      </c>
      <c r="G745" s="13">
        <v>0.90839323820614304</v>
      </c>
      <c r="H745" s="13">
        <v>0.98755796226713</v>
      </c>
      <c r="I745" s="13">
        <v>0.98685547399782703</v>
      </c>
      <c r="J745" s="13">
        <v>0.98746617283820104</v>
      </c>
      <c r="K745" s="13">
        <v>0.616746741875972</v>
      </c>
      <c r="L745" s="13">
        <v>0.65789636787278705</v>
      </c>
      <c r="M745" s="13">
        <v>0.96794920049936095</v>
      </c>
      <c r="N745" s="13">
        <v>0.98309251908337902</v>
      </c>
      <c r="O745" s="13">
        <v>0.98669558236501698</v>
      </c>
      <c r="P745" s="13">
        <v>0.97254537716531897</v>
      </c>
      <c r="Q745" s="13">
        <v>0.71664781156860602</v>
      </c>
      <c r="R745" s="13">
        <v>0.73689890034920702</v>
      </c>
      <c r="S745" s="13">
        <v>0.98131292824143002</v>
      </c>
      <c r="T745" s="13">
        <v>0.58866677590425998</v>
      </c>
      <c r="U745" s="13">
        <v>0.81932309267874104</v>
      </c>
      <c r="V745" s="13">
        <v>0.97977156598422099</v>
      </c>
      <c r="W745" s="13">
        <v>0.53837893644588997</v>
      </c>
      <c r="X745" s="13">
        <v>0.95533921651943199</v>
      </c>
      <c r="Y745" s="13">
        <v>0.95729757975283003</v>
      </c>
      <c r="Z745" s="13">
        <v>0.94058950557555399</v>
      </c>
      <c r="AA745" s="13">
        <v>0.98753601975347904</v>
      </c>
      <c r="AB745" s="13">
        <v>0.62591047739281402</v>
      </c>
      <c r="AC745" s="13">
        <v>0.91853749666204298</v>
      </c>
      <c r="AD745" s="13">
        <v>0.201813371651586</v>
      </c>
      <c r="AE745" s="13">
        <v>0.87903942610256602</v>
      </c>
      <c r="AF745" s="13">
        <v>0.95361713120953795</v>
      </c>
      <c r="AG745" s="13">
        <v>0.98315230532002595</v>
      </c>
      <c r="AH745" s="13">
        <v>0.96437262423405901</v>
      </c>
      <c r="AI745" s="13">
        <v>0.92900533613472402</v>
      </c>
      <c r="AJ745" s="13">
        <v>0.97756035019444498</v>
      </c>
      <c r="AK745" s="13">
        <v>0.98300600822816497</v>
      </c>
      <c r="AL745" s="13">
        <v>0.98582971423186605</v>
      </c>
      <c r="AM745" s="13">
        <v>0.98646969295169895</v>
      </c>
      <c r="AN745" s="13">
        <v>0.91833095082537897</v>
      </c>
      <c r="AO745" s="13">
        <v>0.94948298635247597</v>
      </c>
      <c r="AP745" s="13">
        <v>0.98625984274065404</v>
      </c>
      <c r="AQ745" s="13">
        <v>0.98672581194541398</v>
      </c>
      <c r="AR745" s="13">
        <v>0.973800591599987</v>
      </c>
      <c r="AS745" s="13">
        <v>0.926816857274396</v>
      </c>
      <c r="AT745" s="13">
        <v>0.94290448307738295</v>
      </c>
      <c r="AU745" s="13">
        <v>0.91328440984872505</v>
      </c>
      <c r="AV745" s="13">
        <v>0.85123018032280096</v>
      </c>
      <c r="AW745" s="13">
        <v>0.98728717434038404</v>
      </c>
      <c r="AX745" s="13">
        <v>0.98678159541147403</v>
      </c>
      <c r="AY745" s="13">
        <v>0.922155870662977</v>
      </c>
      <c r="AZ745" s="13">
        <v>0.98753436297407704</v>
      </c>
      <c r="BA745" s="13">
        <v>0.84119677352806399</v>
      </c>
      <c r="BB745" s="13">
        <v>0.98580816697143103</v>
      </c>
      <c r="BC745" s="13">
        <v>0.97863167444348798</v>
      </c>
      <c r="BD745" s="13">
        <v>0.92045949513539205</v>
      </c>
      <c r="BE745" s="13">
        <v>0.967770745938343</v>
      </c>
      <c r="BF745" s="13">
        <v>0.98068088494009098</v>
      </c>
      <c r="BG745" s="13">
        <v>0.81366662167316495</v>
      </c>
      <c r="BH745" s="13">
        <v>0.98062998973701199</v>
      </c>
      <c r="BI745" s="13">
        <v>0.98231494774807404</v>
      </c>
      <c r="BJ745" s="13">
        <v>0.981188384010522</v>
      </c>
      <c r="BK745" s="13">
        <v>0.98755796226713</v>
      </c>
      <c r="BL745" s="13">
        <v>0.98305736174177105</v>
      </c>
      <c r="BM745" s="13">
        <v>0.97918758929079097</v>
      </c>
      <c r="BN745" s="13">
        <v>0.98559206575022495</v>
      </c>
      <c r="BO745" s="13">
        <v>0.98749487877785702</v>
      </c>
      <c r="BP745" s="13">
        <v>0.89519209379093001</v>
      </c>
      <c r="BQ745" s="13">
        <v>0.98618901775710499</v>
      </c>
      <c r="BR745" s="13">
        <v>0.98618901775710499</v>
      </c>
      <c r="BS745" s="13">
        <v>0.96660964434521401</v>
      </c>
      <c r="BT745" s="13">
        <v>0.54747816207645394</v>
      </c>
      <c r="BU745" s="13">
        <v>0.77717069417279705</v>
      </c>
      <c r="BV745" s="13">
        <v>0.92970438370444097</v>
      </c>
      <c r="BW745" s="13">
        <v>0.98333118205244097</v>
      </c>
      <c r="BX745" s="13">
        <v>0.98612939651056197</v>
      </c>
      <c r="BY745" s="13">
        <v>0.98545906815319695</v>
      </c>
      <c r="BZ745" s="13">
        <v>0.96411201718339201</v>
      </c>
      <c r="CA745" s="13">
        <v>0.74799260583302196</v>
      </c>
      <c r="CB745" s="13">
        <v>0.98618901775710499</v>
      </c>
      <c r="CC745" s="13">
        <v>0.98618901775710499</v>
      </c>
      <c r="CD745" s="13">
        <v>0.98618901775710499</v>
      </c>
      <c r="CE745" s="13">
        <v>0.86112224051817499</v>
      </c>
      <c r="CF745" s="13">
        <v>0.39630874232623398</v>
      </c>
      <c r="CG745" s="13">
        <v>0.84500457837813003</v>
      </c>
      <c r="CH745" s="13">
        <v>0.67489406668277696</v>
      </c>
      <c r="CI745" s="13">
        <v>0.98573085761823798</v>
      </c>
      <c r="CJ745" s="13">
        <v>0.97702306984061604</v>
      </c>
      <c r="CK745" s="13">
        <v>0.67454307886423204</v>
      </c>
      <c r="CL745" s="13">
        <v>0.92336886751980196</v>
      </c>
      <c r="CM745" s="13">
        <v>0.633596120002763</v>
      </c>
      <c r="CN745" s="13">
        <v>0.98319922858622999</v>
      </c>
      <c r="CO745" s="13">
        <v>0.98755796226713</v>
      </c>
      <c r="CP745" s="13">
        <v>0.97661243242529505</v>
      </c>
      <c r="CQ745" s="13">
        <v>0.57082498016234295</v>
      </c>
      <c r="CR745" s="13">
        <v>0.98618901775710499</v>
      </c>
      <c r="CS745" s="13">
        <v>0.98618901775710499</v>
      </c>
      <c r="CT745" s="13">
        <v>0.98356734415973901</v>
      </c>
      <c r="CU745" s="13">
        <v>0.98618901775710499</v>
      </c>
      <c r="CV745" s="13">
        <v>0.60501119121970404</v>
      </c>
      <c r="CW745" s="13">
        <v>0.91962242875174305</v>
      </c>
      <c r="CX745" s="13">
        <v>0.72693864346066905</v>
      </c>
      <c r="CY745" s="13">
        <v>0.98611755221997399</v>
      </c>
      <c r="CZ745" s="13">
        <v>0.98618901775710499</v>
      </c>
      <c r="DA745" s="13">
        <v>0.94763498603712804</v>
      </c>
      <c r="DB745" s="13">
        <v>0.393798123554429</v>
      </c>
      <c r="DC745" s="13">
        <v>0.98618901775710499</v>
      </c>
      <c r="DD745" s="13">
        <v>0.98618901775710499</v>
      </c>
      <c r="DE745" s="13">
        <v>0.98618901775710499</v>
      </c>
      <c r="DF745" s="13">
        <v>0.98650358879643596</v>
      </c>
      <c r="DG745" s="13">
        <v>0.65622364717732096</v>
      </c>
      <c r="DH745" s="13">
        <v>0.91144631652256702</v>
      </c>
      <c r="DI745" s="13">
        <v>0.98618448606059494</v>
      </c>
      <c r="DJ745" s="13">
        <v>0.42678257308628698</v>
      </c>
      <c r="DK745" s="13">
        <v>0.98204209435271195</v>
      </c>
      <c r="DL745" s="13">
        <v>0.85384474526073295</v>
      </c>
      <c r="DM745" s="13">
        <v>0.91962282040217502</v>
      </c>
      <c r="DN745" s="13">
        <v>0.92128721045241502</v>
      </c>
      <c r="DO745" s="13">
        <v>0.95934390014900806</v>
      </c>
      <c r="DP745" s="13">
        <v>0.91331217859300695</v>
      </c>
      <c r="DQ745" s="13">
        <v>0.98647067771799601</v>
      </c>
      <c r="DR745" s="13">
        <v>0.73210691042999398</v>
      </c>
      <c r="DS745" s="13">
        <v>0.90816964540214995</v>
      </c>
      <c r="DT745" s="13">
        <v>0.98499024041899896</v>
      </c>
      <c r="DU745" s="13">
        <v>0.78179931745530895</v>
      </c>
      <c r="DV745" s="13">
        <v>0.97820550697324105</v>
      </c>
      <c r="DW745" s="13">
        <v>0.60827366667055904</v>
      </c>
      <c r="DX745" s="13">
        <v>0.91757089635614497</v>
      </c>
      <c r="DY745" s="13">
        <v>0.92378857533855196</v>
      </c>
      <c r="DZ745" s="13">
        <v>0.90135544232166998</v>
      </c>
      <c r="EA745" s="13">
        <v>0.94643867415129901</v>
      </c>
      <c r="EB745" s="13">
        <v>0.90406822374469797</v>
      </c>
      <c r="EC745" s="13">
        <v>0.90012786272646395</v>
      </c>
      <c r="ED745" s="13">
        <v>0.68962418468590603</v>
      </c>
      <c r="EE745" s="13">
        <v>0.84341192692636802</v>
      </c>
      <c r="EF745" s="13">
        <v>0.64633206262501397</v>
      </c>
      <c r="EG745" s="13">
        <v>0.86997914291723699</v>
      </c>
      <c r="EH745" s="13">
        <v>0.98543641165703399</v>
      </c>
      <c r="EI745" s="13">
        <v>0.95168182368409004</v>
      </c>
      <c r="EJ745" s="13">
        <v>0.98519763663929605</v>
      </c>
      <c r="EK745" s="13">
        <v>0.98598680705740904</v>
      </c>
      <c r="EL745" s="13">
        <v>0.92650908502079099</v>
      </c>
      <c r="EM745" s="13">
        <v>0.987185624808532</v>
      </c>
      <c r="EN745" s="13">
        <v>0.97658159416639501</v>
      </c>
      <c r="EO745" s="13">
        <v>0.83479214063257501</v>
      </c>
      <c r="EP745" s="13">
        <v>0.91936822763986203</v>
      </c>
      <c r="EQ745" s="13">
        <v>0.49266435816848497</v>
      </c>
      <c r="ER745" s="13">
        <v>0.92048557591998403</v>
      </c>
      <c r="ES745" s="13">
        <v>0.98102448962881705</v>
      </c>
      <c r="ET745" s="13">
        <v>0.90926849970323997</v>
      </c>
      <c r="EU745" s="13">
        <v>0.93491498328619904</v>
      </c>
      <c r="EV745" s="13">
        <v>0.945715301240175</v>
      </c>
      <c r="EW745" s="13">
        <v>0.88468920797848705</v>
      </c>
      <c r="EX745" s="13">
        <v>0.98106250756265101</v>
      </c>
      <c r="EY745" s="13">
        <v>0.60721306213211801</v>
      </c>
      <c r="EZ745" s="13">
        <v>0.39453384621578302</v>
      </c>
      <c r="FA745" s="13">
        <v>0.94444517826524399</v>
      </c>
      <c r="FB745" s="13">
        <v>0.97942101420308902</v>
      </c>
      <c r="FC745" s="13">
        <v>0.848152930841645</v>
      </c>
      <c r="FD745" s="13">
        <v>0.95180692330982197</v>
      </c>
      <c r="FE745" s="13">
        <v>0.98617951070654597</v>
      </c>
      <c r="FF745" s="13">
        <v>0.97652664633042696</v>
      </c>
      <c r="FG745" s="13">
        <v>0.97026306739193102</v>
      </c>
      <c r="FH745" s="13">
        <v>0.94428224351161805</v>
      </c>
      <c r="FI745" s="13">
        <v>0.97231314344888498</v>
      </c>
      <c r="FJ745" s="13">
        <v>0.76885494573371305</v>
      </c>
      <c r="FK745" s="13">
        <v>0.81415157084350798</v>
      </c>
      <c r="FL745" s="13">
        <v>0.95384752938624096</v>
      </c>
      <c r="FM745" s="13">
        <v>0.98755796226713</v>
      </c>
      <c r="FN745" s="13">
        <v>0.90725602308442199</v>
      </c>
      <c r="FO745" s="13">
        <v>0.93666592061642595</v>
      </c>
      <c r="FP745" s="13">
        <v>0.94524307925875695</v>
      </c>
      <c r="FQ745" s="13">
        <v>0.98755796226713</v>
      </c>
      <c r="FR745" s="13">
        <v>0.98755796226713</v>
      </c>
      <c r="FS745" s="13"/>
      <c r="FT745" s="13">
        <v>0.98755796226713</v>
      </c>
      <c r="FU745" s="13">
        <v>0.81516419824792397</v>
      </c>
      <c r="FV745" s="13">
        <v>0.98755796226713</v>
      </c>
      <c r="FW745" s="13"/>
      <c r="FX745" s="13">
        <v>0.93106807851194795</v>
      </c>
      <c r="FY745" s="13">
        <v>0.80943530325403801</v>
      </c>
      <c r="FZ745" s="13"/>
      <c r="GA745" s="13">
        <v>0.91741696448659005</v>
      </c>
      <c r="GB745" s="13">
        <v>0.55035666618117096</v>
      </c>
      <c r="GC745" s="13"/>
      <c r="GD745" s="13"/>
      <c r="GE745" s="13"/>
      <c r="GF745" s="13"/>
      <c r="GG745" s="13"/>
      <c r="GH745" s="13"/>
      <c r="GI745" s="13">
        <v>0.98755796226713</v>
      </c>
      <c r="GJ745" s="13">
        <v>0.906211065596642</v>
      </c>
      <c r="GK745" s="13">
        <v>0.98755796226713</v>
      </c>
      <c r="GL745" s="13"/>
      <c r="GM745" s="13">
        <v>0.81897945474258105</v>
      </c>
      <c r="GN745" s="13">
        <v>0.87282266274053399</v>
      </c>
      <c r="GO745" s="13"/>
      <c r="GP745" s="13"/>
      <c r="GQ745" s="13"/>
      <c r="GR745" s="13"/>
      <c r="GS745" s="13"/>
      <c r="GT745" s="13">
        <v>0.95609342446378598</v>
      </c>
      <c r="GU745" s="13">
        <v>0.97844399142383398</v>
      </c>
      <c r="GV745" s="13"/>
      <c r="GW745" s="13">
        <v>0.88229399403992703</v>
      </c>
      <c r="GX745" s="13"/>
      <c r="GY745" s="13">
        <v>0.84950677793256901</v>
      </c>
      <c r="GZ745" s="13"/>
      <c r="HA745" s="13"/>
      <c r="HB745" s="13"/>
      <c r="HC745" s="13"/>
      <c r="HD745" s="13"/>
      <c r="HE745" s="13">
        <v>0.98749562252716105</v>
      </c>
      <c r="HF745" s="13"/>
      <c r="HG745" s="13"/>
      <c r="HH745" s="13">
        <v>0.97458352188665898</v>
      </c>
      <c r="HI745" s="13"/>
      <c r="HJ745" s="13">
        <v>0.98754976700213004</v>
      </c>
      <c r="HK745" s="13">
        <v>0.95760390224264502</v>
      </c>
      <c r="HL745" s="13">
        <v>0.49576722730664302</v>
      </c>
      <c r="HM745" s="13">
        <v>0.98618901775710499</v>
      </c>
      <c r="HN745" s="13">
        <v>0.94879109202758805</v>
      </c>
      <c r="HO745" s="13">
        <v>0.98618901775710499</v>
      </c>
      <c r="HP745" s="13">
        <v>0.96499870886217098</v>
      </c>
      <c r="HQ745" s="13">
        <v>0.98610309302277899</v>
      </c>
      <c r="HR745" s="13">
        <v>0.98618901775710499</v>
      </c>
      <c r="HS745" s="13"/>
      <c r="HT745" s="13"/>
      <c r="HU745" s="13"/>
      <c r="HV745" s="13"/>
      <c r="HW745" s="13"/>
      <c r="HX745" s="13"/>
      <c r="HY745" s="13"/>
      <c r="HZ745" s="13"/>
      <c r="IA745" s="13"/>
      <c r="IB745" s="13"/>
      <c r="IC745" s="13"/>
      <c r="ID745" s="13"/>
      <c r="IE745" s="13"/>
      <c r="IF745" s="13"/>
      <c r="IG745" s="13"/>
      <c r="IH745" s="13"/>
      <c r="II745" s="13"/>
      <c r="IJ745" s="13"/>
      <c r="IK745" s="13"/>
      <c r="IL745" s="13"/>
      <c r="IM745" s="13"/>
      <c r="IN745" s="13"/>
      <c r="IO745" s="13"/>
      <c r="IP745" s="13"/>
      <c r="IQ745" s="13"/>
      <c r="IR745" s="13"/>
      <c r="IS745" s="13"/>
      <c r="IT745" s="13"/>
      <c r="IU745" s="13"/>
      <c r="IV745" s="13"/>
      <c r="IW745" s="13"/>
      <c r="IX745" s="13"/>
      <c r="IY745" s="13"/>
      <c r="IZ745" s="13"/>
      <c r="JA745" s="13"/>
      <c r="JB745" s="13"/>
      <c r="JC745" s="13"/>
      <c r="JD745" s="13"/>
      <c r="JE745" s="13"/>
      <c r="JF745" s="13"/>
      <c r="JG745" s="13"/>
    </row>
    <row r="746" spans="1:267">
      <c r="A746" s="1">
        <v>1290812</v>
      </c>
      <c r="B746" s="1" t="s">
        <v>995</v>
      </c>
      <c r="C746" s="13">
        <v>0.97873033515055696</v>
      </c>
      <c r="D746" s="13">
        <v>0.98424229147958098</v>
      </c>
      <c r="E746" s="13">
        <v>0.87058066351926799</v>
      </c>
      <c r="F746" s="13">
        <v>0.92131319955858804</v>
      </c>
      <c r="G746" s="13">
        <v>0.85044145416031902</v>
      </c>
      <c r="H746" s="13">
        <v>0.89599895360385995</v>
      </c>
      <c r="I746" s="13">
        <v>0.97532263706315203</v>
      </c>
      <c r="J746" s="13">
        <v>0.98396122958310495</v>
      </c>
      <c r="K746" s="13">
        <v>0.94400878544431799</v>
      </c>
      <c r="L746" s="13">
        <v>0.98303528622182001</v>
      </c>
      <c r="M746" s="13">
        <v>0.98301935981326904</v>
      </c>
      <c r="N746" s="13">
        <v>0.98278044817351595</v>
      </c>
      <c r="O746" s="13">
        <v>0.967123675337075</v>
      </c>
      <c r="P746" s="13">
        <v>0.80418817834392697</v>
      </c>
      <c r="Q746" s="13">
        <v>0.98424229147958098</v>
      </c>
      <c r="R746" s="13">
        <v>0.79673144292207299</v>
      </c>
      <c r="S746" s="13">
        <v>0.97709874758790505</v>
      </c>
      <c r="T746" s="13">
        <v>0.96713882487056801</v>
      </c>
      <c r="U746" s="13">
        <v>0.82036895977425495</v>
      </c>
      <c r="V746" s="13">
        <v>0.97408223402377403</v>
      </c>
      <c r="W746" s="13">
        <v>0.93711715574343202</v>
      </c>
      <c r="X746" s="13">
        <v>0.97675552116825404</v>
      </c>
      <c r="Y746" s="13">
        <v>0.822467802719409</v>
      </c>
      <c r="Z746" s="13">
        <v>0.96980835129533705</v>
      </c>
      <c r="AA746" s="13">
        <v>0.98424229147958098</v>
      </c>
      <c r="AB746" s="13">
        <v>0.81886698760016496</v>
      </c>
      <c r="AC746" s="13">
        <v>0.98415896510757594</v>
      </c>
      <c r="AD746" s="13">
        <v>0.96056411522289697</v>
      </c>
      <c r="AE746" s="13">
        <v>0.87083766756694303</v>
      </c>
      <c r="AF746" s="13">
        <v>0.97394422300383399</v>
      </c>
      <c r="AG746" s="13">
        <v>0.97134243230971595</v>
      </c>
      <c r="AH746" s="13">
        <v>0.51300812756351299</v>
      </c>
      <c r="AI746" s="13">
        <v>0.95776257454103197</v>
      </c>
      <c r="AJ746" s="13">
        <v>0.95496982871299996</v>
      </c>
      <c r="AK746" s="13">
        <v>0.95331686602811005</v>
      </c>
      <c r="AL746" s="13">
        <v>0.93157080393857605</v>
      </c>
      <c r="AM746" s="13">
        <v>0.91052320967776401</v>
      </c>
      <c r="AN746" s="13">
        <v>0.98039785513117805</v>
      </c>
      <c r="AO746" s="13">
        <v>0.98314428375849705</v>
      </c>
      <c r="AP746" s="13">
        <v>0.97935636689200201</v>
      </c>
      <c r="AQ746" s="13">
        <v>0.94013202113900396</v>
      </c>
      <c r="AR746" s="13">
        <v>0.97244487587746797</v>
      </c>
      <c r="AS746" s="13">
        <v>0.95035939248158396</v>
      </c>
      <c r="AT746" s="13">
        <v>0.86183954072772395</v>
      </c>
      <c r="AU746" s="13">
        <v>0.95551939828436705</v>
      </c>
      <c r="AV746" s="13">
        <v>0.89963183617200204</v>
      </c>
      <c r="AW746" s="13">
        <v>0.88951867448070199</v>
      </c>
      <c r="AX746" s="13">
        <v>0.897343720622786</v>
      </c>
      <c r="AY746" s="13">
        <v>0.96633060177539198</v>
      </c>
      <c r="AZ746" s="13">
        <v>0.98424229147958098</v>
      </c>
      <c r="BA746" s="13">
        <v>0.98391621915786098</v>
      </c>
      <c r="BB746" s="13">
        <v>0.97960644636093097</v>
      </c>
      <c r="BC746" s="13">
        <v>0.98424229147958098</v>
      </c>
      <c r="BD746" s="13">
        <v>0.84656079423460096</v>
      </c>
      <c r="BE746" s="13">
        <v>0.98395420283366897</v>
      </c>
      <c r="BF746" s="13">
        <v>0.90549575427912499</v>
      </c>
      <c r="BG746" s="13">
        <v>0.92696208402006797</v>
      </c>
      <c r="BH746" s="13">
        <v>0.982478597149544</v>
      </c>
      <c r="BI746" s="13">
        <v>0.93405446372939305</v>
      </c>
      <c r="BJ746" s="13">
        <v>0.97339145099901303</v>
      </c>
      <c r="BK746" s="13">
        <v>0.98274569080798602</v>
      </c>
      <c r="BL746" s="13">
        <v>0.95790472512796199</v>
      </c>
      <c r="BM746" s="13">
        <v>0.96988610020772403</v>
      </c>
      <c r="BN746" s="13">
        <v>0.70272500773321001</v>
      </c>
      <c r="BO746" s="13">
        <v>0.97761456625551402</v>
      </c>
      <c r="BP746" s="13">
        <v>0.81831229482288503</v>
      </c>
      <c r="BQ746" s="13">
        <v>0.88426182807513798</v>
      </c>
      <c r="BR746" s="13">
        <v>0.79020413738947703</v>
      </c>
      <c r="BS746" s="13">
        <v>0.821826012034513</v>
      </c>
      <c r="BT746" s="13">
        <v>0.79748438136688804</v>
      </c>
      <c r="BU746" s="13">
        <v>0.801422322060244</v>
      </c>
      <c r="BV746" s="13">
        <v>0.97656649797969297</v>
      </c>
      <c r="BW746" s="13">
        <v>0.98424229147958098</v>
      </c>
      <c r="BX746" s="13">
        <v>0.98222384298520204</v>
      </c>
      <c r="BY746" s="13">
        <v>0.97121435274727197</v>
      </c>
      <c r="BZ746" s="13">
        <v>0.96830985194969899</v>
      </c>
      <c r="CA746" s="13">
        <v>0.56355817656144502</v>
      </c>
      <c r="CB746" s="13">
        <v>0.69587839748248803</v>
      </c>
      <c r="CC746" s="13">
        <v>0.93913415140603895</v>
      </c>
      <c r="CD746" s="13">
        <v>0.96814449512003797</v>
      </c>
      <c r="CE746" s="13">
        <v>0.79095197803265405</v>
      </c>
      <c r="CF746" s="13">
        <v>0.957159284855714</v>
      </c>
      <c r="CG746" s="13">
        <v>0.98276243162321997</v>
      </c>
      <c r="CH746" s="13">
        <v>0.93078827366296901</v>
      </c>
      <c r="CI746" s="13">
        <v>0.92010057246232202</v>
      </c>
      <c r="CJ746" s="13">
        <v>0.97028178785401098</v>
      </c>
      <c r="CK746" s="13">
        <v>0.60479864372259795</v>
      </c>
      <c r="CL746" s="13">
        <v>0.96640051286304696</v>
      </c>
      <c r="CM746" s="13">
        <v>0.86939089347101906</v>
      </c>
      <c r="CN746" s="13">
        <v>0.974774194474753</v>
      </c>
      <c r="CO746" s="13">
        <v>0.972952934197993</v>
      </c>
      <c r="CP746" s="13">
        <v>0.95481520896304495</v>
      </c>
      <c r="CQ746" s="13">
        <v>0.69247536314518698</v>
      </c>
      <c r="CR746" s="13">
        <v>0.98222384298520204</v>
      </c>
      <c r="CS746" s="13">
        <v>0.98201339367402696</v>
      </c>
      <c r="CT746" s="13">
        <v>0.91067307030560496</v>
      </c>
      <c r="CU746" s="13">
        <v>0.918065943585049</v>
      </c>
      <c r="CV746" s="13">
        <v>0.58459931571641799</v>
      </c>
      <c r="CW746" s="13">
        <v>0.55261950676107796</v>
      </c>
      <c r="CX746" s="13">
        <v>0.67562983175791402</v>
      </c>
      <c r="CY746" s="13">
        <v>0.98222384298520204</v>
      </c>
      <c r="CZ746" s="13">
        <v>0.83803280015593895</v>
      </c>
      <c r="DA746" s="13">
        <v>0.925269787215107</v>
      </c>
      <c r="DB746" s="13">
        <v>0.92268833212124002</v>
      </c>
      <c r="DC746" s="13">
        <v>0.98222384298520204</v>
      </c>
      <c r="DD746" s="13">
        <v>0.98222384298520204</v>
      </c>
      <c r="DE746" s="13">
        <v>0.98065144245168401</v>
      </c>
      <c r="DF746" s="13">
        <v>0.94591368690393995</v>
      </c>
      <c r="DG746" s="13">
        <v>0.46238646281941198</v>
      </c>
      <c r="DH746" s="13">
        <v>0.96377213243759097</v>
      </c>
      <c r="DI746" s="13">
        <v>0.94158087290258796</v>
      </c>
      <c r="DJ746" s="13">
        <v>0.17918010084034999</v>
      </c>
      <c r="DK746" s="13">
        <v>0.97739218972296704</v>
      </c>
      <c r="DL746" s="13">
        <v>0.94098071487438195</v>
      </c>
      <c r="DM746" s="13">
        <v>0.79561402683806604</v>
      </c>
      <c r="DN746" s="13">
        <v>0.77576937810895896</v>
      </c>
      <c r="DO746" s="13">
        <v>0.84938880980843201</v>
      </c>
      <c r="DP746" s="13">
        <v>0.92514376847102497</v>
      </c>
      <c r="DQ746" s="13">
        <v>0.97744992106497097</v>
      </c>
      <c r="DR746" s="13">
        <v>0.67659672848143204</v>
      </c>
      <c r="DS746" s="13">
        <v>0.73865090322437399</v>
      </c>
      <c r="DT746" s="13">
        <v>0.94482405490847898</v>
      </c>
      <c r="DU746" s="13">
        <v>0.70287249693476095</v>
      </c>
      <c r="DV746" s="13">
        <v>0.86549624060393104</v>
      </c>
      <c r="DW746" s="13">
        <v>0.58427857781355796</v>
      </c>
      <c r="DX746" s="13">
        <v>0.93653118976999605</v>
      </c>
      <c r="DY746" s="13">
        <v>0.97946346487490099</v>
      </c>
      <c r="DZ746" s="13">
        <v>0.93274072196908597</v>
      </c>
      <c r="EA746" s="13">
        <v>0.88424058902945202</v>
      </c>
      <c r="EB746" s="13">
        <v>0.60584273130086796</v>
      </c>
      <c r="EC746" s="13">
        <v>0.92478004553063398</v>
      </c>
      <c r="ED746" s="13">
        <v>0.69512539088431202</v>
      </c>
      <c r="EE746" s="13">
        <v>0.77869599770890496</v>
      </c>
      <c r="EF746" s="13">
        <v>0.57501533277848804</v>
      </c>
      <c r="EG746" s="13">
        <v>0.57230415148564395</v>
      </c>
      <c r="EH746" s="13">
        <v>0.98415105158402805</v>
      </c>
      <c r="EI746" s="13">
        <v>0.73891851930805896</v>
      </c>
      <c r="EJ746" s="13">
        <v>0.96654115966017295</v>
      </c>
      <c r="EK746" s="13">
        <v>0.98424229147958098</v>
      </c>
      <c r="EL746" s="13">
        <v>0.839798267305645</v>
      </c>
      <c r="EM746" s="13">
        <v>0.92022057533647805</v>
      </c>
      <c r="EN746" s="13">
        <v>0.95051427434526603</v>
      </c>
      <c r="EO746" s="13">
        <v>0.86216005823948305</v>
      </c>
      <c r="EP746" s="13">
        <v>0.71076046314136498</v>
      </c>
      <c r="EQ746" s="13">
        <v>0.72908719017819301</v>
      </c>
      <c r="ER746" s="13">
        <v>0.727326353281468</v>
      </c>
      <c r="ES746" s="13">
        <v>0.90432146313278605</v>
      </c>
      <c r="ET746" s="13">
        <v>0.76405834827268804</v>
      </c>
      <c r="EU746" s="13">
        <v>0.857176761943656</v>
      </c>
      <c r="EV746" s="13">
        <v>0.962330124187325</v>
      </c>
      <c r="EW746" s="13">
        <v>0.77150353991532405</v>
      </c>
      <c r="EX746" s="13">
        <v>0.97437482227799599</v>
      </c>
      <c r="EY746" s="13">
        <v>0.46304021667336998</v>
      </c>
      <c r="EZ746" s="13">
        <v>0.56077309348020399</v>
      </c>
      <c r="FA746" s="13">
        <v>0.86325777766939304</v>
      </c>
      <c r="FB746" s="13">
        <v>0.92287934688166795</v>
      </c>
      <c r="FC746" s="13">
        <v>0.60280376218632903</v>
      </c>
      <c r="FD746" s="13">
        <v>0.86927440382912802</v>
      </c>
      <c r="FE746" s="13">
        <v>0.97809276344709795</v>
      </c>
      <c r="FF746" s="13">
        <v>0.93869466575689398</v>
      </c>
      <c r="FG746" s="13">
        <v>0.91215754471570198</v>
      </c>
      <c r="FH746" s="13">
        <v>0.95505603767466696</v>
      </c>
      <c r="FI746" s="13">
        <v>0.97134991451053898</v>
      </c>
      <c r="FJ746" s="13">
        <v>0.47672691739921902</v>
      </c>
      <c r="FK746" s="13">
        <v>0.917374591811982</v>
      </c>
      <c r="FL746" s="13">
        <v>0.93503567449566105</v>
      </c>
      <c r="FM746" s="13">
        <v>0.98341262013088704</v>
      </c>
      <c r="FN746" s="13">
        <v>0.79900908937862003</v>
      </c>
      <c r="FO746" s="13">
        <v>0.899094233174628</v>
      </c>
      <c r="FP746" s="13">
        <v>0.95581583661200398</v>
      </c>
      <c r="FQ746" s="13">
        <v>0.98424229147958098</v>
      </c>
      <c r="FR746" s="13">
        <v>0.98419969968506504</v>
      </c>
      <c r="FS746" s="13"/>
      <c r="FT746" s="13">
        <v>0.98424229147958098</v>
      </c>
      <c r="FU746" s="13">
        <v>0.90853650052747603</v>
      </c>
      <c r="FV746" s="13">
        <v>0.98424229147958098</v>
      </c>
      <c r="FW746" s="13"/>
      <c r="FX746" s="13">
        <v>0.776155415265811</v>
      </c>
      <c r="FY746" s="13">
        <v>0.87309423728137903</v>
      </c>
      <c r="FZ746" s="13"/>
      <c r="GA746" s="13">
        <v>0.61967095710973796</v>
      </c>
      <c r="GB746" s="13">
        <v>0.98424229147958098</v>
      </c>
      <c r="GC746" s="13"/>
      <c r="GD746" s="13"/>
      <c r="GE746" s="13"/>
      <c r="GF746" s="13"/>
      <c r="GG746" s="13"/>
      <c r="GH746" s="13"/>
      <c r="GI746" s="13">
        <v>0.92700395119164403</v>
      </c>
      <c r="GJ746" s="13">
        <v>0.75975847522732898</v>
      </c>
      <c r="GK746" s="13">
        <v>0.98424229147958098</v>
      </c>
      <c r="GL746" s="13"/>
      <c r="GM746" s="13">
        <v>0.68599027853579198</v>
      </c>
      <c r="GN746" s="13">
        <v>0.98424229147958098</v>
      </c>
      <c r="GO746" s="13"/>
      <c r="GP746" s="13"/>
      <c r="GQ746" s="13"/>
      <c r="GR746" s="13"/>
      <c r="GS746" s="13"/>
      <c r="GT746" s="13">
        <v>0.98424229147958098</v>
      </c>
      <c r="GU746" s="13">
        <v>0.98424229147958098</v>
      </c>
      <c r="GV746" s="13"/>
      <c r="GW746" s="13">
        <v>0.93876861687805402</v>
      </c>
      <c r="GX746" s="13"/>
      <c r="GY746" s="13">
        <v>0.854632161006738</v>
      </c>
      <c r="GZ746" s="13"/>
      <c r="HA746" s="13"/>
      <c r="HB746" s="13"/>
      <c r="HC746" s="13"/>
      <c r="HD746" s="13"/>
      <c r="HE746" s="13"/>
      <c r="HF746" s="13">
        <v>0.98424229147958098</v>
      </c>
      <c r="HG746" s="13"/>
      <c r="HH746" s="13">
        <v>0.80766460252298</v>
      </c>
      <c r="HI746" s="13"/>
      <c r="HJ746" s="13">
        <v>0.98364856300537695</v>
      </c>
      <c r="HK746" s="13"/>
      <c r="HL746" s="13">
        <v>0.37049089702919102</v>
      </c>
      <c r="HM746" s="13">
        <v>0.87748288118196804</v>
      </c>
      <c r="HN746" s="13">
        <v>0.78187732608331795</v>
      </c>
      <c r="HO746" s="13">
        <v>0.93444797897621001</v>
      </c>
      <c r="HP746" s="13">
        <v>0.67172689221601101</v>
      </c>
      <c r="HQ746" s="13">
        <v>0.92710675954856003</v>
      </c>
      <c r="HR746" s="13">
        <v>0.95210848605438603</v>
      </c>
      <c r="HS746" s="13"/>
      <c r="HT746" s="13"/>
      <c r="HU746" s="13"/>
      <c r="HV746" s="13"/>
      <c r="HW746" s="13"/>
      <c r="HX746" s="13"/>
      <c r="HY746" s="13"/>
      <c r="HZ746" s="13"/>
      <c r="IA746" s="13"/>
      <c r="IB746" s="13"/>
      <c r="IC746" s="13"/>
      <c r="ID746" s="13"/>
      <c r="IE746" s="13"/>
      <c r="IF746" s="13"/>
      <c r="IG746" s="13"/>
      <c r="IH746" s="13"/>
      <c r="II746" s="13"/>
      <c r="IJ746" s="13"/>
      <c r="IK746" s="13"/>
      <c r="IL746" s="13"/>
      <c r="IM746" s="13"/>
      <c r="IN746" s="13"/>
      <c r="IO746" s="13"/>
      <c r="IP746" s="13"/>
      <c r="IQ746" s="13"/>
      <c r="IR746" s="13"/>
      <c r="IS746" s="13"/>
      <c r="IT746" s="13"/>
      <c r="IU746" s="13"/>
      <c r="IV746" s="13"/>
      <c r="IW746" s="13"/>
      <c r="IX746" s="13"/>
      <c r="IY746" s="13"/>
      <c r="IZ746" s="13"/>
      <c r="JA746" s="13"/>
      <c r="JB746" s="13"/>
      <c r="JC746" s="13"/>
      <c r="JD746" s="13"/>
      <c r="JE746" s="13"/>
      <c r="JF746" s="13"/>
      <c r="JG746" s="13"/>
    </row>
    <row r="747" spans="1:267">
      <c r="A747" s="1">
        <v>905933</v>
      </c>
      <c r="B747" s="1" t="s">
        <v>996</v>
      </c>
      <c r="C747" s="13">
        <v>0.98337691052712195</v>
      </c>
      <c r="D747" s="13">
        <v>0.979178482927204</v>
      </c>
      <c r="E747" s="13">
        <v>0.94197482620947204</v>
      </c>
      <c r="F747" s="13">
        <v>0.96490981028689604</v>
      </c>
      <c r="G747" s="13">
        <v>0.98639999893976305</v>
      </c>
      <c r="H747" s="13">
        <v>0.98649840107003595</v>
      </c>
      <c r="I747" s="13">
        <v>0.98313039365452903</v>
      </c>
      <c r="J747" s="13">
        <v>0.98341050091792304</v>
      </c>
      <c r="K747" s="13">
        <v>0.93326597612636197</v>
      </c>
      <c r="L747" s="13">
        <v>0.98650302112902599</v>
      </c>
      <c r="M747" s="13">
        <v>0.97861443561679295</v>
      </c>
      <c r="N747" s="13">
        <v>0.977490220008424</v>
      </c>
      <c r="O747" s="13">
        <v>0.98652378250531503</v>
      </c>
      <c r="P747" s="13">
        <v>0.97882030880945203</v>
      </c>
      <c r="Q747" s="13">
        <v>0.98651265783631703</v>
      </c>
      <c r="R747" s="13">
        <v>0.98652378250531503</v>
      </c>
      <c r="S747" s="13">
        <v>0.98652378250531503</v>
      </c>
      <c r="T747" s="13">
        <v>0.986523133827512</v>
      </c>
      <c r="U747" s="13">
        <v>0.98652378250531503</v>
      </c>
      <c r="V747" s="13">
        <v>0.98593170543680597</v>
      </c>
      <c r="W747" s="13">
        <v>0.98652378250531503</v>
      </c>
      <c r="X747" s="13">
        <v>0.98651596210210801</v>
      </c>
      <c r="Y747" s="13">
        <v>0.98652378250531503</v>
      </c>
      <c r="Z747" s="13">
        <v>0.98652378250531503</v>
      </c>
      <c r="AA747" s="13">
        <v>0.98652378250531503</v>
      </c>
      <c r="AB747" s="13">
        <v>0.98629431113313804</v>
      </c>
      <c r="AC747" s="13">
        <v>0.98652378250531503</v>
      </c>
      <c r="AD747" s="13">
        <v>0.98546924291899396</v>
      </c>
      <c r="AE747" s="13">
        <v>0.98642981371567395</v>
      </c>
      <c r="AF747" s="13">
        <v>0.98318437976520001</v>
      </c>
      <c r="AG747" s="13">
        <v>0.98652378250531503</v>
      </c>
      <c r="AH747" s="13">
        <v>0.50659169778734703</v>
      </c>
      <c r="AI747" s="13">
        <v>0.98327930640871997</v>
      </c>
      <c r="AJ747" s="13">
        <v>0.98646919624701401</v>
      </c>
      <c r="AK747" s="13">
        <v>0.98643029939179405</v>
      </c>
      <c r="AL747" s="13">
        <v>0.98569855435618503</v>
      </c>
      <c r="AM747" s="13">
        <v>0.98285017624030802</v>
      </c>
      <c r="AN747" s="13">
        <v>0.98538209885589201</v>
      </c>
      <c r="AO747" s="13">
        <v>0.98500342029737398</v>
      </c>
      <c r="AP747" s="13">
        <v>0.98393262302599005</v>
      </c>
      <c r="AQ747" s="13">
        <v>0.985252192930549</v>
      </c>
      <c r="AR747" s="13">
        <v>0.98408692933819797</v>
      </c>
      <c r="AS747" s="13">
        <v>0.98586657202151295</v>
      </c>
      <c r="AT747" s="13">
        <v>0.98071286353237297</v>
      </c>
      <c r="AU747" s="13">
        <v>0.98634507374227098</v>
      </c>
      <c r="AV747" s="13">
        <v>0.98403459755354805</v>
      </c>
      <c r="AW747" s="13">
        <v>0.98322910336333003</v>
      </c>
      <c r="AX747" s="13">
        <v>0.98420010142789205</v>
      </c>
      <c r="AY747" s="13">
        <v>0.98537905148544402</v>
      </c>
      <c r="AZ747" s="13">
        <v>0.98652378250531503</v>
      </c>
      <c r="BA747" s="13">
        <v>0.98652378250531503</v>
      </c>
      <c r="BB747" s="13">
        <v>0.98553473997854801</v>
      </c>
      <c r="BC747" s="13">
        <v>0.98652378250531503</v>
      </c>
      <c r="BD747" s="13">
        <v>0.98635240553410797</v>
      </c>
      <c r="BE747" s="13">
        <v>0.986438830535602</v>
      </c>
      <c r="BF747" s="13">
        <v>0.98606972779093804</v>
      </c>
      <c r="BG747" s="13">
        <v>0.97358847755454603</v>
      </c>
      <c r="BH747" s="13">
        <v>0.98652378250531503</v>
      </c>
      <c r="BI747" s="13">
        <v>0.98652378250531503</v>
      </c>
      <c r="BJ747" s="13">
        <v>0.98652378250531503</v>
      </c>
      <c r="BK747" s="13">
        <v>0.98652378250531503</v>
      </c>
      <c r="BL747" s="13">
        <v>0.98652378250531503</v>
      </c>
      <c r="BM747" s="13">
        <v>0.95841325294243096</v>
      </c>
      <c r="BN747" s="13">
        <v>0.98613009702626897</v>
      </c>
      <c r="BO747" s="13">
        <v>0.98272845841720602</v>
      </c>
      <c r="BP747" s="13">
        <v>0.98648397314667502</v>
      </c>
      <c r="BQ747" s="13">
        <v>0.887076136622311</v>
      </c>
      <c r="BR747" s="13">
        <v>0.81069207331545101</v>
      </c>
      <c r="BS747" s="13">
        <v>0.98652378250531503</v>
      </c>
      <c r="BT747" s="13">
        <v>0.98610123476917599</v>
      </c>
      <c r="BU747" s="13">
        <v>0.61190812414429396</v>
      </c>
      <c r="BV747" s="13">
        <v>0.98652049177891599</v>
      </c>
      <c r="BW747" s="13">
        <v>0.98652378250531503</v>
      </c>
      <c r="BX747" s="13">
        <v>0.98494596496534104</v>
      </c>
      <c r="BY747" s="13">
        <v>0.98652378250531503</v>
      </c>
      <c r="BZ747" s="13">
        <v>0.98652378250531503</v>
      </c>
      <c r="CA747" s="13">
        <v>0.98652378250531503</v>
      </c>
      <c r="CB747" s="13">
        <v>0.94023643045902205</v>
      </c>
      <c r="CC747" s="13">
        <v>0.98496105574952098</v>
      </c>
      <c r="CD747" s="13">
        <v>0.98039122282001001</v>
      </c>
      <c r="CE747" s="13">
        <v>0.75586968470618099</v>
      </c>
      <c r="CF747" s="13">
        <v>0.98652378250531503</v>
      </c>
      <c r="CG747" s="13">
        <v>0.77510007242339696</v>
      </c>
      <c r="CH747" s="13">
        <v>0.98000419381649995</v>
      </c>
      <c r="CI747" s="13">
        <v>0.98531325829218197</v>
      </c>
      <c r="CJ747" s="13">
        <v>0.95259908697541196</v>
      </c>
      <c r="CK747" s="13">
        <v>0.98652378250531503</v>
      </c>
      <c r="CL747" s="13">
        <v>0.96926450029097</v>
      </c>
      <c r="CM747" s="13">
        <v>0.98652378250531503</v>
      </c>
      <c r="CN747" s="13">
        <v>0.98299496026974098</v>
      </c>
      <c r="CO747" s="13">
        <v>0.94286751008522895</v>
      </c>
      <c r="CP747" s="13">
        <v>0.98066854888722199</v>
      </c>
      <c r="CQ747" s="13">
        <v>0.54925389705225303</v>
      </c>
      <c r="CR747" s="13">
        <v>0.633456529043667</v>
      </c>
      <c r="CS747" s="13">
        <v>0.95123637938368799</v>
      </c>
      <c r="CT747" s="13">
        <v>0.86162951592106996</v>
      </c>
      <c r="CU747" s="13">
        <v>0.96986743845659995</v>
      </c>
      <c r="CV747" s="13">
        <v>0.97816989823038403</v>
      </c>
      <c r="CW747" s="13">
        <v>0.98647034115091403</v>
      </c>
      <c r="CX747" s="13">
        <v>0.78039829507931702</v>
      </c>
      <c r="CY747" s="13">
        <v>0.98496105574952098</v>
      </c>
      <c r="CZ747" s="13">
        <v>0.85974231689299996</v>
      </c>
      <c r="DA747" s="13">
        <v>0.88772713195916597</v>
      </c>
      <c r="DB747" s="13">
        <v>0.94621249758275905</v>
      </c>
      <c r="DC747" s="13">
        <v>0.98496105574952098</v>
      </c>
      <c r="DD747" s="13">
        <v>0.98476316383581197</v>
      </c>
      <c r="DE747" s="13">
        <v>0.98496105574952098</v>
      </c>
      <c r="DF747" s="13">
        <v>0.98648420844037199</v>
      </c>
      <c r="DG747" s="13">
        <v>0.98652378250531503</v>
      </c>
      <c r="DH747" s="13">
        <v>0.95553371723601299</v>
      </c>
      <c r="DI747" s="13">
        <v>0.93686954810880496</v>
      </c>
      <c r="DJ747" s="13">
        <v>0.97683616088258196</v>
      </c>
      <c r="DK747" s="13">
        <v>0.39599712187715003</v>
      </c>
      <c r="DL747" s="13">
        <v>0.77723870451174704</v>
      </c>
      <c r="DM747" s="13">
        <v>0.88558278972915105</v>
      </c>
      <c r="DN747" s="13">
        <v>0.56361477846737995</v>
      </c>
      <c r="DO747" s="13">
        <v>0.91800431315939401</v>
      </c>
      <c r="DP747" s="13">
        <v>0.91380172753695099</v>
      </c>
      <c r="DQ747" s="13">
        <v>0.96057212899912703</v>
      </c>
      <c r="DR747" s="13">
        <v>0.585892265103237</v>
      </c>
      <c r="DS747" s="13">
        <v>0.76471115239256204</v>
      </c>
      <c r="DT747" s="13">
        <v>0.98489742123213597</v>
      </c>
      <c r="DU747" s="13">
        <v>0.97796408847252203</v>
      </c>
      <c r="DV747" s="13">
        <v>0.98286132793497505</v>
      </c>
      <c r="DW747" s="13">
        <v>0.37718147996451101</v>
      </c>
      <c r="DX747" s="13">
        <v>0.79472742016485198</v>
      </c>
      <c r="DY747" s="13">
        <v>0.98389772124012098</v>
      </c>
      <c r="DZ747" s="13">
        <v>0.56958024690811104</v>
      </c>
      <c r="EA747" s="13">
        <v>0.83043241612984398</v>
      </c>
      <c r="EB747" s="13">
        <v>0.44219600569614198</v>
      </c>
      <c r="EC747" s="13">
        <v>0.92680230444606104</v>
      </c>
      <c r="ED747" s="13">
        <v>0.50050456551889699</v>
      </c>
      <c r="EE747" s="13">
        <v>0.76447959122154396</v>
      </c>
      <c r="EF747" s="13">
        <v>0.40680298858633401</v>
      </c>
      <c r="EG747" s="13">
        <v>0.74454021183085395</v>
      </c>
      <c r="EH747" s="13">
        <v>0.976547321188032</v>
      </c>
      <c r="EI747" s="13">
        <v>0.62159359168232597</v>
      </c>
      <c r="EJ747" s="13">
        <v>0.975445026714718</v>
      </c>
      <c r="EK747" s="13">
        <v>0.98391367607440094</v>
      </c>
      <c r="EL747" s="13">
        <v>0.86106887207131899</v>
      </c>
      <c r="EM747" s="13">
        <v>0.85981671257481995</v>
      </c>
      <c r="EN747" s="13">
        <v>0.95485389850907698</v>
      </c>
      <c r="EO747" s="13">
        <v>0.64193397761835103</v>
      </c>
      <c r="EP747" s="13">
        <v>0.78819969534669099</v>
      </c>
      <c r="EQ747" s="13">
        <v>0.665919121796269</v>
      </c>
      <c r="ER747" s="13">
        <v>0.91867648418987602</v>
      </c>
      <c r="ES747" s="13">
        <v>0.91112066923996404</v>
      </c>
      <c r="ET747" s="13">
        <v>0.87738652328919997</v>
      </c>
      <c r="EU747" s="13">
        <v>0.88595383781123904</v>
      </c>
      <c r="EV747" s="13">
        <v>0.95521349870513195</v>
      </c>
      <c r="EW747" s="13">
        <v>0.68334407113375895</v>
      </c>
      <c r="EX747" s="13">
        <v>0.96487501372860696</v>
      </c>
      <c r="EY747" s="13">
        <v>0.40188749127078</v>
      </c>
      <c r="EZ747" s="13">
        <v>0.78636948525900097</v>
      </c>
      <c r="FA747" s="13">
        <v>0.90316250233157502</v>
      </c>
      <c r="FB747" s="13">
        <v>0.93358791441641997</v>
      </c>
      <c r="FC747" s="13">
        <v>0.77496737803458604</v>
      </c>
      <c r="FD747" s="13">
        <v>0.95767438168508401</v>
      </c>
      <c r="FE747" s="13">
        <v>0.98199097306537897</v>
      </c>
      <c r="FF747" s="13">
        <v>0.80897262896986599</v>
      </c>
      <c r="FG747" s="13">
        <v>0.92911807626266196</v>
      </c>
      <c r="FH747" s="13">
        <v>0.97467028665773403</v>
      </c>
      <c r="FI747" s="13">
        <v>0.98323273529860999</v>
      </c>
      <c r="FJ747" s="13">
        <v>0.232754521625545</v>
      </c>
      <c r="FK747" s="13"/>
      <c r="FL747" s="13"/>
      <c r="FM747" s="13"/>
      <c r="FN747" s="13"/>
      <c r="FO747" s="13"/>
      <c r="FP747" s="13"/>
      <c r="FQ747" s="13"/>
      <c r="FR747" s="13"/>
      <c r="FS747" s="13">
        <v>0.81074120712104203</v>
      </c>
      <c r="FT747" s="13"/>
      <c r="FU747" s="13"/>
      <c r="FV747" s="13"/>
      <c r="FW747" s="13">
        <v>0.92621028048393095</v>
      </c>
      <c r="FX747" s="13"/>
      <c r="FY747" s="13"/>
      <c r="FZ747" s="13">
        <v>0.97363851719871697</v>
      </c>
      <c r="GA747" s="13"/>
      <c r="GB747" s="13"/>
      <c r="GC747" s="13">
        <v>0.90034146192415798</v>
      </c>
      <c r="GD747" s="13">
        <v>0.92869103849684997</v>
      </c>
      <c r="GE747" s="13">
        <v>0.954628110992773</v>
      </c>
      <c r="GF747" s="13">
        <v>0.96223198325215198</v>
      </c>
      <c r="GG747" s="13">
        <v>0.97996018232758597</v>
      </c>
      <c r="GH747" s="13">
        <v>0.96349218778200296</v>
      </c>
      <c r="GI747" s="13"/>
      <c r="GJ747" s="13"/>
      <c r="GK747" s="13"/>
      <c r="GL747" s="13">
        <v>0.984347221687359</v>
      </c>
      <c r="GM747" s="13"/>
      <c r="GN747" s="13"/>
      <c r="GO747" s="13">
        <v>0.96638635594569899</v>
      </c>
      <c r="GP747" s="13">
        <v>0.88546512562858104</v>
      </c>
      <c r="GQ747" s="13">
        <v>0.94484482827590699</v>
      </c>
      <c r="GR747" s="13">
        <v>0.833979566417967</v>
      </c>
      <c r="GS747" s="13">
        <v>0.93280340324504396</v>
      </c>
      <c r="GT747" s="13"/>
      <c r="GU747" s="13"/>
      <c r="GV747" s="13">
        <v>0.95335015662373002</v>
      </c>
      <c r="GW747" s="13"/>
      <c r="GX747" s="13">
        <v>0.98192109938679595</v>
      </c>
      <c r="GY747" s="13"/>
      <c r="GZ747" s="13">
        <v>0.94947905012888201</v>
      </c>
      <c r="HA747" s="13">
        <v>0.96613697659596798</v>
      </c>
      <c r="HB747" s="13">
        <v>0.769733568065464</v>
      </c>
      <c r="HC747" s="13">
        <v>0.93339338469885103</v>
      </c>
      <c r="HD747" s="13">
        <v>0.96938455992183403</v>
      </c>
      <c r="HE747" s="13">
        <v>0.98648281728840503</v>
      </c>
      <c r="HF747" s="13"/>
      <c r="HG747" s="13">
        <v>0.89657123456190402</v>
      </c>
      <c r="HH747" s="13">
        <v>0.61295630562635794</v>
      </c>
      <c r="HI747" s="13">
        <v>0.84941029317654404</v>
      </c>
      <c r="HJ747" s="13"/>
      <c r="HK747" s="13">
        <v>0.85239628727685002</v>
      </c>
      <c r="HL747" s="13">
        <v>0.23153190004428401</v>
      </c>
      <c r="HM747" s="13">
        <v>0.91765009154924104</v>
      </c>
      <c r="HN747" s="13">
        <v>0.72171167439107897</v>
      </c>
      <c r="HO747" s="13">
        <v>0.96559847343247596</v>
      </c>
      <c r="HP747" s="13">
        <v>0.65161591138245101</v>
      </c>
      <c r="HQ747" s="13">
        <v>0.93589955076579701</v>
      </c>
      <c r="HR747" s="13">
        <v>0.94340247579954895</v>
      </c>
      <c r="HS747" s="13"/>
      <c r="HT747" s="13"/>
      <c r="HU747" s="13"/>
      <c r="HV747" s="13"/>
      <c r="HW747" s="13"/>
      <c r="HX747" s="13"/>
      <c r="HY747" s="13"/>
      <c r="HZ747" s="13"/>
      <c r="IA747" s="13"/>
      <c r="IB747" s="13"/>
      <c r="IC747" s="13"/>
      <c r="ID747" s="13"/>
      <c r="IE747" s="13"/>
      <c r="IF747" s="13"/>
      <c r="IG747" s="13"/>
      <c r="IH747" s="13"/>
      <c r="II747" s="13"/>
      <c r="IJ747" s="13"/>
      <c r="IK747" s="13"/>
      <c r="IL747" s="13"/>
      <c r="IM747" s="13"/>
      <c r="IN747" s="13"/>
      <c r="IO747" s="13"/>
      <c r="IP747" s="13"/>
      <c r="IQ747" s="13"/>
      <c r="IR747" s="13"/>
      <c r="IS747" s="13"/>
      <c r="IT747" s="13"/>
      <c r="IU747" s="13"/>
      <c r="IV747" s="13"/>
      <c r="IW747" s="13"/>
      <c r="IX747" s="13"/>
      <c r="IY747" s="13"/>
      <c r="IZ747" s="13"/>
      <c r="JA747" s="13"/>
      <c r="JB747" s="13"/>
      <c r="JC747" s="13"/>
      <c r="JD747" s="13"/>
      <c r="JE747" s="13"/>
      <c r="JF747" s="13"/>
      <c r="JG747" s="13"/>
    </row>
    <row r="748" spans="1:267">
      <c r="A748" s="1">
        <v>909718</v>
      </c>
      <c r="B748" s="1" t="s">
        <v>997</v>
      </c>
      <c r="C748" s="13">
        <v>0.98649388664999604</v>
      </c>
      <c r="D748" s="13">
        <v>0.98834512194783097</v>
      </c>
      <c r="E748" s="13">
        <v>0.98880289803951205</v>
      </c>
      <c r="F748" s="13">
        <v>0.98114235305892294</v>
      </c>
      <c r="G748" s="13">
        <v>0.98914513158737905</v>
      </c>
      <c r="H748" s="13">
        <v>0.96998876512445897</v>
      </c>
      <c r="I748" s="13">
        <v>0.98869140239513298</v>
      </c>
      <c r="J748" s="13">
        <v>0.97227876274439096</v>
      </c>
      <c r="K748" s="13">
        <v>0.98911356799115802</v>
      </c>
      <c r="L748" s="13">
        <v>0.98865481927205001</v>
      </c>
      <c r="M748" s="13">
        <v>0.98855410274995703</v>
      </c>
      <c r="N748" s="13">
        <v>0.97084603810747905</v>
      </c>
      <c r="O748" s="13">
        <v>0.98511648742121105</v>
      </c>
      <c r="P748" s="13">
        <v>0.95546169343805099</v>
      </c>
      <c r="Q748" s="13">
        <v>0.95439673374208001</v>
      </c>
      <c r="R748" s="13">
        <v>0.73997200825896103</v>
      </c>
      <c r="S748" s="13">
        <v>0.98884548891330204</v>
      </c>
      <c r="T748" s="13">
        <v>0.98175277949399997</v>
      </c>
      <c r="U748" s="13">
        <v>0.93520004205695195</v>
      </c>
      <c r="V748" s="13">
        <v>0.98909141682762802</v>
      </c>
      <c r="W748" s="13">
        <v>0.92489885838429897</v>
      </c>
      <c r="X748" s="13">
        <v>0.98912530132937104</v>
      </c>
      <c r="Y748" s="13">
        <v>0.92541628272125298</v>
      </c>
      <c r="Z748" s="13">
        <v>0.98914421934201602</v>
      </c>
      <c r="AA748" s="13">
        <v>0.98914991131257102</v>
      </c>
      <c r="AB748" s="13">
        <v>0.98906442939716299</v>
      </c>
      <c r="AC748" s="13">
        <v>0.98916305738204902</v>
      </c>
      <c r="AD748" s="13">
        <v>0.98551945596257795</v>
      </c>
      <c r="AE748" s="13">
        <v>0.97266519640522398</v>
      </c>
      <c r="AF748" s="13">
        <v>0.98901128345964695</v>
      </c>
      <c r="AG748" s="13">
        <v>0.98604721011736896</v>
      </c>
      <c r="AH748" s="13">
        <v>0.199540621270928</v>
      </c>
      <c r="AI748" s="13">
        <v>0.92017979553160301</v>
      </c>
      <c r="AJ748" s="13">
        <v>0.98600602098299595</v>
      </c>
      <c r="AK748" s="13">
        <v>0.788399530770306</v>
      </c>
      <c r="AL748" s="13">
        <v>0.97355704828141998</v>
      </c>
      <c r="AM748" s="13">
        <v>0.97840810687453905</v>
      </c>
      <c r="AN748" s="13">
        <v>0.52898675412884</v>
      </c>
      <c r="AO748" s="13">
        <v>0.95048572121189201</v>
      </c>
      <c r="AP748" s="13">
        <v>0.98916305738204902</v>
      </c>
      <c r="AQ748" s="13">
        <v>0.95608273166139202</v>
      </c>
      <c r="AR748" s="13">
        <v>0.98786617329141202</v>
      </c>
      <c r="AS748" s="13">
        <v>0.98355535341939404</v>
      </c>
      <c r="AT748" s="13">
        <v>0.96282847417322803</v>
      </c>
      <c r="AU748" s="13">
        <v>0.72186891183917101</v>
      </c>
      <c r="AV748" s="13">
        <v>0.75985251183514502</v>
      </c>
      <c r="AW748" s="13">
        <v>0.81263251914357704</v>
      </c>
      <c r="AX748" s="13">
        <v>0.84383202283061198</v>
      </c>
      <c r="AY748" s="13">
        <v>0.86862628252180696</v>
      </c>
      <c r="AZ748" s="13">
        <v>0.98757279330131698</v>
      </c>
      <c r="BA748" s="13">
        <v>0.98916305738204902</v>
      </c>
      <c r="BB748" s="13">
        <v>0.98591767484466297</v>
      </c>
      <c r="BC748" s="13">
        <v>0.98916305738204902</v>
      </c>
      <c r="BD748" s="13">
        <v>0.93575425082251695</v>
      </c>
      <c r="BE748" s="13">
        <v>0.96968127761903999</v>
      </c>
      <c r="BF748" s="13">
        <v>0.97388812547669801</v>
      </c>
      <c r="BG748" s="13">
        <v>0.98916305738204902</v>
      </c>
      <c r="BH748" s="13">
        <v>0.98631582128623996</v>
      </c>
      <c r="BI748" s="13">
        <v>0.95990992864666302</v>
      </c>
      <c r="BJ748" s="13">
        <v>0.82524863490289402</v>
      </c>
      <c r="BK748" s="13">
        <v>0.933291153441416</v>
      </c>
      <c r="BL748" s="13">
        <v>0.96785422013779399</v>
      </c>
      <c r="BM748" s="13">
        <v>0.98915101349720602</v>
      </c>
      <c r="BN748" s="13">
        <v>0.67980434597761696</v>
      </c>
      <c r="BO748" s="13">
        <v>0.98915223105499595</v>
      </c>
      <c r="BP748" s="13">
        <v>0.96512416138322898</v>
      </c>
      <c r="BQ748" s="13">
        <v>0.95981468432817796</v>
      </c>
      <c r="BR748" s="13">
        <v>0.87241922437534403</v>
      </c>
      <c r="BS748" s="13">
        <v>0.86475632328900598</v>
      </c>
      <c r="BT748" s="13">
        <v>0.98916305738204902</v>
      </c>
      <c r="BU748" s="13">
        <v>0.33363770689800898</v>
      </c>
      <c r="BV748" s="13">
        <v>0.94425851803074501</v>
      </c>
      <c r="BW748" s="13">
        <v>0.98817781300975505</v>
      </c>
      <c r="BX748" s="13">
        <v>0.97909279215131295</v>
      </c>
      <c r="BY748" s="13">
        <v>0.76767035400265504</v>
      </c>
      <c r="BZ748" s="13">
        <v>0.95790452168288498</v>
      </c>
      <c r="CA748" s="13">
        <v>0.73128129962444599</v>
      </c>
      <c r="CB748" s="13">
        <v>0.66565780152229903</v>
      </c>
      <c r="CC748" s="13">
        <v>0.98519312129230296</v>
      </c>
      <c r="CD748" s="13">
        <v>0.98756121585913603</v>
      </c>
      <c r="CE748" s="13">
        <v>0.773683985790381</v>
      </c>
      <c r="CF748" s="13">
        <v>0.98916305738204902</v>
      </c>
      <c r="CG748" s="13">
        <v>0.73350279622522696</v>
      </c>
      <c r="CH748" s="13">
        <v>0.373807527302631</v>
      </c>
      <c r="CI748" s="13">
        <v>0.88231352685797404</v>
      </c>
      <c r="CJ748" s="13">
        <v>0.85220244326490502</v>
      </c>
      <c r="CK748" s="13">
        <v>0.61696090557261396</v>
      </c>
      <c r="CL748" s="13">
        <v>0.98916305738204902</v>
      </c>
      <c r="CM748" s="13">
        <v>0.98915423946801595</v>
      </c>
      <c r="CN748" s="13">
        <v>0.98916305738204902</v>
      </c>
      <c r="CO748" s="13">
        <v>0.98756650298828497</v>
      </c>
      <c r="CP748" s="13">
        <v>0.68089954807934205</v>
      </c>
      <c r="CQ748" s="13">
        <v>0.56346824938627105</v>
      </c>
      <c r="CR748" s="13">
        <v>0.86087670901427005</v>
      </c>
      <c r="CS748" s="13">
        <v>0.97793405406006295</v>
      </c>
      <c r="CT748" s="13">
        <v>0.96845215971242804</v>
      </c>
      <c r="CU748" s="13">
        <v>0.97911671828911195</v>
      </c>
      <c r="CV748" s="13">
        <v>0.83554979105969296</v>
      </c>
      <c r="CW748" s="13">
        <v>0.61643454037941603</v>
      </c>
      <c r="CX748" s="13">
        <v>0.43751324865133101</v>
      </c>
      <c r="CY748" s="13">
        <v>0.98587989851181101</v>
      </c>
      <c r="CZ748" s="13">
        <v>0.95193365385665296</v>
      </c>
      <c r="DA748" s="13">
        <v>0.19477685640687201</v>
      </c>
      <c r="DB748" s="13">
        <v>0.97026547361606597</v>
      </c>
      <c r="DC748" s="13">
        <v>0.98151802447817105</v>
      </c>
      <c r="DD748" s="13">
        <v>0.984888742787283</v>
      </c>
      <c r="DE748" s="13">
        <v>0.91447546523943901</v>
      </c>
      <c r="DF748" s="13">
        <v>0.98708803261741196</v>
      </c>
      <c r="DG748" s="13">
        <v>0.478552346428888</v>
      </c>
      <c r="DH748" s="13">
        <v>0.969514360584387</v>
      </c>
      <c r="DI748" s="13">
        <v>0.885929866281848</v>
      </c>
      <c r="DJ748" s="13">
        <v>7.2108167716889798E-2</v>
      </c>
      <c r="DK748" s="13">
        <v>0.90894252100374096</v>
      </c>
      <c r="DL748" s="13">
        <v>0.986041330372189</v>
      </c>
      <c r="DM748" s="13">
        <v>0.60173453854594305</v>
      </c>
      <c r="DN748" s="13">
        <v>0.62985169750321401</v>
      </c>
      <c r="DO748" s="13">
        <v>0.85994562388379303</v>
      </c>
      <c r="DP748" s="13">
        <v>0.95395961572453003</v>
      </c>
      <c r="DQ748" s="13">
        <v>0.97668145924630201</v>
      </c>
      <c r="DR748" s="13">
        <v>0.62387412541141796</v>
      </c>
      <c r="DS748" s="13">
        <v>0.96624263803948995</v>
      </c>
      <c r="DT748" s="13">
        <v>0.95540361046633904</v>
      </c>
      <c r="DU748" s="13">
        <v>0.114264597868225</v>
      </c>
      <c r="DV748" s="13">
        <v>0.96480601370021701</v>
      </c>
      <c r="DW748" s="13">
        <v>0.62176225152242903</v>
      </c>
      <c r="DX748" s="13">
        <v>0.92324226265804399</v>
      </c>
      <c r="DY748" s="13">
        <v>0.98891192450977194</v>
      </c>
      <c r="DZ748" s="13">
        <v>0.97220873618188897</v>
      </c>
      <c r="EA748" s="13">
        <v>0.83639825912668997</v>
      </c>
      <c r="EB748" s="13">
        <v>0.85466054073831499</v>
      </c>
      <c r="EC748" s="13">
        <v>0.94921746644622695</v>
      </c>
      <c r="ED748" s="13">
        <v>0.27900337510663897</v>
      </c>
      <c r="EE748" s="13">
        <v>0.81096752779960002</v>
      </c>
      <c r="EF748" s="13">
        <v>0.58206562277451601</v>
      </c>
      <c r="EG748" s="13">
        <v>0.63818658122120697</v>
      </c>
      <c r="EH748" s="13">
        <v>0.98655152555893899</v>
      </c>
      <c r="EI748" s="13">
        <v>0.72399515328563802</v>
      </c>
      <c r="EJ748" s="13">
        <v>0.98785689911710695</v>
      </c>
      <c r="EK748" s="13">
        <v>0.97830542494544104</v>
      </c>
      <c r="EL748" s="13">
        <v>0.85647493078824399</v>
      </c>
      <c r="EM748" s="13">
        <v>0.96190595206433205</v>
      </c>
      <c r="EN748" s="13">
        <v>0.96379098330291302</v>
      </c>
      <c r="EO748" s="13">
        <v>0.79666507763230998</v>
      </c>
      <c r="EP748" s="13">
        <v>0.80659796450173304</v>
      </c>
      <c r="EQ748" s="13">
        <v>0.78674782194372495</v>
      </c>
      <c r="ER748" s="13">
        <v>0.922328361423989</v>
      </c>
      <c r="ES748" s="13">
        <v>0.97017029834048396</v>
      </c>
      <c r="ET748" s="13">
        <v>0.87286940663586399</v>
      </c>
      <c r="EU748" s="13">
        <v>0.55155045276289005</v>
      </c>
      <c r="EV748" s="13">
        <v>0.88081987614555202</v>
      </c>
      <c r="EW748" s="13">
        <v>0.42795372382158298</v>
      </c>
      <c r="EX748" s="13">
        <v>0.98582768634601303</v>
      </c>
      <c r="EY748" s="13">
        <v>0.65656043080428395</v>
      </c>
      <c r="EZ748" s="13">
        <v>3.3350334747064898E-2</v>
      </c>
      <c r="FA748" s="13">
        <v>0.91964832992947998</v>
      </c>
      <c r="FB748" s="13">
        <v>0.94664808579286697</v>
      </c>
      <c r="FC748" s="13">
        <v>0.76397945166151804</v>
      </c>
      <c r="FD748" s="13">
        <v>0.56669836630700798</v>
      </c>
      <c r="FE748" s="13">
        <v>0.97728726238388497</v>
      </c>
      <c r="FF748" s="13">
        <v>0.98497893028494898</v>
      </c>
      <c r="FG748" s="13">
        <v>0.98041220719179301</v>
      </c>
      <c r="FH748" s="13">
        <v>0.98763708074764101</v>
      </c>
      <c r="FI748" s="13">
        <v>0.94150491251809798</v>
      </c>
      <c r="FJ748" s="13">
        <v>0.32812921043670101</v>
      </c>
      <c r="FK748" s="13"/>
      <c r="FL748" s="13"/>
      <c r="FM748" s="13"/>
      <c r="FN748" s="13"/>
      <c r="FO748" s="13"/>
      <c r="FP748" s="13"/>
      <c r="FQ748" s="13"/>
      <c r="FR748" s="13"/>
      <c r="FS748" s="13">
        <v>0.51010706446080201</v>
      </c>
      <c r="FT748" s="13"/>
      <c r="FU748" s="13"/>
      <c r="FV748" s="13"/>
      <c r="FW748" s="13">
        <v>0.67804166919019004</v>
      </c>
      <c r="FX748" s="13"/>
      <c r="FY748" s="13"/>
      <c r="FZ748" s="13">
        <v>0.97745214451439599</v>
      </c>
      <c r="GA748" s="13"/>
      <c r="GB748" s="13"/>
      <c r="GC748" s="13">
        <v>0.91433088416399699</v>
      </c>
      <c r="GD748" s="13">
        <v>0.87647418988067105</v>
      </c>
      <c r="GE748" s="13">
        <v>0.98916305738204902</v>
      </c>
      <c r="GF748" s="13">
        <v>0.92195281927065698</v>
      </c>
      <c r="GG748" s="13">
        <v>0.95299804006660904</v>
      </c>
      <c r="GH748" s="13">
        <v>0.98121921200106799</v>
      </c>
      <c r="GI748" s="13"/>
      <c r="GJ748" s="13"/>
      <c r="GK748" s="13"/>
      <c r="GL748" s="13">
        <v>0.98904666210219905</v>
      </c>
      <c r="GM748" s="13"/>
      <c r="GN748" s="13"/>
      <c r="GO748" s="13">
        <v>0.97616832602250803</v>
      </c>
      <c r="GP748" s="13">
        <v>0.87175024786069699</v>
      </c>
      <c r="GQ748" s="13">
        <v>0.782377359094928</v>
      </c>
      <c r="GR748" s="13">
        <v>0.84202626482989396</v>
      </c>
      <c r="GS748" s="13">
        <v>0.431313053270104</v>
      </c>
      <c r="GT748" s="13"/>
      <c r="GU748" s="13"/>
      <c r="GV748" s="13">
        <v>0.44635142757006502</v>
      </c>
      <c r="GW748" s="13"/>
      <c r="GX748" s="13">
        <v>0.97820867321840099</v>
      </c>
      <c r="GY748" s="13"/>
      <c r="GZ748" s="13">
        <v>0.98916305738204902</v>
      </c>
      <c r="HA748" s="13">
        <v>0.89088639171828898</v>
      </c>
      <c r="HB748" s="13">
        <v>0.90447606393385505</v>
      </c>
      <c r="HC748" s="13">
        <v>0.85606965801531298</v>
      </c>
      <c r="HD748" s="13">
        <v>0.98916305738204902</v>
      </c>
      <c r="HE748" s="13">
        <v>0.98886076268326994</v>
      </c>
      <c r="HF748" s="13"/>
      <c r="HG748" s="13"/>
      <c r="HH748" s="13">
        <v>0.58818281139137996</v>
      </c>
      <c r="HI748" s="13"/>
      <c r="HJ748" s="13"/>
      <c r="HK748" s="13">
        <v>0.87702118205540103</v>
      </c>
      <c r="HL748" s="13">
        <v>0.41198806021157502</v>
      </c>
      <c r="HM748" s="13">
        <v>0.94320760797773995</v>
      </c>
      <c r="HN748" s="13">
        <v>0.68997244756140097</v>
      </c>
      <c r="HO748" s="13">
        <v>0.98281884214103499</v>
      </c>
      <c r="HP748" s="13">
        <v>0.74325160616340402</v>
      </c>
      <c r="HQ748" s="13">
        <v>0.77357031252756203</v>
      </c>
      <c r="HR748" s="13">
        <v>0.952626646262002</v>
      </c>
      <c r="HS748" s="13"/>
      <c r="HT748" s="13"/>
      <c r="HU748" s="13"/>
      <c r="HV748" s="13"/>
      <c r="HW748" s="13"/>
      <c r="HX748" s="13"/>
      <c r="HY748" s="13"/>
      <c r="HZ748" s="13"/>
      <c r="IA748" s="13"/>
      <c r="IB748" s="13"/>
      <c r="IC748" s="13"/>
      <c r="ID748" s="13"/>
      <c r="IE748" s="13"/>
      <c r="IF748" s="13"/>
      <c r="IG748" s="13"/>
      <c r="IH748" s="13"/>
      <c r="II748" s="13"/>
      <c r="IJ748" s="13"/>
      <c r="IK748" s="13"/>
      <c r="IL748" s="13"/>
      <c r="IM748" s="13"/>
      <c r="IN748" s="13"/>
      <c r="IO748" s="13"/>
      <c r="IP748" s="13"/>
      <c r="IQ748" s="13"/>
      <c r="IR748" s="13"/>
      <c r="IS748" s="13"/>
      <c r="IT748" s="13"/>
      <c r="IU748" s="13"/>
      <c r="IV748" s="13"/>
      <c r="IW748" s="13"/>
      <c r="IX748" s="13"/>
      <c r="IY748" s="13"/>
      <c r="IZ748" s="13"/>
      <c r="JA748" s="13"/>
      <c r="JB748" s="13"/>
      <c r="JC748" s="13"/>
      <c r="JD748" s="13"/>
      <c r="JE748" s="13"/>
      <c r="JF748" s="13"/>
      <c r="JG748" s="13"/>
    </row>
    <row r="749" spans="1:267">
      <c r="A749" s="1">
        <v>909721</v>
      </c>
      <c r="B749" s="1" t="s">
        <v>998</v>
      </c>
      <c r="C749" s="13">
        <v>0.96030706420190703</v>
      </c>
      <c r="D749" s="13">
        <v>0.95906238907085295</v>
      </c>
      <c r="E749" s="13">
        <v>0.78123661607075601</v>
      </c>
      <c r="F749" s="13">
        <v>0.91900147323939896</v>
      </c>
      <c r="G749" s="13">
        <v>0.76158540263871</v>
      </c>
      <c r="H749" s="13">
        <v>0.98000642872408505</v>
      </c>
      <c r="I749" s="13">
        <v>0.98090396147200898</v>
      </c>
      <c r="J749" s="13">
        <v>0.93985202704645598</v>
      </c>
      <c r="K749" s="13">
        <v>0.83026750739844202</v>
      </c>
      <c r="L749" s="13">
        <v>0.88376026747288405</v>
      </c>
      <c r="M749" s="13">
        <v>0.97322066175326905</v>
      </c>
      <c r="N749" s="13">
        <v>0.97704706686447795</v>
      </c>
      <c r="O749" s="13">
        <v>0.98082993352185699</v>
      </c>
      <c r="P749" s="13">
        <v>0.89006882781947905</v>
      </c>
      <c r="Q749" s="13">
        <v>0.630943747165855</v>
      </c>
      <c r="R749" s="13">
        <v>0.84979528738241195</v>
      </c>
      <c r="S749" s="13">
        <v>0.96212649017899698</v>
      </c>
      <c r="T749" s="13">
        <v>0.97144711530877803</v>
      </c>
      <c r="U749" s="13">
        <v>0.724144423000324</v>
      </c>
      <c r="V749" s="13">
        <v>0.96936326697905995</v>
      </c>
      <c r="W749" s="13">
        <v>0.87264959843480505</v>
      </c>
      <c r="X749" s="13">
        <v>0.89172951666990297</v>
      </c>
      <c r="Y749" s="13">
        <v>0.81066730063084502</v>
      </c>
      <c r="Z749" s="13">
        <v>0.94582462213236096</v>
      </c>
      <c r="AA749" s="13">
        <v>0.97497112616888304</v>
      </c>
      <c r="AB749" s="13">
        <v>0.75229355997823899</v>
      </c>
      <c r="AC749" s="13">
        <v>0.97988654408215603</v>
      </c>
      <c r="AD749" s="13">
        <v>0.88354905935352102</v>
      </c>
      <c r="AE749" s="13">
        <v>0.86843678772396904</v>
      </c>
      <c r="AF749" s="13">
        <v>0.938906492949375</v>
      </c>
      <c r="AG749" s="13">
        <v>0.93440747976391403</v>
      </c>
      <c r="AH749" s="13">
        <v>0.73142531914340403</v>
      </c>
      <c r="AI749" s="13">
        <v>0.81693332639105098</v>
      </c>
      <c r="AJ749" s="13">
        <v>0.92440963659266395</v>
      </c>
      <c r="AK749" s="13">
        <v>0.93270235867637796</v>
      </c>
      <c r="AL749" s="13">
        <v>0.89672143305380703</v>
      </c>
      <c r="AM749" s="13">
        <v>0.93062083800766504</v>
      </c>
      <c r="AN749" s="13">
        <v>0.95576860190540902</v>
      </c>
      <c r="AO749" s="13">
        <v>0.97840586868367196</v>
      </c>
      <c r="AP749" s="13">
        <v>0.98032761976900196</v>
      </c>
      <c r="AQ749" s="13">
        <v>0.89057207864529997</v>
      </c>
      <c r="AR749" s="13">
        <v>0.97690407464428797</v>
      </c>
      <c r="AS749" s="13">
        <v>0.93904422683640598</v>
      </c>
      <c r="AT749" s="13">
        <v>0.86234216984391898</v>
      </c>
      <c r="AU749" s="13">
        <v>0.89300185639624696</v>
      </c>
      <c r="AV749" s="13">
        <v>0.91162026414216801</v>
      </c>
      <c r="AW749" s="13">
        <v>0.83587330361207202</v>
      </c>
      <c r="AX749" s="13">
        <v>0.95785401533349201</v>
      </c>
      <c r="AY749" s="13">
        <v>0.89980519969935202</v>
      </c>
      <c r="AZ749" s="13">
        <v>0.97955471133865402</v>
      </c>
      <c r="BA749" s="13">
        <v>0.98133525427239998</v>
      </c>
      <c r="BB749" s="13">
        <v>0.95493082678047503</v>
      </c>
      <c r="BC749" s="13">
        <v>0.74718548799500195</v>
      </c>
      <c r="BD749" s="13">
        <v>0.90103713812207897</v>
      </c>
      <c r="BE749" s="13">
        <v>0.96096432570775503</v>
      </c>
      <c r="BF749" s="13">
        <v>0.97870299159096297</v>
      </c>
      <c r="BG749" s="13">
        <v>0.81350980716094301</v>
      </c>
      <c r="BH749" s="13">
        <v>0.97603505609465702</v>
      </c>
      <c r="BI749" s="13">
        <v>0.95132243613171197</v>
      </c>
      <c r="BJ749" s="13">
        <v>0.95371306624614804</v>
      </c>
      <c r="BK749" s="13">
        <v>0.84937501894829004</v>
      </c>
      <c r="BL749" s="13">
        <v>0.95593726069587703</v>
      </c>
      <c r="BM749" s="13">
        <v>0.97410081832918005</v>
      </c>
      <c r="BN749" s="13">
        <v>0.73382918586274504</v>
      </c>
      <c r="BO749" s="13">
        <v>0.97175241211571695</v>
      </c>
      <c r="BP749" s="13">
        <v>0.56447353379870902</v>
      </c>
      <c r="BQ749" s="13">
        <v>0.91968934408806402</v>
      </c>
      <c r="BR749" s="13">
        <v>0.82671150151040695</v>
      </c>
      <c r="BS749" s="13">
        <v>0.70699098175900799</v>
      </c>
      <c r="BT749" s="13">
        <v>0.56999699183901598</v>
      </c>
      <c r="BU749" s="13">
        <v>0.600903856022314</v>
      </c>
      <c r="BV749" s="13">
        <v>0.970558786704525</v>
      </c>
      <c r="BW749" s="13">
        <v>0.97999077111587896</v>
      </c>
      <c r="BX749" s="13">
        <v>0.97854997011675404</v>
      </c>
      <c r="BY749" s="13">
        <v>0.92173204542565501</v>
      </c>
      <c r="BZ749" s="13">
        <v>0.96701521819034297</v>
      </c>
      <c r="CA749" s="13">
        <v>0.67227126192335196</v>
      </c>
      <c r="CB749" s="13">
        <v>0.80906550801746402</v>
      </c>
      <c r="CC749" s="13">
        <v>0.97774051541643603</v>
      </c>
      <c r="CD749" s="13">
        <v>0.96242451537351603</v>
      </c>
      <c r="CE749" s="13">
        <v>0.799834106747497</v>
      </c>
      <c r="CF749" s="13">
        <v>0.66759258644592601</v>
      </c>
      <c r="CG749" s="13">
        <v>0.84622422057019997</v>
      </c>
      <c r="CH749" s="13">
        <v>0.74407118874108802</v>
      </c>
      <c r="CI749" s="13">
        <v>0.91659540008067697</v>
      </c>
      <c r="CJ749" s="13">
        <v>0.87256754437274897</v>
      </c>
      <c r="CK749" s="13">
        <v>0.76562513099631702</v>
      </c>
      <c r="CL749" s="13">
        <v>0.95858945114364003</v>
      </c>
      <c r="CM749" s="13">
        <v>0.729371815890972</v>
      </c>
      <c r="CN749" s="13">
        <v>0.97714742468216798</v>
      </c>
      <c r="CO749" s="13">
        <v>0.94251827093639295</v>
      </c>
      <c r="CP749" s="13">
        <v>0.81434024398007598</v>
      </c>
      <c r="CQ749" s="13">
        <v>0.60715252563151301</v>
      </c>
      <c r="CR749" s="13">
        <v>0.93888602256859099</v>
      </c>
      <c r="CS749" s="13">
        <v>0.96280408574394505</v>
      </c>
      <c r="CT749" s="13">
        <v>0.92519930284477903</v>
      </c>
      <c r="CU749" s="13">
        <v>0.91473580607219995</v>
      </c>
      <c r="CV749" s="13">
        <v>0.69194239549631298</v>
      </c>
      <c r="CW749" s="13">
        <v>0.54426224390924505</v>
      </c>
      <c r="CX749" s="13">
        <v>0.71691746597761696</v>
      </c>
      <c r="CY749" s="13">
        <v>0.97798238143979099</v>
      </c>
      <c r="CZ749" s="13">
        <v>0.97311057176113902</v>
      </c>
      <c r="DA749" s="13">
        <v>0.65552995310173801</v>
      </c>
      <c r="DB749" s="13">
        <v>0.97262006230444398</v>
      </c>
      <c r="DC749" s="13">
        <v>0.978378105498804</v>
      </c>
      <c r="DD749" s="13">
        <v>0.97869526726183298</v>
      </c>
      <c r="DE749" s="13">
        <v>0.937702975561991</v>
      </c>
      <c r="DF749" s="13">
        <v>0.94949414638299801</v>
      </c>
      <c r="DG749" s="13">
        <v>0.58846644594955699</v>
      </c>
      <c r="DH749" s="13">
        <v>0.96813555245982197</v>
      </c>
      <c r="DI749" s="13">
        <v>0.88701827240184505</v>
      </c>
      <c r="DJ749" s="13">
        <v>7.6981485920814705E-2</v>
      </c>
      <c r="DK749" s="13">
        <v>0.92923320422981903</v>
      </c>
      <c r="DL749" s="13">
        <v>0.87535595357762697</v>
      </c>
      <c r="DM749" s="13">
        <v>0.51177024342916899</v>
      </c>
      <c r="DN749" s="13">
        <v>0.75510739460193299</v>
      </c>
      <c r="DO749" s="13">
        <v>0.84909242832877396</v>
      </c>
      <c r="DP749" s="13">
        <v>0.879056554981958</v>
      </c>
      <c r="DQ749" s="13">
        <v>0.82340431630889799</v>
      </c>
      <c r="DR749" s="13">
        <v>0.64091992194110203</v>
      </c>
      <c r="DS749" s="13">
        <v>0.74127276280865995</v>
      </c>
      <c r="DT749" s="13">
        <v>0.93883363921845397</v>
      </c>
      <c r="DU749" s="13">
        <v>0.60993457028859099</v>
      </c>
      <c r="DV749" s="13">
        <v>0.98025404674145</v>
      </c>
      <c r="DW749" s="13">
        <v>0.45961733456669401</v>
      </c>
      <c r="DX749" s="13">
        <v>0.95400675755155695</v>
      </c>
      <c r="DY749" s="13">
        <v>0.97725397725586205</v>
      </c>
      <c r="DZ749" s="13">
        <v>0.87026645930381896</v>
      </c>
      <c r="EA749" s="13">
        <v>0.60975477416106905</v>
      </c>
      <c r="EB749" s="13">
        <v>0.34517733215613</v>
      </c>
      <c r="EC749" s="13">
        <v>0.86650793392484804</v>
      </c>
      <c r="ED749" s="13">
        <v>8.1883037000680794E-2</v>
      </c>
      <c r="EE749" s="13">
        <v>0.70470823620349499</v>
      </c>
      <c r="EF749" s="13">
        <v>0.60986637035170299</v>
      </c>
      <c r="EG749" s="13">
        <v>0.32292611625366502</v>
      </c>
      <c r="EH749" s="13">
        <v>0.90007718453059005</v>
      </c>
      <c r="EI749" s="13">
        <v>0.545868093683471</v>
      </c>
      <c r="EJ749" s="13">
        <v>0.96286350197914805</v>
      </c>
      <c r="EK749" s="13">
        <v>0.98028110897859499</v>
      </c>
      <c r="EL749" s="13">
        <v>0.64182395899575695</v>
      </c>
      <c r="EM749" s="13">
        <v>0.71780134946181895</v>
      </c>
      <c r="EN749" s="13">
        <v>0.90382652082227899</v>
      </c>
      <c r="EO749" s="13">
        <v>0.76499719716441505</v>
      </c>
      <c r="EP749" s="13">
        <v>0.67710479215877095</v>
      </c>
      <c r="EQ749" s="13">
        <v>0.49462776009989701</v>
      </c>
      <c r="ER749" s="13">
        <v>0.68729565522054203</v>
      </c>
      <c r="ES749" s="13">
        <v>0.76826970404306405</v>
      </c>
      <c r="ET749" s="13">
        <v>0.74461280409035302</v>
      </c>
      <c r="EU749" s="13">
        <v>0.51556883730902303</v>
      </c>
      <c r="EV749" s="13">
        <v>0.78950810928453097</v>
      </c>
      <c r="EW749" s="13">
        <v>9.7444435839323107E-2</v>
      </c>
      <c r="EX749" s="13">
        <v>0.94410962260694298</v>
      </c>
      <c r="EY749" s="13">
        <v>0.24442676542309399</v>
      </c>
      <c r="EZ749" s="13">
        <v>0.35853586312301</v>
      </c>
      <c r="FA749" s="13">
        <v>0.82201013302582104</v>
      </c>
      <c r="FB749" s="13">
        <v>0.658124818006394</v>
      </c>
      <c r="FC749" s="13">
        <v>0.46286660461942197</v>
      </c>
      <c r="FD749" s="13">
        <v>0.72279655174704405</v>
      </c>
      <c r="FE749" s="13">
        <v>0.93797827187106497</v>
      </c>
      <c r="FF749" s="13">
        <v>0.94686741690799003</v>
      </c>
      <c r="FG749" s="13">
        <v>0.85716091868094202</v>
      </c>
      <c r="FH749" s="13">
        <v>0.974942418534815</v>
      </c>
      <c r="FI749" s="13">
        <v>0.88173797140586196</v>
      </c>
      <c r="FJ749" s="13">
        <v>0.16517193091778001</v>
      </c>
      <c r="FK749" s="13"/>
      <c r="FL749" s="13"/>
      <c r="FM749" s="13"/>
      <c r="FN749" s="13"/>
      <c r="FO749" s="13"/>
      <c r="FP749" s="13"/>
      <c r="FQ749" s="13"/>
      <c r="FR749" s="13"/>
      <c r="FS749" s="13">
        <v>0.46012394464251</v>
      </c>
      <c r="FT749" s="13"/>
      <c r="FU749" s="13"/>
      <c r="FV749" s="13"/>
      <c r="FW749" s="13">
        <v>0.89268122303503294</v>
      </c>
      <c r="FX749" s="13"/>
      <c r="FY749" s="13"/>
      <c r="FZ749" s="13">
        <v>0.91653052198240104</v>
      </c>
      <c r="GA749" s="13"/>
      <c r="GB749" s="13"/>
      <c r="GC749" s="13">
        <v>0.83595841388185199</v>
      </c>
      <c r="GD749" s="13">
        <v>0.90166744254843501</v>
      </c>
      <c r="GE749" s="13">
        <v>0.91271547359732197</v>
      </c>
      <c r="GF749" s="13">
        <v>0.91317861188890104</v>
      </c>
      <c r="GG749" s="13">
        <v>0.92009502814214805</v>
      </c>
      <c r="GH749" s="13">
        <v>0.88690745217958</v>
      </c>
      <c r="GI749" s="13"/>
      <c r="GJ749" s="13"/>
      <c r="GK749" s="13"/>
      <c r="GL749" s="13">
        <v>0.89071065723584097</v>
      </c>
      <c r="GM749" s="13"/>
      <c r="GN749" s="13"/>
      <c r="GO749" s="13">
        <v>0.95415033538155603</v>
      </c>
      <c r="GP749" s="13">
        <v>0.59626195188275999</v>
      </c>
      <c r="GQ749" s="13">
        <v>0.80303826326133798</v>
      </c>
      <c r="GR749" s="13">
        <v>0.65416641639248296</v>
      </c>
      <c r="GS749" s="13">
        <v>0.814645162616359</v>
      </c>
      <c r="GT749" s="13"/>
      <c r="GU749" s="13"/>
      <c r="GV749" s="13">
        <v>0.88101422381165295</v>
      </c>
      <c r="GW749" s="13"/>
      <c r="GX749" s="13">
        <v>0.95747857282941096</v>
      </c>
      <c r="GY749" s="13"/>
      <c r="GZ749" s="13">
        <v>0.87678868353143702</v>
      </c>
      <c r="HA749" s="13">
        <v>0.97923519584642205</v>
      </c>
      <c r="HB749" s="13">
        <v>0.91848146118098495</v>
      </c>
      <c r="HC749" s="13">
        <v>0.64567343268133703</v>
      </c>
      <c r="HD749" s="13">
        <v>0.72638459963386004</v>
      </c>
      <c r="HE749" s="13">
        <v>0.97684201678396698</v>
      </c>
      <c r="HF749" s="13"/>
      <c r="HG749" s="13">
        <v>0.903988856620901</v>
      </c>
      <c r="HH749" s="13">
        <v>0.71091178692683699</v>
      </c>
      <c r="HI749" s="13">
        <v>0.74124190847092397</v>
      </c>
      <c r="HJ749" s="13"/>
      <c r="HK749" s="13">
        <v>0.882055375202078</v>
      </c>
      <c r="HL749" s="13">
        <v>0.345382612244232</v>
      </c>
      <c r="HM749" s="13">
        <v>0.93388667637685097</v>
      </c>
      <c r="HN749" s="13">
        <v>0.69331794866584295</v>
      </c>
      <c r="HO749" s="13">
        <v>0.94796503901862805</v>
      </c>
      <c r="HP749" s="13">
        <v>0.833467041469798</v>
      </c>
      <c r="HQ749" s="13">
        <v>0.83850330300140996</v>
      </c>
      <c r="HR749" s="13">
        <v>0.93601455176207504</v>
      </c>
      <c r="HS749" s="13"/>
      <c r="HT749" s="13"/>
      <c r="HU749" s="13"/>
      <c r="HV749" s="13"/>
      <c r="HW749" s="13"/>
      <c r="HX749" s="13"/>
      <c r="HY749" s="13"/>
      <c r="HZ749" s="13"/>
      <c r="IA749" s="13"/>
      <c r="IB749" s="13"/>
      <c r="IC749" s="13"/>
      <c r="ID749" s="13"/>
      <c r="IE749" s="13"/>
      <c r="IF749" s="13"/>
      <c r="IG749" s="13"/>
      <c r="IH749" s="13"/>
      <c r="II749" s="13"/>
      <c r="IJ749" s="13"/>
      <c r="IK749" s="13"/>
      <c r="IL749" s="13"/>
      <c r="IM749" s="13"/>
      <c r="IN749" s="13"/>
      <c r="IO749" s="13"/>
      <c r="IP749" s="13"/>
      <c r="IQ749" s="13"/>
      <c r="IR749" s="13"/>
      <c r="IS749" s="13"/>
      <c r="IT749" s="13"/>
      <c r="IU749" s="13"/>
      <c r="IV749" s="13"/>
      <c r="IW749" s="13"/>
      <c r="IX749" s="13"/>
      <c r="IY749" s="13"/>
      <c r="IZ749" s="13"/>
      <c r="JA749" s="13"/>
      <c r="JB749" s="13"/>
      <c r="JC749" s="13"/>
      <c r="JD749" s="13"/>
      <c r="JE749" s="13"/>
      <c r="JF749" s="13"/>
      <c r="JG749" s="13"/>
    </row>
    <row r="750" spans="1:267">
      <c r="A750" s="1">
        <v>1240226</v>
      </c>
      <c r="B750" s="1" t="s">
        <v>999</v>
      </c>
      <c r="C750" s="13">
        <v>0.97183092508628699</v>
      </c>
      <c r="D750" s="13">
        <v>0.95758337190461695</v>
      </c>
      <c r="E750" s="13">
        <v>0.87157919229771696</v>
      </c>
      <c r="F750" s="13">
        <v>0.86123194661427105</v>
      </c>
      <c r="G750" s="13">
        <v>0.817908564652578</v>
      </c>
      <c r="H750" s="13">
        <v>0.96823617498842995</v>
      </c>
      <c r="I750" s="13">
        <v>0.98210504771805995</v>
      </c>
      <c r="J750" s="13">
        <v>0.82547058235301696</v>
      </c>
      <c r="K750" s="13">
        <v>0.82334270452763003</v>
      </c>
      <c r="L750" s="13">
        <v>0.91864574012414502</v>
      </c>
      <c r="M750" s="13">
        <v>0.95166805221131301</v>
      </c>
      <c r="N750" s="13">
        <v>0.97614287144043099</v>
      </c>
      <c r="O750" s="13">
        <v>0.98179692175914202</v>
      </c>
      <c r="P750" s="13">
        <v>0.89867359242566702</v>
      </c>
      <c r="Q750" s="13">
        <v>0.72723876404642396</v>
      </c>
      <c r="R750" s="13">
        <v>0.82429126357015903</v>
      </c>
      <c r="S750" s="13">
        <v>0.98121586524240501</v>
      </c>
      <c r="T750" s="13">
        <v>0.98146838313096496</v>
      </c>
      <c r="U750" s="13">
        <v>0.97516883924530595</v>
      </c>
      <c r="V750" s="13">
        <v>0.979965815799276</v>
      </c>
      <c r="W750" s="13">
        <v>0.85466814606201102</v>
      </c>
      <c r="X750" s="13">
        <v>0.98434200360076496</v>
      </c>
      <c r="Y750" s="13">
        <v>0.98401871198859603</v>
      </c>
      <c r="Z750" s="13">
        <v>0.98006524841028297</v>
      </c>
      <c r="AA750" s="13">
        <v>0.97335355617309505</v>
      </c>
      <c r="AB750" s="13">
        <v>0.76300326427932297</v>
      </c>
      <c r="AC750" s="13">
        <v>0.98317454428109596</v>
      </c>
      <c r="AD750" s="13">
        <v>0.98186188419895404</v>
      </c>
      <c r="AE750" s="13">
        <v>0.88618811992629198</v>
      </c>
      <c r="AF750" s="13">
        <v>0.97127499643902604</v>
      </c>
      <c r="AG750" s="13">
        <v>0.97358314836026305</v>
      </c>
      <c r="AH750" s="13">
        <v>0.58813951358219396</v>
      </c>
      <c r="AI750" s="13">
        <v>0.76080566924251303</v>
      </c>
      <c r="AJ750" s="13">
        <v>0.91179112991383704</v>
      </c>
      <c r="AK750" s="13">
        <v>0.90819803663271503</v>
      </c>
      <c r="AL750" s="13">
        <v>0.771082496657998</v>
      </c>
      <c r="AM750" s="13">
        <v>0.83866837675488304</v>
      </c>
      <c r="AN750" s="13">
        <v>0.694252114053867</v>
      </c>
      <c r="AO750" s="13">
        <v>0.95360882523743595</v>
      </c>
      <c r="AP750" s="13">
        <v>0.97450734152839602</v>
      </c>
      <c r="AQ750" s="13">
        <v>0.93894938082440604</v>
      </c>
      <c r="AR750" s="13">
        <v>0.98406703428338105</v>
      </c>
      <c r="AS750" s="13">
        <v>0.92158575448123103</v>
      </c>
      <c r="AT750" s="13">
        <v>0.81997110764226599</v>
      </c>
      <c r="AU750" s="13">
        <v>0.85426471496787304</v>
      </c>
      <c r="AV750" s="13">
        <v>0.75601052277345804</v>
      </c>
      <c r="AW750" s="13">
        <v>0.67738679628440901</v>
      </c>
      <c r="AX750" s="13">
        <v>0.945483894273632</v>
      </c>
      <c r="AY750" s="13">
        <v>0.74969832290120297</v>
      </c>
      <c r="AZ750" s="13">
        <v>0.98265103955702604</v>
      </c>
      <c r="BA750" s="13">
        <v>0.98133847741041202</v>
      </c>
      <c r="BB750" s="13">
        <v>0.97901657379684404</v>
      </c>
      <c r="BC750" s="13">
        <v>0.98266723512113197</v>
      </c>
      <c r="BD750" s="13">
        <v>0.78352131887544596</v>
      </c>
      <c r="BE750" s="13">
        <v>0.95423193367833903</v>
      </c>
      <c r="BF750" s="13">
        <v>0.92313607816750198</v>
      </c>
      <c r="BG750" s="13">
        <v>0.79347315859345002</v>
      </c>
      <c r="BH750" s="13">
        <v>0.98429170623471096</v>
      </c>
      <c r="BI750" s="13">
        <v>0.90325227632176497</v>
      </c>
      <c r="BJ750" s="13">
        <v>0.85655999736724997</v>
      </c>
      <c r="BK750" s="13">
        <v>0.98097372632107005</v>
      </c>
      <c r="BL750" s="13">
        <v>0.98139869934455504</v>
      </c>
      <c r="BM750" s="13">
        <v>0.98406117682780303</v>
      </c>
      <c r="BN750" s="13">
        <v>0.58955259166020002</v>
      </c>
      <c r="BO750" s="13">
        <v>0.97548191236973603</v>
      </c>
      <c r="BP750" s="13">
        <v>0.69892298776220496</v>
      </c>
      <c r="BQ750" s="13">
        <v>0.91134084536574</v>
      </c>
      <c r="BR750" s="13">
        <v>0.70595900986885896</v>
      </c>
      <c r="BS750" s="13">
        <v>0.67655659657654699</v>
      </c>
      <c r="BT750" s="13">
        <v>0.97367860431029396</v>
      </c>
      <c r="BU750" s="13">
        <v>0.64731890327638497</v>
      </c>
      <c r="BV750" s="13">
        <v>0.97294328500264704</v>
      </c>
      <c r="BW750" s="13">
        <v>0.98423530705261797</v>
      </c>
      <c r="BX750" s="13">
        <v>0.97285498123379999</v>
      </c>
      <c r="BY750" s="13">
        <v>0.97909515952468495</v>
      </c>
      <c r="BZ750" s="13">
        <v>0.97590304735003297</v>
      </c>
      <c r="CA750" s="13">
        <v>0.86284023726334502</v>
      </c>
      <c r="CB750" s="13">
        <v>0.89470790530333899</v>
      </c>
      <c r="CC750" s="13">
        <v>0.97927031007821996</v>
      </c>
      <c r="CD750" s="13">
        <v>0.97745782452169006</v>
      </c>
      <c r="CE750" s="13">
        <v>0.76778799903608297</v>
      </c>
      <c r="CF750" s="13">
        <v>0.97960738946169101</v>
      </c>
      <c r="CG750" s="13">
        <v>0.84337906094076098</v>
      </c>
      <c r="CH750" s="13">
        <v>0.30528924870325902</v>
      </c>
      <c r="CI750" s="13">
        <v>0.96464085839022395</v>
      </c>
      <c r="CJ750" s="13">
        <v>0.87693935090368302</v>
      </c>
      <c r="CK750" s="13">
        <v>0.79234398968716602</v>
      </c>
      <c r="CL750" s="13">
        <v>0.97390587896181102</v>
      </c>
      <c r="CM750" s="13">
        <v>0.98423494907229003</v>
      </c>
      <c r="CN750" s="13">
        <v>0.96545832832148004</v>
      </c>
      <c r="CO750" s="13">
        <v>0.89810540204938205</v>
      </c>
      <c r="CP750" s="13">
        <v>0.54807457681712102</v>
      </c>
      <c r="CQ750" s="13">
        <v>0.57599951410907002</v>
      </c>
      <c r="CR750" s="13">
        <v>0.93392969814775195</v>
      </c>
      <c r="CS750" s="13">
        <v>0.96568909767496702</v>
      </c>
      <c r="CT750" s="13">
        <v>0.89214412575541502</v>
      </c>
      <c r="CU750" s="13">
        <v>0.85593038264467403</v>
      </c>
      <c r="CV750" s="13">
        <v>0.73453734578082097</v>
      </c>
      <c r="CW750" s="13">
        <v>0.26539535756013499</v>
      </c>
      <c r="CX750" s="13">
        <v>0.51097971576492496</v>
      </c>
      <c r="CY750" s="13">
        <v>0.97825111295838096</v>
      </c>
      <c r="CZ750" s="13">
        <v>0.77918836380919398</v>
      </c>
      <c r="DA750" s="13">
        <v>0.73262410405040201</v>
      </c>
      <c r="DB750" s="13">
        <v>0.98161831759201801</v>
      </c>
      <c r="DC750" s="13">
        <v>0.96827344447052299</v>
      </c>
      <c r="DD750" s="13">
        <v>0.93355162310687601</v>
      </c>
      <c r="DE750" s="13">
        <v>0.98234934611102198</v>
      </c>
      <c r="DF750" s="13">
        <v>0.92383618362125097</v>
      </c>
      <c r="DG750" s="13"/>
      <c r="DH750" s="13">
        <v>0.98045421492478102</v>
      </c>
      <c r="DI750" s="13">
        <v>0.97717478318447404</v>
      </c>
      <c r="DJ750" s="13">
        <v>0.385683932903229</v>
      </c>
      <c r="DK750" s="13">
        <v>0.40307099448232298</v>
      </c>
      <c r="DL750" s="13">
        <v>0.87860208212076896</v>
      </c>
      <c r="DM750" s="13">
        <v>0.64759151575516005</v>
      </c>
      <c r="DN750" s="13">
        <v>0.80255294560247203</v>
      </c>
      <c r="DO750" s="13">
        <v>0.93323803919570403</v>
      </c>
      <c r="DP750" s="13">
        <v>0.85968990416787205</v>
      </c>
      <c r="DQ750" s="13">
        <v>0.85871324509082503</v>
      </c>
      <c r="DR750" s="13">
        <v>0.468048016708905</v>
      </c>
      <c r="DS750" s="13">
        <v>0.65115467928727999</v>
      </c>
      <c r="DT750" s="13">
        <v>0.98274241316239996</v>
      </c>
      <c r="DU750" s="13">
        <v>0.62372645502190804</v>
      </c>
      <c r="DV750" s="13">
        <v>0.97650104119621495</v>
      </c>
      <c r="DW750" s="13">
        <v>0.43936823382679202</v>
      </c>
      <c r="DX750" s="13">
        <v>0.98357953754738603</v>
      </c>
      <c r="DY750" s="13">
        <v>0.91371895101373501</v>
      </c>
      <c r="DZ750" s="13"/>
      <c r="EA750" s="13">
        <v>0.34742099436808099</v>
      </c>
      <c r="EB750" s="13">
        <v>0.442079295276402</v>
      </c>
      <c r="EC750" s="13">
        <v>0.863718040333605</v>
      </c>
      <c r="ED750" s="13">
        <v>0.29901758731813799</v>
      </c>
      <c r="EE750" s="13">
        <v>0.74467638034132799</v>
      </c>
      <c r="EF750" s="13">
        <v>0.47368961645323399</v>
      </c>
      <c r="EG750" s="13">
        <v>0.69627255456755399</v>
      </c>
      <c r="EH750" s="13">
        <v>0.93524783058224004</v>
      </c>
      <c r="EI750" s="13">
        <v>0.81396340929252797</v>
      </c>
      <c r="EJ750" s="13">
        <v>0.97852572982136299</v>
      </c>
      <c r="EK750" s="13">
        <v>0.98404815761377795</v>
      </c>
      <c r="EL750" s="13">
        <v>0.76640634915633299</v>
      </c>
      <c r="EM750" s="13">
        <v>0.98417857191781999</v>
      </c>
      <c r="EN750" s="13">
        <v>0.95475359255590997</v>
      </c>
      <c r="EO750" s="13">
        <v>0.77830681708576299</v>
      </c>
      <c r="EP750" s="13">
        <v>0.44266807482755699</v>
      </c>
      <c r="EQ750" s="13">
        <v>0.62708641251026997</v>
      </c>
      <c r="ER750" s="13">
        <v>0.80932726889261797</v>
      </c>
      <c r="ES750" s="13">
        <v>0.97750474169000001</v>
      </c>
      <c r="ET750" s="13">
        <v>0.86512577311731298</v>
      </c>
      <c r="EU750" s="13">
        <v>0.90483039828366596</v>
      </c>
      <c r="EV750" s="13">
        <v>0.95632776121121899</v>
      </c>
      <c r="EW750" s="13">
        <v>0.61736230148942794</v>
      </c>
      <c r="EX750" s="13">
        <v>0.92879446934176002</v>
      </c>
      <c r="EY750" s="13">
        <v>0.19704998583685601</v>
      </c>
      <c r="EZ750" s="13">
        <v>0.31043039035195802</v>
      </c>
      <c r="FA750" s="13">
        <v>0.79926037528112104</v>
      </c>
      <c r="FB750" s="13">
        <v>0.95490508013046804</v>
      </c>
      <c r="FC750" s="13">
        <v>0.48963055261710597</v>
      </c>
      <c r="FD750" s="13">
        <v>0.54168840042612898</v>
      </c>
      <c r="FE750" s="13">
        <v>0.97765276192260198</v>
      </c>
      <c r="FF750" s="13">
        <v>0.92405550316238205</v>
      </c>
      <c r="FG750" s="13">
        <v>0.96974101780921995</v>
      </c>
      <c r="FH750" s="13">
        <v>0.95890186283188705</v>
      </c>
      <c r="FI750" s="13">
        <v>0.455739672208055</v>
      </c>
      <c r="FJ750" s="13">
        <v>0.24576242104544199</v>
      </c>
      <c r="FK750" s="13">
        <v>0.85801378472606105</v>
      </c>
      <c r="FL750" s="13">
        <v>0.90481239076041298</v>
      </c>
      <c r="FM750" s="13">
        <v>0.97524975841512596</v>
      </c>
      <c r="FN750" s="13">
        <v>0.50989242347044605</v>
      </c>
      <c r="FO750" s="13">
        <v>0.89881721522204305</v>
      </c>
      <c r="FP750" s="13">
        <v>0.71735307294403905</v>
      </c>
      <c r="FQ750" s="13">
        <v>0.96482217165108497</v>
      </c>
      <c r="FR750" s="13">
        <v>0.98414028069387405</v>
      </c>
      <c r="FS750" s="13"/>
      <c r="FT750" s="13">
        <v>0.96523517372793599</v>
      </c>
      <c r="FU750" s="13">
        <v>0.46519478112432799</v>
      </c>
      <c r="FV750" s="13">
        <v>0.98434200360076496</v>
      </c>
      <c r="FW750" s="13"/>
      <c r="FX750" s="13">
        <v>0.59576315056413398</v>
      </c>
      <c r="FY750" s="13">
        <v>0.57702197644838504</v>
      </c>
      <c r="FZ750" s="13"/>
      <c r="GA750" s="13">
        <v>0.585071181782159</v>
      </c>
      <c r="GB750" s="13">
        <v>0.97761311862803102</v>
      </c>
      <c r="GC750" s="13"/>
      <c r="GD750" s="13"/>
      <c r="GE750" s="13"/>
      <c r="GF750" s="13"/>
      <c r="GG750" s="13"/>
      <c r="GH750" s="13"/>
      <c r="GI750" s="13">
        <v>0.94927410392036404</v>
      </c>
      <c r="GJ750" s="13">
        <v>0.97990840522081601</v>
      </c>
      <c r="GK750" s="13">
        <v>0.98210150550081299</v>
      </c>
      <c r="GL750" s="13"/>
      <c r="GM750" s="13">
        <v>0.76136149073735404</v>
      </c>
      <c r="GN750" s="13">
        <v>0.98007093238827703</v>
      </c>
      <c r="GO750" s="13"/>
      <c r="GP750" s="13"/>
      <c r="GQ750" s="13"/>
      <c r="GR750" s="13"/>
      <c r="GS750" s="13"/>
      <c r="GT750" s="13">
        <v>0.93859645499234101</v>
      </c>
      <c r="GU750" s="13">
        <v>0.97528360326473595</v>
      </c>
      <c r="GV750" s="13"/>
      <c r="GW750" s="13">
        <v>0.67171330910511096</v>
      </c>
      <c r="GX750" s="13"/>
      <c r="GY750" s="13">
        <v>0.80334009776132298</v>
      </c>
      <c r="GZ750" s="13"/>
      <c r="HA750" s="13"/>
      <c r="HB750" s="13"/>
      <c r="HC750" s="13"/>
      <c r="HD750" s="13"/>
      <c r="HE750" s="13">
        <v>0.96095950948654696</v>
      </c>
      <c r="HF750" s="13">
        <v>0.924139395209014</v>
      </c>
      <c r="HG750" s="13"/>
      <c r="HH750" s="13">
        <v>0.75724132739775496</v>
      </c>
      <c r="HI750" s="13"/>
      <c r="HJ750" s="13">
        <v>0.90479149702401995</v>
      </c>
      <c r="HK750" s="13">
        <v>0.89796805391729795</v>
      </c>
      <c r="HL750" s="13">
        <v>0.35699592196802399</v>
      </c>
      <c r="HM750" s="13">
        <v>0.92218401642826497</v>
      </c>
      <c r="HN750" s="13">
        <v>0.805250325606503</v>
      </c>
      <c r="HO750" s="13">
        <v>0.93657435364642605</v>
      </c>
      <c r="HP750" s="13">
        <v>0.66939500332247803</v>
      </c>
      <c r="HQ750" s="13">
        <v>0.89660164211062598</v>
      </c>
      <c r="HR750" s="13">
        <v>0.97545313524856403</v>
      </c>
      <c r="HS750" s="13"/>
      <c r="HT750" s="13"/>
      <c r="HU750" s="13"/>
      <c r="HV750" s="13"/>
      <c r="HW750" s="13"/>
      <c r="HX750" s="13"/>
      <c r="HY750" s="13"/>
      <c r="HZ750" s="13"/>
      <c r="IA750" s="13"/>
      <c r="IB750" s="13"/>
      <c r="IC750" s="13"/>
      <c r="ID750" s="13"/>
      <c r="IE750" s="13"/>
      <c r="IF750" s="13"/>
      <c r="IG750" s="13"/>
      <c r="IH750" s="13"/>
      <c r="II750" s="13"/>
      <c r="IJ750" s="13"/>
      <c r="IK750" s="13"/>
      <c r="IL750" s="13"/>
      <c r="IM750" s="13"/>
      <c r="IN750" s="13"/>
      <c r="IO750" s="13"/>
      <c r="IP750" s="13"/>
      <c r="IQ750" s="13"/>
      <c r="IR750" s="13"/>
      <c r="IS750" s="13"/>
      <c r="IT750" s="13"/>
      <c r="IU750" s="13"/>
      <c r="IV750" s="13"/>
      <c r="IW750" s="13"/>
      <c r="IX750" s="13"/>
      <c r="IY750" s="13"/>
      <c r="IZ750" s="13"/>
      <c r="JA750" s="13"/>
      <c r="JB750" s="13"/>
      <c r="JC750" s="13"/>
      <c r="JD750" s="13"/>
      <c r="JE750" s="13"/>
      <c r="JF750" s="13"/>
      <c r="JG750" s="13"/>
    </row>
    <row r="751" spans="1:267">
      <c r="A751" s="1">
        <v>684052</v>
      </c>
      <c r="B751" s="1" t="s">
        <v>1000</v>
      </c>
      <c r="C751" s="13">
        <v>0.96794584234862202</v>
      </c>
      <c r="D751" s="13">
        <v>0.91888994140846003</v>
      </c>
      <c r="E751" s="13">
        <v>0.86493938498504797</v>
      </c>
      <c r="F751" s="13">
        <v>0.92304753055218802</v>
      </c>
      <c r="G751" s="13">
        <v>0.87679613181119098</v>
      </c>
      <c r="H751" s="13">
        <v>0.97997308253570203</v>
      </c>
      <c r="I751" s="13">
        <v>0.989595133034606</v>
      </c>
      <c r="J751" s="13">
        <v>0.60605037754711999</v>
      </c>
      <c r="K751" s="13">
        <v>0.74166458075997299</v>
      </c>
      <c r="L751" s="13">
        <v>0.91657660411330899</v>
      </c>
      <c r="M751" s="13">
        <v>0.97428610408372096</v>
      </c>
      <c r="N751" s="13">
        <v>0.97004627519138997</v>
      </c>
      <c r="O751" s="13">
        <v>0.98406952503406697</v>
      </c>
      <c r="P751" s="13">
        <v>0.82218407994454801</v>
      </c>
      <c r="Q751" s="13">
        <v>0.99023324504756105</v>
      </c>
      <c r="R751" s="13">
        <v>0.85246300020902999</v>
      </c>
      <c r="S751" s="13">
        <v>0.988370007248909</v>
      </c>
      <c r="T751" s="13">
        <v>0.98404333988720005</v>
      </c>
      <c r="U751" s="13">
        <v>0.83393149595120197</v>
      </c>
      <c r="V751" s="13">
        <v>0.98959098161251002</v>
      </c>
      <c r="W751" s="13">
        <v>0.88823263851770395</v>
      </c>
      <c r="X751" s="13">
        <v>0.98829206733032904</v>
      </c>
      <c r="Y751" s="13">
        <v>0.89764455522120501</v>
      </c>
      <c r="Z751" s="13">
        <v>0.98635300533542203</v>
      </c>
      <c r="AA751" s="13">
        <v>0.98816677665436004</v>
      </c>
      <c r="AB751" s="13">
        <v>0.85211037563651704</v>
      </c>
      <c r="AC751" s="13">
        <v>0.99020080995118098</v>
      </c>
      <c r="AD751" s="13">
        <v>0.97961116723494202</v>
      </c>
      <c r="AE751" s="13">
        <v>0.97853553610648802</v>
      </c>
      <c r="AF751" s="13">
        <v>0.96345065310650502</v>
      </c>
      <c r="AG751" s="13">
        <v>0.94467246485682199</v>
      </c>
      <c r="AH751" s="13">
        <v>0.54713308112330605</v>
      </c>
      <c r="AI751" s="13">
        <v>0.582339025368528</v>
      </c>
      <c r="AJ751" s="13">
        <v>0.96453481249603501</v>
      </c>
      <c r="AK751" s="13">
        <v>0.91405206973525499</v>
      </c>
      <c r="AL751" s="13">
        <v>0.96817286573193695</v>
      </c>
      <c r="AM751" s="13">
        <v>0.97155090014831602</v>
      </c>
      <c r="AN751" s="13">
        <v>0.98809201627780496</v>
      </c>
      <c r="AO751" s="13">
        <v>0.98189323064913203</v>
      </c>
      <c r="AP751" s="13">
        <v>0.98847043593856998</v>
      </c>
      <c r="AQ751" s="13">
        <v>0.97764750558809599</v>
      </c>
      <c r="AR751" s="13">
        <v>0.99023324504756105</v>
      </c>
      <c r="AS751" s="13">
        <v>0.98539437792953999</v>
      </c>
      <c r="AT751" s="13">
        <v>0.96179789392274395</v>
      </c>
      <c r="AU751" s="13">
        <v>0.98844047542128399</v>
      </c>
      <c r="AV751" s="13">
        <v>0.92113576370730499</v>
      </c>
      <c r="AW751" s="13">
        <v>0.92079021939993699</v>
      </c>
      <c r="AX751" s="13">
        <v>0.98697765704070695</v>
      </c>
      <c r="AY751" s="13">
        <v>0.95724894868241905</v>
      </c>
      <c r="AZ751" s="13">
        <v>0.99010546756274898</v>
      </c>
      <c r="BA751" s="13">
        <v>0.99005570532576503</v>
      </c>
      <c r="BB751" s="13">
        <v>0.98547751720028998</v>
      </c>
      <c r="BC751" s="13">
        <v>0.98998985655824201</v>
      </c>
      <c r="BD751" s="13">
        <v>0.95387251606938195</v>
      </c>
      <c r="BE751" s="13">
        <v>0.984576653042048</v>
      </c>
      <c r="BF751" s="13">
        <v>0.975662790867597</v>
      </c>
      <c r="BG751" s="13">
        <v>0.859462860920996</v>
      </c>
      <c r="BH751" s="13">
        <v>0.988344301046573</v>
      </c>
      <c r="BI751" s="13">
        <v>0.97315123755685595</v>
      </c>
      <c r="BJ751" s="13">
        <v>0.93323975035550299</v>
      </c>
      <c r="BK751" s="13">
        <v>0.99023324504756105</v>
      </c>
      <c r="BL751" s="13">
        <v>0.98373630566169601</v>
      </c>
      <c r="BM751" s="13">
        <v>0.98407541956673805</v>
      </c>
      <c r="BN751" s="13">
        <v>0.78423086512727302</v>
      </c>
      <c r="BO751" s="13">
        <v>0.98820735567269002</v>
      </c>
      <c r="BP751" s="13">
        <v>0.99023324504756105</v>
      </c>
      <c r="BQ751" s="13">
        <v>0.91581345911728795</v>
      </c>
      <c r="BR751" s="13">
        <v>0.52211364665580495</v>
      </c>
      <c r="BS751" s="13">
        <v>0.98623530185320296</v>
      </c>
      <c r="BT751" s="13"/>
      <c r="BU751" s="13">
        <v>0.27045159946731601</v>
      </c>
      <c r="BV751" s="13">
        <v>0.96248613446585696</v>
      </c>
      <c r="BW751" s="13">
        <v>0.97020993845089198</v>
      </c>
      <c r="BX751" s="13">
        <v>0.98813497886164103</v>
      </c>
      <c r="BY751" s="13">
        <v>0.96888323726926695</v>
      </c>
      <c r="BZ751" s="13">
        <v>0.74015291747895495</v>
      </c>
      <c r="CA751" s="13">
        <v>0.48641907532695999</v>
      </c>
      <c r="CB751" s="13">
        <v>0.95359917667129701</v>
      </c>
      <c r="CC751" s="13">
        <v>0.91974984744007104</v>
      </c>
      <c r="CD751" s="13">
        <v>0.98604076505038196</v>
      </c>
      <c r="CE751" s="13">
        <v>0.67663392178866399</v>
      </c>
      <c r="CF751" s="13">
        <v>0.73207947976861198</v>
      </c>
      <c r="CG751" s="13">
        <v>0.89679813424239696</v>
      </c>
      <c r="CH751" s="13">
        <v>0.855303808471366</v>
      </c>
      <c r="CI751" s="13">
        <v>0.957686453932165</v>
      </c>
      <c r="CJ751" s="13">
        <v>0.78892215923485498</v>
      </c>
      <c r="CK751" s="13">
        <v>0.64995058800878902</v>
      </c>
      <c r="CL751" s="13">
        <v>0.96177097406419798</v>
      </c>
      <c r="CM751" s="13">
        <v>0.96056394359386998</v>
      </c>
      <c r="CN751" s="13">
        <v>0.98073044495460504</v>
      </c>
      <c r="CO751" s="13">
        <v>0.89213993608383402</v>
      </c>
      <c r="CP751" s="13">
        <v>0.91249277492678604</v>
      </c>
      <c r="CQ751" s="13">
        <v>0.37926962777899098</v>
      </c>
      <c r="CR751" s="13">
        <v>0.87074068288895601</v>
      </c>
      <c r="CS751" s="13">
        <v>0.98015673021078698</v>
      </c>
      <c r="CT751" s="13">
        <v>0.94281920709685596</v>
      </c>
      <c r="CU751" s="13">
        <v>0.92369084994468897</v>
      </c>
      <c r="CV751" s="13">
        <v>0.70959187481473995</v>
      </c>
      <c r="CW751" s="13">
        <v>0.86389295610023598</v>
      </c>
      <c r="CX751" s="13">
        <v>0.68354737514532204</v>
      </c>
      <c r="CY751" s="13">
        <v>0.98643649234582598</v>
      </c>
      <c r="CZ751" s="13">
        <v>0.94697269735695699</v>
      </c>
      <c r="DA751" s="13">
        <v>0.15928040504329799</v>
      </c>
      <c r="DB751" s="13">
        <v>0.97709094184492096</v>
      </c>
      <c r="DC751" s="13">
        <v>0.98887927410704501</v>
      </c>
      <c r="DD751" s="13">
        <v>0.98937831944464605</v>
      </c>
      <c r="DE751" s="13">
        <v>0.989366197549709</v>
      </c>
      <c r="DF751" s="13">
        <v>0.911921630619001</v>
      </c>
      <c r="DG751" s="13">
        <v>0.46701942535311203</v>
      </c>
      <c r="DH751" s="13">
        <v>0.98994189803224397</v>
      </c>
      <c r="DI751" s="13">
        <v>0.78628034453597095</v>
      </c>
      <c r="DJ751" s="13">
        <v>2.43056763261967E-2</v>
      </c>
      <c r="DK751" s="13">
        <v>5.5207530707231597E-2</v>
      </c>
      <c r="DL751" s="13">
        <v>0.92144759929183895</v>
      </c>
      <c r="DM751" s="13">
        <v>0.64779306853719498</v>
      </c>
      <c r="DN751" s="13">
        <v>0.61283969218281298</v>
      </c>
      <c r="DO751" s="13">
        <v>0.93061863383999199</v>
      </c>
      <c r="DP751" s="13">
        <v>0.89921781333379602</v>
      </c>
      <c r="DQ751" s="13">
        <v>0.94970194544461595</v>
      </c>
      <c r="DR751" s="13">
        <v>0.62359820960978396</v>
      </c>
      <c r="DS751" s="13">
        <v>0.96722539306437505</v>
      </c>
      <c r="DT751" s="13">
        <v>0.99023324504756105</v>
      </c>
      <c r="DU751" s="13">
        <v>0.887868132930137</v>
      </c>
      <c r="DV751" s="13">
        <v>0.98936789226775401</v>
      </c>
      <c r="DW751" s="13">
        <v>0.45502938654325498</v>
      </c>
      <c r="DX751" s="13">
        <v>0.97558563006245702</v>
      </c>
      <c r="DY751" s="13">
        <v>0.95878905764814204</v>
      </c>
      <c r="DZ751" s="13">
        <v>0.947813012984695</v>
      </c>
      <c r="EA751" s="13">
        <v>0.79359281401607495</v>
      </c>
      <c r="EB751" s="13">
        <v>0.54792335812118098</v>
      </c>
      <c r="EC751" s="13">
        <v>0.77149789800146495</v>
      </c>
      <c r="ED751" s="13">
        <v>0.456003730090072</v>
      </c>
      <c r="EE751" s="13">
        <v>0.79324805397399401</v>
      </c>
      <c r="EF751" s="13">
        <v>0.498785296315709</v>
      </c>
      <c r="EG751" s="13">
        <v>0.69649944090049898</v>
      </c>
      <c r="EH751" s="13">
        <v>0.93767909123249404</v>
      </c>
      <c r="EI751" s="13">
        <v>0.57734986034056202</v>
      </c>
      <c r="EJ751" s="13">
        <v>0.989412527053524</v>
      </c>
      <c r="EK751" s="13">
        <v>0.98796714245978401</v>
      </c>
      <c r="EL751" s="13">
        <v>0.69691236902648401</v>
      </c>
      <c r="EM751" s="13">
        <v>0.99011788238373</v>
      </c>
      <c r="EN751" s="13">
        <v>0.97408862277279695</v>
      </c>
      <c r="EO751" s="13">
        <v>0.64547391247270403</v>
      </c>
      <c r="EP751" s="13">
        <v>0.82736392824531202</v>
      </c>
      <c r="EQ751" s="13">
        <v>0.54513665460807204</v>
      </c>
      <c r="ER751" s="13">
        <v>0.90308490258219898</v>
      </c>
      <c r="ES751" s="13">
        <v>0.98955541286304405</v>
      </c>
      <c r="ET751" s="13">
        <v>0.89099024609178001</v>
      </c>
      <c r="EU751" s="13">
        <v>0.770413520434582</v>
      </c>
      <c r="EV751" s="13">
        <v>0.92949696235731005</v>
      </c>
      <c r="EW751" s="13">
        <v>0.34197009954714302</v>
      </c>
      <c r="EX751" s="13">
        <v>0.98985004408599098</v>
      </c>
      <c r="EY751" s="13">
        <v>0.46272606397702198</v>
      </c>
      <c r="EZ751" s="13">
        <v>0.66319417011828596</v>
      </c>
      <c r="FA751" s="13">
        <v>0.96920778697350396</v>
      </c>
      <c r="FB751" s="13">
        <v>0.84599668272600903</v>
      </c>
      <c r="FC751" s="13">
        <v>0.61484839824951298</v>
      </c>
      <c r="FD751" s="13">
        <v>0.94131477316768397</v>
      </c>
      <c r="FE751" s="13">
        <v>0.98555942616979497</v>
      </c>
      <c r="FF751" s="13">
        <v>0.989281741988699</v>
      </c>
      <c r="FG751" s="13">
        <v>0.94746718931547302</v>
      </c>
      <c r="FH751" s="13">
        <v>0.98933505565770297</v>
      </c>
      <c r="FI751" s="13">
        <v>0.75505538387609294</v>
      </c>
      <c r="FJ751" s="13">
        <v>0.211762277608465</v>
      </c>
      <c r="FK751" s="13"/>
      <c r="FL751" s="13"/>
      <c r="FM751" s="13"/>
      <c r="FN751" s="13"/>
      <c r="FO751" s="13"/>
      <c r="FP751" s="13"/>
      <c r="FQ751" s="13"/>
      <c r="FR751" s="13"/>
      <c r="FS751" s="13">
        <v>0.98403391600881396</v>
      </c>
      <c r="FT751" s="13"/>
      <c r="FU751" s="13"/>
      <c r="FV751" s="13"/>
      <c r="FW751" s="13">
        <v>0.98799630444368103</v>
      </c>
      <c r="FX751" s="13"/>
      <c r="FY751" s="13"/>
      <c r="FZ751" s="13">
        <v>0.95304526654725097</v>
      </c>
      <c r="GA751" s="13"/>
      <c r="GB751" s="13"/>
      <c r="GC751" s="13">
        <v>0.97919759076917801</v>
      </c>
      <c r="GD751" s="13">
        <v>0.98696210279134899</v>
      </c>
      <c r="GE751" s="13">
        <v>0.99016473131827798</v>
      </c>
      <c r="GF751" s="13">
        <v>0.98923623156487395</v>
      </c>
      <c r="GG751" s="13">
        <v>0.97584749835763196</v>
      </c>
      <c r="GH751" s="13">
        <v>0.95632267659675096</v>
      </c>
      <c r="GI751" s="13"/>
      <c r="GJ751" s="13"/>
      <c r="GK751" s="13"/>
      <c r="GL751" s="13">
        <v>0.98595644687772699</v>
      </c>
      <c r="GM751" s="13"/>
      <c r="GN751" s="13"/>
      <c r="GO751" s="13">
        <v>0.986604805121162</v>
      </c>
      <c r="GP751" s="13">
        <v>0.988587687381971</v>
      </c>
      <c r="GQ751" s="13">
        <v>0.98231616818730805</v>
      </c>
      <c r="GR751" s="13">
        <v>0.96461774518931198</v>
      </c>
      <c r="GS751" s="13">
        <v>0.96993353824705397</v>
      </c>
      <c r="GT751" s="13"/>
      <c r="GU751" s="13"/>
      <c r="GV751" s="13">
        <v>0.95022680570578</v>
      </c>
      <c r="GW751" s="13"/>
      <c r="GX751" s="13">
        <v>0.98642927360119703</v>
      </c>
      <c r="GY751" s="13"/>
      <c r="GZ751" s="13">
        <v>0.97377816591748201</v>
      </c>
      <c r="HA751" s="13">
        <v>0.98876415825180397</v>
      </c>
      <c r="HB751" s="13">
        <v>0.98448382601581896</v>
      </c>
      <c r="HC751" s="13">
        <v>0.89023698918017902</v>
      </c>
      <c r="HD751" s="13">
        <v>0.981783166167984</v>
      </c>
      <c r="HE751" s="13">
        <v>0.99023324504756105</v>
      </c>
      <c r="HF751" s="13"/>
      <c r="HG751" s="13">
        <v>0.98043305301266404</v>
      </c>
      <c r="HH751" s="13">
        <v>0.66478395238904797</v>
      </c>
      <c r="HI751" s="13">
        <v>0.98580337932314299</v>
      </c>
      <c r="HJ751" s="13"/>
      <c r="HK751" s="13">
        <v>0.62151552195650395</v>
      </c>
      <c r="HL751" s="13">
        <v>0.18196488040282</v>
      </c>
      <c r="HM751" s="13">
        <v>0.98128052897144302</v>
      </c>
      <c r="HN751" s="13">
        <v>0.64622768991216795</v>
      </c>
      <c r="HO751" s="13">
        <v>0.98936025686582296</v>
      </c>
      <c r="HP751" s="13">
        <v>0.59064133448264899</v>
      </c>
      <c r="HQ751" s="13">
        <v>0.869832046912138</v>
      </c>
      <c r="HR751" s="13">
        <v>0.98862480638944705</v>
      </c>
      <c r="HS751" s="13"/>
      <c r="HT751" s="13"/>
      <c r="HU751" s="13"/>
      <c r="HV751" s="13"/>
      <c r="HW751" s="13"/>
      <c r="HX751" s="13"/>
      <c r="HY751" s="13"/>
      <c r="HZ751" s="13"/>
      <c r="IA751" s="13"/>
      <c r="IB751" s="13"/>
      <c r="IC751" s="13"/>
      <c r="ID751" s="13"/>
      <c r="IE751" s="13"/>
      <c r="IF751" s="13"/>
      <c r="IG751" s="13"/>
      <c r="IH751" s="13"/>
      <c r="II751" s="13"/>
      <c r="IJ751" s="13"/>
      <c r="IK751" s="13"/>
      <c r="IL751" s="13"/>
      <c r="IM751" s="13"/>
      <c r="IN751" s="13"/>
      <c r="IO751" s="13"/>
      <c r="IP751" s="13"/>
      <c r="IQ751" s="13"/>
      <c r="IR751" s="13"/>
      <c r="IS751" s="13"/>
      <c r="IT751" s="13"/>
      <c r="IU751" s="13"/>
      <c r="IV751" s="13"/>
      <c r="IW751" s="13"/>
      <c r="IX751" s="13"/>
      <c r="IY751" s="13"/>
      <c r="IZ751" s="13"/>
      <c r="JA751" s="13"/>
      <c r="JB751" s="13"/>
      <c r="JC751" s="13"/>
      <c r="JD751" s="13"/>
      <c r="JE751" s="13"/>
      <c r="JF751" s="13"/>
      <c r="JG751" s="13"/>
    </row>
    <row r="752" spans="1:267">
      <c r="A752" s="1">
        <v>1240131</v>
      </c>
      <c r="B752" s="1" t="s">
        <v>1001</v>
      </c>
      <c r="C752" s="13">
        <v>0.96586274501702996</v>
      </c>
      <c r="D752" s="13">
        <v>0.96167282490011297</v>
      </c>
      <c r="E752" s="13">
        <v>0.86814181171347304</v>
      </c>
      <c r="F752" s="13">
        <v>0.908480809127582</v>
      </c>
      <c r="G752" s="13">
        <v>0.94458995509216004</v>
      </c>
      <c r="H752" s="13">
        <v>0.942724278670378</v>
      </c>
      <c r="I752" s="13">
        <v>0.97768029350801899</v>
      </c>
      <c r="J752" s="13">
        <v>0.97872724752073204</v>
      </c>
      <c r="K752" s="13">
        <v>0.91580623767351199</v>
      </c>
      <c r="L752" s="13">
        <v>0.93884968331571095</v>
      </c>
      <c r="M752" s="13">
        <v>0.97213248913558803</v>
      </c>
      <c r="N752" s="13">
        <v>0.98072239784432602</v>
      </c>
      <c r="O752" s="13">
        <v>0.97714296916459598</v>
      </c>
      <c r="P752" s="13">
        <v>0.92668629512282497</v>
      </c>
      <c r="Q752" s="13">
        <v>0.92831458099189201</v>
      </c>
      <c r="R752" s="13">
        <v>0.80486059801420495</v>
      </c>
      <c r="S752" s="13">
        <v>0.98232457078841395</v>
      </c>
      <c r="T752" s="13">
        <v>0.97077875774919398</v>
      </c>
      <c r="U752" s="13">
        <v>0.80518987439784595</v>
      </c>
      <c r="V752" s="13">
        <v>0.97879451224908398</v>
      </c>
      <c r="W752" s="13">
        <v>0.89658147700937096</v>
      </c>
      <c r="X752" s="13">
        <v>0.95223895218541499</v>
      </c>
      <c r="Y752" s="13">
        <v>0.94981997966461496</v>
      </c>
      <c r="Z752" s="13">
        <v>0.97633350452802203</v>
      </c>
      <c r="AA752" s="13">
        <v>0.98237678879831303</v>
      </c>
      <c r="AB752" s="13">
        <v>0.89195837890083696</v>
      </c>
      <c r="AC752" s="13">
        <v>0.97954256723744804</v>
      </c>
      <c r="AD752" s="13">
        <v>0.97036624152339401</v>
      </c>
      <c r="AE752" s="13">
        <v>0.91471160886925196</v>
      </c>
      <c r="AF752" s="13">
        <v>0.98237678879831303</v>
      </c>
      <c r="AG752" s="13">
        <v>0.93879679548650397</v>
      </c>
      <c r="AH752" s="13">
        <v>0.54798948581276397</v>
      </c>
      <c r="AI752" s="13">
        <v>0.87548037964696601</v>
      </c>
      <c r="AJ752" s="13">
        <v>0.92247185600238901</v>
      </c>
      <c r="AK752" s="13">
        <v>0.95850833001810698</v>
      </c>
      <c r="AL752" s="13">
        <v>0.85059651431085004</v>
      </c>
      <c r="AM752" s="13">
        <v>0.86417285474891004</v>
      </c>
      <c r="AN752" s="13">
        <v>0.97370957491169796</v>
      </c>
      <c r="AO752" s="13">
        <v>0.97591028488593101</v>
      </c>
      <c r="AP752" s="13">
        <v>0.98086985403027305</v>
      </c>
      <c r="AQ752" s="13">
        <v>0.88396711866391997</v>
      </c>
      <c r="AR752" s="13">
        <v>0.96034511727287297</v>
      </c>
      <c r="AS752" s="13">
        <v>0.95954704415190695</v>
      </c>
      <c r="AT752" s="13">
        <v>0.91831642777268196</v>
      </c>
      <c r="AU752" s="13">
        <v>0.88539370987433097</v>
      </c>
      <c r="AV752" s="13">
        <v>0.84234394146108305</v>
      </c>
      <c r="AW752" s="13">
        <v>0.87157444453631605</v>
      </c>
      <c r="AX752" s="13">
        <v>0.87572666146389899</v>
      </c>
      <c r="AY752" s="13">
        <v>0.89794992390904005</v>
      </c>
      <c r="AZ752" s="13">
        <v>0.975820805192122</v>
      </c>
      <c r="BA752" s="13">
        <v>0.98237678879831303</v>
      </c>
      <c r="BB752" s="13">
        <v>0.95104997893602505</v>
      </c>
      <c r="BC752" s="13">
        <v>0.97758197222531795</v>
      </c>
      <c r="BD752" s="13">
        <v>0.85696401197444205</v>
      </c>
      <c r="BE752" s="13">
        <v>0.96145001378610095</v>
      </c>
      <c r="BF752" s="13">
        <v>0.93977218968437604</v>
      </c>
      <c r="BG752" s="13">
        <v>0.95930470988602901</v>
      </c>
      <c r="BH752" s="13">
        <v>0.92886091713960495</v>
      </c>
      <c r="BI752" s="13">
        <v>0.92528235797911096</v>
      </c>
      <c r="BJ752" s="13">
        <v>0.97349624768163401</v>
      </c>
      <c r="BK752" s="13">
        <v>0.95143855009986</v>
      </c>
      <c r="BL752" s="13">
        <v>0.91694846184967305</v>
      </c>
      <c r="BM752" s="13">
        <v>0.94319915142236399</v>
      </c>
      <c r="BN752" s="13">
        <v>0.69980666120138602</v>
      </c>
      <c r="BO752" s="13">
        <v>0.98237678879831303</v>
      </c>
      <c r="BP752" s="13">
        <v>0.98237678879831303</v>
      </c>
      <c r="BQ752" s="13">
        <v>0.90709762390249105</v>
      </c>
      <c r="BR752" s="13">
        <v>0.82186816137449903</v>
      </c>
      <c r="BS752" s="13">
        <v>0.74418111346718596</v>
      </c>
      <c r="BT752" s="13">
        <v>0.47040976915176602</v>
      </c>
      <c r="BU752" s="13">
        <v>0.68523657392966097</v>
      </c>
      <c r="BV752" s="13">
        <v>0.98237678879831303</v>
      </c>
      <c r="BW752" s="13">
        <v>0.98237678879831303</v>
      </c>
      <c r="BX752" s="13">
        <v>0.97992008790780505</v>
      </c>
      <c r="BY752" s="13">
        <v>0.92141049453603596</v>
      </c>
      <c r="BZ752" s="13">
        <v>0.93392799943611904</v>
      </c>
      <c r="CA752" s="13">
        <v>0.71488851814973897</v>
      </c>
      <c r="CB752" s="13">
        <v>0.91217291954746604</v>
      </c>
      <c r="CC752" s="13">
        <v>0.97996953749089299</v>
      </c>
      <c r="CD752" s="13">
        <v>0.97996953749089299</v>
      </c>
      <c r="CE752" s="13">
        <v>0.80558217632818496</v>
      </c>
      <c r="CF752" s="13">
        <v>0.97217085650157997</v>
      </c>
      <c r="CG752" s="13">
        <v>0.96214055177247104</v>
      </c>
      <c r="CH752" s="13">
        <v>0.78570941762431701</v>
      </c>
      <c r="CI752" s="13">
        <v>0.97176341273050104</v>
      </c>
      <c r="CJ752" s="13">
        <v>0.95742259896041404</v>
      </c>
      <c r="CK752" s="13">
        <v>0.81004663091308104</v>
      </c>
      <c r="CL752" s="13">
        <v>0.91901579637427</v>
      </c>
      <c r="CM752" s="13">
        <v>0.78759994782505405</v>
      </c>
      <c r="CN752" s="13">
        <v>0.97184923389343203</v>
      </c>
      <c r="CO752" s="13">
        <v>0.96672375456399295</v>
      </c>
      <c r="CP752" s="13">
        <v>0.87722881322975899</v>
      </c>
      <c r="CQ752" s="13">
        <v>0.47001906639930202</v>
      </c>
      <c r="CR752" s="13">
        <v>0.97889507065409198</v>
      </c>
      <c r="CS752" s="13">
        <v>0.95293752929378095</v>
      </c>
      <c r="CT752" s="13">
        <v>0.91005452693625699</v>
      </c>
      <c r="CU752" s="13">
        <v>0.95315212516924397</v>
      </c>
      <c r="CV752" s="13">
        <v>0.78682669063858002</v>
      </c>
      <c r="CW752" s="13">
        <v>0.52666264658825002</v>
      </c>
      <c r="CX752" s="13">
        <v>0.82443112625466397</v>
      </c>
      <c r="CY752" s="13">
        <v>0.97996953749089299</v>
      </c>
      <c r="CZ752" s="13">
        <v>0.90996394326733698</v>
      </c>
      <c r="DA752" s="13">
        <v>0.92565713291959195</v>
      </c>
      <c r="DB752" s="13">
        <v>0.88592468078002895</v>
      </c>
      <c r="DC752" s="13">
        <v>0.97239210243784402</v>
      </c>
      <c r="DD752" s="13">
        <v>0.97971363915267795</v>
      </c>
      <c r="DE752" s="13">
        <v>0.97996953749089299</v>
      </c>
      <c r="DF752" s="13">
        <v>0.92197584510429098</v>
      </c>
      <c r="DG752" s="13">
        <v>0.69816339064955402</v>
      </c>
      <c r="DH752" s="13">
        <v>0.94696860990891196</v>
      </c>
      <c r="DI752" s="13">
        <v>0.97996953749089299</v>
      </c>
      <c r="DJ752" s="13">
        <v>0.57553347055187198</v>
      </c>
      <c r="DK752" s="13">
        <v>0.93467031457586902</v>
      </c>
      <c r="DL752" s="13">
        <v>0.90788961909281496</v>
      </c>
      <c r="DM752" s="13">
        <v>0.64217766824897105</v>
      </c>
      <c r="DN752" s="13">
        <v>0.69882250050838801</v>
      </c>
      <c r="DO752" s="13">
        <v>0.93793321531199203</v>
      </c>
      <c r="DP752" s="13">
        <v>0.92720345926768799</v>
      </c>
      <c r="DQ752" s="13">
        <v>0.91137682571105005</v>
      </c>
      <c r="DR752" s="13">
        <v>0.63078235708496699</v>
      </c>
      <c r="DS752" s="13">
        <v>0.78697348129366396</v>
      </c>
      <c r="DT752" s="13">
        <v>0.93395055017355</v>
      </c>
      <c r="DU752" s="13">
        <v>0.88476628912473299</v>
      </c>
      <c r="DV752" s="13">
        <v>0.98091484854510003</v>
      </c>
      <c r="DW752" s="13">
        <v>0.54991831247330702</v>
      </c>
      <c r="DX752" s="13">
        <v>0.94244113241563299</v>
      </c>
      <c r="DY752" s="13">
        <v>0.98030734388648799</v>
      </c>
      <c r="DZ752" s="13">
        <v>0.93345135724163597</v>
      </c>
      <c r="EA752" s="13">
        <v>0.69397273048543895</v>
      </c>
      <c r="EB752" s="13">
        <v>0.19534850218795999</v>
      </c>
      <c r="EC752" s="13">
        <v>0.83216805125951498</v>
      </c>
      <c r="ED752" s="13">
        <v>0.54661161194410801</v>
      </c>
      <c r="EE752" s="13">
        <v>0.81918685000797697</v>
      </c>
      <c r="EF752" s="13">
        <v>0.502604842925502</v>
      </c>
      <c r="EG752" s="13">
        <v>0.70454146024500597</v>
      </c>
      <c r="EH752" s="13">
        <v>0.98236655868592604</v>
      </c>
      <c r="EI752" s="13">
        <v>0.86861818548646197</v>
      </c>
      <c r="EJ752" s="13">
        <v>0.97390450239314896</v>
      </c>
      <c r="EK752" s="13">
        <v>0.98217799139957696</v>
      </c>
      <c r="EL752" s="13">
        <v>0.85985907658062499</v>
      </c>
      <c r="EM752" s="13">
        <v>0.90449506403682001</v>
      </c>
      <c r="EN752" s="13">
        <v>0.97449521754258805</v>
      </c>
      <c r="EO752" s="13">
        <v>0.80831289388337701</v>
      </c>
      <c r="EP752" s="13">
        <v>0.74081573989923499</v>
      </c>
      <c r="EQ752" s="13">
        <v>0.60833665286786198</v>
      </c>
      <c r="ER752" s="13">
        <v>0.91140123863831002</v>
      </c>
      <c r="ES752" s="13">
        <v>0.81004055553426202</v>
      </c>
      <c r="ET752" s="13">
        <v>0.85789044007054205</v>
      </c>
      <c r="EU752" s="13">
        <v>0.95936521274229802</v>
      </c>
      <c r="EV752" s="13">
        <v>0.97481005941914001</v>
      </c>
      <c r="EW752" s="13">
        <v>0.78334431682916605</v>
      </c>
      <c r="EX752" s="13">
        <v>0.98164288170288505</v>
      </c>
      <c r="EY752" s="13">
        <v>0.53818082725570704</v>
      </c>
      <c r="EZ752" s="13">
        <v>0.49261947447820398</v>
      </c>
      <c r="FA752" s="13">
        <v>0.97235363921010998</v>
      </c>
      <c r="FB752" s="13">
        <v>0.92684444665815702</v>
      </c>
      <c r="FC752" s="13">
        <v>0.69748833420085898</v>
      </c>
      <c r="FD752" s="13">
        <v>0.92068763183054003</v>
      </c>
      <c r="FE752" s="13">
        <v>0.97435771830353701</v>
      </c>
      <c r="FF752" s="13">
        <v>0.95778903344688104</v>
      </c>
      <c r="FG752" s="13">
        <v>0.92425031018070303</v>
      </c>
      <c r="FH752" s="13">
        <v>0.94246931206166495</v>
      </c>
      <c r="FI752" s="13">
        <v>0.90589891255103705</v>
      </c>
      <c r="FJ752" s="13">
        <v>0.38164821803162402</v>
      </c>
      <c r="FK752" s="13"/>
      <c r="FL752" s="13"/>
      <c r="FM752" s="13"/>
      <c r="FN752" s="13"/>
      <c r="FO752" s="13"/>
      <c r="FP752" s="13"/>
      <c r="FQ752" s="13"/>
      <c r="FR752" s="13"/>
      <c r="FS752" s="13">
        <v>0.86623953513915697</v>
      </c>
      <c r="FT752" s="13"/>
      <c r="FU752" s="13"/>
      <c r="FV752" s="13"/>
      <c r="FW752" s="13">
        <v>0.95325791527626302</v>
      </c>
      <c r="FX752" s="13"/>
      <c r="FY752" s="13"/>
      <c r="FZ752" s="13">
        <v>0.95260286818807405</v>
      </c>
      <c r="GA752" s="13"/>
      <c r="GB752" s="13"/>
      <c r="GC752" s="13">
        <v>0.88441805855502098</v>
      </c>
      <c r="GD752" s="13">
        <v>0.81676751458438501</v>
      </c>
      <c r="GE752" s="13">
        <v>0.76127720031079205</v>
      </c>
      <c r="GF752" s="13">
        <v>0.97674789320555599</v>
      </c>
      <c r="GG752" s="13">
        <v>0.93960881382213501</v>
      </c>
      <c r="GH752" s="13">
        <v>0.96810114541379999</v>
      </c>
      <c r="GI752" s="13"/>
      <c r="GJ752" s="13"/>
      <c r="GK752" s="13"/>
      <c r="GL752" s="13">
        <v>0.97557743091972604</v>
      </c>
      <c r="GM752" s="13"/>
      <c r="GN752" s="13"/>
      <c r="GO752" s="13">
        <v>0.96276816174235103</v>
      </c>
      <c r="GP752" s="13">
        <v>0.28432603559142899</v>
      </c>
      <c r="GQ752" s="13">
        <v>0.792586168956528</v>
      </c>
      <c r="GR752" s="13">
        <v>0.63561778482519204</v>
      </c>
      <c r="GS752" s="13">
        <v>0.77212910401739698</v>
      </c>
      <c r="GT752" s="13"/>
      <c r="GU752" s="13"/>
      <c r="GV752" s="13">
        <v>0.73019461390797902</v>
      </c>
      <c r="GW752" s="13"/>
      <c r="GX752" s="13">
        <v>0.98112736351124297</v>
      </c>
      <c r="GY752" s="13"/>
      <c r="GZ752" s="13">
        <v>0.97443027062209997</v>
      </c>
      <c r="HA752" s="13">
        <v>0.98146053722831605</v>
      </c>
      <c r="HB752" s="13">
        <v>0.95041265236512695</v>
      </c>
      <c r="HC752" s="13">
        <v>0.61122619377704102</v>
      </c>
      <c r="HD752" s="13">
        <v>0.76266813320680404</v>
      </c>
      <c r="HE752" s="13"/>
      <c r="HF752" s="13"/>
      <c r="HG752" s="13">
        <v>0.90021386181143004</v>
      </c>
      <c r="HH752" s="13">
        <v>0.77397442323406196</v>
      </c>
      <c r="HI752" s="13">
        <v>0.96538876564672504</v>
      </c>
      <c r="HJ752" s="13"/>
      <c r="HK752" s="13">
        <v>0.71904845315728305</v>
      </c>
      <c r="HL752" s="13">
        <v>0.30565215321092098</v>
      </c>
      <c r="HM752" s="13">
        <v>0.90439985720774396</v>
      </c>
      <c r="HN752" s="13">
        <v>0.83613462606164501</v>
      </c>
      <c r="HO752" s="13">
        <v>0.97098545575178796</v>
      </c>
      <c r="HP752" s="13">
        <v>0.802109629999462</v>
      </c>
      <c r="HQ752" s="13">
        <v>0.96330422915251401</v>
      </c>
      <c r="HR752" s="13">
        <v>0.97058106718117099</v>
      </c>
      <c r="HS752" s="13"/>
      <c r="HT752" s="13"/>
      <c r="HU752" s="13"/>
      <c r="HV752" s="13"/>
      <c r="HW752" s="13"/>
      <c r="HX752" s="13"/>
      <c r="HY752" s="13"/>
      <c r="HZ752" s="13"/>
      <c r="IA752" s="13"/>
      <c r="IB752" s="13"/>
      <c r="IC752" s="13"/>
      <c r="ID752" s="13"/>
      <c r="IE752" s="13"/>
      <c r="IF752" s="13"/>
      <c r="IG752" s="13"/>
      <c r="IH752" s="13"/>
      <c r="II752" s="13"/>
      <c r="IJ752" s="13"/>
      <c r="IK752" s="13"/>
      <c r="IL752" s="13"/>
      <c r="IM752" s="13"/>
      <c r="IN752" s="13"/>
      <c r="IO752" s="13"/>
      <c r="IP752" s="13"/>
      <c r="IQ752" s="13"/>
      <c r="IR752" s="13"/>
      <c r="IS752" s="13"/>
      <c r="IT752" s="13"/>
      <c r="IU752" s="13"/>
      <c r="IV752" s="13"/>
      <c r="IW752" s="13"/>
      <c r="IX752" s="13"/>
      <c r="IY752" s="13"/>
      <c r="IZ752" s="13"/>
      <c r="JA752" s="13"/>
      <c r="JB752" s="13"/>
      <c r="JC752" s="13"/>
      <c r="JD752" s="13"/>
      <c r="JE752" s="13"/>
      <c r="JF752" s="13"/>
      <c r="JG752" s="13"/>
    </row>
    <row r="753" spans="1:267">
      <c r="A753" s="1">
        <v>722046</v>
      </c>
      <c r="B753" s="1" t="s">
        <v>1002</v>
      </c>
      <c r="C753" s="13">
        <v>0.98871187922576298</v>
      </c>
      <c r="D753" s="13">
        <v>0.983093372298108</v>
      </c>
      <c r="E753" s="13">
        <v>0.90905248491405299</v>
      </c>
      <c r="F753" s="13">
        <v>0.95385083923537295</v>
      </c>
      <c r="G753" s="13">
        <v>0.93659286631047201</v>
      </c>
      <c r="H753" s="13">
        <v>0.98094833078436605</v>
      </c>
      <c r="I753" s="13">
        <v>0.98877096633407502</v>
      </c>
      <c r="J753" s="13">
        <v>0.94755531204825205</v>
      </c>
      <c r="K753" s="13">
        <v>0.92276285667087798</v>
      </c>
      <c r="L753" s="13">
        <v>0.92732011132637404</v>
      </c>
      <c r="M753" s="13">
        <v>0.98749722690541397</v>
      </c>
      <c r="N753" s="13">
        <v>0.98881336302563505</v>
      </c>
      <c r="O753" s="13">
        <v>0.98880461552616405</v>
      </c>
      <c r="P753" s="13">
        <v>0.984736186450763</v>
      </c>
      <c r="Q753" s="13">
        <v>0.89430170281613097</v>
      </c>
      <c r="R753" s="13">
        <v>0.8515967758995</v>
      </c>
      <c r="S753" s="13">
        <v>0.98816117127192504</v>
      </c>
      <c r="T753" s="13">
        <v>0.98840770122529398</v>
      </c>
      <c r="U753" s="13">
        <v>0.89865414845777403</v>
      </c>
      <c r="V753" s="13">
        <v>0.98842940235402799</v>
      </c>
      <c r="W753" s="13">
        <v>0.783781954410397</v>
      </c>
      <c r="X753" s="13">
        <v>0.93271143546511004</v>
      </c>
      <c r="Y753" s="13">
        <v>0.90903737446734401</v>
      </c>
      <c r="Z753" s="13">
        <v>0.98656384882826498</v>
      </c>
      <c r="AA753" s="13">
        <v>0.98442948165030397</v>
      </c>
      <c r="AB753" s="13">
        <v>0.96637422797206296</v>
      </c>
      <c r="AC753" s="13">
        <v>0.98733756090921299</v>
      </c>
      <c r="AD753" s="13">
        <v>0.88969016664518497</v>
      </c>
      <c r="AE753" s="13">
        <v>0.92948278917453397</v>
      </c>
      <c r="AF753" s="13">
        <v>0.98292631201772096</v>
      </c>
      <c r="AG753" s="13">
        <v>0.97463161715473801</v>
      </c>
      <c r="AH753" s="13">
        <v>0.29419049079657</v>
      </c>
      <c r="AI753" s="13">
        <v>0.92069837789527298</v>
      </c>
      <c r="AJ753" s="13">
        <v>0.98753021549541398</v>
      </c>
      <c r="AK753" s="13">
        <v>0.94488458210984405</v>
      </c>
      <c r="AL753" s="13">
        <v>0.98812176472306201</v>
      </c>
      <c r="AM753" s="13">
        <v>0.98738923641926801</v>
      </c>
      <c r="AN753" s="13">
        <v>0.96726247796833897</v>
      </c>
      <c r="AO753" s="13">
        <v>0.98846217454933005</v>
      </c>
      <c r="AP753" s="13">
        <v>0.98798993097240295</v>
      </c>
      <c r="AQ753" s="13">
        <v>0.98403663520807305</v>
      </c>
      <c r="AR753" s="13">
        <v>0.98650773608045805</v>
      </c>
      <c r="AS753" s="13">
        <v>0.98087073951339199</v>
      </c>
      <c r="AT753" s="13">
        <v>0.92290461379793598</v>
      </c>
      <c r="AU753" s="13">
        <v>0.971334441630886</v>
      </c>
      <c r="AV753" s="13">
        <v>0.94483202613523098</v>
      </c>
      <c r="AW753" s="13">
        <v>0.95158366943156003</v>
      </c>
      <c r="AX753" s="13">
        <v>0.97900885085565104</v>
      </c>
      <c r="AY753" s="13">
        <v>0.94480907721453999</v>
      </c>
      <c r="AZ753" s="13">
        <v>0.98856718250252196</v>
      </c>
      <c r="BA753" s="13">
        <v>0.98289644075399396</v>
      </c>
      <c r="BB753" s="13">
        <v>0.98848327468932395</v>
      </c>
      <c r="BC753" s="13">
        <v>0.98850594151516402</v>
      </c>
      <c r="BD753" s="13">
        <v>0.97625812011047897</v>
      </c>
      <c r="BE753" s="13">
        <v>0.98434771481985495</v>
      </c>
      <c r="BF753" s="13">
        <v>0.97749516703447303</v>
      </c>
      <c r="BG753" s="13">
        <v>0.97227293250674196</v>
      </c>
      <c r="BH753" s="13">
        <v>0.98854052248589497</v>
      </c>
      <c r="BI753" s="13">
        <v>0.98705247049170797</v>
      </c>
      <c r="BJ753" s="13">
        <v>0.92361329955964</v>
      </c>
      <c r="BK753" s="13">
        <v>0.98881336302563505</v>
      </c>
      <c r="BL753" s="13">
        <v>0.98566217096785602</v>
      </c>
      <c r="BM753" s="13">
        <v>0.98525875727508705</v>
      </c>
      <c r="BN753" s="13">
        <v>0.89129328492128201</v>
      </c>
      <c r="BO753" s="13">
        <v>0.97549226478623097</v>
      </c>
      <c r="BP753" s="13">
        <v>0.886823893980628</v>
      </c>
      <c r="BQ753" s="13">
        <v>0.97266691695832197</v>
      </c>
      <c r="BR753" s="13">
        <v>0.74510120743931996</v>
      </c>
      <c r="BS753" s="13">
        <v>0.84452585664616397</v>
      </c>
      <c r="BT753" s="13">
        <v>0.95127710783354003</v>
      </c>
      <c r="BU753" s="13">
        <v>0.61699139504976297</v>
      </c>
      <c r="BV753" s="13">
        <v>0.98572529822780197</v>
      </c>
      <c r="BW753" s="13">
        <v>0.98510706336236598</v>
      </c>
      <c r="BX753" s="13">
        <v>0.97528557897378798</v>
      </c>
      <c r="BY753" s="13">
        <v>0.94258411650997997</v>
      </c>
      <c r="BZ753" s="13">
        <v>0.98631376722951403</v>
      </c>
      <c r="CA753" s="13">
        <v>0.848322891695515</v>
      </c>
      <c r="CB753" s="13">
        <v>0.98450588688750096</v>
      </c>
      <c r="CC753" s="13">
        <v>0.96609928230947095</v>
      </c>
      <c r="CD753" s="13">
        <v>0.98751094492659497</v>
      </c>
      <c r="CE753" s="13">
        <v>0.79282494459066499</v>
      </c>
      <c r="CF753" s="13">
        <v>0.81330153308322795</v>
      </c>
      <c r="CG753" s="13">
        <v>0.87037606109702903</v>
      </c>
      <c r="CH753" s="13">
        <v>0.81602525153495198</v>
      </c>
      <c r="CI753" s="13">
        <v>0.94422528774719106</v>
      </c>
      <c r="CJ753" s="13">
        <v>0.85361590720717095</v>
      </c>
      <c r="CK753" s="13">
        <v>0.83092372740316101</v>
      </c>
      <c r="CL753" s="13">
        <v>0.98398861864419895</v>
      </c>
      <c r="CM753" s="13">
        <v>0.96072895190382002</v>
      </c>
      <c r="CN753" s="13">
        <v>0.98873799776518101</v>
      </c>
      <c r="CO753" s="13">
        <v>0.98881033023831999</v>
      </c>
      <c r="CP753" s="13">
        <v>0.78668595543239905</v>
      </c>
      <c r="CQ753" s="13">
        <v>0.66008214841479196</v>
      </c>
      <c r="CR753" s="13">
        <v>0.32933236473578997</v>
      </c>
      <c r="CS753" s="13">
        <v>0.73240245625495803</v>
      </c>
      <c r="CT753" s="13">
        <v>0.91903740516299204</v>
      </c>
      <c r="CU753" s="13">
        <v>0.83443214229749696</v>
      </c>
      <c r="CV753" s="13">
        <v>0.81755853282078905</v>
      </c>
      <c r="CW753" s="13">
        <v>0.768126398924035</v>
      </c>
      <c r="CX753" s="13">
        <v>0.87448090738393103</v>
      </c>
      <c r="CY753" s="13">
        <v>0.98227220249253</v>
      </c>
      <c r="CZ753" s="13">
        <v>0.85285117182154502</v>
      </c>
      <c r="DA753" s="13">
        <v>0.79843374756366803</v>
      </c>
      <c r="DB753" s="13">
        <v>0.85557723869589797</v>
      </c>
      <c r="DC753" s="13">
        <v>0.98770143122488896</v>
      </c>
      <c r="DD753" s="13">
        <v>0.98757511264170805</v>
      </c>
      <c r="DE753" s="13">
        <v>0.98737319156818404</v>
      </c>
      <c r="DF753" s="13">
        <v>0.97739806077174396</v>
      </c>
      <c r="DG753" s="13">
        <v>0.74738317491861295</v>
      </c>
      <c r="DH753" s="13">
        <v>0.98881336302563505</v>
      </c>
      <c r="DI753" s="13">
        <v>0.92511363642009403</v>
      </c>
      <c r="DJ753" s="13">
        <v>0.43858799248539898</v>
      </c>
      <c r="DK753" s="13">
        <v>0.731943326771477</v>
      </c>
      <c r="DL753" s="13">
        <v>0.98880960245712901</v>
      </c>
      <c r="DM753" s="13">
        <v>0.71974346974551096</v>
      </c>
      <c r="DN753" s="13">
        <v>0.43819368165706102</v>
      </c>
      <c r="DO753" s="13">
        <v>0.85438288150350306</v>
      </c>
      <c r="DP753" s="13">
        <v>0.91120945684482901</v>
      </c>
      <c r="DQ753" s="13">
        <v>0.98341397096813798</v>
      </c>
      <c r="DR753" s="13">
        <v>0.48167164746644398</v>
      </c>
      <c r="DS753" s="13">
        <v>0.75629141058942395</v>
      </c>
      <c r="DT753" s="13">
        <v>0.94190653024325799</v>
      </c>
      <c r="DU753" s="13">
        <v>0.17027985889560901</v>
      </c>
      <c r="DV753" s="13">
        <v>0.87584309785902204</v>
      </c>
      <c r="DW753" s="13">
        <v>0.75615285279312805</v>
      </c>
      <c r="DX753" s="13">
        <v>0.94343661452905303</v>
      </c>
      <c r="DY753" s="13">
        <v>0.98881336302563505</v>
      </c>
      <c r="DZ753" s="13">
        <v>0.97307448766231897</v>
      </c>
      <c r="EA753" s="13">
        <v>0.90684885930875103</v>
      </c>
      <c r="EB753" s="13">
        <v>0.28315192872870698</v>
      </c>
      <c r="EC753" s="13">
        <v>0.52344051030713701</v>
      </c>
      <c r="ED753" s="13">
        <v>6.5025188856621799E-2</v>
      </c>
      <c r="EE753" s="13">
        <v>0.60511088574915795</v>
      </c>
      <c r="EF753" s="13">
        <v>0.26339250475555698</v>
      </c>
      <c r="EG753" s="13">
        <v>0.37747309577176102</v>
      </c>
      <c r="EH753" s="13">
        <v>0.71149617140104304</v>
      </c>
      <c r="EI753" s="13">
        <v>0.25860359257235199</v>
      </c>
      <c r="EJ753" s="13">
        <v>0.98628848491749399</v>
      </c>
      <c r="EK753" s="13">
        <v>0.978245252455333</v>
      </c>
      <c r="EL753" s="13">
        <v>0.70985047648566102</v>
      </c>
      <c r="EM753" s="13">
        <v>0.81848760391386399</v>
      </c>
      <c r="EN753" s="13">
        <v>0.96648115677767799</v>
      </c>
      <c r="EO753" s="13">
        <v>0.84518404971911898</v>
      </c>
      <c r="EP753" s="13">
        <v>0.27131426240244499</v>
      </c>
      <c r="EQ753" s="13">
        <v>0.419212767603725</v>
      </c>
      <c r="ER753" s="13">
        <v>0.66704627649803405</v>
      </c>
      <c r="ES753" s="13">
        <v>0.91153980075581797</v>
      </c>
      <c r="ET753" s="13">
        <v>0.54328849477760599</v>
      </c>
      <c r="EU753" s="13">
        <v>0.17500939692541601</v>
      </c>
      <c r="EV753" s="13">
        <v>0.54658673357870702</v>
      </c>
      <c r="EW753" s="13">
        <v>7.2203469458301597E-2</v>
      </c>
      <c r="EX753" s="13">
        <v>0.90160468731114496</v>
      </c>
      <c r="EY753" s="13">
        <v>0.25066613033944202</v>
      </c>
      <c r="EZ753" s="13">
        <v>0.23795462804887399</v>
      </c>
      <c r="FA753" s="13">
        <v>0.87484112341324205</v>
      </c>
      <c r="FB753" s="13">
        <v>0.65616429363033002</v>
      </c>
      <c r="FC753" s="13">
        <v>0.431375533235765</v>
      </c>
      <c r="FD753" s="13">
        <v>0.71442816088610595</v>
      </c>
      <c r="FE753" s="13">
        <v>0.97024130054681001</v>
      </c>
      <c r="FF753" s="13">
        <v>0.91440748123927995</v>
      </c>
      <c r="FG753" s="13">
        <v>0.77878198968134105</v>
      </c>
      <c r="FH753" s="13">
        <v>0.98735251500017995</v>
      </c>
      <c r="FI753" s="13"/>
      <c r="FJ753" s="13">
        <v>0.200082586720357</v>
      </c>
      <c r="FK753" s="13">
        <v>0.76499524468533298</v>
      </c>
      <c r="FL753" s="13">
        <v>0.98879688495939699</v>
      </c>
      <c r="FM753" s="13">
        <v>0.97779405429592203</v>
      </c>
      <c r="FN753" s="13">
        <v>0.431673520923812</v>
      </c>
      <c r="FO753" s="13">
        <v>0.89757459396540296</v>
      </c>
      <c r="FP753" s="13">
        <v>0.69545962914552295</v>
      </c>
      <c r="FQ753" s="13">
        <v>0.98415526814522603</v>
      </c>
      <c r="FR753" s="13">
        <v>0.98528337089848395</v>
      </c>
      <c r="FS753" s="13"/>
      <c r="FT753" s="13">
        <v>0.98107891629475397</v>
      </c>
      <c r="FU753" s="13">
        <v>0.60616109516192496</v>
      </c>
      <c r="FV753" s="13">
        <v>0.83591441064154903</v>
      </c>
      <c r="FW753" s="13"/>
      <c r="FX753" s="13">
        <v>0.53948123368663703</v>
      </c>
      <c r="FY753" s="13">
        <v>0.83974814293506295</v>
      </c>
      <c r="FZ753" s="13"/>
      <c r="GA753" s="13">
        <v>0.84842903285919402</v>
      </c>
      <c r="GB753" s="13">
        <v>0.98655723195738698</v>
      </c>
      <c r="GC753" s="13"/>
      <c r="GD753" s="13"/>
      <c r="GE753" s="13"/>
      <c r="GF753" s="13"/>
      <c r="GG753" s="13"/>
      <c r="GH753" s="13"/>
      <c r="GI753" s="13">
        <v>0.95882865755034297</v>
      </c>
      <c r="GJ753" s="13">
        <v>0.87525837962506303</v>
      </c>
      <c r="GK753" s="13">
        <v>0.98852129639805897</v>
      </c>
      <c r="GL753" s="13"/>
      <c r="GM753" s="13">
        <v>0.67968657649326503</v>
      </c>
      <c r="GN753" s="13">
        <v>0.98879997113708895</v>
      </c>
      <c r="GO753" s="13"/>
      <c r="GP753" s="13"/>
      <c r="GQ753" s="13"/>
      <c r="GR753" s="13"/>
      <c r="GS753" s="13"/>
      <c r="GT753" s="13">
        <v>0.73138963052776795</v>
      </c>
      <c r="GU753" s="13">
        <v>0.98141804280767797</v>
      </c>
      <c r="GV753" s="13"/>
      <c r="GW753" s="13">
        <v>0.82784920354332903</v>
      </c>
      <c r="GX753" s="13"/>
      <c r="GY753" s="13">
        <v>0.97197681259324398</v>
      </c>
      <c r="GZ753" s="13"/>
      <c r="HA753" s="13"/>
      <c r="HB753" s="13"/>
      <c r="HC753" s="13"/>
      <c r="HD753" s="13"/>
      <c r="HE753" s="13">
        <v>0.98112893253212796</v>
      </c>
      <c r="HF753" s="13">
        <v>0.98509933887488199</v>
      </c>
      <c r="HG753" s="13"/>
      <c r="HH753" s="13"/>
      <c r="HI753" s="13"/>
      <c r="HJ753" s="13">
        <v>0.98228169494768303</v>
      </c>
      <c r="HK753" s="13"/>
      <c r="HL753" s="13">
        <v>0.327317954763653</v>
      </c>
      <c r="HM753" s="13">
        <v>0.95313264128524999</v>
      </c>
      <c r="HN753" s="13">
        <v>0.64810353333208204</v>
      </c>
      <c r="HO753" s="13">
        <v>0.98721721137692597</v>
      </c>
      <c r="HP753" s="13">
        <v>0.78143309851214104</v>
      </c>
      <c r="HQ753" s="13">
        <v>0.91969711074952198</v>
      </c>
      <c r="HR753" s="13">
        <v>0.986562206573663</v>
      </c>
      <c r="HS753" s="13"/>
      <c r="HT753" s="13"/>
      <c r="HU753" s="13"/>
      <c r="HV753" s="13"/>
      <c r="HW753" s="13"/>
      <c r="HX753" s="13"/>
      <c r="HY753" s="13"/>
      <c r="HZ753" s="13"/>
      <c r="IA753" s="13"/>
      <c r="IB753" s="13"/>
      <c r="IC753" s="13"/>
      <c r="ID753" s="13"/>
      <c r="IE753" s="13"/>
      <c r="IF753" s="13"/>
      <c r="IG753" s="13"/>
      <c r="IH753" s="13"/>
      <c r="II753" s="13"/>
      <c r="IJ753" s="13"/>
      <c r="IK753" s="13"/>
      <c r="IL753" s="13"/>
      <c r="IM753" s="13"/>
      <c r="IN753" s="13"/>
      <c r="IO753" s="13"/>
      <c r="IP753" s="13"/>
      <c r="IQ753" s="13"/>
      <c r="IR753" s="13"/>
      <c r="IS753" s="13"/>
      <c r="IT753" s="13"/>
      <c r="IU753" s="13"/>
      <c r="IV753" s="13"/>
      <c r="IW753" s="13"/>
      <c r="IX753" s="13"/>
      <c r="IY753" s="13"/>
      <c r="IZ753" s="13"/>
      <c r="JA753" s="13"/>
      <c r="JB753" s="13"/>
      <c r="JC753" s="13"/>
      <c r="JD753" s="13"/>
      <c r="JE753" s="13"/>
      <c r="JF753" s="13"/>
      <c r="JG753" s="13"/>
    </row>
    <row r="754" spans="1:267">
      <c r="A754" s="1">
        <v>753604</v>
      </c>
      <c r="B754" s="1" t="s">
        <v>1003</v>
      </c>
      <c r="C754" s="13">
        <v>0.97541575337665598</v>
      </c>
      <c r="D754" s="13">
        <v>0.91509837048055698</v>
      </c>
      <c r="E754" s="13">
        <v>0.77146352414835595</v>
      </c>
      <c r="F754" s="13">
        <v>0.88596208604301097</v>
      </c>
      <c r="G754" s="13">
        <v>0.94416317198383504</v>
      </c>
      <c r="H754" s="13">
        <v>0.95991857989197704</v>
      </c>
      <c r="I754" s="13">
        <v>0.931549353571411</v>
      </c>
      <c r="J754" s="13">
        <v>0.93072442321320703</v>
      </c>
      <c r="K754" s="13">
        <v>0.722287995257893</v>
      </c>
      <c r="L754" s="13">
        <v>0.83952771865067699</v>
      </c>
      <c r="M754" s="13">
        <v>0.91099388451954399</v>
      </c>
      <c r="N754" s="13">
        <v>0.96932042281211395</v>
      </c>
      <c r="O754" s="13">
        <v>0.97648519755638197</v>
      </c>
      <c r="P754" s="13">
        <v>0.90849495494154497</v>
      </c>
      <c r="Q754" s="13">
        <v>0.93845850370376704</v>
      </c>
      <c r="R754" s="13">
        <v>0.97854653097935096</v>
      </c>
      <c r="S754" s="13">
        <v>0.97925399696677295</v>
      </c>
      <c r="T754" s="13">
        <v>0.97801032219879602</v>
      </c>
      <c r="U754" s="13">
        <v>0.97836238627079297</v>
      </c>
      <c r="V754" s="13">
        <v>0.97674974366360401</v>
      </c>
      <c r="W754" s="13">
        <v>0.895050330534509</v>
      </c>
      <c r="X754" s="13">
        <v>0.94806613320229804</v>
      </c>
      <c r="Y754" s="13">
        <v>0.97859201602748203</v>
      </c>
      <c r="Z754" s="13">
        <v>0.978963069916851</v>
      </c>
      <c r="AA754" s="13">
        <v>0.95208339051917901</v>
      </c>
      <c r="AB754" s="13">
        <v>0.878239694580912</v>
      </c>
      <c r="AC754" s="13">
        <v>0.97819046623022199</v>
      </c>
      <c r="AD754" s="13">
        <v>0.87604469362892301</v>
      </c>
      <c r="AE754" s="13">
        <v>0.97753058703851403</v>
      </c>
      <c r="AF754" s="13">
        <v>0.97818443139119104</v>
      </c>
      <c r="AG754" s="13">
        <v>0.97904457624362196</v>
      </c>
      <c r="AH754" s="13">
        <v>7.58819186164785E-2</v>
      </c>
      <c r="AI754" s="13"/>
      <c r="AJ754" s="13">
        <v>0.82409535449864402</v>
      </c>
      <c r="AK754" s="13">
        <v>0.78725225206411997</v>
      </c>
      <c r="AL754" s="13">
        <v>0.68399115030229896</v>
      </c>
      <c r="AM754" s="13">
        <v>0.79718377362772797</v>
      </c>
      <c r="AN754" s="13">
        <v>0.51977407730787195</v>
      </c>
      <c r="AO754" s="13">
        <v>0.86848800615661703</v>
      </c>
      <c r="AP754" s="13">
        <v>0.974666221187385</v>
      </c>
      <c r="AQ754" s="13">
        <v>0.83009284804567596</v>
      </c>
      <c r="AR754" s="13">
        <v>0.97108057714489004</v>
      </c>
      <c r="AS754" s="13">
        <v>0.64926428082942</v>
      </c>
      <c r="AT754" s="13">
        <v>0.74530648745940697</v>
      </c>
      <c r="AU754" s="13">
        <v>0.63780475056352504</v>
      </c>
      <c r="AV754" s="13">
        <v>0.48410069500791802</v>
      </c>
      <c r="AW754" s="13">
        <v>0.59665748596738399</v>
      </c>
      <c r="AX754" s="13">
        <v>0.910407063542919</v>
      </c>
      <c r="AY754" s="13">
        <v>0.78804025261077604</v>
      </c>
      <c r="AZ754" s="13">
        <v>0.97831263339147601</v>
      </c>
      <c r="BA754" s="13">
        <v>0.97922097867132896</v>
      </c>
      <c r="BB754" s="13">
        <v>0.97785471646463795</v>
      </c>
      <c r="BC754" s="13">
        <v>0.97678828844768895</v>
      </c>
      <c r="BD754" s="13">
        <v>0.80693229830312896</v>
      </c>
      <c r="BE754" s="13">
        <v>0.92471778603024901</v>
      </c>
      <c r="BF754" s="13">
        <v>0.90746309990347496</v>
      </c>
      <c r="BG754" s="13">
        <v>0.77171069007839299</v>
      </c>
      <c r="BH754" s="13">
        <v>0.97958046473551696</v>
      </c>
      <c r="BI754" s="13">
        <v>0.82607416222651597</v>
      </c>
      <c r="BJ754" s="13">
        <v>0.70535790168322599</v>
      </c>
      <c r="BK754" s="13">
        <v>0.58491044479898602</v>
      </c>
      <c r="BL754" s="13">
        <v>0.84080983887157801</v>
      </c>
      <c r="BM754" s="13">
        <v>0.91496715455926303</v>
      </c>
      <c r="BN754" s="13">
        <v>0.49704266418044202</v>
      </c>
      <c r="BO754" s="13">
        <v>0.97943414206261004</v>
      </c>
      <c r="BP754" s="13">
        <v>0.69507366157890904</v>
      </c>
      <c r="BQ754" s="13">
        <v>0.71732791026845699</v>
      </c>
      <c r="BR754" s="13">
        <v>0.65628076323599904</v>
      </c>
      <c r="BS754" s="13">
        <v>0.68606148167560799</v>
      </c>
      <c r="BT754" s="13">
        <v>0.41423662660000898</v>
      </c>
      <c r="BU754" s="13">
        <v>0.569220297849653</v>
      </c>
      <c r="BV754" s="13">
        <v>0.95964241814739304</v>
      </c>
      <c r="BW754" s="13">
        <v>0.97957758072213497</v>
      </c>
      <c r="BX754" s="13">
        <v>0.77642270765917398</v>
      </c>
      <c r="BY754" s="13">
        <v>0.54933332447911998</v>
      </c>
      <c r="BZ754" s="13">
        <v>0.82730497020330196</v>
      </c>
      <c r="CA754" s="13">
        <v>0.35719342700870799</v>
      </c>
      <c r="CB754" s="13">
        <v>0.63513136831226003</v>
      </c>
      <c r="CC754" s="13">
        <v>0.87076589256812398</v>
      </c>
      <c r="CD754" s="13">
        <v>0.90350590107442297</v>
      </c>
      <c r="CE754" s="13">
        <v>0.64834848951035995</v>
      </c>
      <c r="CF754" s="13">
        <v>0.81298497142535797</v>
      </c>
      <c r="CG754" s="13">
        <v>0.26096275707482403</v>
      </c>
      <c r="CH754" s="13">
        <v>0.18733359355360499</v>
      </c>
      <c r="CI754" s="13">
        <v>0.87033241207595002</v>
      </c>
      <c r="CJ754" s="13">
        <v>0.61197533691277495</v>
      </c>
      <c r="CK754" s="13">
        <v>0.48683501210776597</v>
      </c>
      <c r="CL754" s="13">
        <v>0.91678238788867705</v>
      </c>
      <c r="CM754" s="13">
        <v>0.977666811004957</v>
      </c>
      <c r="CN754" s="13">
        <v>0.87556376647553602</v>
      </c>
      <c r="CO754" s="13">
        <v>0.89039244585970601</v>
      </c>
      <c r="CP754" s="13">
        <v>0.30554553405185803</v>
      </c>
      <c r="CQ754" s="13">
        <v>0.539190065537828</v>
      </c>
      <c r="CR754" s="13">
        <v>0.95362090393296794</v>
      </c>
      <c r="CS754" s="13">
        <v>0.53524911732865099</v>
      </c>
      <c r="CT754" s="13">
        <v>0.75539645696267399</v>
      </c>
      <c r="CU754" s="13">
        <v>0.97396040024882602</v>
      </c>
      <c r="CV754" s="13">
        <v>0.29347579110128802</v>
      </c>
      <c r="CW754" s="13">
        <v>0.112849435312687</v>
      </c>
      <c r="CX754" s="13">
        <v>0.51185058032616604</v>
      </c>
      <c r="CY754" s="13">
        <v>0.976090543326678</v>
      </c>
      <c r="CZ754" s="13">
        <v>0.94994476669086703</v>
      </c>
      <c r="DA754" s="13">
        <v>0.380410015762563</v>
      </c>
      <c r="DB754" s="13">
        <v>0.32055809565445198</v>
      </c>
      <c r="DC754" s="13">
        <v>0.97624368557023899</v>
      </c>
      <c r="DD754" s="13">
        <v>0.96003941036862295</v>
      </c>
      <c r="DE754" s="13">
        <v>0.94871277186116798</v>
      </c>
      <c r="DF754" s="13">
        <v>0.95488709462985899</v>
      </c>
      <c r="DG754" s="13">
        <v>0.27030946403697498</v>
      </c>
      <c r="DH754" s="13">
        <v>0.89905058194338205</v>
      </c>
      <c r="DI754" s="13">
        <v>0.83470043873176303</v>
      </c>
      <c r="DJ754" s="13">
        <v>3.2447991723542402E-2</v>
      </c>
      <c r="DK754" s="13">
        <v>0.27435552964365501</v>
      </c>
      <c r="DL754" s="13">
        <v>0.65279854510951196</v>
      </c>
      <c r="DM754" s="13">
        <v>0.69453059560112596</v>
      </c>
      <c r="DN754" s="13">
        <v>0.56292987167854203</v>
      </c>
      <c r="DO754" s="13">
        <v>0.89755190438393995</v>
      </c>
      <c r="DP754" s="13">
        <v>0.91800042334551901</v>
      </c>
      <c r="DQ754" s="13">
        <v>0.92409028708991103</v>
      </c>
      <c r="DR754" s="13">
        <v>0.59139557483368899</v>
      </c>
      <c r="DS754" s="13">
        <v>0.79990390058153704</v>
      </c>
      <c r="DT754" s="13">
        <v>0.971724683064353</v>
      </c>
      <c r="DU754" s="13">
        <v>0.165833632816767</v>
      </c>
      <c r="DV754" s="13">
        <v>0.97779674093203806</v>
      </c>
      <c r="DW754" s="13">
        <v>0.41750093604771199</v>
      </c>
      <c r="DX754" s="13">
        <v>0.88797580281395005</v>
      </c>
      <c r="DY754" s="13">
        <v>0.97952378687668296</v>
      </c>
      <c r="DZ754" s="13">
        <v>0.78466776099081903</v>
      </c>
      <c r="EA754" s="13">
        <v>0.69718739973839505</v>
      </c>
      <c r="EB754" s="13">
        <v>0.39593519151934298</v>
      </c>
      <c r="EC754" s="13">
        <v>0.78674777708471999</v>
      </c>
      <c r="ED754" s="13">
        <v>0.48523367028417602</v>
      </c>
      <c r="EE754" s="13">
        <v>0.85133741761191095</v>
      </c>
      <c r="EF754" s="13">
        <v>0.55157350464134403</v>
      </c>
      <c r="EG754" s="13">
        <v>0.47370300836703</v>
      </c>
      <c r="EH754" s="13">
        <v>0.88925632436699797</v>
      </c>
      <c r="EI754" s="13">
        <v>0.48114818774749901</v>
      </c>
      <c r="EJ754" s="13">
        <v>0.97302158948913398</v>
      </c>
      <c r="EK754" s="13">
        <v>0.97900402366498895</v>
      </c>
      <c r="EL754" s="13">
        <v>0.68948007211644502</v>
      </c>
      <c r="EM754" s="13">
        <v>0.97947058751179905</v>
      </c>
      <c r="EN754" s="13">
        <v>0.96615232874079604</v>
      </c>
      <c r="EO754" s="13">
        <v>0.49366993346035698</v>
      </c>
      <c r="EP754" s="13">
        <v>0.70727135491323201</v>
      </c>
      <c r="EQ754" s="13">
        <v>0.73201373902329203</v>
      </c>
      <c r="ER754" s="13">
        <v>0.897944095245924</v>
      </c>
      <c r="ES754" s="13">
        <v>0.97560503419807998</v>
      </c>
      <c r="ET754" s="13">
        <v>0.94196723598718002</v>
      </c>
      <c r="EU754" s="13">
        <v>0.63806542817981904</v>
      </c>
      <c r="EV754" s="13">
        <v>0.785603920963168</v>
      </c>
      <c r="EW754" s="13">
        <v>0.235452905112808</v>
      </c>
      <c r="EX754" s="13">
        <v>0.88070038082393098</v>
      </c>
      <c r="EY754" s="13">
        <v>0.28194780025900701</v>
      </c>
      <c r="EZ754" s="13">
        <v>0.308435506761087</v>
      </c>
      <c r="FA754" s="13">
        <v>0.85116399849244695</v>
      </c>
      <c r="FB754" s="13">
        <v>0.89734266698141696</v>
      </c>
      <c r="FC754" s="13">
        <v>0.50271825380858504</v>
      </c>
      <c r="FD754" s="13">
        <v>0.407874774916623</v>
      </c>
      <c r="FE754" s="13">
        <v>0.95541030667020599</v>
      </c>
      <c r="FF754" s="13">
        <v>0.907045045665413</v>
      </c>
      <c r="FG754" s="13">
        <v>0.96647262900837205</v>
      </c>
      <c r="FH754" s="13">
        <v>0.48626320346072399</v>
      </c>
      <c r="FI754" s="13">
        <v>0.84576916711913697</v>
      </c>
      <c r="FJ754" s="13">
        <v>0.38689538562536002</v>
      </c>
      <c r="FK754" s="13">
        <v>0.718557390796984</v>
      </c>
      <c r="FL754" s="13">
        <v>0.69092991139586302</v>
      </c>
      <c r="FM754" s="13">
        <v>0.96848901016914302</v>
      </c>
      <c r="FN754" s="13">
        <v>0.40953583020557</v>
      </c>
      <c r="FO754" s="13">
        <v>0.96642190255906102</v>
      </c>
      <c r="FP754" s="13">
        <v>0.339749413767026</v>
      </c>
      <c r="FQ754" s="13">
        <v>0.91265141798696403</v>
      </c>
      <c r="FR754" s="13">
        <v>0.97497026148720201</v>
      </c>
      <c r="FS754" s="13"/>
      <c r="FT754" s="13">
        <v>0.92089067129975499</v>
      </c>
      <c r="FU754" s="13">
        <v>0.34700748204588899</v>
      </c>
      <c r="FV754" s="13">
        <v>0.95955513010901905</v>
      </c>
      <c r="FW754" s="13"/>
      <c r="FX754" s="13">
        <v>0.78072327744104797</v>
      </c>
      <c r="FY754" s="13">
        <v>0.46318862909814201</v>
      </c>
      <c r="FZ754" s="13"/>
      <c r="GA754" s="13">
        <v>0.188630189668025</v>
      </c>
      <c r="GB754" s="13">
        <v>0.557044443765632</v>
      </c>
      <c r="GC754" s="13"/>
      <c r="GD754" s="13"/>
      <c r="GE754" s="13"/>
      <c r="GF754" s="13"/>
      <c r="GG754" s="13"/>
      <c r="GH754" s="13"/>
      <c r="GI754" s="13">
        <v>0.81723456522694005</v>
      </c>
      <c r="GJ754" s="13">
        <v>0.91969932296811197</v>
      </c>
      <c r="GK754" s="13">
        <v>0.95728732471111899</v>
      </c>
      <c r="GL754" s="13"/>
      <c r="GM754" s="13">
        <v>0.50952745647705699</v>
      </c>
      <c r="GN754" s="13">
        <v>0.75032379727968201</v>
      </c>
      <c r="GO754" s="13"/>
      <c r="GP754" s="13"/>
      <c r="GQ754" s="13"/>
      <c r="GR754" s="13"/>
      <c r="GS754" s="13"/>
      <c r="GT754" s="13">
        <v>0.94355592788699105</v>
      </c>
      <c r="GU754" s="13">
        <v>0.83226330611766797</v>
      </c>
      <c r="GV754" s="13"/>
      <c r="GW754" s="13">
        <v>0.60870723828220397</v>
      </c>
      <c r="GX754" s="13"/>
      <c r="GY754" s="13">
        <v>0.49418981581097798</v>
      </c>
      <c r="GZ754" s="13"/>
      <c r="HA754" s="13"/>
      <c r="HB754" s="13"/>
      <c r="HC754" s="13"/>
      <c r="HD754" s="13"/>
      <c r="HE754" s="13">
        <v>0.96782351793835297</v>
      </c>
      <c r="HF754" s="13">
        <v>0.93087968729606296</v>
      </c>
      <c r="HG754" s="13"/>
      <c r="HH754" s="13"/>
      <c r="HI754" s="13"/>
      <c r="HJ754" s="13">
        <v>0.92761618587947903</v>
      </c>
      <c r="HK754" s="13"/>
      <c r="HL754" s="13">
        <v>0.11210807521088099</v>
      </c>
      <c r="HM754" s="13">
        <v>0.85051263400018795</v>
      </c>
      <c r="HN754" s="13">
        <v>0.613101053273582</v>
      </c>
      <c r="HO754" s="13">
        <v>0.77881465197092603</v>
      </c>
      <c r="HP754" s="13">
        <v>0.78781946756390897</v>
      </c>
      <c r="HQ754" s="13">
        <v>0.80613673478476</v>
      </c>
      <c r="HR754" s="13">
        <v>0.94763927828974404</v>
      </c>
      <c r="HS754" s="13"/>
      <c r="HT754" s="13"/>
      <c r="HU754" s="13"/>
      <c r="HV754" s="13"/>
      <c r="HW754" s="13"/>
      <c r="HX754" s="13"/>
      <c r="HY754" s="13"/>
      <c r="HZ754" s="13"/>
      <c r="IA754" s="13"/>
      <c r="IB754" s="13"/>
      <c r="IC754" s="13"/>
      <c r="ID754" s="13"/>
      <c r="IE754" s="13"/>
      <c r="IF754" s="13"/>
      <c r="IG754" s="13"/>
      <c r="IH754" s="13"/>
      <c r="II754" s="13"/>
      <c r="IJ754" s="13"/>
      <c r="IK754" s="13"/>
      <c r="IL754" s="13"/>
      <c r="IM754" s="13"/>
      <c r="IN754" s="13"/>
      <c r="IO754" s="13"/>
      <c r="IP754" s="13"/>
      <c r="IQ754" s="13"/>
      <c r="IR754" s="13"/>
      <c r="IS754" s="13"/>
      <c r="IT754" s="13"/>
      <c r="IU754" s="13"/>
      <c r="IV754" s="13"/>
      <c r="IW754" s="13"/>
      <c r="IX754" s="13"/>
      <c r="IY754" s="13"/>
      <c r="IZ754" s="13"/>
      <c r="JA754" s="13"/>
      <c r="JB754" s="13"/>
      <c r="JC754" s="13"/>
      <c r="JD754" s="13"/>
      <c r="JE754" s="13"/>
      <c r="JF754" s="13"/>
      <c r="JG754" s="13"/>
    </row>
    <row r="755" spans="1:267">
      <c r="A755" s="1">
        <v>908460</v>
      </c>
      <c r="B755" s="1" t="s">
        <v>1004</v>
      </c>
      <c r="C755" s="13">
        <v>0.96732161579584597</v>
      </c>
      <c r="D755" s="13">
        <v>0.93126610862794601</v>
      </c>
      <c r="E755" s="13">
        <v>0.95728616078919404</v>
      </c>
      <c r="F755" s="13">
        <v>0.96947338370689695</v>
      </c>
      <c r="G755" s="13">
        <v>0.97665323148942795</v>
      </c>
      <c r="H755" s="13">
        <v>0.97574710853657798</v>
      </c>
      <c r="I755" s="13">
        <v>0.97881784990564502</v>
      </c>
      <c r="J755" s="13">
        <v>0.97410265638860305</v>
      </c>
      <c r="K755" s="13">
        <v>0.97246421617731604</v>
      </c>
      <c r="L755" s="13">
        <v>0.93507134733851704</v>
      </c>
      <c r="M755" s="13">
        <v>0.97944815652230099</v>
      </c>
      <c r="N755" s="13">
        <v>0.98071979209372795</v>
      </c>
      <c r="O755" s="13">
        <v>0.98071979209372795</v>
      </c>
      <c r="P755" s="13">
        <v>0.97811189605337701</v>
      </c>
      <c r="Q755" s="13">
        <v>0.93893475693453998</v>
      </c>
      <c r="R755" s="13">
        <v>0.96179913887281698</v>
      </c>
      <c r="S755" s="13">
        <v>0.98070490013928402</v>
      </c>
      <c r="T755" s="13">
        <v>0.97032189992532303</v>
      </c>
      <c r="U755" s="13">
        <v>0.97858807194593</v>
      </c>
      <c r="V755" s="13">
        <v>0.97959286590115502</v>
      </c>
      <c r="W755" s="13">
        <v>0.97710967214969002</v>
      </c>
      <c r="X755" s="13">
        <v>0.97653806193418202</v>
      </c>
      <c r="Y755" s="13">
        <v>0.96633431683557003</v>
      </c>
      <c r="Z755" s="13">
        <v>0.97505167715132401</v>
      </c>
      <c r="AA755" s="13">
        <v>0.98065865208839098</v>
      </c>
      <c r="AB755" s="13">
        <v>0.973413225887657</v>
      </c>
      <c r="AC755" s="13">
        <v>0.97785003067338205</v>
      </c>
      <c r="AD755" s="13">
        <v>0.96221835799332001</v>
      </c>
      <c r="AE755" s="13">
        <v>0.96895939535090803</v>
      </c>
      <c r="AF755" s="13">
        <v>0.96684483092832196</v>
      </c>
      <c r="AG755" s="13">
        <v>0.96714033020852097</v>
      </c>
      <c r="AH755" s="13">
        <v>0.80261639118231198</v>
      </c>
      <c r="AI755" s="13">
        <v>0.91600837106454203</v>
      </c>
      <c r="AJ755" s="13">
        <v>0.97738792214923098</v>
      </c>
      <c r="AK755" s="13">
        <v>0.96843891673689897</v>
      </c>
      <c r="AL755" s="13">
        <v>0.98066943258846695</v>
      </c>
      <c r="AM755" s="13">
        <v>0.97993694892086602</v>
      </c>
      <c r="AN755" s="13">
        <v>0.96551615702590499</v>
      </c>
      <c r="AO755" s="13">
        <v>0.97849366179316</v>
      </c>
      <c r="AP755" s="13">
        <v>0.97892611321565604</v>
      </c>
      <c r="AQ755" s="13">
        <v>0.96409167619817904</v>
      </c>
      <c r="AR755" s="13">
        <v>0.97891247505212597</v>
      </c>
      <c r="AS755" s="13">
        <v>0.96542376881395697</v>
      </c>
      <c r="AT755" s="13">
        <v>0.965106578284185</v>
      </c>
      <c r="AU755" s="13">
        <v>0.97865433940561597</v>
      </c>
      <c r="AV755" s="13">
        <v>0.96224619068120498</v>
      </c>
      <c r="AW755" s="13">
        <v>0.81011476389877701</v>
      </c>
      <c r="AX755" s="13">
        <v>0.97424382367548801</v>
      </c>
      <c r="AY755" s="13">
        <v>0.94251578485792198</v>
      </c>
      <c r="AZ755" s="13">
        <v>0.97914087754355505</v>
      </c>
      <c r="BA755" s="13">
        <v>0.98060419119790099</v>
      </c>
      <c r="BB755" s="13">
        <v>0.97274528661020898</v>
      </c>
      <c r="BC755" s="13">
        <v>0.98000284878761501</v>
      </c>
      <c r="BD755" s="13">
        <v>0.93162671211896897</v>
      </c>
      <c r="BE755" s="13">
        <v>0.97284947632024499</v>
      </c>
      <c r="BF755" s="13">
        <v>0.97544129227618404</v>
      </c>
      <c r="BG755" s="13">
        <v>0.87383383945258097</v>
      </c>
      <c r="BH755" s="13">
        <v>0.97937891111822395</v>
      </c>
      <c r="BI755" s="13">
        <v>0.97004023840637599</v>
      </c>
      <c r="BJ755" s="13">
        <v>0.97792164865948095</v>
      </c>
      <c r="BK755" s="13">
        <v>0.98063823576386699</v>
      </c>
      <c r="BL755" s="13">
        <v>0.97355870622379603</v>
      </c>
      <c r="BM755" s="13">
        <v>0.97466028660236603</v>
      </c>
      <c r="BN755" s="13">
        <v>0.82314715254065396</v>
      </c>
      <c r="BO755" s="13">
        <v>0.98031660136531296</v>
      </c>
      <c r="BP755" s="13">
        <v>0.83013030468680804</v>
      </c>
      <c r="BQ755" s="13">
        <v>0.92915617296866004</v>
      </c>
      <c r="BR755" s="13">
        <v>0.87415302542111195</v>
      </c>
      <c r="BS755" s="13">
        <v>0.91120618507079698</v>
      </c>
      <c r="BT755" s="13">
        <v>0.98016253830245204</v>
      </c>
      <c r="BU755" s="13">
        <v>0.67259408366069695</v>
      </c>
      <c r="BV755" s="13">
        <v>0.76383192953374701</v>
      </c>
      <c r="BW755" s="13">
        <v>0.96528126753612997</v>
      </c>
      <c r="BX755" s="13">
        <v>0.97493713817826699</v>
      </c>
      <c r="BY755" s="13">
        <v>0.96101629777171704</v>
      </c>
      <c r="BZ755" s="13">
        <v>0.97948856196760603</v>
      </c>
      <c r="CA755" s="13">
        <v>0.88242940839872597</v>
      </c>
      <c r="CB755" s="13">
        <v>0.95432453474295498</v>
      </c>
      <c r="CC755" s="13">
        <v>0.97787821283045695</v>
      </c>
      <c r="CD755" s="13">
        <v>0.93398999652058901</v>
      </c>
      <c r="CE755" s="13">
        <v>0.83193697402218003</v>
      </c>
      <c r="CF755" s="13">
        <v>0.98071979209372795</v>
      </c>
      <c r="CG755" s="13">
        <v>0.78252694461935501</v>
      </c>
      <c r="CH755" s="13">
        <v>0.944463050055668</v>
      </c>
      <c r="CI755" s="13">
        <v>0.97905140654753697</v>
      </c>
      <c r="CJ755" s="13">
        <v>0.86024064745773299</v>
      </c>
      <c r="CK755" s="13">
        <v>0.76774094062685205</v>
      </c>
      <c r="CL755" s="13">
        <v>0.97175283920898103</v>
      </c>
      <c r="CM755" s="13">
        <v>0.96406188711144902</v>
      </c>
      <c r="CN755" s="13">
        <v>0.98066050295832996</v>
      </c>
      <c r="CO755" s="13">
        <v>0.97267676168935902</v>
      </c>
      <c r="CP755" s="13">
        <v>0.76115356638145704</v>
      </c>
      <c r="CQ755" s="13">
        <v>0.72816182635133997</v>
      </c>
      <c r="CR755" s="13">
        <v>0.97224931013765203</v>
      </c>
      <c r="CS755" s="13">
        <v>0.95255183426093704</v>
      </c>
      <c r="CT755" s="13">
        <v>0.89641028306339499</v>
      </c>
      <c r="CU755" s="13">
        <v>0.90050022997962598</v>
      </c>
      <c r="CV755" s="13">
        <v>0.808915948624646</v>
      </c>
      <c r="CW755" s="13">
        <v>0.84111802246497802</v>
      </c>
      <c r="CX755" s="13">
        <v>0.77065146418358699</v>
      </c>
      <c r="CY755" s="13">
        <v>0.97117025223390396</v>
      </c>
      <c r="CZ755" s="13">
        <v>0.97505096233726696</v>
      </c>
      <c r="DA755" s="13">
        <v>0.87730489355635399</v>
      </c>
      <c r="DB755" s="13">
        <v>0.86391944239035601</v>
      </c>
      <c r="DC755" s="13">
        <v>0.97665418005626703</v>
      </c>
      <c r="DD755" s="13">
        <v>0.97091371108481705</v>
      </c>
      <c r="DE755" s="13">
        <v>0.92569835316314197</v>
      </c>
      <c r="DF755" s="13">
        <v>0.98071979209372795</v>
      </c>
      <c r="DG755" s="13">
        <v>0.76126108087919298</v>
      </c>
      <c r="DH755" s="13">
        <v>0.97525687572782604</v>
      </c>
      <c r="DI755" s="13">
        <v>0.93506592933671995</v>
      </c>
      <c r="DJ755" s="13">
        <v>9.1513704308001195E-2</v>
      </c>
      <c r="DK755" s="13">
        <v>0.83278823870356</v>
      </c>
      <c r="DL755" s="13"/>
      <c r="DM755" s="13">
        <v>0.83829135314490899</v>
      </c>
      <c r="DN755" s="13">
        <v>0.72852981789131599</v>
      </c>
      <c r="DO755" s="13">
        <v>0.94818396181401798</v>
      </c>
      <c r="DP755" s="13">
        <v>0.93800249820979897</v>
      </c>
      <c r="DQ755" s="13">
        <v>0.96129087539727098</v>
      </c>
      <c r="DR755" s="13">
        <v>0.81630074899378002</v>
      </c>
      <c r="DS755" s="13">
        <v>0.80668340907171998</v>
      </c>
      <c r="DT755" s="13">
        <v>0.96758150720865099</v>
      </c>
      <c r="DU755" s="13">
        <v>0.59542899270054295</v>
      </c>
      <c r="DV755" s="13">
        <v>0.97128037059650596</v>
      </c>
      <c r="DW755" s="13">
        <v>0.74039407855509898</v>
      </c>
      <c r="DX755" s="13">
        <v>0.96444541385589799</v>
      </c>
      <c r="DY755" s="13">
        <v>0.98071979209372795</v>
      </c>
      <c r="DZ755" s="13">
        <v>0.95815281573477695</v>
      </c>
      <c r="EA755" s="13">
        <v>0.89366286856472399</v>
      </c>
      <c r="EB755" s="13">
        <v>0.65665509863316696</v>
      </c>
      <c r="EC755" s="13">
        <v>0.81792879617405101</v>
      </c>
      <c r="ED755" s="13">
        <v>0.14573389557364799</v>
      </c>
      <c r="EE755" s="13">
        <v>0.67595309801947501</v>
      </c>
      <c r="EF755" s="13">
        <v>0.50125737520251301</v>
      </c>
      <c r="EG755" s="13">
        <v>0.41864386395819198</v>
      </c>
      <c r="EH755" s="13">
        <v>0.90941034508136498</v>
      </c>
      <c r="EI755" s="13">
        <v>0.54354276620933295</v>
      </c>
      <c r="EJ755" s="13">
        <v>0.97760585113863596</v>
      </c>
      <c r="EK755" s="13">
        <v>0.97698449332544202</v>
      </c>
      <c r="EL755" s="13">
        <v>0.79714220990773699</v>
      </c>
      <c r="EM755" s="13">
        <v>0.83096613761625804</v>
      </c>
      <c r="EN755" s="13">
        <v>0.94069110636144604</v>
      </c>
      <c r="EO755" s="13">
        <v>0.68150652181003202</v>
      </c>
      <c r="EP755" s="13">
        <v>0.67072946963762103</v>
      </c>
      <c r="EQ755" s="13">
        <v>0.64945543916473902</v>
      </c>
      <c r="ER755" s="13">
        <v>0.80950321365408595</v>
      </c>
      <c r="ES755" s="13">
        <v>0.964715205192757</v>
      </c>
      <c r="ET755" s="13">
        <v>0.76437586573070004</v>
      </c>
      <c r="EU755" s="13">
        <v>0.55703282332198201</v>
      </c>
      <c r="EV755" s="13">
        <v>0.77069836055077601</v>
      </c>
      <c r="EW755" s="13">
        <v>0.27978684345856197</v>
      </c>
      <c r="EX755" s="13">
        <v>0.96991498129304099</v>
      </c>
      <c r="EY755" s="13">
        <v>0.30228321161529098</v>
      </c>
      <c r="EZ755" s="13">
        <v>0.59459041075156704</v>
      </c>
      <c r="FA755" s="13">
        <v>0.93956022076637102</v>
      </c>
      <c r="FB755" s="13">
        <v>0.86301941704165197</v>
      </c>
      <c r="FC755" s="13">
        <v>0.71661504284948696</v>
      </c>
      <c r="FD755" s="13">
        <v>0.70990621144188404</v>
      </c>
      <c r="FE755" s="13"/>
      <c r="FF755" s="13">
        <v>0.88269131978210102</v>
      </c>
      <c r="FG755" s="13">
        <v>0.88625720389492102</v>
      </c>
      <c r="FH755" s="13">
        <v>0.973742002906408</v>
      </c>
      <c r="FI755" s="13"/>
      <c r="FJ755" s="13">
        <v>0.32399119307922603</v>
      </c>
      <c r="FK755" s="13">
        <v>0.90879230525475596</v>
      </c>
      <c r="FL755" s="13">
        <v>0.98071979209372795</v>
      </c>
      <c r="FM755" s="13">
        <v>0.98071979209372795</v>
      </c>
      <c r="FN755" s="13">
        <v>0.85504748063283298</v>
      </c>
      <c r="FO755" s="13">
        <v>0.96226834136101802</v>
      </c>
      <c r="FP755" s="13">
        <v>0.854856488987212</v>
      </c>
      <c r="FQ755" s="13">
        <v>0.98033959602804199</v>
      </c>
      <c r="FR755" s="13">
        <v>0.98069223036564601</v>
      </c>
      <c r="FS755" s="13"/>
      <c r="FT755" s="13">
        <v>0.97982717853560497</v>
      </c>
      <c r="FU755" s="13">
        <v>0.69988790731246997</v>
      </c>
      <c r="FV755" s="13">
        <v>0.93291574714853498</v>
      </c>
      <c r="FW755" s="13"/>
      <c r="FX755" s="13">
        <v>0.88716499758969503</v>
      </c>
      <c r="FY755" s="13">
        <v>0.87756740262720001</v>
      </c>
      <c r="FZ755" s="13"/>
      <c r="GA755" s="13">
        <v>0.98071979209372795</v>
      </c>
      <c r="GB755" s="13">
        <v>0.93985660966729201</v>
      </c>
      <c r="GC755" s="13"/>
      <c r="GD755" s="13"/>
      <c r="GE755" s="13"/>
      <c r="GF755" s="13"/>
      <c r="GG755" s="13"/>
      <c r="GH755" s="13"/>
      <c r="GI755" s="13">
        <v>0.97964100051395098</v>
      </c>
      <c r="GJ755" s="13">
        <v>0.98071979209372795</v>
      </c>
      <c r="GK755" s="13">
        <v>0.975898339434352</v>
      </c>
      <c r="GL755" s="13"/>
      <c r="GM755" s="13">
        <v>0.94770237433956805</v>
      </c>
      <c r="GN755" s="13">
        <v>0.94628090547197297</v>
      </c>
      <c r="GO755" s="13"/>
      <c r="GP755" s="13"/>
      <c r="GQ755" s="13"/>
      <c r="GR755" s="13"/>
      <c r="GS755" s="13"/>
      <c r="GT755" s="13">
        <v>0.850255010955414</v>
      </c>
      <c r="GU755" s="13">
        <v>0.95449029576574695</v>
      </c>
      <c r="GV755" s="13"/>
      <c r="GW755" s="13">
        <v>0.88973835635003995</v>
      </c>
      <c r="GX755" s="13"/>
      <c r="GY755" s="13">
        <v>0.94605684156530301</v>
      </c>
      <c r="GZ755" s="13"/>
      <c r="HA755" s="13"/>
      <c r="HB755" s="13"/>
      <c r="HC755" s="13"/>
      <c r="HD755" s="13"/>
      <c r="HE755" s="13">
        <v>0.97676233328050199</v>
      </c>
      <c r="HF755" s="13">
        <v>0.980716267791092</v>
      </c>
      <c r="HG755" s="13"/>
      <c r="HH755" s="13">
        <v>0.81143794279950399</v>
      </c>
      <c r="HI755" s="13"/>
      <c r="HJ755" s="13">
        <v>0.96485284160191798</v>
      </c>
      <c r="HK755" s="13">
        <v>0.89332568500050102</v>
      </c>
      <c r="HL755" s="13">
        <v>0.47591860974051903</v>
      </c>
      <c r="HM755" s="13">
        <v>0.961931399132399</v>
      </c>
      <c r="HN755" s="13">
        <v>0.81779846059093497</v>
      </c>
      <c r="HO755" s="13">
        <v>0.956050634229621</v>
      </c>
      <c r="HP755" s="13">
        <v>0.799444494097586</v>
      </c>
      <c r="HQ755" s="13">
        <v>0.82543484854967897</v>
      </c>
      <c r="HR755" s="13">
        <v>0.97736475342153295</v>
      </c>
      <c r="HS755" s="13"/>
      <c r="HT755" s="13"/>
      <c r="HU755" s="13"/>
      <c r="HV755" s="13"/>
      <c r="HW755" s="13"/>
      <c r="HX755" s="13"/>
      <c r="HY755" s="13"/>
      <c r="HZ755" s="13"/>
      <c r="IA755" s="13"/>
      <c r="IB755" s="13"/>
      <c r="IC755" s="13"/>
      <c r="ID755" s="13"/>
      <c r="IE755" s="13"/>
      <c r="IF755" s="13"/>
      <c r="IG755" s="13"/>
      <c r="IH755" s="13"/>
      <c r="II755" s="13"/>
      <c r="IJ755" s="13"/>
      <c r="IK755" s="13"/>
      <c r="IL755" s="13"/>
      <c r="IM755" s="13"/>
      <c r="IN755" s="13"/>
      <c r="IO755" s="13"/>
      <c r="IP755" s="13"/>
      <c r="IQ755" s="13"/>
      <c r="IR755" s="13"/>
      <c r="IS755" s="13"/>
      <c r="IT755" s="13"/>
      <c r="IU755" s="13"/>
      <c r="IV755" s="13"/>
      <c r="IW755" s="13"/>
      <c r="IX755" s="13"/>
      <c r="IY755" s="13"/>
      <c r="IZ755" s="13"/>
      <c r="JA755" s="13"/>
      <c r="JB755" s="13"/>
      <c r="JC755" s="13"/>
      <c r="JD755" s="13"/>
      <c r="JE755" s="13"/>
      <c r="JF755" s="13"/>
      <c r="JG755" s="13"/>
    </row>
    <row r="756" spans="1:267">
      <c r="A756" s="1">
        <v>1298358</v>
      </c>
      <c r="B756" s="1" t="s">
        <v>1005</v>
      </c>
      <c r="C756" s="13">
        <v>0.98666616854134503</v>
      </c>
      <c r="D756" s="13">
        <v>0.96580227182455503</v>
      </c>
      <c r="E756" s="13">
        <v>0.96198456892851203</v>
      </c>
      <c r="F756" s="13">
        <v>0.98091604573010605</v>
      </c>
      <c r="G756" s="13">
        <v>0.98668177997522499</v>
      </c>
      <c r="H756" s="13">
        <v>0.98573332338557795</v>
      </c>
      <c r="I756" s="13">
        <v>0.98470232345109598</v>
      </c>
      <c r="J756" s="13">
        <v>0.98347491028426004</v>
      </c>
      <c r="K756" s="13">
        <v>0.96795188331285897</v>
      </c>
      <c r="L756" s="13">
        <v>0.98668177997522499</v>
      </c>
      <c r="M756" s="13">
        <v>0.98664323767901796</v>
      </c>
      <c r="N756" s="13">
        <v>0.97988136991358399</v>
      </c>
      <c r="O756" s="13">
        <v>0.98628500301748401</v>
      </c>
      <c r="P756" s="13">
        <v>0.98304651748844596</v>
      </c>
      <c r="Q756" s="13">
        <v>0.98668177997522499</v>
      </c>
      <c r="R756" s="13">
        <v>0.914896001491869</v>
      </c>
      <c r="S756" s="13">
        <v>0.98091136262807199</v>
      </c>
      <c r="T756" s="13">
        <v>0.98081432098085297</v>
      </c>
      <c r="U756" s="13">
        <v>0.965063988549686</v>
      </c>
      <c r="V756" s="13">
        <v>0.98386636198584498</v>
      </c>
      <c r="W756" s="13">
        <v>0.90654120804238902</v>
      </c>
      <c r="X756" s="13">
        <v>0.93054084619614497</v>
      </c>
      <c r="Y756" s="13">
        <v>0.96903138513543496</v>
      </c>
      <c r="Z756" s="13">
        <v>0.98668177997522499</v>
      </c>
      <c r="AA756" s="13">
        <v>0.986671408878248</v>
      </c>
      <c r="AB756" s="13">
        <v>0.97930672327270296</v>
      </c>
      <c r="AC756" s="13">
        <v>0.98668177997522499</v>
      </c>
      <c r="AD756" s="13">
        <v>0.98057387873185997</v>
      </c>
      <c r="AE756" s="13">
        <v>0.97194602209858305</v>
      </c>
      <c r="AF756" s="13">
        <v>0.97427824216094805</v>
      </c>
      <c r="AG756" s="13">
        <v>0.97633201477508702</v>
      </c>
      <c r="AH756" s="13">
        <v>0.67832271359484997</v>
      </c>
      <c r="AI756" s="13">
        <v>0.93106334094045895</v>
      </c>
      <c r="AJ756" s="13">
        <v>0.98186550699316499</v>
      </c>
      <c r="AK756" s="13">
        <v>0.985839200582455</v>
      </c>
      <c r="AL756" s="13">
        <v>0.97949087168042803</v>
      </c>
      <c r="AM756" s="13">
        <v>0.98039965193921197</v>
      </c>
      <c r="AN756" s="13">
        <v>0.96229772692327797</v>
      </c>
      <c r="AO756" s="13">
        <v>0.97704531343757695</v>
      </c>
      <c r="AP756" s="13">
        <v>0.98581202710261695</v>
      </c>
      <c r="AQ756" s="13">
        <v>0.98544122242528798</v>
      </c>
      <c r="AR756" s="13">
        <v>0.98401578467471296</v>
      </c>
      <c r="AS756" s="13">
        <v>0.98569525688955095</v>
      </c>
      <c r="AT756" s="13">
        <v>0.974986194812129</v>
      </c>
      <c r="AU756" s="13">
        <v>0.98668177997522499</v>
      </c>
      <c r="AV756" s="13">
        <v>0.98197481325723301</v>
      </c>
      <c r="AW756" s="13">
        <v>0.976988003131947</v>
      </c>
      <c r="AX756" s="13">
        <v>0.97126515149906101</v>
      </c>
      <c r="AY756" s="13">
        <v>0.98668177997522499</v>
      </c>
      <c r="AZ756" s="13">
        <v>0.98664969459896901</v>
      </c>
      <c r="BA756" s="13">
        <v>0.98653200038596001</v>
      </c>
      <c r="BB756" s="13">
        <v>0.98343351256824396</v>
      </c>
      <c r="BC756" s="13">
        <v>0.98526072715818103</v>
      </c>
      <c r="BD756" s="13">
        <v>0.87322970976618197</v>
      </c>
      <c r="BE756" s="13">
        <v>0.986654218333333</v>
      </c>
      <c r="BF756" s="13">
        <v>0.98667348767346497</v>
      </c>
      <c r="BG756" s="13">
        <v>0.952715611306725</v>
      </c>
      <c r="BH756" s="13">
        <v>0.98585956644213502</v>
      </c>
      <c r="BI756" s="13">
        <v>0.98479463395647504</v>
      </c>
      <c r="BJ756" s="13">
        <v>0.94884655744549495</v>
      </c>
      <c r="BK756" s="13">
        <v>0.98664777243611002</v>
      </c>
      <c r="BL756" s="13">
        <v>0.98506697962719802</v>
      </c>
      <c r="BM756" s="13">
        <v>0.98600703939868195</v>
      </c>
      <c r="BN756" s="13">
        <v>0.89434197357925804</v>
      </c>
      <c r="BO756" s="13">
        <v>0.98060828267411904</v>
      </c>
      <c r="BP756" s="13">
        <v>0.98668177997522499</v>
      </c>
      <c r="BQ756" s="13"/>
      <c r="BR756" s="13"/>
      <c r="BS756" s="13">
        <v>0.95824179516791397</v>
      </c>
      <c r="BT756" s="13">
        <v>0.84135446495062105</v>
      </c>
      <c r="BU756" s="13">
        <v>0.69790837907085301</v>
      </c>
      <c r="BV756" s="13">
        <v>0.86539496350048695</v>
      </c>
      <c r="BW756" s="13">
        <v>0.96793437668649696</v>
      </c>
      <c r="BX756" s="13"/>
      <c r="BY756" s="13">
        <v>0.93392077239465598</v>
      </c>
      <c r="BZ756" s="13">
        <v>0.98048274180200101</v>
      </c>
      <c r="CA756" s="13">
        <v>0.98161047478682295</v>
      </c>
      <c r="CB756" s="13"/>
      <c r="CC756" s="13"/>
      <c r="CD756" s="13"/>
      <c r="CE756" s="13"/>
      <c r="CF756" s="13">
        <v>0.98667954776246403</v>
      </c>
      <c r="CG756" s="13">
        <v>0.92918211786939497</v>
      </c>
      <c r="CH756" s="13">
        <v>0.95714642918582504</v>
      </c>
      <c r="CI756" s="13">
        <v>0.95498117793140302</v>
      </c>
      <c r="CJ756" s="13"/>
      <c r="CK756" s="13">
        <v>0.98059255943358903</v>
      </c>
      <c r="CL756" s="13">
        <v>0.97837272924346097</v>
      </c>
      <c r="CM756" s="13">
        <v>0.94140328278667895</v>
      </c>
      <c r="CN756" s="13">
        <v>0.98668177997522499</v>
      </c>
      <c r="CO756" s="13">
        <v>0.98141138680659701</v>
      </c>
      <c r="CP756" s="13">
        <v>0.21741772046468699</v>
      </c>
      <c r="CQ756" s="13">
        <v>0.55969902481593803</v>
      </c>
      <c r="CR756" s="13">
        <v>0.93213733845220503</v>
      </c>
      <c r="CS756" s="13">
        <v>0.98512676235502405</v>
      </c>
      <c r="CT756" s="13">
        <v>0.96376791159006003</v>
      </c>
      <c r="CU756" s="13">
        <v>0.98514864793988699</v>
      </c>
      <c r="CV756" s="13">
        <v>0.96656710087265996</v>
      </c>
      <c r="CW756" s="13">
        <v>0.96860076650103899</v>
      </c>
      <c r="CX756" s="13"/>
      <c r="CY756" s="13"/>
      <c r="CZ756" s="13"/>
      <c r="DA756" s="13">
        <v>0.74748454175146894</v>
      </c>
      <c r="DB756" s="13">
        <v>0.98514864793988699</v>
      </c>
      <c r="DC756" s="13">
        <v>0.98514864793988699</v>
      </c>
      <c r="DD756" s="13">
        <v>0.97785095644743003</v>
      </c>
      <c r="DE756" s="13">
        <v>0.98494229483943996</v>
      </c>
      <c r="DF756" s="13">
        <v>0.98667116066872895</v>
      </c>
      <c r="DG756" s="13">
        <v>0.97414633591874999</v>
      </c>
      <c r="DH756" s="13">
        <v>0.96597647676750797</v>
      </c>
      <c r="DI756" s="13">
        <v>0.93581890446129401</v>
      </c>
      <c r="DJ756" s="13">
        <v>0.981991316438108</v>
      </c>
      <c r="DK756" s="13"/>
      <c r="DL756" s="13">
        <v>0.96606550412421899</v>
      </c>
      <c r="DM756" s="13">
        <v>0.91987641737230696</v>
      </c>
      <c r="DN756" s="13">
        <v>0.86269089840283297</v>
      </c>
      <c r="DO756" s="13">
        <v>0.91228240306365704</v>
      </c>
      <c r="DP756" s="13">
        <v>0.74311561865187903</v>
      </c>
      <c r="DQ756" s="13">
        <v>0.98665935935267002</v>
      </c>
      <c r="DR756" s="13">
        <v>0.60586272968204302</v>
      </c>
      <c r="DS756" s="13">
        <v>0.84814239997018803</v>
      </c>
      <c r="DT756" s="13">
        <v>0.98465258552524104</v>
      </c>
      <c r="DU756" s="13">
        <v>5.0025865297403403E-2</v>
      </c>
      <c r="DV756" s="13">
        <v>0.98591468056784104</v>
      </c>
      <c r="DW756" s="13">
        <v>0.77801145894056101</v>
      </c>
      <c r="DX756" s="13">
        <v>0.97597369199511297</v>
      </c>
      <c r="DY756" s="13">
        <v>0.98660844201470299</v>
      </c>
      <c r="DZ756" s="13">
        <v>0.97638347557201399</v>
      </c>
      <c r="EA756" s="13">
        <v>0.94698407367477699</v>
      </c>
      <c r="EB756" s="13">
        <v>0.90240607345719903</v>
      </c>
      <c r="EC756" s="13">
        <v>0.91873228358220205</v>
      </c>
      <c r="ED756" s="13">
        <v>0.36508669778798297</v>
      </c>
      <c r="EE756" s="13">
        <v>0.67752102143181103</v>
      </c>
      <c r="EF756" s="13">
        <v>0.35726816229786401</v>
      </c>
      <c r="EG756" s="13">
        <v>0.58161637502410302</v>
      </c>
      <c r="EH756" s="13">
        <v>0.97471625438096399</v>
      </c>
      <c r="EI756" s="13">
        <v>0.80761180288188095</v>
      </c>
      <c r="EJ756" s="13">
        <v>0.87930019559338402</v>
      </c>
      <c r="EK756" s="13">
        <v>0.9767738967131</v>
      </c>
      <c r="EL756" s="13">
        <v>0.87329820074717901</v>
      </c>
      <c r="EM756" s="13">
        <v>0.97468805349366106</v>
      </c>
      <c r="EN756" s="13">
        <v>0.98245349410419303</v>
      </c>
      <c r="EO756" s="13"/>
      <c r="EP756" s="13">
        <v>0.685830097237216</v>
      </c>
      <c r="EQ756" s="13">
        <v>0.20478146949164699</v>
      </c>
      <c r="ER756" s="13"/>
      <c r="ES756" s="13"/>
      <c r="ET756" s="13">
        <v>0.82804116227829605</v>
      </c>
      <c r="EU756" s="13">
        <v>0.77640437141436203</v>
      </c>
      <c r="EV756" s="13">
        <v>0.96680660681683905</v>
      </c>
      <c r="EW756" s="13">
        <v>0.385220462886467</v>
      </c>
      <c r="EX756" s="13">
        <v>0.925519845792935</v>
      </c>
      <c r="EY756" s="13">
        <v>0.37012599842013</v>
      </c>
      <c r="EZ756" s="13">
        <v>0.32079669907459102</v>
      </c>
      <c r="FA756" s="13">
        <v>0.94730822861473296</v>
      </c>
      <c r="FB756" s="13">
        <v>0.97387271696174904</v>
      </c>
      <c r="FC756" s="13">
        <v>0.73628437831857096</v>
      </c>
      <c r="FD756" s="13"/>
      <c r="FE756" s="13">
        <v>0.98411556401812605</v>
      </c>
      <c r="FF756" s="13"/>
      <c r="FG756" s="13">
        <v>0.96598457991894304</v>
      </c>
      <c r="FH756" s="13">
        <v>0.98285044334167604</v>
      </c>
      <c r="FI756" s="13">
        <v>0.966930952636045</v>
      </c>
      <c r="FJ756" s="13">
        <v>0.31596459931710102</v>
      </c>
      <c r="FK756" s="13">
        <v>0.62651031566443305</v>
      </c>
      <c r="FL756" s="13">
        <v>0.946831162566242</v>
      </c>
      <c r="FM756" s="13">
        <v>0.986659321147208</v>
      </c>
      <c r="FN756" s="13">
        <v>0.74061393558565503</v>
      </c>
      <c r="FO756" s="13">
        <v>0.93270265753203596</v>
      </c>
      <c r="FP756" s="13">
        <v>0.79167845842937101</v>
      </c>
      <c r="FQ756" s="13">
        <v>0.95705406773960999</v>
      </c>
      <c r="FR756" s="13">
        <v>0.98667684593197602</v>
      </c>
      <c r="FS756" s="13">
        <v>0.55288396014956598</v>
      </c>
      <c r="FT756" s="13">
        <v>0.98668177997522499</v>
      </c>
      <c r="FU756" s="13">
        <v>0.57899315303171905</v>
      </c>
      <c r="FV756" s="13">
        <v>0.98668177997522499</v>
      </c>
      <c r="FW756" s="13">
        <v>0.57525874274715605</v>
      </c>
      <c r="FX756" s="13">
        <v>0.45223063499015298</v>
      </c>
      <c r="FY756" s="13">
        <v>0.55486001769387605</v>
      </c>
      <c r="FZ756" s="13">
        <v>0.95429031116008001</v>
      </c>
      <c r="GA756" s="13">
        <v>0.70498680976773598</v>
      </c>
      <c r="GB756" s="13">
        <v>0.98613240127101498</v>
      </c>
      <c r="GC756" s="13">
        <v>0.87397841150733702</v>
      </c>
      <c r="GD756" s="13">
        <v>0.78264800070027496</v>
      </c>
      <c r="GE756" s="13">
        <v>0.98667954323414098</v>
      </c>
      <c r="GF756" s="13">
        <v>0.90369907227254098</v>
      </c>
      <c r="GG756" s="13">
        <v>0.98384857274038096</v>
      </c>
      <c r="GH756" s="13">
        <v>0.97524149311442199</v>
      </c>
      <c r="GI756" s="13">
        <v>0.92437934386440901</v>
      </c>
      <c r="GJ756" s="13">
        <v>0.93196856148015705</v>
      </c>
      <c r="GK756" s="13">
        <v>0.98668177997522499</v>
      </c>
      <c r="GL756" s="13">
        <v>0.97013094503641695</v>
      </c>
      <c r="GM756" s="13">
        <v>0.49898078197219597</v>
      </c>
      <c r="GN756" s="13">
        <v>0.98480124882856401</v>
      </c>
      <c r="GO756" s="13">
        <v>0.982740083254251</v>
      </c>
      <c r="GP756" s="13">
        <v>0.78384616948992603</v>
      </c>
      <c r="GQ756" s="13">
        <v>0.84157989997204297</v>
      </c>
      <c r="GR756" s="13">
        <v>0.73724793004337397</v>
      </c>
      <c r="GS756" s="13">
        <v>0.23093788901140999</v>
      </c>
      <c r="GT756" s="13">
        <v>0.95272097775424103</v>
      </c>
      <c r="GU756" s="13">
        <v>0.98668177997522499</v>
      </c>
      <c r="GV756" s="13">
        <v>0.264802732758392</v>
      </c>
      <c r="GW756" s="13">
        <v>0.37272324518188699</v>
      </c>
      <c r="GX756" s="13">
        <v>0.92937565201013805</v>
      </c>
      <c r="GY756" s="13">
        <v>0.88255963396554704</v>
      </c>
      <c r="GZ756" s="13">
        <v>0.98668177997522499</v>
      </c>
      <c r="HA756" s="13">
        <v>0.98603003034352099</v>
      </c>
      <c r="HB756" s="13">
        <v>0.70496937616035404</v>
      </c>
      <c r="HC756" s="13">
        <v>0.89460755425590899</v>
      </c>
      <c r="HD756" s="13">
        <v>0.96742629553618398</v>
      </c>
      <c r="HE756" s="13">
        <v>0.98667947558408897</v>
      </c>
      <c r="HF756" s="13">
        <v>0.98663379504705695</v>
      </c>
      <c r="HG756" s="13">
        <v>0.900064157462932</v>
      </c>
      <c r="HH756" s="13"/>
      <c r="HI756" s="13"/>
      <c r="HJ756" s="13"/>
      <c r="HK756" s="13">
        <v>0.91573665260623704</v>
      </c>
      <c r="HL756" s="13"/>
      <c r="HM756" s="13"/>
      <c r="HN756" s="13"/>
      <c r="HO756" s="13"/>
      <c r="HP756" s="13"/>
      <c r="HQ756" s="13"/>
      <c r="HR756" s="13"/>
      <c r="HS756" s="13"/>
      <c r="HT756" s="13"/>
      <c r="HU756" s="13"/>
      <c r="HV756" s="13"/>
      <c r="HW756" s="13"/>
      <c r="HX756" s="13"/>
      <c r="HY756" s="13"/>
      <c r="HZ756" s="13"/>
      <c r="IA756" s="13"/>
      <c r="IB756" s="13"/>
      <c r="IC756" s="13"/>
      <c r="ID756" s="13"/>
      <c r="IE756" s="13"/>
      <c r="IF756" s="13"/>
      <c r="IG756" s="13"/>
      <c r="IH756" s="13"/>
      <c r="II756" s="13"/>
      <c r="IJ756" s="13"/>
      <c r="IK756" s="13"/>
      <c r="IL756" s="13"/>
      <c r="IM756" s="13"/>
      <c r="IN756" s="13"/>
      <c r="IO756" s="13"/>
      <c r="IP756" s="13"/>
      <c r="IQ756" s="13"/>
      <c r="IR756" s="13"/>
      <c r="IS756" s="13"/>
      <c r="IT756" s="13"/>
      <c r="IU756" s="13"/>
      <c r="IV756" s="13"/>
      <c r="IW756" s="13"/>
      <c r="IX756" s="13"/>
      <c r="IY756" s="13"/>
      <c r="IZ756" s="13"/>
      <c r="JA756" s="13"/>
      <c r="JB756" s="13"/>
      <c r="JC756" s="13"/>
      <c r="JD756" s="13"/>
      <c r="JE756" s="13"/>
      <c r="JF756" s="13"/>
      <c r="JG756" s="13"/>
    </row>
    <row r="757" spans="1:267">
      <c r="A757" s="1">
        <v>1299050</v>
      </c>
      <c r="B757" s="1" t="s">
        <v>1006</v>
      </c>
      <c r="C757" s="13">
        <v>0.97531962974941999</v>
      </c>
      <c r="D757" s="13">
        <v>0.94749061676799995</v>
      </c>
      <c r="E757" s="13">
        <v>0.82607469118493404</v>
      </c>
      <c r="F757" s="13">
        <v>0.87035825951680801</v>
      </c>
      <c r="G757" s="13">
        <v>0.97516408130961296</v>
      </c>
      <c r="H757" s="13">
        <v>0.96845552197420903</v>
      </c>
      <c r="I757" s="13">
        <v>0.97309753400996801</v>
      </c>
      <c r="J757" s="13">
        <v>0.95550485332254098</v>
      </c>
      <c r="K757" s="13">
        <v>0.74861704906092197</v>
      </c>
      <c r="L757" s="13">
        <v>0.974079828337437</v>
      </c>
      <c r="M757" s="13">
        <v>0.91902897926897498</v>
      </c>
      <c r="N757" s="13">
        <v>0.96755255287984898</v>
      </c>
      <c r="O757" s="13">
        <v>0.951769949298363</v>
      </c>
      <c r="P757" s="13">
        <v>0.92801844318148397</v>
      </c>
      <c r="Q757" s="13">
        <v>0.959183670968073</v>
      </c>
      <c r="R757" s="13">
        <v>0.88932983807110599</v>
      </c>
      <c r="S757" s="13">
        <v>0.97454201244818595</v>
      </c>
      <c r="T757" s="13">
        <v>0.90627508702626602</v>
      </c>
      <c r="U757" s="13">
        <v>0.958754682738021</v>
      </c>
      <c r="V757" s="13">
        <v>0.96575473238709497</v>
      </c>
      <c r="W757" s="13">
        <v>0.73501351922091995</v>
      </c>
      <c r="X757" s="13">
        <v>0.93639803737791405</v>
      </c>
      <c r="Y757" s="13">
        <v>0.78394769231273398</v>
      </c>
      <c r="Z757" s="13">
        <v>0.97531962974941999</v>
      </c>
      <c r="AA757" s="13">
        <v>0.97337696240407801</v>
      </c>
      <c r="AB757" s="13">
        <v>0.95498445164347801</v>
      </c>
      <c r="AC757" s="13">
        <v>0.97184853187821296</v>
      </c>
      <c r="AD757" s="13">
        <v>0.748958942470491</v>
      </c>
      <c r="AE757" s="13">
        <v>0.97527987652065895</v>
      </c>
      <c r="AF757" s="13">
        <v>0.97491630837469401</v>
      </c>
      <c r="AG757" s="13">
        <v>0.97531962974941999</v>
      </c>
      <c r="AH757" s="13">
        <v>0.65165043720414895</v>
      </c>
      <c r="AI757" s="13">
        <v>0.55076515146278504</v>
      </c>
      <c r="AJ757" s="13">
        <v>0.90893215900841495</v>
      </c>
      <c r="AK757" s="13">
        <v>0.90836474044029303</v>
      </c>
      <c r="AL757" s="13">
        <v>0.94047225693332503</v>
      </c>
      <c r="AM757" s="13">
        <v>0.95577789686777503</v>
      </c>
      <c r="AN757" s="13">
        <v>0.89756620213201799</v>
      </c>
      <c r="AO757" s="13">
        <v>0.96488513271438903</v>
      </c>
      <c r="AP757" s="13">
        <v>0.97367461524619203</v>
      </c>
      <c r="AQ757" s="13">
        <v>0.944702619654052</v>
      </c>
      <c r="AR757" s="13">
        <v>0.96928299797793405</v>
      </c>
      <c r="AS757" s="13">
        <v>0.96307093204499705</v>
      </c>
      <c r="AT757" s="13">
        <v>0.87477744143951897</v>
      </c>
      <c r="AU757" s="13">
        <v>0.94774206230390601</v>
      </c>
      <c r="AV757" s="13">
        <v>0.83069412342180704</v>
      </c>
      <c r="AW757" s="13">
        <v>0.91552805485967403</v>
      </c>
      <c r="AX757" s="13">
        <v>0.96242715475503404</v>
      </c>
      <c r="AY757" s="13">
        <v>0.96433294661021896</v>
      </c>
      <c r="AZ757" s="13">
        <v>0.972564864003722</v>
      </c>
      <c r="BA757" s="13">
        <v>0.97531263622186004</v>
      </c>
      <c r="BB757" s="13">
        <v>0.95574590880845101</v>
      </c>
      <c r="BC757" s="13">
        <v>0.964782501287759</v>
      </c>
      <c r="BD757" s="13">
        <v>0.86644089847257999</v>
      </c>
      <c r="BE757" s="13">
        <v>0.96486427060011004</v>
      </c>
      <c r="BF757" s="13">
        <v>0.95335835996868801</v>
      </c>
      <c r="BG757" s="13">
        <v>0.77158187745436402</v>
      </c>
      <c r="BH757" s="13">
        <v>0.94686249246273702</v>
      </c>
      <c r="BI757" s="13">
        <v>0.87503828668098105</v>
      </c>
      <c r="BJ757" s="13">
        <v>0.83963808313458799</v>
      </c>
      <c r="BK757" s="13">
        <v>0.93822530763321998</v>
      </c>
      <c r="BL757" s="13">
        <v>0.94241732905393105</v>
      </c>
      <c r="BM757" s="13">
        <v>0.93605158521159804</v>
      </c>
      <c r="BN757" s="13">
        <v>0.66309425123676602</v>
      </c>
      <c r="BO757" s="13">
        <v>0.97512419377422499</v>
      </c>
      <c r="BP757" s="13">
        <v>0.97508804544845296</v>
      </c>
      <c r="BQ757" s="13"/>
      <c r="BR757" s="13"/>
      <c r="BS757" s="13">
        <v>0.77936924232141902</v>
      </c>
      <c r="BT757" s="13">
        <v>0.96489246004432505</v>
      </c>
      <c r="BU757" s="13">
        <v>0.80668737917625899</v>
      </c>
      <c r="BV757" s="13">
        <v>0.97531962974941999</v>
      </c>
      <c r="BW757" s="13">
        <v>0.97531962974941999</v>
      </c>
      <c r="BX757" s="13"/>
      <c r="BY757" s="13">
        <v>0.93139777850387095</v>
      </c>
      <c r="BZ757" s="13">
        <v>0.97508230399321605</v>
      </c>
      <c r="CA757" s="13">
        <v>0.61118030168950799</v>
      </c>
      <c r="CB757" s="13"/>
      <c r="CC757" s="13"/>
      <c r="CD757" s="13"/>
      <c r="CE757" s="13"/>
      <c r="CF757" s="13">
        <v>0.81744989672565205</v>
      </c>
      <c r="CG757" s="13">
        <v>0.92482625903571003</v>
      </c>
      <c r="CH757" s="13">
        <v>0.71599513819071503</v>
      </c>
      <c r="CI757" s="13">
        <v>0.92595976812508496</v>
      </c>
      <c r="CJ757" s="13"/>
      <c r="CK757" s="13">
        <v>0.61558076931374395</v>
      </c>
      <c r="CL757" s="13">
        <v>0.909510849525212</v>
      </c>
      <c r="CM757" s="13">
        <v>0.95280588933044097</v>
      </c>
      <c r="CN757" s="13">
        <v>0.89853769730123201</v>
      </c>
      <c r="CO757" s="13">
        <v>0.96372299621233004</v>
      </c>
      <c r="CP757" s="13">
        <v>0.65860706759514698</v>
      </c>
      <c r="CQ757" s="13">
        <v>0.58545641423342598</v>
      </c>
      <c r="CR757" s="13">
        <v>0.82908545262133304</v>
      </c>
      <c r="CS757" s="13">
        <v>0.68799433726215797</v>
      </c>
      <c r="CT757" s="13">
        <v>0.79148499116548598</v>
      </c>
      <c r="CU757" s="13">
        <v>0.91129845151682598</v>
      </c>
      <c r="CV757" s="13">
        <v>0.51962578430780204</v>
      </c>
      <c r="CW757" s="13">
        <v>0.54789807978818506</v>
      </c>
      <c r="CX757" s="13"/>
      <c r="CY757" s="13"/>
      <c r="CZ757" s="13"/>
      <c r="DA757" s="13">
        <v>0.84576245981569598</v>
      </c>
      <c r="DB757" s="13">
        <v>0.38420614545270798</v>
      </c>
      <c r="DC757" s="13">
        <v>0.961278082779215</v>
      </c>
      <c r="DD757" s="13">
        <v>0.947776202860796</v>
      </c>
      <c r="DE757" s="13">
        <v>0.95404408689393805</v>
      </c>
      <c r="DF757" s="13">
        <v>0.918146093732923</v>
      </c>
      <c r="DG757" s="13">
        <v>0.480627218631271</v>
      </c>
      <c r="DH757" s="13">
        <v>0.81824335061378195</v>
      </c>
      <c r="DI757" s="13">
        <v>0.88361487224284296</v>
      </c>
      <c r="DJ757" s="13">
        <v>0.22877710681058999</v>
      </c>
      <c r="DK757" s="13"/>
      <c r="DL757" s="13">
        <v>0.91928123715918697</v>
      </c>
      <c r="DM757" s="13">
        <v>0.96102556857729005</v>
      </c>
      <c r="DN757" s="13">
        <v>0.92518756472054298</v>
      </c>
      <c r="DO757" s="13">
        <v>0.91369195813326198</v>
      </c>
      <c r="DP757" s="13">
        <v>0.83021778229543797</v>
      </c>
      <c r="DQ757" s="13">
        <v>0.96507521427388898</v>
      </c>
      <c r="DR757" s="13">
        <v>0.62329682706650202</v>
      </c>
      <c r="DS757" s="13">
        <v>0.82846678063051904</v>
      </c>
      <c r="DT757" s="13">
        <v>0.84095985843375498</v>
      </c>
      <c r="DU757" s="13">
        <v>0.39951799790463399</v>
      </c>
      <c r="DV757" s="13">
        <v>0.934713310777461</v>
      </c>
      <c r="DW757" s="13"/>
      <c r="DX757" s="13">
        <v>0.96629284788143599</v>
      </c>
      <c r="DY757" s="13">
        <v>0.91448944680982902</v>
      </c>
      <c r="DZ757" s="13">
        <v>0.91617741010359099</v>
      </c>
      <c r="EA757" s="13">
        <v>0.863632125113315</v>
      </c>
      <c r="EB757" s="13">
        <v>0.83631267058651304</v>
      </c>
      <c r="EC757" s="13">
        <v>0.94236820620486195</v>
      </c>
      <c r="ED757" s="13">
        <v>0.72949679300533898</v>
      </c>
      <c r="EE757" s="13">
        <v>0.82096796982531195</v>
      </c>
      <c r="EF757" s="13">
        <v>0.57439157100097604</v>
      </c>
      <c r="EG757" s="13">
        <v>0.87442445845892902</v>
      </c>
      <c r="EH757" s="13">
        <v>0.97486565630535604</v>
      </c>
      <c r="EI757" s="13">
        <v>0.80652776022645001</v>
      </c>
      <c r="EJ757" s="13">
        <v>0.96673498198018104</v>
      </c>
      <c r="EK757" s="13">
        <v>0.97424693290364595</v>
      </c>
      <c r="EL757" s="13">
        <v>0.85495541418891996</v>
      </c>
      <c r="EM757" s="13">
        <v>0.97328430801374</v>
      </c>
      <c r="EN757" s="13">
        <v>0.959035643393919</v>
      </c>
      <c r="EO757" s="13"/>
      <c r="EP757" s="13">
        <v>0.92837567433581503</v>
      </c>
      <c r="EQ757" s="13">
        <v>0.89991114848419995</v>
      </c>
      <c r="ER757" s="13">
        <v>0.91141834075848005</v>
      </c>
      <c r="ES757" s="13">
        <v>0.93516611173424502</v>
      </c>
      <c r="ET757" s="13">
        <v>0.76078646544304296</v>
      </c>
      <c r="EU757" s="13">
        <v>0.88700026940844201</v>
      </c>
      <c r="EV757" s="13">
        <v>0.93719321180298498</v>
      </c>
      <c r="EW757" s="13">
        <v>0.93185447336090199</v>
      </c>
      <c r="EX757" s="13">
        <v>0.96830988486231195</v>
      </c>
      <c r="EY757" s="13">
        <v>0.74651301792666303</v>
      </c>
      <c r="EZ757" s="13">
        <v>0.86368518148226603</v>
      </c>
      <c r="FA757" s="13">
        <v>0.91869714496868105</v>
      </c>
      <c r="FB757" s="13">
        <v>0.92141963459771503</v>
      </c>
      <c r="FC757" s="13">
        <v>0.73591643004853602</v>
      </c>
      <c r="FD757" s="13"/>
      <c r="FE757" s="13">
        <v>0.93625676290439297</v>
      </c>
      <c r="FF757" s="13">
        <v>0.94215286060302394</v>
      </c>
      <c r="FG757" s="13">
        <v>0.93368031158904097</v>
      </c>
      <c r="FH757" s="13">
        <v>0.73513991353766905</v>
      </c>
      <c r="FI757" s="13">
        <v>0.79966048951955004</v>
      </c>
      <c r="FJ757" s="13">
        <v>0.476558397845604</v>
      </c>
      <c r="FK757" s="13">
        <v>0.59257219223178204</v>
      </c>
      <c r="FL757" s="13">
        <v>0.67671961233104305</v>
      </c>
      <c r="FM757" s="13">
        <v>0.89168261909334601</v>
      </c>
      <c r="FN757" s="13">
        <v>0.56171096829300304</v>
      </c>
      <c r="FO757" s="13">
        <v>0.81731498294161797</v>
      </c>
      <c r="FP757" s="13">
        <v>0.70039937450879397</v>
      </c>
      <c r="FQ757" s="13">
        <v>0.82997521591245804</v>
      </c>
      <c r="FR757" s="13">
        <v>0.88231410428333501</v>
      </c>
      <c r="FS757" s="13">
        <v>0.58997749820128398</v>
      </c>
      <c r="FT757" s="13">
        <v>0.89606008996393405</v>
      </c>
      <c r="FU757" s="13">
        <v>0.78187700016678496</v>
      </c>
      <c r="FV757" s="13">
        <v>0.90794954200797995</v>
      </c>
      <c r="FW757" s="13">
        <v>0.85520956139829796</v>
      </c>
      <c r="FX757" s="13">
        <v>0.70802420495748497</v>
      </c>
      <c r="FY757" s="13">
        <v>0.68075658838068998</v>
      </c>
      <c r="FZ757" s="13">
        <v>0.96348708232786995</v>
      </c>
      <c r="GA757" s="13">
        <v>0.84866836946679902</v>
      </c>
      <c r="GB757" s="13">
        <v>0.52443033423282803</v>
      </c>
      <c r="GC757" s="13">
        <v>0.80707771520493599</v>
      </c>
      <c r="GD757" s="13">
        <v>0.91278582263823205</v>
      </c>
      <c r="GE757" s="13">
        <v>0.88868725415592698</v>
      </c>
      <c r="GF757" s="13">
        <v>0.85535893624669501</v>
      </c>
      <c r="GG757" s="13">
        <v>0.94322044690000395</v>
      </c>
      <c r="GH757" s="13">
        <v>0.91205199451374896</v>
      </c>
      <c r="GI757" s="13">
        <v>0.83465549791456894</v>
      </c>
      <c r="GJ757" s="13">
        <v>0.79580145019316195</v>
      </c>
      <c r="GK757" s="13">
        <v>0.90064925146500796</v>
      </c>
      <c r="GL757" s="13">
        <v>0.88210053216231299</v>
      </c>
      <c r="GM757" s="13">
        <v>0.84431339458862498</v>
      </c>
      <c r="GN757" s="13">
        <v>0.69490723693551104</v>
      </c>
      <c r="GO757" s="13">
        <v>0.92662677015331796</v>
      </c>
      <c r="GP757" s="13">
        <v>0.71389015725648697</v>
      </c>
      <c r="GQ757" s="13">
        <v>0.58369122996862999</v>
      </c>
      <c r="GR757" s="13">
        <v>0.71931922293370698</v>
      </c>
      <c r="GS757" s="13">
        <v>0.77902285806495297</v>
      </c>
      <c r="GT757" s="13">
        <v>0.73477071672694405</v>
      </c>
      <c r="GU757" s="13">
        <v>0.89669820367725595</v>
      </c>
      <c r="GV757" s="13">
        <v>0.70052587728820204</v>
      </c>
      <c r="GW757" s="13">
        <v>0.74990040709822403</v>
      </c>
      <c r="GX757" s="13">
        <v>0.96452635619043903</v>
      </c>
      <c r="GY757" s="13">
        <v>0.71350028626553696</v>
      </c>
      <c r="GZ757" s="13">
        <v>0.95930166058643795</v>
      </c>
      <c r="HA757" s="13">
        <v>0.95107173312187299</v>
      </c>
      <c r="HB757" s="13">
        <v>0.753346559565649</v>
      </c>
      <c r="HC757" s="13">
        <v>0.86587734135511496</v>
      </c>
      <c r="HD757" s="13">
        <v>0.76109206649869598</v>
      </c>
      <c r="HE757" s="13"/>
      <c r="HF757" s="13">
        <v>0.81619886780263895</v>
      </c>
      <c r="HG757" s="13">
        <v>0.78866762082249098</v>
      </c>
      <c r="HH757" s="13"/>
      <c r="HI757" s="13"/>
      <c r="HJ757" s="13"/>
      <c r="HK757" s="13"/>
      <c r="HL757" s="13"/>
      <c r="HM757" s="13"/>
      <c r="HN757" s="13"/>
      <c r="HO757" s="13"/>
      <c r="HP757" s="13"/>
      <c r="HQ757" s="13"/>
      <c r="HR757" s="13"/>
      <c r="HS757" s="13"/>
      <c r="HT757" s="13"/>
      <c r="HU757" s="13"/>
      <c r="HV757" s="13"/>
      <c r="HW757" s="13"/>
      <c r="HX757" s="13"/>
      <c r="HY757" s="13"/>
      <c r="HZ757" s="13"/>
      <c r="IA757" s="13"/>
      <c r="IB757" s="13"/>
      <c r="IC757" s="13"/>
      <c r="ID757" s="13"/>
      <c r="IE757" s="13"/>
      <c r="IF757" s="13"/>
      <c r="IG757" s="13"/>
      <c r="IH757" s="13"/>
      <c r="II757" s="13"/>
      <c r="IJ757" s="13"/>
      <c r="IK757" s="13"/>
      <c r="IL757" s="13"/>
      <c r="IM757" s="13"/>
      <c r="IN757" s="13"/>
      <c r="IO757" s="13"/>
      <c r="IP757" s="13"/>
      <c r="IQ757" s="13"/>
      <c r="IR757" s="13"/>
      <c r="IS757" s="13"/>
      <c r="IT757" s="13"/>
      <c r="IU757" s="13"/>
      <c r="IV757" s="13"/>
      <c r="IW757" s="13"/>
      <c r="IX757" s="13"/>
      <c r="IY757" s="13"/>
      <c r="IZ757" s="13"/>
      <c r="JA757" s="13"/>
      <c r="JB757" s="13"/>
      <c r="JC757" s="13"/>
      <c r="JD757" s="13"/>
      <c r="JE757" s="13"/>
      <c r="JF757" s="13"/>
      <c r="JG757" s="13"/>
    </row>
    <row r="758" spans="1:267">
      <c r="A758" s="1">
        <v>1240161</v>
      </c>
      <c r="B758" s="1" t="s">
        <v>1007</v>
      </c>
      <c r="C758" s="13">
        <v>0.97303555276193898</v>
      </c>
      <c r="D758" s="13">
        <v>0.91232168170200201</v>
      </c>
      <c r="E758" s="13">
        <v>0.80272353154978204</v>
      </c>
      <c r="F758" s="13">
        <v>0.71226693412654096</v>
      </c>
      <c r="G758" s="13">
        <v>0.73924786168786205</v>
      </c>
      <c r="H758" s="13">
        <v>0.98136010568189602</v>
      </c>
      <c r="I758" s="13">
        <v>0.98082007827764095</v>
      </c>
      <c r="J758" s="13">
        <v>0.63352837252234295</v>
      </c>
      <c r="K758" s="13">
        <v>0.74473352235962997</v>
      </c>
      <c r="L758" s="13">
        <v>0.88012573533069405</v>
      </c>
      <c r="M758" s="13">
        <v>0.943094194861956</v>
      </c>
      <c r="N758" s="13">
        <v>0.98642138901349596</v>
      </c>
      <c r="O758" s="13">
        <v>0.982085757314759</v>
      </c>
      <c r="P758" s="13">
        <v>0.90276436889509803</v>
      </c>
      <c r="Q758" s="13">
        <v>0.762617441288447</v>
      </c>
      <c r="R758" s="13">
        <v>0.72374625513623003</v>
      </c>
      <c r="S758" s="13">
        <v>0.88782850630937604</v>
      </c>
      <c r="T758" s="13">
        <v>0.92860027417534796</v>
      </c>
      <c r="U758" s="13">
        <v>0.61424278858387904</v>
      </c>
      <c r="V758" s="13">
        <v>0.97260995285943297</v>
      </c>
      <c r="W758" s="13">
        <v>0.64626155203951596</v>
      </c>
      <c r="X758" s="13">
        <v>0.62451924916739199</v>
      </c>
      <c r="Y758" s="13">
        <v>0.71141360996360903</v>
      </c>
      <c r="Z758" s="13">
        <v>0.967976840493603</v>
      </c>
      <c r="AA758" s="13">
        <v>0.97209800847862504</v>
      </c>
      <c r="AB758" s="13">
        <v>0.64343253985670001</v>
      </c>
      <c r="AC758" s="13">
        <v>0.98566974163744503</v>
      </c>
      <c r="AD758" s="13">
        <v>0.769988315976045</v>
      </c>
      <c r="AE758" s="13">
        <v>0.75801143364277201</v>
      </c>
      <c r="AF758" s="13">
        <v>0.97277416415961804</v>
      </c>
      <c r="AG758" s="13">
        <v>0.81166760779499603</v>
      </c>
      <c r="AH758" s="13">
        <v>0.102915716256093</v>
      </c>
      <c r="AI758" s="13">
        <v>0.36948599236714402</v>
      </c>
      <c r="AJ758" s="13">
        <v>0.91361812894579597</v>
      </c>
      <c r="AK758" s="13">
        <v>0.76702694378334002</v>
      </c>
      <c r="AL758" s="13">
        <v>0.89893497154857305</v>
      </c>
      <c r="AM758" s="13">
        <v>0.94308439207057404</v>
      </c>
      <c r="AN758" s="13">
        <v>0.928890088139258</v>
      </c>
      <c r="AO758" s="13">
        <v>0.97119508972588398</v>
      </c>
      <c r="AP758" s="13">
        <v>0.98619823227933201</v>
      </c>
      <c r="AQ758" s="13">
        <v>0.95546632980018797</v>
      </c>
      <c r="AR758" s="13">
        <v>0.96191089073138802</v>
      </c>
      <c r="AS758" s="13">
        <v>0.94118473501071298</v>
      </c>
      <c r="AT758" s="13">
        <v>0.86551247724438396</v>
      </c>
      <c r="AU758" s="13">
        <v>0.94640437971654401</v>
      </c>
      <c r="AV758" s="13">
        <v>0.82139418530806596</v>
      </c>
      <c r="AW758" s="13">
        <v>0.78589604507636901</v>
      </c>
      <c r="AX758" s="13">
        <v>0.95908406531127599</v>
      </c>
      <c r="AY758" s="13">
        <v>0.92685767056559598</v>
      </c>
      <c r="AZ758" s="13">
        <v>0.98524899284838496</v>
      </c>
      <c r="BA758" s="13">
        <v>0.91594132725976696</v>
      </c>
      <c r="BB758" s="13">
        <v>0.96691601187976395</v>
      </c>
      <c r="BC758" s="13">
        <v>0.97785000213929096</v>
      </c>
      <c r="BD758" s="13">
        <v>0.89243175112683404</v>
      </c>
      <c r="BE758" s="13">
        <v>0.97182852278378096</v>
      </c>
      <c r="BF758" s="13">
        <v>0.98642138901349596</v>
      </c>
      <c r="BG758" s="13">
        <v>0.75617606868798304</v>
      </c>
      <c r="BH758" s="13">
        <v>0.97892710765914903</v>
      </c>
      <c r="BI758" s="13">
        <v>0.89569215787475198</v>
      </c>
      <c r="BJ758" s="13">
        <v>0.86006036104779404</v>
      </c>
      <c r="BK758" s="13">
        <v>0.79799305017772304</v>
      </c>
      <c r="BL758" s="13">
        <v>0.97136185942529996</v>
      </c>
      <c r="BM758" s="13">
        <v>0.97353043830577202</v>
      </c>
      <c r="BN758" s="13">
        <v>0.56186598381666397</v>
      </c>
      <c r="BO758" s="13">
        <v>0.98642138901349596</v>
      </c>
      <c r="BP758" s="13">
        <v>0.958256087867419</v>
      </c>
      <c r="BQ758" s="13">
        <v>0.89283392111389703</v>
      </c>
      <c r="BR758" s="13">
        <v>0.79530500431405904</v>
      </c>
      <c r="BS758" s="13">
        <v>0.65629487483467197</v>
      </c>
      <c r="BT758" s="13">
        <v>0.42826092464008603</v>
      </c>
      <c r="BU758" s="13">
        <v>0.52723999541008604</v>
      </c>
      <c r="BV758" s="13">
        <v>0.97769974978817098</v>
      </c>
      <c r="BW758" s="13">
        <v>0.97064075786603699</v>
      </c>
      <c r="BX758" s="13">
        <v>0.98376149336840901</v>
      </c>
      <c r="BY758" s="13">
        <v>0.394683993240669</v>
      </c>
      <c r="BZ758" s="13">
        <v>0.881130280844858</v>
      </c>
      <c r="CA758" s="13">
        <v>0.45759468719722102</v>
      </c>
      <c r="CB758" s="13">
        <v>0.96470449631786903</v>
      </c>
      <c r="CC758" s="13">
        <v>0.98357947321737704</v>
      </c>
      <c r="CD758" s="13">
        <v>0.98488034576032901</v>
      </c>
      <c r="CE758" s="13">
        <v>0.81250004657388097</v>
      </c>
      <c r="CF758" s="13">
        <v>0.323983435819099</v>
      </c>
      <c r="CG758" s="13">
        <v>0.83776701264560804</v>
      </c>
      <c r="CH758" s="13">
        <v>0.39313350435316002</v>
      </c>
      <c r="CI758" s="13">
        <v>0.97836096536168005</v>
      </c>
      <c r="CJ758" s="13">
        <v>0.97852201443657305</v>
      </c>
      <c r="CK758" s="13">
        <v>0.55258984798168198</v>
      </c>
      <c r="CL758" s="13">
        <v>0.92944977395878303</v>
      </c>
      <c r="CM758" s="13">
        <v>0.64890757587099301</v>
      </c>
      <c r="CN758" s="13">
        <v>0.96766575174761105</v>
      </c>
      <c r="CO758" s="13">
        <v>0.960128264527357</v>
      </c>
      <c r="CP758" s="13">
        <v>0.93384666324299304</v>
      </c>
      <c r="CQ758" s="13">
        <v>0.55324377454428297</v>
      </c>
      <c r="CR758" s="13"/>
      <c r="CS758" s="13"/>
      <c r="CT758" s="13">
        <v>0.83479491527347505</v>
      </c>
      <c r="CU758" s="13"/>
      <c r="CV758" s="13">
        <v>0.52389268066692096</v>
      </c>
      <c r="CW758" s="13">
        <v>0.40742382220099399</v>
      </c>
      <c r="CX758" s="13">
        <v>0.57911688093524505</v>
      </c>
      <c r="CY758" s="13">
        <v>0.98437826861182698</v>
      </c>
      <c r="CZ758" s="13">
        <v>0.980566914449157</v>
      </c>
      <c r="DA758" s="13"/>
      <c r="DB758" s="13"/>
      <c r="DC758" s="13"/>
      <c r="DD758" s="13"/>
      <c r="DE758" s="13"/>
      <c r="DF758" s="13"/>
      <c r="DG758" s="13">
        <v>0.341097114762617</v>
      </c>
      <c r="DH758" s="13">
        <v>0.96869823588433102</v>
      </c>
      <c r="DI758" s="13"/>
      <c r="DJ758" s="13">
        <v>2.37957906570559E-2</v>
      </c>
      <c r="DK758" s="13"/>
      <c r="DL758" s="13">
        <v>0.86803260040353702</v>
      </c>
      <c r="DM758" s="13">
        <v>0.349512393656294</v>
      </c>
      <c r="DN758" s="13">
        <v>0.44287271612482998</v>
      </c>
      <c r="DO758" s="13">
        <v>0.80004218664891802</v>
      </c>
      <c r="DP758" s="13">
        <v>0.86301496578749604</v>
      </c>
      <c r="DQ758" s="13">
        <v>0.85497897916680399</v>
      </c>
      <c r="DR758" s="13">
        <v>0.478489844295095</v>
      </c>
      <c r="DS758" s="13">
        <v>0.63890320510978005</v>
      </c>
      <c r="DT758" s="13">
        <v>0.93593806620675402</v>
      </c>
      <c r="DU758" s="13"/>
      <c r="DV758" s="13">
        <v>0.97932047992680504</v>
      </c>
      <c r="DW758" s="13">
        <v>0.35684816970156702</v>
      </c>
      <c r="DX758" s="13">
        <v>0.87260196329070205</v>
      </c>
      <c r="DY758" s="13">
        <v>0.94285194675962902</v>
      </c>
      <c r="DZ758" s="13">
        <v>0.94431431015498801</v>
      </c>
      <c r="EA758" s="13">
        <v>0.66498494504036398</v>
      </c>
      <c r="EB758" s="13">
        <v>0.58048594819645405</v>
      </c>
      <c r="EC758" s="13">
        <v>0.71875309006374999</v>
      </c>
      <c r="ED758" s="13">
        <v>4.80586171047424E-2</v>
      </c>
      <c r="EE758" s="13">
        <v>0.77671642530472695</v>
      </c>
      <c r="EF758" s="13">
        <v>0.21192720174655</v>
      </c>
      <c r="EG758" s="13">
        <v>0.249561275144529</v>
      </c>
      <c r="EH758" s="13">
        <v>0.86724756768266698</v>
      </c>
      <c r="EI758" s="13">
        <v>0.23924194540543001</v>
      </c>
      <c r="EJ758" s="13">
        <v>0.98288745935657196</v>
      </c>
      <c r="EK758" s="13">
        <v>0.98636758266042501</v>
      </c>
      <c r="EL758" s="13">
        <v>0.61146553288158001</v>
      </c>
      <c r="EM758" s="13">
        <v>0.82428150696207603</v>
      </c>
      <c r="EN758" s="13">
        <v>0.98246632897405695</v>
      </c>
      <c r="EO758" s="13">
        <v>0.86626204055485401</v>
      </c>
      <c r="EP758" s="13">
        <v>0.47819140360826401</v>
      </c>
      <c r="EQ758" s="13">
        <v>0.62389028140901304</v>
      </c>
      <c r="ER758" s="13">
        <v>0.83064025159741905</v>
      </c>
      <c r="ES758" s="13">
        <v>0.84200468935667905</v>
      </c>
      <c r="ET758" s="13">
        <v>0.90760205396919602</v>
      </c>
      <c r="EU758" s="13">
        <v>0.55056279241523298</v>
      </c>
      <c r="EV758" s="13">
        <v>0.84381644267390798</v>
      </c>
      <c r="EW758" s="13">
        <v>0.14518383128183801</v>
      </c>
      <c r="EX758" s="13">
        <v>0.98310946267767496</v>
      </c>
      <c r="EY758" s="13">
        <v>5.6417478746650297E-2</v>
      </c>
      <c r="EZ758" s="13">
        <v>0.29083193833350701</v>
      </c>
      <c r="FA758" s="13">
        <v>0.88573204843541697</v>
      </c>
      <c r="FB758" s="13">
        <v>0.68685428707492702</v>
      </c>
      <c r="FC758" s="13">
        <v>0.40961091452633602</v>
      </c>
      <c r="FD758" s="13">
        <v>0.87350556494925102</v>
      </c>
      <c r="FE758" s="13"/>
      <c r="FF758" s="13">
        <v>0.84850646580181599</v>
      </c>
      <c r="FG758" s="13">
        <v>0.97282738209206299</v>
      </c>
      <c r="FH758" s="13"/>
      <c r="FI758" s="13"/>
      <c r="FJ758" s="13">
        <v>0.239421298510195</v>
      </c>
      <c r="FK758" s="13">
        <v>0.50148518423070398</v>
      </c>
      <c r="FL758" s="13">
        <v>0.65136739950906597</v>
      </c>
      <c r="FM758" s="13">
        <v>0.96594530321207905</v>
      </c>
      <c r="FN758" s="13">
        <v>0.352022780257499</v>
      </c>
      <c r="FO758" s="13">
        <v>0.80318437497957096</v>
      </c>
      <c r="FP758" s="13">
        <v>0.36404718557898302</v>
      </c>
      <c r="FQ758" s="13">
        <v>0.94407530296753095</v>
      </c>
      <c r="FR758" s="13">
        <v>0.97170035052835102</v>
      </c>
      <c r="FS758" s="13">
        <v>0.33010217588288099</v>
      </c>
      <c r="FT758" s="13">
        <v>0.96104717618064095</v>
      </c>
      <c r="FU758" s="13">
        <v>0.37042570300456601</v>
      </c>
      <c r="FV758" s="13">
        <v>0.51132343613168496</v>
      </c>
      <c r="FW758" s="13">
        <v>0.93088395185526096</v>
      </c>
      <c r="FX758" s="13">
        <v>0.576229846519835</v>
      </c>
      <c r="FY758" s="13">
        <v>0.39472605805084199</v>
      </c>
      <c r="FZ758" s="13">
        <v>0.97010797506314395</v>
      </c>
      <c r="GA758" s="13">
        <v>0.54886309267780797</v>
      </c>
      <c r="GB758" s="13">
        <v>0.51473208484220401</v>
      </c>
      <c r="GC758" s="13">
        <v>0.76199343184052704</v>
      </c>
      <c r="GD758" s="13">
        <v>0.95562758575836604</v>
      </c>
      <c r="GE758" s="13">
        <v>0.92276854687911902</v>
      </c>
      <c r="GF758" s="13">
        <v>0.85781489957885104</v>
      </c>
      <c r="GG758" s="13">
        <v>0.93082335070284605</v>
      </c>
      <c r="GH758" s="13">
        <v>0.89349857289812196</v>
      </c>
      <c r="GI758" s="13">
        <v>0.87912216611723504</v>
      </c>
      <c r="GJ758" s="13">
        <v>0.94118807947412197</v>
      </c>
      <c r="GK758" s="13">
        <v>0.94659972555093397</v>
      </c>
      <c r="GL758" s="13">
        <v>0.94687634662980802</v>
      </c>
      <c r="GM758" s="13">
        <v>0.70437837961411498</v>
      </c>
      <c r="GN758" s="13">
        <v>0.75574033265735396</v>
      </c>
      <c r="GO758" s="13">
        <v>0.92182332397354805</v>
      </c>
      <c r="GP758" s="13">
        <v>0.51098975876029595</v>
      </c>
      <c r="GQ758" s="13">
        <v>0.58022822466223301</v>
      </c>
      <c r="GR758" s="13">
        <v>0.68203473114661295</v>
      </c>
      <c r="GS758" s="13">
        <v>0.59784564828141096</v>
      </c>
      <c r="GT758" s="13">
        <v>0.63050587531955804</v>
      </c>
      <c r="GU758" s="13">
        <v>0.92937839036844205</v>
      </c>
      <c r="GV758" s="13">
        <v>0.53382575808020505</v>
      </c>
      <c r="GW758" s="13">
        <v>0.55474131502712098</v>
      </c>
      <c r="GX758" s="13">
        <v>0.95353545849962196</v>
      </c>
      <c r="GY758" s="13"/>
      <c r="GZ758" s="13">
        <v>0.97519629595884705</v>
      </c>
      <c r="HA758" s="13">
        <v>0.89859945654717499</v>
      </c>
      <c r="HB758" s="13">
        <v>0.71634064424709198</v>
      </c>
      <c r="HC758" s="13">
        <v>0.47429266549239202</v>
      </c>
      <c r="HD758" s="13">
        <v>0.92979368289316799</v>
      </c>
      <c r="HE758" s="13">
        <v>0.95213474939707599</v>
      </c>
      <c r="HF758" s="13"/>
      <c r="HG758" s="13"/>
      <c r="HH758" s="13">
        <v>0.63653194274305502</v>
      </c>
      <c r="HI758" s="13"/>
      <c r="HJ758" s="13"/>
      <c r="HK758" s="13"/>
      <c r="HL758" s="13"/>
      <c r="HM758" s="13"/>
      <c r="HN758" s="13"/>
      <c r="HO758" s="13"/>
      <c r="HP758" s="13"/>
      <c r="HQ758" s="13"/>
      <c r="HR758" s="13"/>
      <c r="HS758" s="13"/>
      <c r="HT758" s="13"/>
      <c r="HU758" s="13"/>
      <c r="HV758" s="13"/>
      <c r="HW758" s="13"/>
      <c r="HX758" s="13"/>
      <c r="HY758" s="13"/>
      <c r="HZ758" s="13"/>
      <c r="IA758" s="13"/>
      <c r="IB758" s="13"/>
      <c r="IC758" s="13"/>
      <c r="ID758" s="13"/>
      <c r="IE758" s="13"/>
      <c r="IF758" s="13"/>
      <c r="IG758" s="13"/>
      <c r="IH758" s="13"/>
      <c r="II758" s="13"/>
      <c r="IJ758" s="13"/>
      <c r="IK758" s="13"/>
      <c r="IL758" s="13"/>
      <c r="IM758" s="13"/>
      <c r="IN758" s="13"/>
      <c r="IO758" s="13"/>
      <c r="IP758" s="13"/>
      <c r="IQ758" s="13"/>
      <c r="IR758" s="13"/>
      <c r="IS758" s="13"/>
      <c r="IT758" s="13"/>
      <c r="IU758" s="13"/>
      <c r="IV758" s="13"/>
      <c r="IW758" s="13"/>
      <c r="IX758" s="13"/>
      <c r="IY758" s="13"/>
      <c r="IZ758" s="13"/>
      <c r="JA758" s="13"/>
      <c r="JB758" s="13"/>
      <c r="JC758" s="13"/>
      <c r="JD758" s="13"/>
      <c r="JE758" s="13"/>
      <c r="JF758" s="13"/>
      <c r="JG758" s="13"/>
    </row>
    <row r="759" spans="1:267">
      <c r="A759" s="1">
        <v>907281</v>
      </c>
      <c r="B759" s="1" t="s">
        <v>1008</v>
      </c>
      <c r="C759" s="13">
        <v>0.94283253751859597</v>
      </c>
      <c r="D759" s="13">
        <v>0.89164923912655603</v>
      </c>
      <c r="E759" s="13">
        <v>0.61254756305240399</v>
      </c>
      <c r="F759" s="13">
        <v>0.83123381889556003</v>
      </c>
      <c r="G759" s="13">
        <v>0.62228597938001495</v>
      </c>
      <c r="H759" s="13">
        <v>0.98290818188692297</v>
      </c>
      <c r="I759" s="13">
        <v>0.99096460419611598</v>
      </c>
      <c r="J759" s="13">
        <v>0.71113277292581401</v>
      </c>
      <c r="K759" s="13">
        <v>0.55949313236045395</v>
      </c>
      <c r="L759" s="13">
        <v>0.73475360670373902</v>
      </c>
      <c r="M759" s="13">
        <v>0.91285144616192104</v>
      </c>
      <c r="N759" s="13">
        <v>0.99128308490799399</v>
      </c>
      <c r="O759" s="13">
        <v>0.99128308490799399</v>
      </c>
      <c r="P759" s="13">
        <v>0.83048038292280701</v>
      </c>
      <c r="Q759" s="13">
        <v>0.85412069883776898</v>
      </c>
      <c r="R759" s="13">
        <v>0.58933391931896195</v>
      </c>
      <c r="S759" s="13">
        <v>0.97936796878441701</v>
      </c>
      <c r="T759" s="13">
        <v>0.98307670927576496</v>
      </c>
      <c r="U759" s="13">
        <v>0.44818620051128999</v>
      </c>
      <c r="V759" s="13">
        <v>0.99122303838482895</v>
      </c>
      <c r="W759" s="13">
        <v>0.44016457849027901</v>
      </c>
      <c r="X759" s="13">
        <v>0.44994991631098302</v>
      </c>
      <c r="Y759" s="13">
        <v>0.40455480513300701</v>
      </c>
      <c r="Z759" s="13">
        <v>0.89866233158973996</v>
      </c>
      <c r="AA759" s="13">
        <v>0.94891312418054596</v>
      </c>
      <c r="AB759" s="13">
        <v>0.84973422948571897</v>
      </c>
      <c r="AC759" s="13">
        <v>0.98066415283728303</v>
      </c>
      <c r="AD759" s="13">
        <v>0.69167656808491196</v>
      </c>
      <c r="AE759" s="13">
        <v>0.79511449742470997</v>
      </c>
      <c r="AF759" s="13">
        <v>0.90072430267116899</v>
      </c>
      <c r="AG759" s="13">
        <v>0.57859252893608204</v>
      </c>
      <c r="AH759" s="13"/>
      <c r="AI759" s="13">
        <v>0.35571351867222001</v>
      </c>
      <c r="AJ759" s="13">
        <v>0.95772979355653598</v>
      </c>
      <c r="AK759" s="13">
        <v>0.59167062979152196</v>
      </c>
      <c r="AL759" s="13">
        <v>0.87243858942093799</v>
      </c>
      <c r="AM759" s="13">
        <v>0.86064732587813797</v>
      </c>
      <c r="AN759" s="13">
        <v>0.97069504904081305</v>
      </c>
      <c r="AO759" s="13">
        <v>0.97149606652731402</v>
      </c>
      <c r="AP759" s="13">
        <v>0.987048181982635</v>
      </c>
      <c r="AQ759" s="13">
        <v>0.91998817345339801</v>
      </c>
      <c r="AR759" s="13">
        <v>0.96585453916993702</v>
      </c>
      <c r="AS759" s="13">
        <v>0.96738252402825498</v>
      </c>
      <c r="AT759" s="13">
        <v>0.89989900849784399</v>
      </c>
      <c r="AU759" s="13">
        <v>0.96969129121674102</v>
      </c>
      <c r="AV759" s="13">
        <v>0.64698183900703299</v>
      </c>
      <c r="AW759" s="13">
        <v>0.52591544867502205</v>
      </c>
      <c r="AX759" s="13">
        <v>0.87498326180060704</v>
      </c>
      <c r="AY759" s="13">
        <v>0.91344630632157398</v>
      </c>
      <c r="AZ759" s="13">
        <v>0.98820163767928504</v>
      </c>
      <c r="BA759" s="13">
        <v>0.82870012694612305</v>
      </c>
      <c r="BB759" s="13">
        <v>0.98377594183118899</v>
      </c>
      <c r="BC759" s="13">
        <v>0.99073797537394503</v>
      </c>
      <c r="BD759" s="13">
        <v>0.86272364470108998</v>
      </c>
      <c r="BE759" s="13">
        <v>0.85292702275097898</v>
      </c>
      <c r="BF759" s="13">
        <v>0.98301079229595101</v>
      </c>
      <c r="BG759" s="13">
        <v>0.90973556073547102</v>
      </c>
      <c r="BH759" s="13">
        <v>0.97797911572114704</v>
      </c>
      <c r="BI759" s="13">
        <v>0.36264554854690301</v>
      </c>
      <c r="BJ759" s="13">
        <v>0.84279710372286798</v>
      </c>
      <c r="BK759" s="13">
        <v>0.78103924767526101</v>
      </c>
      <c r="BL759" s="13">
        <v>0.81837726875608097</v>
      </c>
      <c r="BM759" s="13">
        <v>0.97654753427062302</v>
      </c>
      <c r="BN759" s="13">
        <v>0.79442354156240802</v>
      </c>
      <c r="BO759" s="13">
        <v>0.98098487155724101</v>
      </c>
      <c r="BP759" s="13">
        <v>0.54698443900578597</v>
      </c>
      <c r="BQ759" s="13"/>
      <c r="BR759" s="13"/>
      <c r="BS759" s="13">
        <v>0.67070419708291396</v>
      </c>
      <c r="BT759" s="13">
        <v>0.158051475592209</v>
      </c>
      <c r="BU759" s="13"/>
      <c r="BV759" s="13">
        <v>0.83874542465101198</v>
      </c>
      <c r="BW759" s="13">
        <v>0.92127403032879196</v>
      </c>
      <c r="BX759" s="13"/>
      <c r="BY759" s="13">
        <v>0.85489968334697097</v>
      </c>
      <c r="BZ759" s="13">
        <v>0.900999381689225</v>
      </c>
      <c r="CA759" s="13">
        <v>0.32100991476191598</v>
      </c>
      <c r="CB759" s="13"/>
      <c r="CC759" s="13"/>
      <c r="CD759" s="13"/>
      <c r="CE759" s="13"/>
      <c r="CF759" s="13">
        <v>0.236255655595311</v>
      </c>
      <c r="CG759" s="13">
        <v>0.65620555557256899</v>
      </c>
      <c r="CH759" s="13">
        <v>0.40035764395030699</v>
      </c>
      <c r="CI759" s="13">
        <v>0.98443352510496596</v>
      </c>
      <c r="CJ759" s="13"/>
      <c r="CK759" s="13">
        <v>0.274659079721711</v>
      </c>
      <c r="CL759" s="13">
        <v>0.933992442671289</v>
      </c>
      <c r="CM759" s="13">
        <v>0.45872943589543302</v>
      </c>
      <c r="CN759" s="13">
        <v>0.98059164521759201</v>
      </c>
      <c r="CO759" s="13">
        <v>0.99128308490799399</v>
      </c>
      <c r="CP759" s="13"/>
      <c r="CQ759" s="13">
        <v>0.48380232619616098</v>
      </c>
      <c r="CR759" s="13"/>
      <c r="CS759" s="13"/>
      <c r="CT759" s="13">
        <v>0.87511902716440504</v>
      </c>
      <c r="CU759" s="13"/>
      <c r="CV759" s="13">
        <v>0.26644098195037202</v>
      </c>
      <c r="CW759" s="13">
        <v>1.8970292943139198E-2</v>
      </c>
      <c r="CX759" s="13"/>
      <c r="CY759" s="13"/>
      <c r="CZ759" s="13"/>
      <c r="DA759" s="13"/>
      <c r="DB759" s="13"/>
      <c r="DC759" s="13"/>
      <c r="DD759" s="13"/>
      <c r="DE759" s="13"/>
      <c r="DF759" s="13">
        <v>0.79366065943128405</v>
      </c>
      <c r="DG759" s="13">
        <v>0.17698855287092299</v>
      </c>
      <c r="DH759" s="13">
        <v>0.93997031541350695</v>
      </c>
      <c r="DI759" s="13"/>
      <c r="DJ759" s="13">
        <v>1.53546616103146E-2</v>
      </c>
      <c r="DK759" s="13"/>
      <c r="DL759" s="13">
        <v>0.85070274613475805</v>
      </c>
      <c r="DM759" s="13">
        <v>0.75072390740476902</v>
      </c>
      <c r="DN759" s="13">
        <v>0.61768201396367794</v>
      </c>
      <c r="DO759" s="13">
        <v>0.96572501860086202</v>
      </c>
      <c r="DP759" s="13">
        <v>0.95381225372119305</v>
      </c>
      <c r="DQ759" s="13">
        <v>0.98043228164709295</v>
      </c>
      <c r="DR759" s="13">
        <v>0.60397241589389505</v>
      </c>
      <c r="DS759" s="13">
        <v>0.47000372005930502</v>
      </c>
      <c r="DT759" s="13">
        <v>0.99043077977744298</v>
      </c>
      <c r="DU759" s="13"/>
      <c r="DV759" s="13">
        <v>0.99128057669208602</v>
      </c>
      <c r="DW759" s="13">
        <v>0.30033828891784797</v>
      </c>
      <c r="DX759" s="13">
        <v>0.96848310997576104</v>
      </c>
      <c r="DY759" s="13">
        <v>0.98879732200919701</v>
      </c>
      <c r="DZ759" s="13">
        <v>0.953270454789796</v>
      </c>
      <c r="EA759" s="13">
        <v>0.79368092231987397</v>
      </c>
      <c r="EB759" s="13">
        <v>0.41390369763435902</v>
      </c>
      <c r="EC759" s="13">
        <v>0.78469560494251001</v>
      </c>
      <c r="ED759" s="13">
        <v>0.537201324217218</v>
      </c>
      <c r="EE759" s="13">
        <v>0.90743048065520704</v>
      </c>
      <c r="EF759" s="13">
        <v>0.26209117742518301</v>
      </c>
      <c r="EG759" s="13">
        <v>0.77069146003307898</v>
      </c>
      <c r="EH759" s="13">
        <v>0.91671560430384003</v>
      </c>
      <c r="EI759" s="13">
        <v>0.62221568011792505</v>
      </c>
      <c r="EJ759" s="13">
        <v>0.99120916110333701</v>
      </c>
      <c r="EK759" s="13">
        <v>0.99112748732393796</v>
      </c>
      <c r="EL759" s="13">
        <v>0.74134825596743303</v>
      </c>
      <c r="EM759" s="13">
        <v>0.94309615613856601</v>
      </c>
      <c r="EN759" s="13">
        <v>0.98923394675495802</v>
      </c>
      <c r="EO759" s="13"/>
      <c r="EP759" s="13">
        <v>0.77800827557118302</v>
      </c>
      <c r="EQ759" s="13">
        <v>0.68749667267103298</v>
      </c>
      <c r="ER759" s="13">
        <v>0.91347465095578395</v>
      </c>
      <c r="ES759" s="13">
        <v>0.98190568966597103</v>
      </c>
      <c r="ET759" s="13">
        <v>0.93212864553301999</v>
      </c>
      <c r="EU759" s="13">
        <v>0.89757972532532104</v>
      </c>
      <c r="EV759" s="13">
        <v>0.87205692189170803</v>
      </c>
      <c r="EW759" s="13">
        <v>0.80675249738100796</v>
      </c>
      <c r="EX759" s="13">
        <v>0.99091552724075604</v>
      </c>
      <c r="EY759" s="13">
        <v>0.31611281052302798</v>
      </c>
      <c r="EZ759" s="13">
        <v>0.86566559408119303</v>
      </c>
      <c r="FA759" s="13">
        <v>0.93676884188715803</v>
      </c>
      <c r="FB759" s="13">
        <v>0.96606931635726201</v>
      </c>
      <c r="FC759" s="13">
        <v>0.68631214827128995</v>
      </c>
      <c r="FD759" s="13"/>
      <c r="FE759" s="13"/>
      <c r="FF759" s="13">
        <v>0.90503235993610398</v>
      </c>
      <c r="FG759" s="13">
        <v>0.978338285907282</v>
      </c>
      <c r="FH759" s="13"/>
      <c r="FI759" s="13"/>
      <c r="FJ759" s="13">
        <v>0.180937073460399</v>
      </c>
      <c r="FK759" s="13">
        <v>0.37753326240185903</v>
      </c>
      <c r="FL759" s="13">
        <v>0.71523916746711402</v>
      </c>
      <c r="FM759" s="13">
        <v>0.57256914129818903</v>
      </c>
      <c r="FN759" s="13">
        <v>0.360152488788124</v>
      </c>
      <c r="FO759" s="13">
        <v>0.95324955442499304</v>
      </c>
      <c r="FP759" s="13">
        <v>0.72853166653576695</v>
      </c>
      <c r="FQ759" s="13">
        <v>0.98951259374158196</v>
      </c>
      <c r="FR759" s="13">
        <v>0.99128308490799399</v>
      </c>
      <c r="FS759" s="13"/>
      <c r="FT759" s="13">
        <v>0.95145635302724596</v>
      </c>
      <c r="FU759" s="13">
        <v>0.69284780529509904</v>
      </c>
      <c r="FV759" s="13">
        <v>0.91425584370174295</v>
      </c>
      <c r="FW759" s="13"/>
      <c r="FX759" s="13">
        <v>0.51263313610120698</v>
      </c>
      <c r="FY759" s="13">
        <v>0.25335251452042501</v>
      </c>
      <c r="FZ759" s="13"/>
      <c r="GA759" s="13">
        <v>0.46547489167835998</v>
      </c>
      <c r="GB759" s="13">
        <v>0.99128308490799399</v>
      </c>
      <c r="GC759" s="13"/>
      <c r="GD759" s="13"/>
      <c r="GE759" s="13"/>
      <c r="GF759" s="13"/>
      <c r="GG759" s="13"/>
      <c r="GH759" s="13"/>
      <c r="GI759" s="13">
        <v>0.91686430827697096</v>
      </c>
      <c r="GJ759" s="13">
        <v>0.98491673606327601</v>
      </c>
      <c r="GK759" s="13">
        <v>0.98491471925051</v>
      </c>
      <c r="GL759" s="13"/>
      <c r="GM759" s="13">
        <v>0.94164492008421197</v>
      </c>
      <c r="GN759" s="13">
        <v>0.98510334300010105</v>
      </c>
      <c r="GO759" s="13"/>
      <c r="GP759" s="13"/>
      <c r="GQ759" s="13"/>
      <c r="GR759" s="13"/>
      <c r="GS759" s="13"/>
      <c r="GT759" s="13">
        <v>0.66885548529857597</v>
      </c>
      <c r="GU759" s="13">
        <v>0.83269226004962205</v>
      </c>
      <c r="GV759" s="13"/>
      <c r="GW759" s="13">
        <v>0.88101222834874704</v>
      </c>
      <c r="GX759" s="13"/>
      <c r="GY759" s="13">
        <v>0.73272711396928103</v>
      </c>
      <c r="GZ759" s="13"/>
      <c r="HA759" s="13"/>
      <c r="HB759" s="13"/>
      <c r="HC759" s="13"/>
      <c r="HD759" s="13"/>
      <c r="HE759" s="13">
        <v>0.97155033957426995</v>
      </c>
      <c r="HF759" s="13">
        <v>0.96294927822518595</v>
      </c>
      <c r="HG759" s="13"/>
      <c r="HH759" s="13"/>
      <c r="HI759" s="13"/>
      <c r="HJ759" s="13">
        <v>0.98068364512431705</v>
      </c>
      <c r="HK759" s="13"/>
      <c r="HL759" s="13"/>
      <c r="HM759" s="13"/>
      <c r="HN759" s="13"/>
      <c r="HO759" s="13"/>
      <c r="HP759" s="13"/>
      <c r="HQ759" s="13"/>
      <c r="HR759" s="13"/>
      <c r="HS759" s="13">
        <v>0.99111335007257695</v>
      </c>
      <c r="HT759" s="13">
        <v>0.83841602781979097</v>
      </c>
      <c r="HU759" s="13">
        <v>0.96729507831175898</v>
      </c>
      <c r="HV759" s="13">
        <v>0.98914526663837399</v>
      </c>
      <c r="HW759" s="13">
        <v>0.990073933501046</v>
      </c>
      <c r="HX759" s="13"/>
      <c r="HY759" s="13">
        <v>0.98750711244550504</v>
      </c>
      <c r="HZ759" s="13">
        <v>0.99111150651457602</v>
      </c>
      <c r="IA759" s="13">
        <v>0.91397912708853002</v>
      </c>
      <c r="IB759" s="13"/>
      <c r="IC759" s="13">
        <v>0.99127253833567996</v>
      </c>
      <c r="ID759" s="13">
        <v>0.806196775975206</v>
      </c>
      <c r="IE759" s="13">
        <v>0.49318576022513799</v>
      </c>
      <c r="IF759" s="13">
        <v>0.98274102093465199</v>
      </c>
      <c r="IG759" s="13">
        <v>0.84183828540875705</v>
      </c>
      <c r="IH759" s="13">
        <v>0.91599027289384705</v>
      </c>
      <c r="II759" s="13">
        <v>0.44406374448330099</v>
      </c>
      <c r="IJ759" s="13"/>
      <c r="IK759" s="13">
        <v>0.98814054470104495</v>
      </c>
      <c r="IL759" s="13">
        <v>0.83352523961619995</v>
      </c>
      <c r="IM759" s="13">
        <v>0.81413407996264398</v>
      </c>
      <c r="IN759" s="13">
        <v>0.79190428216636599</v>
      </c>
      <c r="IO759" s="13">
        <v>0.96617137945609799</v>
      </c>
      <c r="IP759" s="13">
        <v>0.95386394754367898</v>
      </c>
      <c r="IQ759" s="13">
        <v>0.91364036241606705</v>
      </c>
      <c r="IR759" s="13">
        <v>0.88750253649222199</v>
      </c>
      <c r="IS759" s="13">
        <v>0.63938480724396296</v>
      </c>
      <c r="IT759" s="13">
        <v>0.73040643613299305</v>
      </c>
      <c r="IU759" s="13">
        <v>0.56451558776788802</v>
      </c>
      <c r="IV759" s="13">
        <v>0.99128308490799399</v>
      </c>
      <c r="IW759" s="13">
        <v>0.98328591588356895</v>
      </c>
      <c r="IX759" s="13">
        <v>0.82790546812351795</v>
      </c>
      <c r="IY759" s="13">
        <v>0.97765528738222096</v>
      </c>
      <c r="IZ759" s="13">
        <v>0.80588226392093698</v>
      </c>
      <c r="JA759" s="13"/>
      <c r="JB759" s="13"/>
      <c r="JC759" s="13">
        <v>0.99014850832225898</v>
      </c>
      <c r="JD759" s="13">
        <v>0.97022503114011105</v>
      </c>
      <c r="JE759" s="13">
        <v>0.70148280652321404</v>
      </c>
      <c r="JF759" s="13"/>
      <c r="JG759" s="13">
        <v>0.922085209495492</v>
      </c>
    </row>
    <row r="760" spans="1:267">
      <c r="A760" s="1">
        <v>908139</v>
      </c>
      <c r="B760" s="1" t="s">
        <v>1009</v>
      </c>
      <c r="C760" s="13">
        <v>0.98427710256383705</v>
      </c>
      <c r="D760" s="13">
        <v>0.94345863865220503</v>
      </c>
      <c r="E760" s="13">
        <v>0.95138767489694698</v>
      </c>
      <c r="F760" s="13">
        <v>0.92539561717682195</v>
      </c>
      <c r="G760" s="13">
        <v>0.94486802791410096</v>
      </c>
      <c r="H760" s="13">
        <v>0.98238056935963702</v>
      </c>
      <c r="I760" s="13">
        <v>0.98619062352466802</v>
      </c>
      <c r="J760" s="13">
        <v>0.928775702598859</v>
      </c>
      <c r="K760" s="13">
        <v>0.93521401223753098</v>
      </c>
      <c r="L760" s="13">
        <v>0.95491411303960305</v>
      </c>
      <c r="M760" s="13">
        <v>0.98172122659692995</v>
      </c>
      <c r="N760" s="13">
        <v>0.98689829035656695</v>
      </c>
      <c r="O760" s="13">
        <v>0.986890961890315</v>
      </c>
      <c r="P760" s="13">
        <v>0.95455553033291796</v>
      </c>
      <c r="Q760" s="13">
        <v>0.93531524288984003</v>
      </c>
      <c r="R760" s="13">
        <v>0.92930640394082398</v>
      </c>
      <c r="S760" s="13">
        <v>0.98420056873486295</v>
      </c>
      <c r="T760" s="13">
        <v>0.97846547419952101</v>
      </c>
      <c r="U760" s="13">
        <v>0.88404225220854005</v>
      </c>
      <c r="V760" s="13">
        <v>0.98253091041664398</v>
      </c>
      <c r="W760" s="13">
        <v>0.92513623090853103</v>
      </c>
      <c r="X760" s="13">
        <v>0.90839215255997696</v>
      </c>
      <c r="Y760" s="13">
        <v>0.87981298608983105</v>
      </c>
      <c r="Z760" s="13">
        <v>0.97626284516720596</v>
      </c>
      <c r="AA760" s="13">
        <v>0.98041100005312398</v>
      </c>
      <c r="AB760" s="13">
        <v>0.76190374444108</v>
      </c>
      <c r="AC760" s="13">
        <v>0.98664619887709804</v>
      </c>
      <c r="AD760" s="13">
        <v>0.92120841479031701</v>
      </c>
      <c r="AE760" s="13">
        <v>0.94979710151974905</v>
      </c>
      <c r="AF760" s="13">
        <v>0.98047241633926396</v>
      </c>
      <c r="AG760" s="13">
        <v>0.95454917326964395</v>
      </c>
      <c r="AH760" s="13">
        <v>0.56847507092472005</v>
      </c>
      <c r="AI760" s="13">
        <v>0.84921898819860797</v>
      </c>
      <c r="AJ760" s="13">
        <v>0.96147593437201795</v>
      </c>
      <c r="AK760" s="13">
        <v>0.97287775443706004</v>
      </c>
      <c r="AL760" s="13">
        <v>0.86173049936593504</v>
      </c>
      <c r="AM760" s="13">
        <v>0.95805393960151497</v>
      </c>
      <c r="AN760" s="13">
        <v>0.91152109312085705</v>
      </c>
      <c r="AO760" s="13">
        <v>0.95269038450953303</v>
      </c>
      <c r="AP760" s="13">
        <v>0.98226421582964396</v>
      </c>
      <c r="AQ760" s="13">
        <v>0.93337276718658801</v>
      </c>
      <c r="AR760" s="13">
        <v>0.97556191777076995</v>
      </c>
      <c r="AS760" s="13">
        <v>0.98081392314513705</v>
      </c>
      <c r="AT760" s="13">
        <v>0.85029776853668704</v>
      </c>
      <c r="AU760" s="13">
        <v>0.96028530639932097</v>
      </c>
      <c r="AV760" s="13">
        <v>0.91334743615599101</v>
      </c>
      <c r="AW760" s="13">
        <v>0.89530737564659801</v>
      </c>
      <c r="AX760" s="13">
        <v>0.95006648379177405</v>
      </c>
      <c r="AY760" s="13">
        <v>0.94246637492305396</v>
      </c>
      <c r="AZ760" s="13">
        <v>0.98263920832990603</v>
      </c>
      <c r="BA760" s="13">
        <v>0.97504151410447504</v>
      </c>
      <c r="BB760" s="13">
        <v>0.97142300296588702</v>
      </c>
      <c r="BC760" s="13">
        <v>0.98373177880857499</v>
      </c>
      <c r="BD760" s="13">
        <v>0.87617081524047202</v>
      </c>
      <c r="BE760" s="13">
        <v>0.98121691393340904</v>
      </c>
      <c r="BF760" s="13">
        <v>0.94180643241785</v>
      </c>
      <c r="BG760" s="13">
        <v>0.96834477043348199</v>
      </c>
      <c r="BH760" s="13">
        <v>0.97078088931093498</v>
      </c>
      <c r="BI760" s="13">
        <v>0.97111681510385095</v>
      </c>
      <c r="BJ760" s="13">
        <v>0.92870634234074301</v>
      </c>
      <c r="BK760" s="13">
        <v>0.60050918286883204</v>
      </c>
      <c r="BL760" s="13">
        <v>0.96461622604499497</v>
      </c>
      <c r="BM760" s="13">
        <v>0.95627757270619096</v>
      </c>
      <c r="BN760" s="13">
        <v>0.68737915572963404</v>
      </c>
      <c r="BO760" s="13">
        <v>0.98500705892896001</v>
      </c>
      <c r="BP760" s="13">
        <v>0.97839318244465101</v>
      </c>
      <c r="BQ760" s="13">
        <v>0.81136097275760199</v>
      </c>
      <c r="BR760" s="13">
        <v>0.81271298207773501</v>
      </c>
      <c r="BS760" s="13">
        <v>0.81729232214027603</v>
      </c>
      <c r="BT760" s="13">
        <v>0.94031858502618604</v>
      </c>
      <c r="BU760" s="13"/>
      <c r="BV760" s="13">
        <v>0.94499432696431196</v>
      </c>
      <c r="BW760" s="13">
        <v>0.97124793950732602</v>
      </c>
      <c r="BX760" s="13">
        <v>0.96890831229871599</v>
      </c>
      <c r="BY760" s="13">
        <v>0.69453493179033299</v>
      </c>
      <c r="BZ760" s="13">
        <v>0.82564436254731299</v>
      </c>
      <c r="CA760" s="13">
        <v>0.654143040319355</v>
      </c>
      <c r="CB760" s="13">
        <v>0.97371140800637002</v>
      </c>
      <c r="CC760" s="13"/>
      <c r="CD760" s="13"/>
      <c r="CE760" s="13"/>
      <c r="CF760" s="13">
        <v>0.89374287266498798</v>
      </c>
      <c r="CG760" s="13">
        <v>0.74592220437469703</v>
      </c>
      <c r="CH760" s="13">
        <v>0.79465736960890898</v>
      </c>
      <c r="CI760" s="13">
        <v>0.96523196512812004</v>
      </c>
      <c r="CJ760" s="13"/>
      <c r="CK760" s="13">
        <v>0.78795235581868395</v>
      </c>
      <c r="CL760" s="13">
        <v>0.92917616826511695</v>
      </c>
      <c r="CM760" s="13">
        <v>0.87070757689379596</v>
      </c>
      <c r="CN760" s="13">
        <v>0.95792880015899495</v>
      </c>
      <c r="CO760" s="13">
        <v>0.96480050528218297</v>
      </c>
      <c r="CP760" s="13"/>
      <c r="CQ760" s="13">
        <v>0.65288227303644397</v>
      </c>
      <c r="CR760" s="13"/>
      <c r="CS760" s="13"/>
      <c r="CT760" s="13">
        <v>0.86848556430490298</v>
      </c>
      <c r="CU760" s="13"/>
      <c r="CV760" s="13">
        <v>0.74783096967388396</v>
      </c>
      <c r="CW760" s="13">
        <v>0.53672214548096298</v>
      </c>
      <c r="CX760" s="13"/>
      <c r="CY760" s="13"/>
      <c r="CZ760" s="13"/>
      <c r="DA760" s="13"/>
      <c r="DB760" s="13"/>
      <c r="DC760" s="13"/>
      <c r="DD760" s="13"/>
      <c r="DE760" s="13"/>
      <c r="DF760" s="13">
        <v>0.97109775301120604</v>
      </c>
      <c r="DG760" s="13">
        <v>0.64933585899142798</v>
      </c>
      <c r="DH760" s="13">
        <v>0.94175452957205097</v>
      </c>
      <c r="DI760" s="13"/>
      <c r="DJ760" s="13">
        <v>0.12450293183743399</v>
      </c>
      <c r="DK760" s="13"/>
      <c r="DL760" s="13">
        <v>0.96376528560785701</v>
      </c>
      <c r="DM760" s="13">
        <v>0.65683290340468503</v>
      </c>
      <c r="DN760" s="13">
        <v>0.47107122191517498</v>
      </c>
      <c r="DO760" s="13">
        <v>0.91500322769766496</v>
      </c>
      <c r="DP760" s="13">
        <v>0.95275653700484297</v>
      </c>
      <c r="DQ760" s="13">
        <v>0.93902436194218197</v>
      </c>
      <c r="DR760" s="13">
        <v>0.537010008454476</v>
      </c>
      <c r="DS760" s="13">
        <v>0.80078212563492102</v>
      </c>
      <c r="DT760" s="13">
        <v>0.86242911016547796</v>
      </c>
      <c r="DU760" s="13"/>
      <c r="DV760" s="13">
        <v>0.92422855245463198</v>
      </c>
      <c r="DW760" s="13">
        <v>0.41466980039343398</v>
      </c>
      <c r="DX760" s="13">
        <v>0.93192514041645302</v>
      </c>
      <c r="DY760" s="13">
        <v>0.85430431992494504</v>
      </c>
      <c r="DZ760" s="13">
        <v>0.98571056350091202</v>
      </c>
      <c r="EA760" s="13">
        <v>0.723539900353248</v>
      </c>
      <c r="EB760" s="13">
        <v>0.71300409182770796</v>
      </c>
      <c r="EC760" s="13">
        <v>0.68679597000389003</v>
      </c>
      <c r="ED760" s="13">
        <v>0.26363522954107799</v>
      </c>
      <c r="EE760" s="13">
        <v>0.68914766892397605</v>
      </c>
      <c r="EF760" s="13">
        <v>0.41331481655489699</v>
      </c>
      <c r="EG760" s="13">
        <v>0.38430991441893497</v>
      </c>
      <c r="EH760" s="13">
        <v>0.67988933820206399</v>
      </c>
      <c r="EI760" s="13">
        <v>0.33738602523538902</v>
      </c>
      <c r="EJ760" s="13">
        <v>0.96583661989577796</v>
      </c>
      <c r="EK760" s="13">
        <v>0.98676605699106001</v>
      </c>
      <c r="EL760" s="13">
        <v>0.39390710504479698</v>
      </c>
      <c r="EM760" s="13">
        <v>0.84273721766416798</v>
      </c>
      <c r="EN760" s="13">
        <v>0.97109965515396202</v>
      </c>
      <c r="EO760" s="13"/>
      <c r="EP760" s="13">
        <v>0.49032342057488898</v>
      </c>
      <c r="EQ760" s="13">
        <v>0.59686226732508196</v>
      </c>
      <c r="ER760" s="13">
        <v>0.80487075529337804</v>
      </c>
      <c r="ES760" s="13">
        <v>0.95918351129302803</v>
      </c>
      <c r="ET760" s="13">
        <v>0.77806012947497105</v>
      </c>
      <c r="EU760" s="13">
        <v>0.85982693690138801</v>
      </c>
      <c r="EV760" s="13">
        <v>0.94679382979234705</v>
      </c>
      <c r="EW760" s="13">
        <v>0.89360188722044198</v>
      </c>
      <c r="EX760" s="13">
        <v>0.98665880438389697</v>
      </c>
      <c r="EY760" s="13">
        <v>0.21215817966259001</v>
      </c>
      <c r="EZ760" s="13">
        <v>3.9363442329718099E-2</v>
      </c>
      <c r="FA760" s="13">
        <v>0.89714505970328395</v>
      </c>
      <c r="FB760" s="13">
        <v>0.82006259904288004</v>
      </c>
      <c r="FC760" s="13">
        <v>0.43936920764044002</v>
      </c>
      <c r="FD760" s="13"/>
      <c r="FE760" s="13"/>
      <c r="FF760" s="13">
        <v>0.85763088578756796</v>
      </c>
      <c r="FG760" s="13">
        <v>0.93601774685097805</v>
      </c>
      <c r="FH760" s="13"/>
      <c r="FI760" s="13"/>
      <c r="FJ760" s="13">
        <v>0.22327313300113599</v>
      </c>
      <c r="FK760" s="13">
        <v>0.69850339064504796</v>
      </c>
      <c r="FL760" s="13">
        <v>0.88296475796958795</v>
      </c>
      <c r="FM760" s="13">
        <v>0.98057667841693896</v>
      </c>
      <c r="FN760" s="13">
        <v>0.59593721131136901</v>
      </c>
      <c r="FO760" s="13">
        <v>0.93147795489653196</v>
      </c>
      <c r="FP760" s="13">
        <v>0.81676132528381395</v>
      </c>
      <c r="FQ760" s="13">
        <v>0.98634950797251797</v>
      </c>
      <c r="FR760" s="13">
        <v>0.98690049612097797</v>
      </c>
      <c r="FS760" s="13">
        <v>0.83452536830540702</v>
      </c>
      <c r="FT760" s="13">
        <v>0.97153521070368298</v>
      </c>
      <c r="FU760" s="13">
        <v>0.86979830146968296</v>
      </c>
      <c r="FV760" s="13">
        <v>0.92295247670969005</v>
      </c>
      <c r="FW760" s="13">
        <v>0.94516213478175504</v>
      </c>
      <c r="FX760" s="13">
        <v>0.82352496138553499</v>
      </c>
      <c r="FY760" s="13">
        <v>0.903719101992985</v>
      </c>
      <c r="FZ760" s="13">
        <v>0.95287791963417301</v>
      </c>
      <c r="GA760" s="13">
        <v>0.38465251876296302</v>
      </c>
      <c r="GB760" s="13">
        <v>0.97263781458513798</v>
      </c>
      <c r="GC760" s="13">
        <v>0.91306746779991499</v>
      </c>
      <c r="GD760" s="13">
        <v>0.98343889739744295</v>
      </c>
      <c r="GE760" s="13">
        <v>0.98566388148796003</v>
      </c>
      <c r="GF760" s="13">
        <v>0.97764782889610402</v>
      </c>
      <c r="GG760" s="13">
        <v>0.96236997390617995</v>
      </c>
      <c r="GH760" s="13">
        <v>0.979946088061594</v>
      </c>
      <c r="GI760" s="13">
        <v>0.96947323398029595</v>
      </c>
      <c r="GJ760" s="13">
        <v>0.969202906446896</v>
      </c>
      <c r="GK760" s="13">
        <v>0.98573785321854801</v>
      </c>
      <c r="GL760" s="13">
        <v>0.97570489664196902</v>
      </c>
      <c r="GM760" s="13">
        <v>0.82330703186881904</v>
      </c>
      <c r="GN760" s="13">
        <v>0.954103233459202</v>
      </c>
      <c r="GO760" s="13">
        <v>0.96955443500305605</v>
      </c>
      <c r="GP760" s="13">
        <v>0.83767592750273701</v>
      </c>
      <c r="GQ760" s="13">
        <v>0.90399200920892797</v>
      </c>
      <c r="GR760" s="13">
        <v>0.82768326212004795</v>
      </c>
      <c r="GS760" s="13">
        <v>0.878450434792033</v>
      </c>
      <c r="GT760" s="13">
        <v>0.774282508859791</v>
      </c>
      <c r="GU760" s="13">
        <v>0.97968083974248499</v>
      </c>
      <c r="GV760" s="13">
        <v>0.802389390314307</v>
      </c>
      <c r="GW760" s="13">
        <v>0.86349203149644904</v>
      </c>
      <c r="GX760" s="13">
        <v>0.94660983971729895</v>
      </c>
      <c r="GY760" s="13">
        <v>0.76696790063486597</v>
      </c>
      <c r="GZ760" s="13">
        <v>0.98387265652539402</v>
      </c>
      <c r="HA760" s="13">
        <v>0.98187997989768905</v>
      </c>
      <c r="HB760" s="13">
        <v>0.86248632393802704</v>
      </c>
      <c r="HC760" s="13">
        <v>0.87463526149534498</v>
      </c>
      <c r="HD760" s="13">
        <v>0.98689100948872799</v>
      </c>
      <c r="HE760" s="13">
        <v>0.98156591311929997</v>
      </c>
      <c r="HF760" s="13">
        <v>0.98225198107165101</v>
      </c>
      <c r="HG760" s="13">
        <v>0.98545198028525904</v>
      </c>
      <c r="HH760" s="13"/>
      <c r="HI760" s="13">
        <v>0.98236234194212202</v>
      </c>
      <c r="HJ760" s="13">
        <v>0.95334784462781297</v>
      </c>
      <c r="HK760" s="13"/>
      <c r="HL760" s="13">
        <v>0.44492836385366102</v>
      </c>
      <c r="HM760" s="13">
        <v>0.84901803141589804</v>
      </c>
      <c r="HN760" s="13">
        <v>0.73473410415217999</v>
      </c>
      <c r="HO760" s="13">
        <v>0.93247465459376899</v>
      </c>
      <c r="HP760" s="13">
        <v>0.67644715774681496</v>
      </c>
      <c r="HQ760" s="13">
        <v>0.93451974688020101</v>
      </c>
      <c r="HR760" s="13"/>
      <c r="HS760" s="13"/>
      <c r="HT760" s="13"/>
      <c r="HU760" s="13"/>
      <c r="HV760" s="13"/>
      <c r="HW760" s="13"/>
      <c r="HX760" s="13"/>
      <c r="HY760" s="13"/>
      <c r="HZ760" s="13"/>
      <c r="IA760" s="13"/>
      <c r="IB760" s="13"/>
      <c r="IC760" s="13"/>
      <c r="ID760" s="13"/>
      <c r="IE760" s="13"/>
      <c r="IF760" s="13"/>
      <c r="IG760" s="13"/>
      <c r="IH760" s="13"/>
      <c r="II760" s="13"/>
      <c r="IJ760" s="13"/>
      <c r="IK760" s="13"/>
      <c r="IL760" s="13"/>
      <c r="IM760" s="13"/>
      <c r="IN760" s="13"/>
      <c r="IO760" s="13"/>
      <c r="IP760" s="13"/>
      <c r="IQ760" s="13"/>
      <c r="IR760" s="13"/>
      <c r="IS760" s="13"/>
      <c r="IT760" s="13"/>
      <c r="IU760" s="13"/>
      <c r="IV760" s="13"/>
      <c r="IW760" s="13"/>
      <c r="IX760" s="13"/>
      <c r="IY760" s="13"/>
      <c r="IZ760" s="13"/>
      <c r="JA760" s="13"/>
      <c r="JB760" s="13"/>
      <c r="JC760" s="13"/>
      <c r="JD760" s="13"/>
      <c r="JE760" s="13"/>
      <c r="JF760" s="13"/>
      <c r="JG760" s="13"/>
    </row>
    <row r="761" spans="1:267">
      <c r="A761" s="1">
        <v>906791</v>
      </c>
      <c r="B761" s="1" t="s">
        <v>1010</v>
      </c>
      <c r="C761" s="13">
        <v>0.98265158224101801</v>
      </c>
      <c r="D761" s="13">
        <v>0.88889064737736601</v>
      </c>
      <c r="E761" s="13">
        <v>0.78438747355726401</v>
      </c>
      <c r="F761" s="13">
        <v>0.88895166528689595</v>
      </c>
      <c r="G761" s="13">
        <v>0.77321956863448604</v>
      </c>
      <c r="H761" s="13">
        <v>0.97337717731617102</v>
      </c>
      <c r="I761" s="13">
        <v>0.98242744524275505</v>
      </c>
      <c r="J761" s="13">
        <v>0.81114806000356698</v>
      </c>
      <c r="K761" s="13">
        <v>0.70198402383588698</v>
      </c>
      <c r="L761" s="13">
        <v>0.93312546888361603</v>
      </c>
      <c r="M761" s="13">
        <v>0.92827891397321205</v>
      </c>
      <c r="N761" s="13">
        <v>0.94356611040535598</v>
      </c>
      <c r="O761" s="13">
        <v>0.982647846663113</v>
      </c>
      <c r="P761" s="13">
        <v>0.76152843325215702</v>
      </c>
      <c r="Q761" s="13">
        <v>0.92830065781246995</v>
      </c>
      <c r="R761" s="13">
        <v>0.74765135042286801</v>
      </c>
      <c r="S761" s="13">
        <v>0.98263064653668097</v>
      </c>
      <c r="T761" s="13">
        <v>0.90234563927709699</v>
      </c>
      <c r="U761" s="13">
        <v>0.71890422867630999</v>
      </c>
      <c r="V761" s="13">
        <v>0.96555621804615899</v>
      </c>
      <c r="W761" s="13">
        <v>0.54022767683376605</v>
      </c>
      <c r="X761" s="13">
        <v>0.80035625644901998</v>
      </c>
      <c r="Y761" s="13">
        <v>0.91331178581193795</v>
      </c>
      <c r="Z761" s="13">
        <v>0.94104070526629902</v>
      </c>
      <c r="AA761" s="13">
        <v>0.980267106046254</v>
      </c>
      <c r="AB761" s="13">
        <v>0.64578683020873695</v>
      </c>
      <c r="AC761" s="13">
        <v>0.98261940932006397</v>
      </c>
      <c r="AD761" s="13">
        <v>0.83376444352355195</v>
      </c>
      <c r="AE761" s="13">
        <v>0.83866988038831203</v>
      </c>
      <c r="AF761" s="13">
        <v>0.91239063319048996</v>
      </c>
      <c r="AG761" s="13">
        <v>0.91272304264619397</v>
      </c>
      <c r="AH761" s="13">
        <v>0.73104373842469095</v>
      </c>
      <c r="AI761" s="13">
        <v>0.58628490385967802</v>
      </c>
      <c r="AJ761" s="13">
        <v>0.91082183498593905</v>
      </c>
      <c r="AK761" s="13">
        <v>0.88264215254821499</v>
      </c>
      <c r="AL761" s="13">
        <v>0.94522744677613202</v>
      </c>
      <c r="AM761" s="13">
        <v>0.95439328390157097</v>
      </c>
      <c r="AN761" s="13">
        <v>0.88037431540264999</v>
      </c>
      <c r="AO761" s="13">
        <v>0.95862018746437605</v>
      </c>
      <c r="AP761" s="13">
        <v>0.97066083680065196</v>
      </c>
      <c r="AQ761" s="13">
        <v>0.96052270564712605</v>
      </c>
      <c r="AR761" s="13">
        <v>0.97652331824398098</v>
      </c>
      <c r="AS761" s="13">
        <v>0.95573639868780702</v>
      </c>
      <c r="AT761" s="13">
        <v>0.93064718896842902</v>
      </c>
      <c r="AU761" s="13">
        <v>0.96245878533578</v>
      </c>
      <c r="AV761" s="13">
        <v>0.85156750730832298</v>
      </c>
      <c r="AW761" s="13">
        <v>0.84318558071937499</v>
      </c>
      <c r="AX761" s="13">
        <v>0.93107837110509295</v>
      </c>
      <c r="AY761" s="13">
        <v>0.934299923085668</v>
      </c>
      <c r="AZ761" s="13">
        <v>0.98237152708026598</v>
      </c>
      <c r="BA761" s="13">
        <v>0.82075733442031995</v>
      </c>
      <c r="BB761" s="13">
        <v>0.95301627534144495</v>
      </c>
      <c r="BC761" s="13">
        <v>0.97591297589396597</v>
      </c>
      <c r="BD761" s="13">
        <v>0.86564033258332995</v>
      </c>
      <c r="BE761" s="13">
        <v>0.96550243525959401</v>
      </c>
      <c r="BF761" s="13">
        <v>0.83864434576869895</v>
      </c>
      <c r="BG761" s="13">
        <v>0.71691418826710096</v>
      </c>
      <c r="BH761" s="13">
        <v>0.98191759749268703</v>
      </c>
      <c r="BI761" s="13">
        <v>0.957482615173333</v>
      </c>
      <c r="BJ761" s="13">
        <v>0.84722606671726397</v>
      </c>
      <c r="BK761" s="13">
        <v>0.93458895988665702</v>
      </c>
      <c r="BL761" s="13">
        <v>0.96576586669686204</v>
      </c>
      <c r="BM761" s="13">
        <v>0.95789292712035101</v>
      </c>
      <c r="BN761" s="13">
        <v>0.67033850488908298</v>
      </c>
      <c r="BO761" s="13">
        <v>0.96924024047611701</v>
      </c>
      <c r="BP761" s="13">
        <v>0.84065515878476704</v>
      </c>
      <c r="BQ761" s="13">
        <v>0.89452138916693502</v>
      </c>
      <c r="BR761" s="13">
        <v>0.98029483360889902</v>
      </c>
      <c r="BS761" s="13">
        <v>0.981148627199664</v>
      </c>
      <c r="BT761" s="13">
        <v>0.33798361088370799</v>
      </c>
      <c r="BU761" s="13">
        <v>0.58190835729798696</v>
      </c>
      <c r="BV761" s="13">
        <v>0.78283096765075499</v>
      </c>
      <c r="BW761" s="13">
        <v>0.98142044876826096</v>
      </c>
      <c r="BX761" s="13">
        <v>0.98026949235818495</v>
      </c>
      <c r="BY761" s="13">
        <v>0.83365490026755595</v>
      </c>
      <c r="BZ761" s="13">
        <v>0.83670885093385705</v>
      </c>
      <c r="CA761" s="13">
        <v>0.52135319670422797</v>
      </c>
      <c r="CB761" s="13">
        <v>0.83310752177452496</v>
      </c>
      <c r="CC761" s="13">
        <v>0.96561635434550197</v>
      </c>
      <c r="CD761" s="13">
        <v>0.94317127587328797</v>
      </c>
      <c r="CE761" s="13">
        <v>0.66865196601768195</v>
      </c>
      <c r="CF761" s="13">
        <v>0.46976857446790798</v>
      </c>
      <c r="CG761" s="13">
        <v>0.69528262313187295</v>
      </c>
      <c r="CH761" s="13">
        <v>0.71797163587234702</v>
      </c>
      <c r="CI761" s="13">
        <v>0.975035471599345</v>
      </c>
      <c r="CJ761" s="13">
        <v>0.68121328512710999</v>
      </c>
      <c r="CK761" s="13">
        <v>0.54842524022910399</v>
      </c>
      <c r="CL761" s="13">
        <v>0.89544881687689903</v>
      </c>
      <c r="CM761" s="13">
        <v>0.62738643319267595</v>
      </c>
      <c r="CN761" s="13">
        <v>0.97391315309669901</v>
      </c>
      <c r="CO761" s="13">
        <v>0.98257395363867495</v>
      </c>
      <c r="CP761" s="13">
        <v>0.97345467188948098</v>
      </c>
      <c r="CQ761" s="13">
        <v>0.53543283383471196</v>
      </c>
      <c r="CR761" s="13">
        <v>0.97124465561741502</v>
      </c>
      <c r="CS761" s="13">
        <v>0.80661016600935698</v>
      </c>
      <c r="CT761" s="13">
        <v>0.87667856552805201</v>
      </c>
      <c r="CU761" s="13">
        <v>0.96084837403712098</v>
      </c>
      <c r="CV761" s="13">
        <v>0.46909923460487601</v>
      </c>
      <c r="CW761" s="13">
        <v>0.41931390780203798</v>
      </c>
      <c r="CX761" s="13">
        <v>0.69370801216851596</v>
      </c>
      <c r="CY761" s="13">
        <v>0.97927083587729302</v>
      </c>
      <c r="CZ761" s="13">
        <v>0.98029483360889902</v>
      </c>
      <c r="DA761" s="13">
        <v>0.79032455169593396</v>
      </c>
      <c r="DB761" s="13"/>
      <c r="DC761" s="13">
        <v>0.97909208175837903</v>
      </c>
      <c r="DD761" s="13">
        <v>0.98029483360889902</v>
      </c>
      <c r="DE761" s="13">
        <v>0.97352782336703403</v>
      </c>
      <c r="DF761" s="13">
        <v>0.81675474231891299</v>
      </c>
      <c r="DG761" s="13">
        <v>0.50785341512829996</v>
      </c>
      <c r="DH761" s="13">
        <v>0.872190678662079</v>
      </c>
      <c r="DI761" s="13">
        <v>0.964110582270025</v>
      </c>
      <c r="DJ761" s="13">
        <v>3.5385421797482303E-2</v>
      </c>
      <c r="DK761" s="13">
        <v>0.96930666583506997</v>
      </c>
      <c r="DL761" s="13">
        <v>0.96343054898969505</v>
      </c>
      <c r="DM761" s="13">
        <v>0.378018170668043</v>
      </c>
      <c r="DN761" s="13">
        <v>0.56356924438015499</v>
      </c>
      <c r="DO761" s="13">
        <v>0.763983244030499</v>
      </c>
      <c r="DP761" s="13">
        <v>0.98020321458373705</v>
      </c>
      <c r="DQ761" s="13">
        <v>0.971015053816356</v>
      </c>
      <c r="DR761" s="13">
        <v>0.62720672038001701</v>
      </c>
      <c r="DS761" s="13">
        <v>0.73689912193575802</v>
      </c>
      <c r="DT761" s="13">
        <v>0.95148125239182602</v>
      </c>
      <c r="DU761" s="13">
        <v>0.67642351053989302</v>
      </c>
      <c r="DV761" s="13">
        <v>0.98252599161901699</v>
      </c>
      <c r="DW761" s="13">
        <v>0.45144283892743098</v>
      </c>
      <c r="DX761" s="13">
        <v>0.913151860493566</v>
      </c>
      <c r="DY761" s="13">
        <v>0.98213194438037099</v>
      </c>
      <c r="DZ761" s="13">
        <v>0.92587057110396598</v>
      </c>
      <c r="EA761" s="13">
        <v>0.785046593711203</v>
      </c>
      <c r="EB761" s="13">
        <v>0.601567199621868</v>
      </c>
      <c r="EC761" s="13">
        <v>0.64665269955183602</v>
      </c>
      <c r="ED761" s="13">
        <v>0.22068634767039599</v>
      </c>
      <c r="EE761" s="13">
        <v>0.87031041075673199</v>
      </c>
      <c r="EF761" s="13">
        <v>0.40700053016704901</v>
      </c>
      <c r="EG761" s="13">
        <v>0.51859640140630703</v>
      </c>
      <c r="EH761" s="13">
        <v>0.86116319912467298</v>
      </c>
      <c r="EI761" s="13">
        <v>0.48314045385057097</v>
      </c>
      <c r="EJ761" s="13">
        <v>0.96925010009008505</v>
      </c>
      <c r="EK761" s="13">
        <v>0.97515050881119403</v>
      </c>
      <c r="EL761" s="13">
        <v>0.641425171545284</v>
      </c>
      <c r="EM761" s="13">
        <v>0.95516874889113901</v>
      </c>
      <c r="EN761" s="13">
        <v>0.97232458024844104</v>
      </c>
      <c r="EO761" s="13">
        <v>0.67644477486398902</v>
      </c>
      <c r="EP761" s="13">
        <v>0.57882497401717703</v>
      </c>
      <c r="EQ761" s="13">
        <v>0.58373325911243301</v>
      </c>
      <c r="ER761" s="13">
        <v>0.84324981805444799</v>
      </c>
      <c r="ES761" s="13">
        <v>0.96564438236521299</v>
      </c>
      <c r="ET761" s="13">
        <v>0.83281605266118997</v>
      </c>
      <c r="EU761" s="13">
        <v>0.46986548298578301</v>
      </c>
      <c r="EV761" s="13">
        <v>0.72537683020859101</v>
      </c>
      <c r="EW761" s="13">
        <v>0.32505907908961401</v>
      </c>
      <c r="EX761" s="13">
        <v>0.85759128432737497</v>
      </c>
      <c r="EY761" s="13">
        <v>0.40415467167298902</v>
      </c>
      <c r="EZ761" s="13">
        <v>0.74686070780121705</v>
      </c>
      <c r="FA761" s="13"/>
      <c r="FB761" s="13">
        <v>0.70757696843127404</v>
      </c>
      <c r="FC761" s="13">
        <v>0.596335725148051</v>
      </c>
      <c r="FD761" s="13">
        <v>0.90498112507633499</v>
      </c>
      <c r="FE761" s="13">
        <v>0.957605282064241</v>
      </c>
      <c r="FF761" s="13">
        <v>0.97432452763163202</v>
      </c>
      <c r="FG761" s="13">
        <v>0.95858160783263202</v>
      </c>
      <c r="FH761" s="13"/>
      <c r="FI761" s="13">
        <v>0.92132970188492203</v>
      </c>
      <c r="FJ761" s="13">
        <v>0.14299229400196101</v>
      </c>
      <c r="FK761" s="13">
        <v>0.72045643981057295</v>
      </c>
      <c r="FL761" s="13">
        <v>0.81960983107130603</v>
      </c>
      <c r="FM761" s="13">
        <v>0.91537062018654003</v>
      </c>
      <c r="FN761" s="13">
        <v>0.58815770820695401</v>
      </c>
      <c r="FO761" s="13">
        <v>0.70660544830872096</v>
      </c>
      <c r="FP761" s="13">
        <v>0.88468407212606304</v>
      </c>
      <c r="FQ761" s="13">
        <v>0.95334886688432596</v>
      </c>
      <c r="FR761" s="13">
        <v>0.96324171960095495</v>
      </c>
      <c r="FS761" s="13"/>
      <c r="FT761" s="13">
        <v>0.98258693475245296</v>
      </c>
      <c r="FU761" s="13">
        <v>0.418547554732913</v>
      </c>
      <c r="FV761" s="13">
        <v>0.98265158224101801</v>
      </c>
      <c r="FW761" s="13"/>
      <c r="FX761" s="13">
        <v>0.60227955210937401</v>
      </c>
      <c r="FY761" s="13">
        <v>0.93061710907763495</v>
      </c>
      <c r="FZ761" s="13"/>
      <c r="GA761" s="13">
        <v>0.15666079795923299</v>
      </c>
      <c r="GB761" s="13">
        <v>0.98265158224101801</v>
      </c>
      <c r="GC761" s="13"/>
      <c r="GD761" s="13"/>
      <c r="GE761" s="13"/>
      <c r="GF761" s="13"/>
      <c r="GG761" s="13"/>
      <c r="GH761" s="13"/>
      <c r="GI761" s="13">
        <v>0.84725899275390704</v>
      </c>
      <c r="GJ761" s="13">
        <v>0.81834458554397904</v>
      </c>
      <c r="GK761" s="13">
        <v>0.98246238639903105</v>
      </c>
      <c r="GL761" s="13"/>
      <c r="GM761" s="13"/>
      <c r="GN761" s="13">
        <v>0.97233312915395298</v>
      </c>
      <c r="GO761" s="13"/>
      <c r="GP761" s="13"/>
      <c r="GQ761" s="13"/>
      <c r="GR761" s="13"/>
      <c r="GS761" s="13"/>
      <c r="GT761" s="13">
        <v>0.95576173170094103</v>
      </c>
      <c r="GU761" s="13">
        <v>0.98265158224101801</v>
      </c>
      <c r="GV761" s="13"/>
      <c r="GW761" s="13">
        <v>0.86273809678758195</v>
      </c>
      <c r="GX761" s="13"/>
      <c r="GY761" s="13">
        <v>0.785401303561996</v>
      </c>
      <c r="GZ761" s="13"/>
      <c r="HA761" s="13"/>
      <c r="HB761" s="13"/>
      <c r="HC761" s="13"/>
      <c r="HD761" s="13"/>
      <c r="HE761" s="13">
        <v>0.97774645768384205</v>
      </c>
      <c r="HF761" s="13">
        <v>0.97946580507427705</v>
      </c>
      <c r="HG761" s="13"/>
      <c r="HH761" s="13">
        <v>0.69876541545771498</v>
      </c>
      <c r="HI761" s="13"/>
      <c r="HJ761" s="13">
        <v>0.98265158224101801</v>
      </c>
      <c r="HK761" s="13"/>
      <c r="HL761" s="13">
        <v>0.24785736512948001</v>
      </c>
      <c r="HM761" s="13">
        <v>0.93475482298524504</v>
      </c>
      <c r="HN761" s="13">
        <v>0.56186247974571402</v>
      </c>
      <c r="HO761" s="13">
        <v>0.95823842728813202</v>
      </c>
      <c r="HP761" s="13">
        <v>0.68901673792475004</v>
      </c>
      <c r="HQ761" s="13">
        <v>0.82879240973841395</v>
      </c>
      <c r="HR761" s="13">
        <v>0.958226282716926</v>
      </c>
      <c r="HS761" s="13"/>
      <c r="HT761" s="13"/>
      <c r="HU761" s="13"/>
      <c r="HV761" s="13"/>
      <c r="HW761" s="13"/>
      <c r="HX761" s="13"/>
      <c r="HY761" s="13"/>
      <c r="HZ761" s="13"/>
      <c r="IA761" s="13"/>
      <c r="IB761" s="13"/>
      <c r="IC761" s="13"/>
      <c r="ID761" s="13"/>
      <c r="IE761" s="13"/>
      <c r="IF761" s="13"/>
      <c r="IG761" s="13"/>
      <c r="IH761" s="13"/>
      <c r="II761" s="13"/>
      <c r="IJ761" s="13"/>
      <c r="IK761" s="13"/>
      <c r="IL761" s="13"/>
      <c r="IM761" s="13"/>
      <c r="IN761" s="13"/>
      <c r="IO761" s="13"/>
      <c r="IP761" s="13"/>
      <c r="IQ761" s="13"/>
      <c r="IR761" s="13"/>
      <c r="IS761" s="13"/>
      <c r="IT761" s="13"/>
      <c r="IU761" s="13"/>
      <c r="IV761" s="13"/>
      <c r="IW761" s="13"/>
      <c r="IX761" s="13"/>
      <c r="IY761" s="13"/>
      <c r="IZ761" s="13"/>
      <c r="JA761" s="13"/>
      <c r="JB761" s="13"/>
      <c r="JC761" s="13"/>
      <c r="JD761" s="13"/>
      <c r="JE761" s="13"/>
      <c r="JF761" s="13"/>
      <c r="JG761" s="13"/>
    </row>
    <row r="762" spans="1:267">
      <c r="A762" s="1">
        <v>906790</v>
      </c>
      <c r="B762" s="1" t="s">
        <v>1011</v>
      </c>
      <c r="C762" s="13">
        <v>0.988016865103159</v>
      </c>
      <c r="D762" s="13">
        <v>0.94801272984882901</v>
      </c>
      <c r="E762" s="13">
        <v>0.98625590655704398</v>
      </c>
      <c r="F762" s="13">
        <v>0.88635144250856801</v>
      </c>
      <c r="G762" s="13">
        <v>0.97076087375069398</v>
      </c>
      <c r="H762" s="13">
        <v>0.98362619108542404</v>
      </c>
      <c r="I762" s="13">
        <v>0.98883411769366303</v>
      </c>
      <c r="J762" s="13">
        <v>0.90446517913798496</v>
      </c>
      <c r="K762" s="13">
        <v>0.87144251788198801</v>
      </c>
      <c r="L762" s="13">
        <v>0.94339561440027597</v>
      </c>
      <c r="M762" s="13">
        <v>0.973390085398948</v>
      </c>
      <c r="N762" s="13">
        <v>0.98110498861482798</v>
      </c>
      <c r="O762" s="13">
        <v>0.98823790593970795</v>
      </c>
      <c r="P762" s="13">
        <v>0.96431031867919703</v>
      </c>
      <c r="Q762" s="13">
        <v>0.96259461306238503</v>
      </c>
      <c r="R762" s="13">
        <v>0.885489143476059</v>
      </c>
      <c r="S762" s="13">
        <v>0.98752405150441003</v>
      </c>
      <c r="T762" s="13">
        <v>0.98061292992656901</v>
      </c>
      <c r="U762" s="13">
        <v>0.96362953279663999</v>
      </c>
      <c r="V762" s="13">
        <v>0.98948900513373494</v>
      </c>
      <c r="W762" s="13">
        <v>0.85759500689976198</v>
      </c>
      <c r="X762" s="13">
        <v>0.88925775814990404</v>
      </c>
      <c r="Y762" s="13">
        <v>0.88824842377252999</v>
      </c>
      <c r="Z762" s="13">
        <v>0.98951818864194696</v>
      </c>
      <c r="AA762" s="13">
        <v>0.98967097924783598</v>
      </c>
      <c r="AB762" s="13">
        <v>0.80959802930859803</v>
      </c>
      <c r="AC762" s="13">
        <v>0.98966808547497398</v>
      </c>
      <c r="AD762" s="13">
        <v>0.972209370100654</v>
      </c>
      <c r="AE762" s="13">
        <v>0.97410937522935503</v>
      </c>
      <c r="AF762" s="13">
        <v>0.97857053121637505</v>
      </c>
      <c r="AG762" s="13">
        <v>0.97337597172596801</v>
      </c>
      <c r="AH762" s="13">
        <v>0.24907654294583101</v>
      </c>
      <c r="AI762" s="13">
        <v>0.601834503031908</v>
      </c>
      <c r="AJ762" s="13">
        <v>0.96933834217603798</v>
      </c>
      <c r="AK762" s="13">
        <v>0.92739581638308299</v>
      </c>
      <c r="AL762" s="13">
        <v>0.92261823380891295</v>
      </c>
      <c r="AM762" s="13">
        <v>0.98243274328931296</v>
      </c>
      <c r="AN762" s="13">
        <v>0.78810549206986902</v>
      </c>
      <c r="AO762" s="13">
        <v>0.98762506782366499</v>
      </c>
      <c r="AP762" s="13">
        <v>0.98951229516868899</v>
      </c>
      <c r="AQ762" s="13">
        <v>0.97631441866980995</v>
      </c>
      <c r="AR762" s="13">
        <v>0.98950235805220998</v>
      </c>
      <c r="AS762" s="13">
        <v>0.97846452887089297</v>
      </c>
      <c r="AT762" s="13">
        <v>0.86202532818337896</v>
      </c>
      <c r="AU762" s="13">
        <v>0.81654961310068197</v>
      </c>
      <c r="AV762" s="13">
        <v>0.88425706575992102</v>
      </c>
      <c r="AW762" s="13">
        <v>0.96546269587353395</v>
      </c>
      <c r="AX762" s="13">
        <v>0.98454710295192605</v>
      </c>
      <c r="AY762" s="13">
        <v>0.91707159288650297</v>
      </c>
      <c r="AZ762" s="13">
        <v>0.98964902151644596</v>
      </c>
      <c r="BA762" s="13">
        <v>0.972694787415471</v>
      </c>
      <c r="BB762" s="13">
        <v>0.971703483391538</v>
      </c>
      <c r="BC762" s="13">
        <v>0.98965687443349404</v>
      </c>
      <c r="BD762" s="13">
        <v>0.92956202559040102</v>
      </c>
      <c r="BE762" s="13">
        <v>0.98550571407862697</v>
      </c>
      <c r="BF762" s="13">
        <v>0.91600632843884799</v>
      </c>
      <c r="BG762" s="13">
        <v>0.61331798516988101</v>
      </c>
      <c r="BH762" s="13">
        <v>0.98950911267359798</v>
      </c>
      <c r="BI762" s="13">
        <v>0.97319808084742798</v>
      </c>
      <c r="BJ762" s="13">
        <v>0.92897271622203104</v>
      </c>
      <c r="BK762" s="13">
        <v>0.97223132944125301</v>
      </c>
      <c r="BL762" s="13">
        <v>0.98883521192775803</v>
      </c>
      <c r="BM762" s="13">
        <v>0.98459925845541896</v>
      </c>
      <c r="BN762" s="13">
        <v>0.71874442969525698</v>
      </c>
      <c r="BO762" s="13">
        <v>0.98773238005602404</v>
      </c>
      <c r="BP762" s="13">
        <v>0.989670203007604</v>
      </c>
      <c r="BQ762" s="13">
        <v>0.85371186734329796</v>
      </c>
      <c r="BR762" s="13">
        <v>0.85126124626295296</v>
      </c>
      <c r="BS762" s="13">
        <v>0.90956525856209303</v>
      </c>
      <c r="BT762" s="13">
        <v>0.89808410671680805</v>
      </c>
      <c r="BU762" s="13"/>
      <c r="BV762" s="13">
        <v>0.94710435146844596</v>
      </c>
      <c r="BW762" s="13">
        <v>0.97900586474311502</v>
      </c>
      <c r="BX762" s="13">
        <v>0.96120529699102097</v>
      </c>
      <c r="BY762" s="13">
        <v>0.93485598500744405</v>
      </c>
      <c r="BZ762" s="13">
        <v>0.83626027703803996</v>
      </c>
      <c r="CA762" s="13">
        <v>0.50691480359251695</v>
      </c>
      <c r="CB762" s="13">
        <v>0.721488336895454</v>
      </c>
      <c r="CC762" s="13"/>
      <c r="CD762" s="13"/>
      <c r="CE762" s="13"/>
      <c r="CF762" s="13">
        <v>0.81254084528843196</v>
      </c>
      <c r="CG762" s="13">
        <v>0.85015040262933805</v>
      </c>
      <c r="CH762" s="13">
        <v>0.41862049154338499</v>
      </c>
      <c r="CI762" s="13">
        <v>0.98354056305934201</v>
      </c>
      <c r="CJ762" s="13"/>
      <c r="CK762" s="13">
        <v>0.52993844606352603</v>
      </c>
      <c r="CL762" s="13">
        <v>0.93139574746592402</v>
      </c>
      <c r="CM762" s="13">
        <v>0.91886323824734994</v>
      </c>
      <c r="CN762" s="13">
        <v>0.98647268804846699</v>
      </c>
      <c r="CO762" s="13">
        <v>0.97296362491190203</v>
      </c>
      <c r="CP762" s="13"/>
      <c r="CQ762" s="13">
        <v>0.26239262967204802</v>
      </c>
      <c r="CR762" s="13"/>
      <c r="CS762" s="13"/>
      <c r="CT762" s="13">
        <v>0.80037623703880401</v>
      </c>
      <c r="CU762" s="13"/>
      <c r="CV762" s="13">
        <v>0.50679664441078098</v>
      </c>
      <c r="CW762" s="13">
        <v>0.35825363299364099</v>
      </c>
      <c r="CX762" s="13"/>
      <c r="CY762" s="13"/>
      <c r="CZ762" s="13"/>
      <c r="DA762" s="13"/>
      <c r="DB762" s="13"/>
      <c r="DC762" s="13"/>
      <c r="DD762" s="13"/>
      <c r="DE762" s="13"/>
      <c r="DF762" s="13">
        <v>0.97239813449326196</v>
      </c>
      <c r="DG762" s="13">
        <v>0.39533863852791801</v>
      </c>
      <c r="DH762" s="13">
        <v>0.98258602886329005</v>
      </c>
      <c r="DI762" s="13"/>
      <c r="DJ762" s="13">
        <v>4.60969588738432E-2</v>
      </c>
      <c r="DK762" s="13"/>
      <c r="DL762" s="13">
        <v>0.91338949586621798</v>
      </c>
      <c r="DM762" s="13">
        <v>0.34460737657634599</v>
      </c>
      <c r="DN762" s="13">
        <v>0.48973208650542199</v>
      </c>
      <c r="DO762" s="13">
        <v>0.77765153850378999</v>
      </c>
      <c r="DP762" s="13">
        <v>0.82438586925490498</v>
      </c>
      <c r="DQ762" s="13">
        <v>0.94027721535939501</v>
      </c>
      <c r="DR762" s="13">
        <v>0.49506215306951201</v>
      </c>
      <c r="DS762" s="13">
        <v>0.71782483422820897</v>
      </c>
      <c r="DT762" s="13">
        <v>0.96978309761630399</v>
      </c>
      <c r="DU762" s="13"/>
      <c r="DV762" s="13">
        <v>0.98958953433377606</v>
      </c>
      <c r="DW762" s="13">
        <v>0.33802052456523302</v>
      </c>
      <c r="DX762" s="13">
        <v>0.92779640264860497</v>
      </c>
      <c r="DY762" s="13">
        <v>0.98967097924783598</v>
      </c>
      <c r="DZ762" s="13">
        <v>0.918329908697891</v>
      </c>
      <c r="EA762" s="13">
        <v>0.67264039618233396</v>
      </c>
      <c r="EB762" s="13">
        <v>0.64608688855624197</v>
      </c>
      <c r="EC762" s="13">
        <v>0.493608967493187</v>
      </c>
      <c r="ED762" s="13">
        <v>0.165852286271925</v>
      </c>
      <c r="EE762" s="13">
        <v>0.74246122663723202</v>
      </c>
      <c r="EF762" s="13">
        <v>0.316708415317138</v>
      </c>
      <c r="EG762" s="13">
        <v>0.276550413192443</v>
      </c>
      <c r="EH762" s="13">
        <v>0.81981630549296303</v>
      </c>
      <c r="EI762" s="13">
        <v>0.53186225117784902</v>
      </c>
      <c r="EJ762" s="13">
        <v>0.98960789480985001</v>
      </c>
      <c r="EK762" s="13">
        <v>0.98958948575307204</v>
      </c>
      <c r="EL762" s="13">
        <v>0.52683613522836004</v>
      </c>
      <c r="EM762" s="13">
        <v>0.80598009054655395</v>
      </c>
      <c r="EN762" s="13">
        <v>0.97968978930351602</v>
      </c>
      <c r="EO762" s="13"/>
      <c r="EP762" s="13">
        <v>0.62767104650579797</v>
      </c>
      <c r="EQ762" s="13">
        <v>0.685227993460226</v>
      </c>
      <c r="ER762" s="13">
        <v>0.85393817653424897</v>
      </c>
      <c r="ES762" s="13">
        <v>0.98891861686114502</v>
      </c>
      <c r="ET762" s="13">
        <v>0.89476179591155403</v>
      </c>
      <c r="EU762" s="13">
        <v>0.77828199280420496</v>
      </c>
      <c r="EV762" s="13">
        <v>0.98836984535893302</v>
      </c>
      <c r="EW762" s="13">
        <v>8.8965699590514993E-2</v>
      </c>
      <c r="EX762" s="13">
        <v>0.98179655205807104</v>
      </c>
      <c r="EY762" s="13">
        <v>0.34250340644214</v>
      </c>
      <c r="EZ762" s="13">
        <v>0.22722479676570101</v>
      </c>
      <c r="FA762" s="13">
        <v>0.82110668628592298</v>
      </c>
      <c r="FB762" s="13">
        <v>0.80412840483318504</v>
      </c>
      <c r="FC762" s="13">
        <v>0.45070098897045802</v>
      </c>
      <c r="FD762" s="13"/>
      <c r="FE762" s="13"/>
      <c r="FF762" s="13">
        <v>0.98327276482958303</v>
      </c>
      <c r="FG762" s="13">
        <v>0.96063664069431798</v>
      </c>
      <c r="FH762" s="13"/>
      <c r="FI762" s="13"/>
      <c r="FJ762" s="13">
        <v>0.33579149201841302</v>
      </c>
      <c r="FK762" s="13">
        <v>0.49241608830413502</v>
      </c>
      <c r="FL762" s="13">
        <v>0.97073679039816496</v>
      </c>
      <c r="FM762" s="13">
        <v>0.989496359613801</v>
      </c>
      <c r="FN762" s="13">
        <v>0.63064351849413103</v>
      </c>
      <c r="FO762" s="13">
        <v>0.92041862953637699</v>
      </c>
      <c r="FP762" s="13">
        <v>0.55405712673724306</v>
      </c>
      <c r="FQ762" s="13">
        <v>0.97840361922750996</v>
      </c>
      <c r="FR762" s="13">
        <v>0.98966435594796398</v>
      </c>
      <c r="FS762" s="13">
        <v>0.31379244193353301</v>
      </c>
      <c r="FT762" s="13">
        <v>0.98778235086118604</v>
      </c>
      <c r="FU762" s="13">
        <v>0.38930347651901198</v>
      </c>
      <c r="FV762" s="13">
        <v>0.98198780162221</v>
      </c>
      <c r="FW762" s="13">
        <v>0.45580907164259299</v>
      </c>
      <c r="FX762" s="13">
        <v>0.71103279326455504</v>
      </c>
      <c r="FY762" s="13">
        <v>0.22410485985259501</v>
      </c>
      <c r="FZ762" s="13">
        <v>0.98963966243783996</v>
      </c>
      <c r="GA762" s="13">
        <v>6.16323187706787E-2</v>
      </c>
      <c r="GB762" s="13">
        <v>0.97382768522478902</v>
      </c>
      <c r="GC762" s="13">
        <v>0.73266136003834104</v>
      </c>
      <c r="GD762" s="13">
        <v>0.73144067979274496</v>
      </c>
      <c r="GE762" s="13">
        <v>0.97440511719283196</v>
      </c>
      <c r="GF762" s="13">
        <v>0.786390893556564</v>
      </c>
      <c r="GG762" s="13">
        <v>0.94971485565457803</v>
      </c>
      <c r="GH762" s="13">
        <v>0.98965623154548898</v>
      </c>
      <c r="GI762" s="13">
        <v>0.93783722703125405</v>
      </c>
      <c r="GJ762" s="13">
        <v>0.95530859867362805</v>
      </c>
      <c r="GK762" s="13">
        <v>0.98965342824077596</v>
      </c>
      <c r="GL762" s="13">
        <v>0.98964870126174598</v>
      </c>
      <c r="GM762" s="13">
        <v>0.80302817511536795</v>
      </c>
      <c r="GN762" s="13">
        <v>0.989116092603883</v>
      </c>
      <c r="GO762" s="13">
        <v>0.92071566265281801</v>
      </c>
      <c r="GP762" s="13">
        <v>0.54750750304569695</v>
      </c>
      <c r="GQ762" s="13">
        <v>0.62713682811204097</v>
      </c>
      <c r="GR762" s="13">
        <v>0.79556534087605402</v>
      </c>
      <c r="GS762" s="13">
        <v>0.38513548725817498</v>
      </c>
      <c r="GT762" s="13">
        <v>0.94256184706980495</v>
      </c>
      <c r="GU762" s="13">
        <v>0.98908871551755895</v>
      </c>
      <c r="GV762" s="13">
        <v>0.37129147846200899</v>
      </c>
      <c r="GW762" s="13">
        <v>0.59355249087762096</v>
      </c>
      <c r="GX762" s="13">
        <v>0.98960890986676597</v>
      </c>
      <c r="GY762" s="13"/>
      <c r="GZ762" s="13">
        <v>0.98867813907819801</v>
      </c>
      <c r="HA762" s="13">
        <v>0.93164367676276505</v>
      </c>
      <c r="HB762" s="13">
        <v>0.66168457821473903</v>
      </c>
      <c r="HC762" s="13">
        <v>0.79243182436689696</v>
      </c>
      <c r="HD762" s="13">
        <v>0.94472288049991704</v>
      </c>
      <c r="HE762" s="13">
        <v>0.98929432280530105</v>
      </c>
      <c r="HF762" s="13">
        <v>0.982516071820974</v>
      </c>
      <c r="HG762" s="13">
        <v>0.91516001441952199</v>
      </c>
      <c r="HH762" s="13"/>
      <c r="HI762" s="13">
        <v>0.97866836600582996</v>
      </c>
      <c r="HJ762" s="13">
        <v>0.989048981353843</v>
      </c>
      <c r="HK762" s="13"/>
      <c r="HL762" s="13">
        <v>0.143255319139446</v>
      </c>
      <c r="HM762" s="13">
        <v>0.84628215909201299</v>
      </c>
      <c r="HN762" s="13">
        <v>0.58458120701933003</v>
      </c>
      <c r="HO762" s="13">
        <v>0.90787155022884702</v>
      </c>
      <c r="HP762" s="13">
        <v>0.64266834565862596</v>
      </c>
      <c r="HQ762" s="13">
        <v>0.92930011690625702</v>
      </c>
      <c r="HR762" s="13"/>
      <c r="HS762" s="13"/>
      <c r="HT762" s="13"/>
      <c r="HU762" s="13"/>
      <c r="HV762" s="13"/>
      <c r="HW762" s="13"/>
      <c r="HX762" s="13"/>
      <c r="HY762" s="13"/>
      <c r="HZ762" s="13"/>
      <c r="IA762" s="13"/>
      <c r="IB762" s="13"/>
      <c r="IC762" s="13"/>
      <c r="ID762" s="13"/>
      <c r="IE762" s="13"/>
      <c r="IF762" s="13"/>
      <c r="IG762" s="13"/>
      <c r="IH762" s="13"/>
      <c r="II762" s="13"/>
      <c r="IJ762" s="13"/>
      <c r="IK762" s="13"/>
      <c r="IL762" s="13"/>
      <c r="IM762" s="13"/>
      <c r="IN762" s="13"/>
      <c r="IO762" s="13"/>
      <c r="IP762" s="13"/>
      <c r="IQ762" s="13"/>
      <c r="IR762" s="13"/>
      <c r="IS762" s="13"/>
      <c r="IT762" s="13"/>
      <c r="IU762" s="13"/>
      <c r="IV762" s="13"/>
      <c r="IW762" s="13"/>
      <c r="IX762" s="13"/>
      <c r="IY762" s="13"/>
      <c r="IZ762" s="13"/>
      <c r="JA762" s="13"/>
      <c r="JB762" s="13"/>
      <c r="JC762" s="13"/>
      <c r="JD762" s="13"/>
      <c r="JE762" s="13"/>
      <c r="JF762" s="13"/>
      <c r="JG762" s="13"/>
    </row>
    <row r="763" spans="1:267">
      <c r="A763" s="1">
        <v>907062</v>
      </c>
      <c r="B763" s="1" t="s">
        <v>1012</v>
      </c>
      <c r="C763" s="13">
        <v>0.97878438540799695</v>
      </c>
      <c r="D763" s="13">
        <v>0.969421695180821</v>
      </c>
      <c r="E763" s="13">
        <v>0.896361765385012</v>
      </c>
      <c r="F763" s="13">
        <v>0.89226263691704399</v>
      </c>
      <c r="G763" s="13">
        <v>0.97863403796455595</v>
      </c>
      <c r="H763" s="13">
        <v>0.97244425279999502</v>
      </c>
      <c r="I763" s="13">
        <v>0.97641018994066098</v>
      </c>
      <c r="J763" s="13">
        <v>0.96828840057964904</v>
      </c>
      <c r="K763" s="13">
        <v>0.94490435363242598</v>
      </c>
      <c r="L763" s="13">
        <v>0.972127635592549</v>
      </c>
      <c r="M763" s="13">
        <v>0.97518942947388598</v>
      </c>
      <c r="N763" s="13">
        <v>0.97857120495670702</v>
      </c>
      <c r="O763" s="13">
        <v>0.97878438540799695</v>
      </c>
      <c r="P763" s="13">
        <v>0.97006412624585503</v>
      </c>
      <c r="Q763" s="13">
        <v>0.97635928533164995</v>
      </c>
      <c r="R763" s="13">
        <v>0.86448830050009295</v>
      </c>
      <c r="S763" s="13">
        <v>0.97876508973139997</v>
      </c>
      <c r="T763" s="13">
        <v>0.96553605448795998</v>
      </c>
      <c r="U763" s="13">
        <v>0.84396921899135602</v>
      </c>
      <c r="V763" s="13">
        <v>0.976827548411205</v>
      </c>
      <c r="W763" s="13">
        <v>0.74571768853807396</v>
      </c>
      <c r="X763" s="13">
        <v>0.92713442640139498</v>
      </c>
      <c r="Y763" s="13">
        <v>0.94752595214132795</v>
      </c>
      <c r="Z763" s="13">
        <v>0.97771301900239305</v>
      </c>
      <c r="AA763" s="13">
        <v>0.97878438540799695</v>
      </c>
      <c r="AB763" s="13">
        <v>0.78681218825881605</v>
      </c>
      <c r="AC763" s="13">
        <v>0.97872473457657105</v>
      </c>
      <c r="AD763" s="13">
        <v>0.87794176360565701</v>
      </c>
      <c r="AE763" s="13">
        <v>0.968832921623758</v>
      </c>
      <c r="AF763" s="13">
        <v>0.97436557894415698</v>
      </c>
      <c r="AG763" s="13">
        <v>0.95748090945752296</v>
      </c>
      <c r="AH763" s="13"/>
      <c r="AI763" s="13">
        <v>0.61933386744143804</v>
      </c>
      <c r="AJ763" s="13">
        <v>0.95706807547054495</v>
      </c>
      <c r="AK763" s="13">
        <v>0.97111002661112</v>
      </c>
      <c r="AL763" s="13">
        <v>0.92572231553606699</v>
      </c>
      <c r="AM763" s="13">
        <v>0.95834501651991999</v>
      </c>
      <c r="AN763" s="13">
        <v>0.95137741698599299</v>
      </c>
      <c r="AO763" s="13">
        <v>0.96313789240566605</v>
      </c>
      <c r="AP763" s="13">
        <v>0.97870463696615295</v>
      </c>
      <c r="AQ763" s="13">
        <v>0.96025692554828002</v>
      </c>
      <c r="AR763" s="13">
        <v>0.97867512738890605</v>
      </c>
      <c r="AS763" s="13">
        <v>0.96131489856372998</v>
      </c>
      <c r="AT763" s="13">
        <v>0.84937765394345799</v>
      </c>
      <c r="AU763" s="13">
        <v>0.96328591196987001</v>
      </c>
      <c r="AV763" s="13">
        <v>0.90635105564725604</v>
      </c>
      <c r="AW763" s="13">
        <v>0.96173352232166198</v>
      </c>
      <c r="AX763" s="13">
        <v>0.96217582473447405</v>
      </c>
      <c r="AY763" s="13">
        <v>0.97878438540799695</v>
      </c>
      <c r="AZ763" s="13">
        <v>0.97783312691729896</v>
      </c>
      <c r="BA763" s="13">
        <v>0.911269402495967</v>
      </c>
      <c r="BB763" s="13">
        <v>0.94929454490173004</v>
      </c>
      <c r="BC763" s="13">
        <v>0.97764101565549699</v>
      </c>
      <c r="BD763" s="13">
        <v>0.92416361714117201</v>
      </c>
      <c r="BE763" s="13">
        <v>0.97869950035336795</v>
      </c>
      <c r="BF763" s="13">
        <v>0.96409619675307101</v>
      </c>
      <c r="BG763" s="13">
        <v>0.93867211098577397</v>
      </c>
      <c r="BH763" s="13">
        <v>0.978528003476971</v>
      </c>
      <c r="BI763" s="13">
        <v>0.97760931266727502</v>
      </c>
      <c r="BJ763" s="13">
        <v>0.96761599297017598</v>
      </c>
      <c r="BK763" s="13">
        <v>0.97557621744093603</v>
      </c>
      <c r="BL763" s="13">
        <v>0.97847146091594905</v>
      </c>
      <c r="BM763" s="13">
        <v>0.97199893878546995</v>
      </c>
      <c r="BN763" s="13">
        <v>0.76559637422823701</v>
      </c>
      <c r="BO763" s="13">
        <v>0.97497619377574596</v>
      </c>
      <c r="BP763" s="13">
        <v>0.97877407121953997</v>
      </c>
      <c r="BQ763" s="13">
        <v>0.81119633093672305</v>
      </c>
      <c r="BR763" s="13">
        <v>0.85051931786858004</v>
      </c>
      <c r="BS763" s="13">
        <v>0.96543050596910696</v>
      </c>
      <c r="BT763" s="13">
        <v>0.57832211184774596</v>
      </c>
      <c r="BU763" s="13"/>
      <c r="BV763" s="13">
        <v>0.75799354299641397</v>
      </c>
      <c r="BW763" s="13">
        <v>0.95618823279444398</v>
      </c>
      <c r="BX763" s="13">
        <v>0.84664128666266003</v>
      </c>
      <c r="BY763" s="13">
        <v>0.63421514496609699</v>
      </c>
      <c r="BZ763" s="13">
        <v>0.87044242633287705</v>
      </c>
      <c r="CA763" s="13">
        <v>0.71148974936776099</v>
      </c>
      <c r="CB763" s="13">
        <v>0.802960923505601</v>
      </c>
      <c r="CC763" s="13">
        <v>0.83267290145015604</v>
      </c>
      <c r="CD763" s="13">
        <v>0.93483290095567495</v>
      </c>
      <c r="CE763" s="13">
        <v>0.68612629177320295</v>
      </c>
      <c r="CF763" s="13">
        <v>0.84261134764717605</v>
      </c>
      <c r="CG763" s="13">
        <v>0.83548123872703495</v>
      </c>
      <c r="CH763" s="13">
        <v>0.79402946019197795</v>
      </c>
      <c r="CI763" s="13">
        <v>0.95432948204951096</v>
      </c>
      <c r="CJ763" s="13">
        <v>0.754876065560248</v>
      </c>
      <c r="CK763" s="13">
        <v>0.786217616428458</v>
      </c>
      <c r="CL763" s="13">
        <v>0.91953507603387796</v>
      </c>
      <c r="CM763" s="13">
        <v>0.75748581233677204</v>
      </c>
      <c r="CN763" s="13">
        <v>0.840260659677455</v>
      </c>
      <c r="CO763" s="13">
        <v>0.90216541147518603</v>
      </c>
      <c r="CP763" s="13"/>
      <c r="CQ763" s="13">
        <v>0.45102283555082101</v>
      </c>
      <c r="CR763" s="13">
        <v>0.955940625333215</v>
      </c>
      <c r="CS763" s="13">
        <v>0.81469640728658199</v>
      </c>
      <c r="CT763" s="13">
        <v>0.83928441704990797</v>
      </c>
      <c r="CU763" s="13">
        <v>0.92752157092693099</v>
      </c>
      <c r="CV763" s="13">
        <v>0.50700968854547102</v>
      </c>
      <c r="CW763" s="13">
        <v>0.72087732706215601</v>
      </c>
      <c r="CX763" s="13">
        <v>0.49826543431186299</v>
      </c>
      <c r="CY763" s="13">
        <v>0.97291795982543405</v>
      </c>
      <c r="CZ763" s="13">
        <v>0.92688380640915402</v>
      </c>
      <c r="DA763" s="13">
        <v>0.47848493394340602</v>
      </c>
      <c r="DB763" s="13">
        <v>0.47479530808959503</v>
      </c>
      <c r="DC763" s="13">
        <v>0.97076623321339695</v>
      </c>
      <c r="DD763" s="13">
        <v>0.96918196882313101</v>
      </c>
      <c r="DE763" s="13">
        <v>0.94735448619983798</v>
      </c>
      <c r="DF763" s="13">
        <v>0.97243433253328704</v>
      </c>
      <c r="DG763" s="13">
        <v>0.62659017659852301</v>
      </c>
      <c r="DH763" s="13">
        <v>0.93353691272324801</v>
      </c>
      <c r="DI763" s="13">
        <v>0.90115069907658196</v>
      </c>
      <c r="DJ763" s="13">
        <v>4.10290489351137E-2</v>
      </c>
      <c r="DK763" s="13">
        <v>0.25486321691989</v>
      </c>
      <c r="DL763" s="13">
        <v>0.88189715007376701</v>
      </c>
      <c r="DM763" s="13">
        <v>0.58354405506787199</v>
      </c>
      <c r="DN763" s="13">
        <v>0.92521435993779799</v>
      </c>
      <c r="DO763" s="13">
        <v>0.95881787728296497</v>
      </c>
      <c r="DP763" s="13">
        <v>0.79327534348929896</v>
      </c>
      <c r="DQ763" s="13">
        <v>0.95436387559663105</v>
      </c>
      <c r="DR763" s="13">
        <v>0.6647760967627</v>
      </c>
      <c r="DS763" s="13">
        <v>0.90060538140081903</v>
      </c>
      <c r="DT763" s="13">
        <v>0.97651329635139195</v>
      </c>
      <c r="DU763" s="13">
        <v>0.59230000771712998</v>
      </c>
      <c r="DV763" s="13">
        <v>0.97858634323020399</v>
      </c>
      <c r="DW763" s="13">
        <v>0.54368286873279303</v>
      </c>
      <c r="DX763" s="13">
        <v>0.95798246491509098</v>
      </c>
      <c r="DY763" s="13">
        <v>0.97692680291826295</v>
      </c>
      <c r="DZ763" s="13">
        <v>0.91588052251385699</v>
      </c>
      <c r="EA763" s="13">
        <v>0.86679412466514005</v>
      </c>
      <c r="EB763" s="13">
        <v>0.55225836294528696</v>
      </c>
      <c r="EC763" s="13">
        <v>0.94384847107910896</v>
      </c>
      <c r="ED763" s="13">
        <v>0.393367901393258</v>
      </c>
      <c r="EE763" s="13">
        <v>0.75498047886182096</v>
      </c>
      <c r="EF763" s="13">
        <v>0.631640217267608</v>
      </c>
      <c r="EG763" s="13">
        <v>0.531611779394211</v>
      </c>
      <c r="EH763" s="13">
        <v>0.97601347266277805</v>
      </c>
      <c r="EI763" s="13">
        <v>0.76349793324265802</v>
      </c>
      <c r="EJ763" s="13">
        <v>0.97528063915264995</v>
      </c>
      <c r="EK763" s="13">
        <v>0.97878438540799695</v>
      </c>
      <c r="EL763" s="13">
        <v>0.72118124806772499</v>
      </c>
      <c r="EM763" s="13">
        <v>0.86224737444417798</v>
      </c>
      <c r="EN763" s="13">
        <v>0.97475867019474005</v>
      </c>
      <c r="EO763" s="13">
        <v>0.62715048071232005</v>
      </c>
      <c r="EP763" s="13">
        <v>0.80663472814034798</v>
      </c>
      <c r="EQ763" s="13">
        <v>0.74210905839781705</v>
      </c>
      <c r="ER763" s="13">
        <v>0.87160664059986903</v>
      </c>
      <c r="ES763" s="13">
        <v>0.97670307676546497</v>
      </c>
      <c r="ET763" s="13">
        <v>0.89716760235958004</v>
      </c>
      <c r="EU763" s="13">
        <v>0.94459333927656397</v>
      </c>
      <c r="EV763" s="13">
        <v>0.97856834955027105</v>
      </c>
      <c r="EW763" s="13">
        <v>0.13617570534444401</v>
      </c>
      <c r="EX763" s="13">
        <v>0.96176325414688801</v>
      </c>
      <c r="EY763" s="13">
        <v>0.45287792027952001</v>
      </c>
      <c r="EZ763" s="13">
        <v>0.92055005746000695</v>
      </c>
      <c r="FA763" s="13">
        <v>0.88456074937296703</v>
      </c>
      <c r="FB763" s="13">
        <v>0.95235028772595598</v>
      </c>
      <c r="FC763" s="13">
        <v>0.75864749541829002</v>
      </c>
      <c r="FD763" s="13">
        <v>0.42419970792844902</v>
      </c>
      <c r="FE763" s="13">
        <v>0.94296800266771497</v>
      </c>
      <c r="FF763" s="13">
        <v>0.97101963297073002</v>
      </c>
      <c r="FG763" s="13">
        <v>0.95945196228708896</v>
      </c>
      <c r="FH763" s="13">
        <v>0.66277892082878298</v>
      </c>
      <c r="FI763" s="13">
        <v>0.78144511085059798</v>
      </c>
      <c r="FJ763" s="13">
        <v>0.75530841480783295</v>
      </c>
      <c r="FK763" s="13">
        <v>0.55755674768385199</v>
      </c>
      <c r="FL763" s="13">
        <v>0.56198484255048997</v>
      </c>
      <c r="FM763" s="13">
        <v>0.84554909728951899</v>
      </c>
      <c r="FN763" s="13">
        <v>0.39016321742636401</v>
      </c>
      <c r="FO763" s="13">
        <v>0.64303439698958997</v>
      </c>
      <c r="FP763" s="13">
        <v>0.40115884253753498</v>
      </c>
      <c r="FQ763" s="13">
        <v>0.95725632413112305</v>
      </c>
      <c r="FR763" s="13">
        <v>0.966910200788069</v>
      </c>
      <c r="FS763" s="13"/>
      <c r="FT763" s="13">
        <v>0.94037077625124599</v>
      </c>
      <c r="FU763" s="13">
        <v>0.286174618332102</v>
      </c>
      <c r="FV763" s="13">
        <v>0.96221512320255997</v>
      </c>
      <c r="FW763" s="13"/>
      <c r="FX763" s="13">
        <v>0.48693866526527002</v>
      </c>
      <c r="FY763" s="13">
        <v>0.599075254904053</v>
      </c>
      <c r="FZ763" s="13"/>
      <c r="GA763" s="13">
        <v>0.37132348457650199</v>
      </c>
      <c r="GB763" s="13">
        <v>0.43551112123922803</v>
      </c>
      <c r="GC763" s="13"/>
      <c r="GD763" s="13"/>
      <c r="GE763" s="13"/>
      <c r="GF763" s="13"/>
      <c r="GG763" s="13"/>
      <c r="GH763" s="13"/>
      <c r="GI763" s="13">
        <v>0.82903314416629503</v>
      </c>
      <c r="GJ763" s="13">
        <v>0.77434792488900195</v>
      </c>
      <c r="GK763" s="13">
        <v>0.95205470523857905</v>
      </c>
      <c r="GL763" s="13"/>
      <c r="GM763" s="13">
        <v>0.688632078104499</v>
      </c>
      <c r="GN763" s="13">
        <v>0.60661951562952998</v>
      </c>
      <c r="GO763" s="13"/>
      <c r="GP763" s="13"/>
      <c r="GQ763" s="13"/>
      <c r="GR763" s="13"/>
      <c r="GS763" s="13"/>
      <c r="GT763" s="13">
        <v>0.79313886255521804</v>
      </c>
      <c r="GU763" s="13">
        <v>0.86770030399974896</v>
      </c>
      <c r="GV763" s="13"/>
      <c r="GW763" s="13">
        <v>0.38145589435882499</v>
      </c>
      <c r="GX763" s="13"/>
      <c r="GY763" s="13">
        <v>0.20613543022915901</v>
      </c>
      <c r="GZ763" s="13"/>
      <c r="HA763" s="13"/>
      <c r="HB763" s="13"/>
      <c r="HC763" s="13"/>
      <c r="HD763" s="13"/>
      <c r="HE763" s="13">
        <v>0.96801197422847995</v>
      </c>
      <c r="HF763" s="13">
        <v>0.95926678202400395</v>
      </c>
      <c r="HG763" s="13"/>
      <c r="HH763" s="13"/>
      <c r="HI763" s="13"/>
      <c r="HJ763" s="13">
        <v>0.94677364153962396</v>
      </c>
      <c r="HK763" s="13"/>
      <c r="HL763" s="13">
        <v>0.24017103777766</v>
      </c>
      <c r="HM763" s="13">
        <v>0.79646076382077602</v>
      </c>
      <c r="HN763" s="13">
        <v>0.62485555808400906</v>
      </c>
      <c r="HO763" s="13">
        <v>0.85357688056734604</v>
      </c>
      <c r="HP763" s="13">
        <v>0.54338173275824697</v>
      </c>
      <c r="HQ763" s="13">
        <v>0.788030157087521</v>
      </c>
      <c r="HR763" s="13">
        <v>0.97012562735858998</v>
      </c>
      <c r="HS763" s="13"/>
      <c r="HT763" s="13"/>
      <c r="HU763" s="13"/>
      <c r="HV763" s="13"/>
      <c r="HW763" s="13"/>
      <c r="HX763" s="13"/>
      <c r="HY763" s="13"/>
      <c r="HZ763" s="13"/>
      <c r="IA763" s="13"/>
      <c r="IB763" s="13"/>
      <c r="IC763" s="13"/>
      <c r="ID763" s="13"/>
      <c r="IE763" s="13"/>
      <c r="IF763" s="13"/>
      <c r="IG763" s="13"/>
      <c r="IH763" s="13"/>
      <c r="II763" s="13"/>
      <c r="IJ763" s="13"/>
      <c r="IK763" s="13"/>
      <c r="IL763" s="13"/>
      <c r="IM763" s="13"/>
      <c r="IN763" s="13"/>
      <c r="IO763" s="13"/>
      <c r="IP763" s="13"/>
      <c r="IQ763" s="13"/>
      <c r="IR763" s="13"/>
      <c r="IS763" s="13"/>
      <c r="IT763" s="13"/>
      <c r="IU763" s="13"/>
      <c r="IV763" s="13"/>
      <c r="IW763" s="13"/>
      <c r="IX763" s="13"/>
      <c r="IY763" s="13"/>
      <c r="IZ763" s="13"/>
      <c r="JA763" s="13"/>
      <c r="JB763" s="13"/>
      <c r="JC763" s="13"/>
      <c r="JD763" s="13"/>
      <c r="JE763" s="13"/>
      <c r="JF763" s="13"/>
      <c r="JG763" s="13"/>
    </row>
    <row r="764" spans="1:267">
      <c r="A764" s="1">
        <v>753573</v>
      </c>
      <c r="B764" s="1" t="s">
        <v>1013</v>
      </c>
      <c r="C764" s="13">
        <v>0.92266592542728298</v>
      </c>
      <c r="D764" s="13">
        <v>0.82255896905179404</v>
      </c>
      <c r="E764" s="13">
        <v>0.66212654693211204</v>
      </c>
      <c r="F764" s="13">
        <v>0.71406821331306403</v>
      </c>
      <c r="G764" s="13">
        <v>0.82372170032296099</v>
      </c>
      <c r="H764" s="13">
        <v>0.91714338185574196</v>
      </c>
      <c r="I764" s="13">
        <v>0.98145054655169595</v>
      </c>
      <c r="J764" s="13">
        <v>0.77473292923483705</v>
      </c>
      <c r="K764" s="13">
        <v>0.70736624163739004</v>
      </c>
      <c r="L764" s="13">
        <v>0.87656100986817098</v>
      </c>
      <c r="M764" s="13">
        <v>0.96228766141984701</v>
      </c>
      <c r="N764" s="13">
        <v>0.98391245456698995</v>
      </c>
      <c r="O764" s="13">
        <v>0.97174695216660401</v>
      </c>
      <c r="P764" s="13">
        <v>0.88612975077038303</v>
      </c>
      <c r="Q764" s="13">
        <v>0.723216638671905</v>
      </c>
      <c r="R764" s="13">
        <v>0.66450419650010295</v>
      </c>
      <c r="S764" s="13">
        <v>0.983862612515913</v>
      </c>
      <c r="T764" s="13">
        <v>0.95220799960033398</v>
      </c>
      <c r="U764" s="13">
        <v>0.64898029195294704</v>
      </c>
      <c r="V764" s="13">
        <v>0.98242832940648595</v>
      </c>
      <c r="W764" s="13">
        <v>0.73911576514894395</v>
      </c>
      <c r="X764" s="13">
        <v>0.67695055586590402</v>
      </c>
      <c r="Y764" s="13">
        <v>0.78501766067152501</v>
      </c>
      <c r="Z764" s="13">
        <v>0.900873526947926</v>
      </c>
      <c r="AA764" s="13">
        <v>0.98013346516253996</v>
      </c>
      <c r="AB764" s="13">
        <v>0.58077872808241604</v>
      </c>
      <c r="AC764" s="13">
        <v>0.98328978986457405</v>
      </c>
      <c r="AD764" s="13">
        <v>0.40941984012750099</v>
      </c>
      <c r="AE764" s="13">
        <v>0.88739016359576295</v>
      </c>
      <c r="AF764" s="13">
        <v>0.967164539411839</v>
      </c>
      <c r="AG764" s="13">
        <v>0.88660607533781999</v>
      </c>
      <c r="AH764" s="13">
        <v>0.64569088187615997</v>
      </c>
      <c r="AI764" s="13">
        <v>0.46253099207187998</v>
      </c>
      <c r="AJ764" s="13">
        <v>0.93229069154661004</v>
      </c>
      <c r="AK764" s="13">
        <v>0.93809249204087497</v>
      </c>
      <c r="AL764" s="13">
        <v>0.75684254470469503</v>
      </c>
      <c r="AM764" s="13">
        <v>0.87676273794325799</v>
      </c>
      <c r="AN764" s="13">
        <v>0.85701249165617699</v>
      </c>
      <c r="AO764" s="13">
        <v>0.91144721693348396</v>
      </c>
      <c r="AP764" s="13">
        <v>0.98240900985983204</v>
      </c>
      <c r="AQ764" s="13">
        <v>0.85464087173728698</v>
      </c>
      <c r="AR764" s="13">
        <v>0.94644787099397498</v>
      </c>
      <c r="AS764" s="13">
        <v>0.77553382496697698</v>
      </c>
      <c r="AT764" s="13">
        <v>0.81269915925716196</v>
      </c>
      <c r="AU764" s="13">
        <v>0.81727370259973997</v>
      </c>
      <c r="AV764" s="13">
        <v>0.81680524628555695</v>
      </c>
      <c r="AW764" s="13">
        <v>0.82088053437783004</v>
      </c>
      <c r="AX764" s="13">
        <v>0.93815013707413397</v>
      </c>
      <c r="AY764" s="13">
        <v>0.868700710541226</v>
      </c>
      <c r="AZ764" s="13">
        <v>0.97675295528019401</v>
      </c>
      <c r="BA764" s="13">
        <v>0.64609616590297403</v>
      </c>
      <c r="BB764" s="13">
        <v>0.95857191690638499</v>
      </c>
      <c r="BC764" s="13">
        <v>0.95712415968657905</v>
      </c>
      <c r="BD764" s="13">
        <v>0.81804896805609395</v>
      </c>
      <c r="BE764" s="13">
        <v>0.94647827297687803</v>
      </c>
      <c r="BF764" s="13">
        <v>0.94294224130613702</v>
      </c>
      <c r="BG764" s="13">
        <v>0.94027823559081403</v>
      </c>
      <c r="BH764" s="13">
        <v>0.97923912825387205</v>
      </c>
      <c r="BI764" s="13">
        <v>0.98280891601165599</v>
      </c>
      <c r="BJ764" s="13">
        <v>0.88601873792222496</v>
      </c>
      <c r="BK764" s="13">
        <v>0.98365446173806503</v>
      </c>
      <c r="BL764" s="13">
        <v>0.98307199667185596</v>
      </c>
      <c r="BM764" s="13">
        <v>0.98253748237421901</v>
      </c>
      <c r="BN764" s="13">
        <v>0.63101273573737504</v>
      </c>
      <c r="BO764" s="13">
        <v>0.98389671452617</v>
      </c>
      <c r="BP764" s="13">
        <v>0.98391245456698995</v>
      </c>
      <c r="BQ764" s="13">
        <v>0.934465951162192</v>
      </c>
      <c r="BR764" s="13">
        <v>0.808717056763811</v>
      </c>
      <c r="BS764" s="13">
        <v>0.98361381253896596</v>
      </c>
      <c r="BT764" s="13">
        <v>0.47709939691240899</v>
      </c>
      <c r="BU764" s="13"/>
      <c r="BV764" s="13">
        <v>0.95599215686491601</v>
      </c>
      <c r="BW764" s="13">
        <v>0.98364500159631296</v>
      </c>
      <c r="BX764" s="13">
        <v>0.96717641733512105</v>
      </c>
      <c r="BY764" s="13">
        <v>0.98229773101619999</v>
      </c>
      <c r="BZ764" s="13">
        <v>0.98307479822383803</v>
      </c>
      <c r="CA764" s="13">
        <v>0.98391245456698995</v>
      </c>
      <c r="CB764" s="13">
        <v>0.98183139350524296</v>
      </c>
      <c r="CC764" s="13"/>
      <c r="CD764" s="13"/>
      <c r="CE764" s="13"/>
      <c r="CF764" s="13">
        <v>0.66319644753775897</v>
      </c>
      <c r="CG764" s="13">
        <v>0.98388372966572402</v>
      </c>
      <c r="CH764" s="13">
        <v>0.40984691054063399</v>
      </c>
      <c r="CI764" s="13">
        <v>0.98276639078052397</v>
      </c>
      <c r="CJ764" s="13"/>
      <c r="CK764" s="13">
        <v>0.98262329125838099</v>
      </c>
      <c r="CL764" s="13">
        <v>0.96995550369671502</v>
      </c>
      <c r="CM764" s="13">
        <v>0.670745078710142</v>
      </c>
      <c r="CN764" s="13">
        <v>0.98391245456698995</v>
      </c>
      <c r="CO764" s="13">
        <v>0.96601113206334499</v>
      </c>
      <c r="CP764" s="13"/>
      <c r="CQ764" s="13">
        <v>0.47425184262848302</v>
      </c>
      <c r="CR764" s="13"/>
      <c r="CS764" s="13"/>
      <c r="CT764" s="13">
        <v>0.82259746292778801</v>
      </c>
      <c r="CU764" s="13"/>
      <c r="CV764" s="13">
        <v>0.976815290585483</v>
      </c>
      <c r="CW764" s="13">
        <v>0.40082688699205998</v>
      </c>
      <c r="CX764" s="13"/>
      <c r="CY764" s="13"/>
      <c r="CZ764" s="13"/>
      <c r="DA764" s="13"/>
      <c r="DB764" s="13"/>
      <c r="DC764" s="13"/>
      <c r="DD764" s="13"/>
      <c r="DE764" s="13"/>
      <c r="DF764" s="13">
        <v>0.89107609708137003</v>
      </c>
      <c r="DG764" s="13">
        <v>0.97961264554616101</v>
      </c>
      <c r="DH764" s="13">
        <v>0.92907425471898697</v>
      </c>
      <c r="DI764" s="13"/>
      <c r="DJ764" s="13">
        <v>0.98340650308653299</v>
      </c>
      <c r="DK764" s="13"/>
      <c r="DL764" s="13">
        <v>0.98379063112057497</v>
      </c>
      <c r="DM764" s="13">
        <v>0.71345896127736497</v>
      </c>
      <c r="DN764" s="13">
        <v>0.71774350315041602</v>
      </c>
      <c r="DO764" s="13">
        <v>0.90604548931399698</v>
      </c>
      <c r="DP764" s="13">
        <v>0.91560077876270995</v>
      </c>
      <c r="DQ764" s="13">
        <v>0.89538892888536004</v>
      </c>
      <c r="DR764" s="13">
        <v>0.58957155663583605</v>
      </c>
      <c r="DS764" s="13">
        <v>0.75378213047739495</v>
      </c>
      <c r="DT764" s="13">
        <v>0.98280367774876898</v>
      </c>
      <c r="DU764" s="13"/>
      <c r="DV764" s="13">
        <v>0.98041479635519302</v>
      </c>
      <c r="DW764" s="13">
        <v>0.320115076605264</v>
      </c>
      <c r="DX764" s="13">
        <v>0.94731063108937297</v>
      </c>
      <c r="DY764" s="13">
        <v>0.92336897514921301</v>
      </c>
      <c r="DZ764" s="13">
        <v>0.98220638017139195</v>
      </c>
      <c r="EA764" s="13">
        <v>0.60574209800048895</v>
      </c>
      <c r="EB764" s="13">
        <v>0.79378188737768895</v>
      </c>
      <c r="EC764" s="13">
        <v>0.85457127500997099</v>
      </c>
      <c r="ED764" s="13">
        <v>0.39878466800713802</v>
      </c>
      <c r="EE764" s="13">
        <v>0.67093163046128201</v>
      </c>
      <c r="EF764" s="13">
        <v>0.41115803839770598</v>
      </c>
      <c r="EG764" s="13">
        <v>0.45857746519106901</v>
      </c>
      <c r="EH764" s="13">
        <v>0.81830418040967301</v>
      </c>
      <c r="EI764" s="13">
        <v>0.42649778340414801</v>
      </c>
      <c r="EJ764" s="13">
        <v>0.98059474863643303</v>
      </c>
      <c r="EK764" s="13">
        <v>0.98391245456698995</v>
      </c>
      <c r="EL764" s="13">
        <v>0.56729619380527296</v>
      </c>
      <c r="EM764" s="13">
        <v>0.76556955282022598</v>
      </c>
      <c r="EN764" s="13">
        <v>0.98388966948563805</v>
      </c>
      <c r="EO764" s="13"/>
      <c r="EP764" s="13">
        <v>0.46908857786709701</v>
      </c>
      <c r="EQ764" s="13">
        <v>0.65369693486727198</v>
      </c>
      <c r="ER764" s="13">
        <v>0.78584936627664204</v>
      </c>
      <c r="ES764" s="13">
        <v>0.97093432756542697</v>
      </c>
      <c r="ET764" s="13">
        <v>0.59217067025326398</v>
      </c>
      <c r="EU764" s="13">
        <v>0.84259642401182999</v>
      </c>
      <c r="EV764" s="13">
        <v>0.95873448548412299</v>
      </c>
      <c r="EW764" s="13">
        <v>0.37732656527972303</v>
      </c>
      <c r="EX764" s="13">
        <v>0.98248678530441902</v>
      </c>
      <c r="EY764" s="13">
        <v>7.2255104391895503E-2</v>
      </c>
      <c r="EZ764" s="13">
        <v>0.51980063978389901</v>
      </c>
      <c r="FA764" s="13">
        <v>0.91938666373738998</v>
      </c>
      <c r="FB764" s="13">
        <v>0.76496189272106696</v>
      </c>
      <c r="FC764" s="13">
        <v>0.459113214164237</v>
      </c>
      <c r="FD764" s="13"/>
      <c r="FE764" s="13"/>
      <c r="FF764" s="13">
        <v>0.82360696308737102</v>
      </c>
      <c r="FG764" s="13">
        <v>0.92361619428521802</v>
      </c>
      <c r="FH764" s="13"/>
      <c r="FI764" s="13"/>
      <c r="FJ764" s="13">
        <v>0.20463595190171099</v>
      </c>
      <c r="FK764" s="13">
        <v>0.76097073770930201</v>
      </c>
      <c r="FL764" s="13">
        <v>0.74793826742278602</v>
      </c>
      <c r="FM764" s="13">
        <v>0.98225528828825304</v>
      </c>
      <c r="FN764" s="13">
        <v>0.78219010089358498</v>
      </c>
      <c r="FO764" s="13">
        <v>0.686474327280024</v>
      </c>
      <c r="FP764" s="13">
        <v>0.68406657503016699</v>
      </c>
      <c r="FQ764" s="13">
        <v>0.98369069683173904</v>
      </c>
      <c r="FR764" s="13">
        <v>0.98380891572148499</v>
      </c>
      <c r="FS764" s="13">
        <v>0.96142738439017605</v>
      </c>
      <c r="FT764" s="13">
        <v>0.97716916292262601</v>
      </c>
      <c r="FU764" s="13">
        <v>0.85778556087256597</v>
      </c>
      <c r="FV764" s="13">
        <v>0.86095937485961205</v>
      </c>
      <c r="FW764" s="13">
        <v>0.93659232633312695</v>
      </c>
      <c r="FX764" s="13">
        <v>0.47188159449314698</v>
      </c>
      <c r="FY764" s="13">
        <v>0.69173646389004195</v>
      </c>
      <c r="FZ764" s="13">
        <v>0.94783101163035199</v>
      </c>
      <c r="GA764" s="13">
        <v>0.50367891040177504</v>
      </c>
      <c r="GB764" s="13">
        <v>0.60769275133260203</v>
      </c>
      <c r="GC764" s="13">
        <v>0.86583181675102305</v>
      </c>
      <c r="GD764" s="13">
        <v>0.98391245456698995</v>
      </c>
      <c r="GE764" s="13">
        <v>0.98391245456698995</v>
      </c>
      <c r="GF764" s="13">
        <v>0.96077195941579197</v>
      </c>
      <c r="GG764" s="13">
        <v>0.92561856186357505</v>
      </c>
      <c r="GH764" s="13">
        <v>0.90532889434709796</v>
      </c>
      <c r="GI764" s="13">
        <v>0.96118375164193304</v>
      </c>
      <c r="GJ764" s="13">
        <v>0.82630549970407496</v>
      </c>
      <c r="GK764" s="13">
        <v>0.983864912697206</v>
      </c>
      <c r="GL764" s="13">
        <v>0.89071067605733201</v>
      </c>
      <c r="GM764" s="13">
        <v>0.62276012103734302</v>
      </c>
      <c r="GN764" s="13">
        <v>0.81946937738398595</v>
      </c>
      <c r="GO764" s="13">
        <v>0.95671882691508603</v>
      </c>
      <c r="GP764" s="13">
        <v>0.71476707193197797</v>
      </c>
      <c r="GQ764" s="13">
        <v>0.89230015057830903</v>
      </c>
      <c r="GR764" s="13">
        <v>0.77216476927650202</v>
      </c>
      <c r="GS764" s="13">
        <v>0.89412385902400005</v>
      </c>
      <c r="GT764" s="13">
        <v>0.81935362654106303</v>
      </c>
      <c r="GU764" s="13">
        <v>0.92614615855497195</v>
      </c>
      <c r="GV764" s="13">
        <v>0.84654863696952498</v>
      </c>
      <c r="GW764" s="13">
        <v>0.89245027126719001</v>
      </c>
      <c r="GX764" s="13">
        <v>0.93311757461835398</v>
      </c>
      <c r="GY764" s="13">
        <v>0.719754949904714</v>
      </c>
      <c r="GZ764" s="13">
        <v>0.98391245456698995</v>
      </c>
      <c r="HA764" s="13">
        <v>0.96778614670566998</v>
      </c>
      <c r="HB764" s="13">
        <v>0.90830932504109696</v>
      </c>
      <c r="HC764" s="13">
        <v>0.90368450418625101</v>
      </c>
      <c r="HD764" s="13">
        <v>0.98385937009598401</v>
      </c>
      <c r="HE764" s="13"/>
      <c r="HF764" s="13">
        <v>0.96978572464039603</v>
      </c>
      <c r="HG764" s="13">
        <v>0.92086169084062397</v>
      </c>
      <c r="HH764" s="13"/>
      <c r="HI764" s="13">
        <v>0.85971639913284603</v>
      </c>
      <c r="HJ764" s="13">
        <v>0.94139043169436598</v>
      </c>
      <c r="HK764" s="13"/>
      <c r="HL764" s="13">
        <v>0.29426944710935099</v>
      </c>
      <c r="HM764" s="13">
        <v>0.95199992223746799</v>
      </c>
      <c r="HN764" s="13">
        <v>0.91913855219324803</v>
      </c>
      <c r="HO764" s="13">
        <v>0.96461000974066902</v>
      </c>
      <c r="HP764" s="13">
        <v>0.71167168141946202</v>
      </c>
      <c r="HQ764" s="13">
        <v>0.94622442082213598</v>
      </c>
      <c r="HR764" s="13"/>
      <c r="HS764" s="13"/>
      <c r="HT764" s="13"/>
      <c r="HU764" s="13"/>
      <c r="HV764" s="13"/>
      <c r="HW764" s="13"/>
      <c r="HX764" s="13"/>
      <c r="HY764" s="13"/>
      <c r="HZ764" s="13"/>
      <c r="IA764" s="13"/>
      <c r="IB764" s="13"/>
      <c r="IC764" s="13"/>
      <c r="ID764" s="13"/>
      <c r="IE764" s="13"/>
      <c r="IF764" s="13"/>
      <c r="IG764" s="13"/>
      <c r="IH764" s="13"/>
      <c r="II764" s="13"/>
      <c r="IJ764" s="13"/>
      <c r="IK764" s="13"/>
      <c r="IL764" s="13"/>
      <c r="IM764" s="13"/>
      <c r="IN764" s="13"/>
      <c r="IO764" s="13"/>
      <c r="IP764" s="13"/>
      <c r="IQ764" s="13"/>
      <c r="IR764" s="13"/>
      <c r="IS764" s="13"/>
      <c r="IT764" s="13"/>
      <c r="IU764" s="13"/>
      <c r="IV764" s="13"/>
      <c r="IW764" s="13"/>
      <c r="IX764" s="13"/>
      <c r="IY764" s="13"/>
      <c r="IZ764" s="13"/>
      <c r="JA764" s="13"/>
      <c r="JB764" s="13"/>
      <c r="JC764" s="13"/>
      <c r="JD764" s="13"/>
      <c r="JE764" s="13"/>
      <c r="JF764" s="13"/>
      <c r="JG764" s="13"/>
    </row>
    <row r="765" spans="1:267">
      <c r="A765" s="1">
        <v>908482</v>
      </c>
      <c r="B765" s="1" t="s">
        <v>1014</v>
      </c>
      <c r="C765" s="13">
        <v>0.98779402889012502</v>
      </c>
      <c r="D765" s="13">
        <v>0.936438326057073</v>
      </c>
      <c r="E765" s="13">
        <v>0.93180198763710798</v>
      </c>
      <c r="F765" s="13">
        <v>0.91743053397423602</v>
      </c>
      <c r="G765" s="13">
        <v>0.89234635854455402</v>
      </c>
      <c r="H765" s="13">
        <v>0.98720134187907205</v>
      </c>
      <c r="I765" s="13">
        <v>0.98691150131670302</v>
      </c>
      <c r="J765" s="13">
        <v>0.95891479084308595</v>
      </c>
      <c r="K765" s="13">
        <v>0.86726029377411196</v>
      </c>
      <c r="L765" s="13">
        <v>0.92958962387812205</v>
      </c>
      <c r="M765" s="13">
        <v>0.96712176367324898</v>
      </c>
      <c r="N765" s="13">
        <v>0.97805331121681605</v>
      </c>
      <c r="O765" s="13">
        <v>0.98088696216531301</v>
      </c>
      <c r="P765" s="13">
        <v>0.96015031092870395</v>
      </c>
      <c r="Q765" s="13">
        <v>0.942884071167296</v>
      </c>
      <c r="R765" s="13">
        <v>0.95693058936639097</v>
      </c>
      <c r="S765" s="13">
        <v>0.97798435942126205</v>
      </c>
      <c r="T765" s="13">
        <v>0.94084359413922602</v>
      </c>
      <c r="U765" s="13">
        <v>0.87093140736744001</v>
      </c>
      <c r="V765" s="13">
        <v>0.98595156331053802</v>
      </c>
      <c r="W765" s="13">
        <v>0.89337944705769901</v>
      </c>
      <c r="X765" s="13">
        <v>0.985644267864208</v>
      </c>
      <c r="Y765" s="13">
        <v>0.94199903599194801</v>
      </c>
      <c r="Z765" s="13">
        <v>0.98761365736260098</v>
      </c>
      <c r="AA765" s="13">
        <v>0.98288951135690295</v>
      </c>
      <c r="AB765" s="13">
        <v>0.84521659213594302</v>
      </c>
      <c r="AC765" s="13">
        <v>0.987718631848994</v>
      </c>
      <c r="AD765" s="13">
        <v>0.78840340483248705</v>
      </c>
      <c r="AE765" s="13">
        <v>0.90575831627609604</v>
      </c>
      <c r="AF765" s="13">
        <v>0.95962339233427396</v>
      </c>
      <c r="AG765" s="13">
        <v>0.97426743024456697</v>
      </c>
      <c r="AH765" s="13">
        <v>0.89712734561498597</v>
      </c>
      <c r="AI765" s="13">
        <v>0.97667563851023897</v>
      </c>
      <c r="AJ765" s="13">
        <v>0.94218818590444098</v>
      </c>
      <c r="AK765" s="13">
        <v>0.96739650237689601</v>
      </c>
      <c r="AL765" s="13">
        <v>0.94474280163691304</v>
      </c>
      <c r="AM765" s="13">
        <v>0.96928349777866796</v>
      </c>
      <c r="AN765" s="13">
        <v>0.87678610138733004</v>
      </c>
      <c r="AO765" s="13">
        <v>0.96447803539479005</v>
      </c>
      <c r="AP765" s="13">
        <v>0.98640069072063297</v>
      </c>
      <c r="AQ765" s="13">
        <v>0.96155217178392605</v>
      </c>
      <c r="AR765" s="13">
        <v>0.97809244572504195</v>
      </c>
      <c r="AS765" s="13">
        <v>0.97440462863499799</v>
      </c>
      <c r="AT765" s="13">
        <v>0.86345240203892804</v>
      </c>
      <c r="AU765" s="13">
        <v>0.973791118028696</v>
      </c>
      <c r="AV765" s="13">
        <v>0.94984269463400195</v>
      </c>
      <c r="AW765" s="13">
        <v>0.87671265337464299</v>
      </c>
      <c r="AX765" s="13">
        <v>0.98347893322451796</v>
      </c>
      <c r="AY765" s="13">
        <v>0.92460449947177104</v>
      </c>
      <c r="AZ765" s="13">
        <v>0.98781758020405497</v>
      </c>
      <c r="BA765" s="13">
        <v>0.98783523601020395</v>
      </c>
      <c r="BB765" s="13">
        <v>0.98428329102658496</v>
      </c>
      <c r="BC765" s="13">
        <v>0.89244757906718297</v>
      </c>
      <c r="BD765" s="13">
        <v>0.91988877272581504</v>
      </c>
      <c r="BE765" s="13">
        <v>0.97585051140242296</v>
      </c>
      <c r="BF765" s="13">
        <v>0.95330588295311902</v>
      </c>
      <c r="BG765" s="13">
        <v>0.95187667524363895</v>
      </c>
      <c r="BH765" s="13">
        <v>0.98545023911664598</v>
      </c>
      <c r="BI765" s="13">
        <v>0.87165796508823301</v>
      </c>
      <c r="BJ765" s="13">
        <v>0.83680407063645101</v>
      </c>
      <c r="BK765" s="13">
        <v>0.92273409002274798</v>
      </c>
      <c r="BL765" s="13">
        <v>0.96587880897405398</v>
      </c>
      <c r="BM765" s="13">
        <v>0.98658119407327705</v>
      </c>
      <c r="BN765" s="13">
        <v>0.81871463862632499</v>
      </c>
      <c r="BO765" s="13">
        <v>0.97396032491651197</v>
      </c>
      <c r="BP765" s="13">
        <v>0.835664944736631</v>
      </c>
      <c r="BQ765" s="13">
        <v>0.83930646436902601</v>
      </c>
      <c r="BR765" s="13">
        <v>0.98151783990897801</v>
      </c>
      <c r="BS765" s="13">
        <v>0.90585978730000205</v>
      </c>
      <c r="BT765" s="13">
        <v>0.87108525487293198</v>
      </c>
      <c r="BU765" s="13">
        <v>0.91818788647521499</v>
      </c>
      <c r="BV765" s="13">
        <v>0.95902344919890004</v>
      </c>
      <c r="BW765" s="13">
        <v>0.97420107768240805</v>
      </c>
      <c r="BX765" s="13">
        <v>0.97640714036548204</v>
      </c>
      <c r="BY765" s="13">
        <v>0.80874918742561297</v>
      </c>
      <c r="BZ765" s="13">
        <v>0.95984665125654101</v>
      </c>
      <c r="CA765" s="13">
        <v>0.62957384710971698</v>
      </c>
      <c r="CB765" s="13">
        <v>0.95570875438192304</v>
      </c>
      <c r="CC765" s="13">
        <v>0.98651653837036002</v>
      </c>
      <c r="CD765" s="13">
        <v>0.98651653837036002</v>
      </c>
      <c r="CE765" s="13">
        <v>0.91553823874414697</v>
      </c>
      <c r="CF765" s="13">
        <v>0.96859900869809801</v>
      </c>
      <c r="CG765" s="13">
        <v>0.48530758121341799</v>
      </c>
      <c r="CH765" s="13">
        <v>0.78493885101511796</v>
      </c>
      <c r="CI765" s="13">
        <v>0.98302643898158004</v>
      </c>
      <c r="CJ765" s="13">
        <v>0.81139548524777805</v>
      </c>
      <c r="CK765" s="13">
        <v>0.64323947708656803</v>
      </c>
      <c r="CL765" s="13">
        <v>0.94704028311382005</v>
      </c>
      <c r="CM765" s="13">
        <v>0.93460196926092198</v>
      </c>
      <c r="CN765" s="13">
        <v>0.98402890173719804</v>
      </c>
      <c r="CO765" s="13">
        <v>0.98748012592957601</v>
      </c>
      <c r="CP765" s="13">
        <v>0.85802136555645903</v>
      </c>
      <c r="CQ765" s="13">
        <v>0.57889870857196901</v>
      </c>
      <c r="CR765" s="13">
        <v>0.88520971276611404</v>
      </c>
      <c r="CS765" s="13">
        <v>0.98651653837036002</v>
      </c>
      <c r="CT765" s="13">
        <v>0.98632849239605702</v>
      </c>
      <c r="CU765" s="13">
        <v>0.98651653837036002</v>
      </c>
      <c r="CV765" s="13">
        <v>0.68698423473884396</v>
      </c>
      <c r="CW765" s="13">
        <v>0.53560880618539397</v>
      </c>
      <c r="CX765" s="13">
        <v>0.82143446190798197</v>
      </c>
      <c r="CY765" s="13">
        <v>0.98651653837036002</v>
      </c>
      <c r="CZ765" s="13">
        <v>0.95148295974644004</v>
      </c>
      <c r="DA765" s="13">
        <v>0.96962026010407998</v>
      </c>
      <c r="DB765" s="13">
        <v>0.91257330915906198</v>
      </c>
      <c r="DC765" s="13">
        <v>0.98635112598774999</v>
      </c>
      <c r="DD765" s="13">
        <v>0.98651543394716001</v>
      </c>
      <c r="DE765" s="13">
        <v>0.98651653837036002</v>
      </c>
      <c r="DF765" s="13">
        <v>0.95628097979625004</v>
      </c>
      <c r="DG765" s="13">
        <v>0.48614930511293403</v>
      </c>
      <c r="DH765" s="13">
        <v>0.98783523601020395</v>
      </c>
      <c r="DI765" s="13">
        <v>0.98651653837036002</v>
      </c>
      <c r="DJ765" s="13">
        <v>0.82792645349295801</v>
      </c>
      <c r="DK765" s="13">
        <v>0.87727714506643795</v>
      </c>
      <c r="DL765" s="13">
        <v>0.97305808412641004</v>
      </c>
      <c r="DM765" s="13">
        <v>0.814710291144773</v>
      </c>
      <c r="DN765" s="13">
        <v>0.85052670624752902</v>
      </c>
      <c r="DO765" s="13">
        <v>0.90411015695185604</v>
      </c>
      <c r="DP765" s="13">
        <v>0.97940952922569102</v>
      </c>
      <c r="DQ765" s="13">
        <v>0.97392514953726905</v>
      </c>
      <c r="DR765" s="13">
        <v>0.62400896900986402</v>
      </c>
      <c r="DS765" s="13">
        <v>0.70675454554153405</v>
      </c>
      <c r="DT765" s="13">
        <v>0.97638647574496495</v>
      </c>
      <c r="DU765" s="13">
        <v>0.74548854825461397</v>
      </c>
      <c r="DV765" s="13">
        <v>0.98772523312652005</v>
      </c>
      <c r="DW765" s="13">
        <v>0.55446083291224602</v>
      </c>
      <c r="DX765" s="13">
        <v>0.88001955954728295</v>
      </c>
      <c r="DY765" s="13">
        <v>0.94951995237229603</v>
      </c>
      <c r="DZ765" s="13">
        <v>0.93110164921621996</v>
      </c>
      <c r="EA765" s="13">
        <v>0.89232739120938898</v>
      </c>
      <c r="EB765" s="13">
        <v>0.80823301676458803</v>
      </c>
      <c r="EC765" s="13">
        <v>0.89027532287100197</v>
      </c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>
        <v>0.85094943774813203</v>
      </c>
      <c r="EP765" s="13"/>
      <c r="EQ765" s="13"/>
      <c r="ER765" s="13"/>
      <c r="ES765" s="13"/>
      <c r="ET765" s="13"/>
      <c r="EU765" s="13"/>
      <c r="EV765" s="13"/>
      <c r="EW765" s="13"/>
      <c r="EX765" s="13"/>
      <c r="EY765" s="13"/>
      <c r="EZ765" s="13"/>
      <c r="FA765" s="13">
        <v>0.94847188187629805</v>
      </c>
      <c r="FB765" s="13"/>
      <c r="FC765" s="13"/>
      <c r="FD765" s="13">
        <v>0.84477943512605902</v>
      </c>
      <c r="FE765" s="13">
        <v>0.98651653837036002</v>
      </c>
      <c r="FF765" s="13"/>
      <c r="FG765" s="13"/>
      <c r="FH765" s="13">
        <v>0.90960988804970899</v>
      </c>
      <c r="FI765" s="13">
        <v>0.95288199190886402</v>
      </c>
      <c r="FJ765" s="13"/>
      <c r="FK765" s="13">
        <v>0.81170617783981802</v>
      </c>
      <c r="FL765" s="13">
        <v>0.96899832414394105</v>
      </c>
      <c r="FM765" s="13">
        <v>0.97627192750329095</v>
      </c>
      <c r="FN765" s="13">
        <v>0.92594319464406105</v>
      </c>
      <c r="FO765" s="13">
        <v>0.98247596591824404</v>
      </c>
      <c r="FP765" s="13">
        <v>0.97280585240052497</v>
      </c>
      <c r="FQ765" s="13">
        <v>0.96558563986327695</v>
      </c>
      <c r="FR765" s="13">
        <v>0.97135941079049204</v>
      </c>
      <c r="FS765" s="13">
        <v>0.95106202818767704</v>
      </c>
      <c r="FT765" s="13">
        <v>0.97380955570147298</v>
      </c>
      <c r="FU765" s="13">
        <v>0.87580468383842502</v>
      </c>
      <c r="FV765" s="13">
        <v>0.97715454310070204</v>
      </c>
      <c r="FW765" s="13">
        <v>0.91529557011846596</v>
      </c>
      <c r="FX765" s="13">
        <v>0.83941804705873801</v>
      </c>
      <c r="FY765" s="13">
        <v>0.83201811214163701</v>
      </c>
      <c r="FZ765" s="13">
        <v>0.98664804346538004</v>
      </c>
      <c r="GA765" s="13">
        <v>0.97406300242591004</v>
      </c>
      <c r="GB765" s="13">
        <v>0.90864244717244502</v>
      </c>
      <c r="GC765" s="13">
        <v>0.94127324424548797</v>
      </c>
      <c r="GD765" s="13">
        <v>0.97675466881755602</v>
      </c>
      <c r="GE765" s="13">
        <v>0.98493196627951995</v>
      </c>
      <c r="GF765" s="13">
        <v>0.987515374320313</v>
      </c>
      <c r="GG765" s="13">
        <v>0.98642100525343801</v>
      </c>
      <c r="GH765" s="13">
        <v>0.98689198586817395</v>
      </c>
      <c r="GI765" s="13">
        <v>0.98037217043820002</v>
      </c>
      <c r="GJ765" s="13">
        <v>0.98620823557156601</v>
      </c>
      <c r="GK765" s="13">
        <v>0.98360932880346996</v>
      </c>
      <c r="GL765" s="13">
        <v>0.98636740565271697</v>
      </c>
      <c r="GM765" s="13">
        <v>0.91820778046445495</v>
      </c>
      <c r="GN765" s="13">
        <v>0.97159833917598304</v>
      </c>
      <c r="GO765" s="13">
        <v>0.95808848922431999</v>
      </c>
      <c r="GP765" s="13">
        <v>0.93244287775555401</v>
      </c>
      <c r="GQ765" s="13">
        <v>0.97350720240714705</v>
      </c>
      <c r="GR765" s="13">
        <v>0.91122659140236195</v>
      </c>
      <c r="GS765" s="13">
        <v>0.930600537986918</v>
      </c>
      <c r="GT765" s="13">
        <v>0.85474640021796999</v>
      </c>
      <c r="GU765" s="13">
        <v>0.97906816542586905</v>
      </c>
      <c r="GV765" s="13">
        <v>0.85278918807343196</v>
      </c>
      <c r="GW765" s="13">
        <v>0.88271555201955298</v>
      </c>
      <c r="GX765" s="13">
        <v>0.95887107186993303</v>
      </c>
      <c r="GY765" s="13">
        <v>0.98777829442776399</v>
      </c>
      <c r="GZ765" s="13">
        <v>0.986351504364957</v>
      </c>
      <c r="HA765" s="13">
        <v>0.98767366330862505</v>
      </c>
      <c r="HB765" s="13">
        <v>0.98783257662782198</v>
      </c>
      <c r="HC765" s="13">
        <v>0.94051652341742398</v>
      </c>
      <c r="HD765" s="13">
        <v>0.92719932935543203</v>
      </c>
      <c r="HE765" s="13">
        <v>0.97716576357430296</v>
      </c>
      <c r="HF765" s="13">
        <v>0.94810380885006795</v>
      </c>
      <c r="HG765" s="13">
        <v>0.97646371940400001</v>
      </c>
      <c r="HH765" s="13"/>
      <c r="HI765" s="13">
        <v>0.877645519192498</v>
      </c>
      <c r="HJ765" s="13">
        <v>0.96827435072757495</v>
      </c>
      <c r="HK765" s="13"/>
      <c r="HL765" s="13">
        <v>0.85802966323590502</v>
      </c>
      <c r="HM765" s="13">
        <v>0.866615220170324</v>
      </c>
      <c r="HN765" s="13">
        <v>0.83170864641836695</v>
      </c>
      <c r="HO765" s="13">
        <v>0.932012225956105</v>
      </c>
      <c r="HP765" s="13">
        <v>0.95733289887255801</v>
      </c>
      <c r="HQ765" s="13">
        <v>0.909770439642415</v>
      </c>
      <c r="HR765" s="13">
        <v>0.97623162841630096</v>
      </c>
      <c r="HS765" s="13"/>
      <c r="HT765" s="13"/>
      <c r="HU765" s="13"/>
      <c r="HV765" s="13"/>
      <c r="HW765" s="13"/>
      <c r="HX765" s="13"/>
      <c r="HY765" s="13"/>
      <c r="HZ765" s="13"/>
      <c r="IA765" s="13"/>
      <c r="IB765" s="13"/>
      <c r="IC765" s="13"/>
      <c r="ID765" s="13"/>
      <c r="IE765" s="13"/>
      <c r="IF765" s="13"/>
      <c r="IG765" s="13"/>
      <c r="IH765" s="13"/>
      <c r="II765" s="13"/>
      <c r="IJ765" s="13"/>
      <c r="IK765" s="13"/>
      <c r="IL765" s="13"/>
      <c r="IM765" s="13"/>
      <c r="IN765" s="13"/>
      <c r="IO765" s="13"/>
      <c r="IP765" s="13"/>
      <c r="IQ765" s="13"/>
      <c r="IR765" s="13"/>
      <c r="IS765" s="13"/>
      <c r="IT765" s="13"/>
      <c r="IU765" s="13"/>
      <c r="IV765" s="13"/>
      <c r="IW765" s="13"/>
      <c r="IX765" s="13"/>
      <c r="IY765" s="13"/>
      <c r="IZ765" s="13"/>
      <c r="JA765" s="13"/>
      <c r="JB765" s="13"/>
      <c r="JC765" s="13"/>
      <c r="JD765" s="13"/>
      <c r="JE765" s="13"/>
      <c r="JF765" s="13"/>
      <c r="JG765" s="13"/>
    </row>
    <row r="766" spans="1:267">
      <c r="A766" s="1">
        <v>909776</v>
      </c>
      <c r="B766" s="1" t="s">
        <v>1015</v>
      </c>
      <c r="C766" s="13">
        <v>0.97629409453000504</v>
      </c>
      <c r="D766" s="13">
        <v>0.95120649576348804</v>
      </c>
      <c r="E766" s="13">
        <v>0.952194342229294</v>
      </c>
      <c r="F766" s="13">
        <v>0.94529490525901805</v>
      </c>
      <c r="G766" s="13">
        <v>0.98038129431655996</v>
      </c>
      <c r="H766" s="13">
        <v>0.985530501118005</v>
      </c>
      <c r="I766" s="13">
        <v>0.98363040822753101</v>
      </c>
      <c r="J766" s="13">
        <v>0.98350740796427205</v>
      </c>
      <c r="K766" s="13">
        <v>0.89573447408459606</v>
      </c>
      <c r="L766" s="13">
        <v>0.93895932171972496</v>
      </c>
      <c r="M766" s="13">
        <v>0.97192744122570696</v>
      </c>
      <c r="N766" s="13">
        <v>0.98544016105341103</v>
      </c>
      <c r="O766" s="13">
        <v>0.98447672861984303</v>
      </c>
      <c r="P766" s="13">
        <v>0.97045765249962002</v>
      </c>
      <c r="Q766" s="13">
        <v>0.981433150990212</v>
      </c>
      <c r="R766" s="13">
        <v>0.98068520255908498</v>
      </c>
      <c r="S766" s="13">
        <v>0.97522554352422297</v>
      </c>
      <c r="T766" s="13">
        <v>0.93611362068932702</v>
      </c>
      <c r="U766" s="13">
        <v>0.92057544027305704</v>
      </c>
      <c r="V766" s="13">
        <v>0.97101750718938795</v>
      </c>
      <c r="W766" s="13">
        <v>0.90023417655238402</v>
      </c>
      <c r="X766" s="13">
        <v>0.98240572508480595</v>
      </c>
      <c r="Y766" s="13">
        <v>0.94059697054685099</v>
      </c>
      <c r="Z766" s="13">
        <v>0.975876526012457</v>
      </c>
      <c r="AA766" s="13">
        <v>0.97266279894060204</v>
      </c>
      <c r="AB766" s="13">
        <v>0.97328389553563999</v>
      </c>
      <c r="AC766" s="13">
        <v>0.98021784111828103</v>
      </c>
      <c r="AD766" s="13">
        <v>0.91606805958579596</v>
      </c>
      <c r="AE766" s="13">
        <v>0.97364000731744804</v>
      </c>
      <c r="AF766" s="13">
        <v>0.97373476871357101</v>
      </c>
      <c r="AG766" s="13">
        <v>0.957296545918218</v>
      </c>
      <c r="AH766" s="13">
        <v>0.359959465106998</v>
      </c>
      <c r="AI766" s="13">
        <v>0.98266890114088601</v>
      </c>
      <c r="AJ766" s="13">
        <v>0.982533748560807</v>
      </c>
      <c r="AK766" s="13">
        <v>0.98286977742653103</v>
      </c>
      <c r="AL766" s="13">
        <v>0.98526270176132003</v>
      </c>
      <c r="AM766" s="13">
        <v>0.98504661268290095</v>
      </c>
      <c r="AN766" s="13">
        <v>0.98102408236293004</v>
      </c>
      <c r="AO766" s="13">
        <v>0.98455191758653304</v>
      </c>
      <c r="AP766" s="13">
        <v>0.979922899181218</v>
      </c>
      <c r="AQ766" s="13">
        <v>0.97480629535514196</v>
      </c>
      <c r="AR766" s="13">
        <v>0.98513649150191795</v>
      </c>
      <c r="AS766" s="13">
        <v>0.98426247682837398</v>
      </c>
      <c r="AT766" s="13">
        <v>0.98473661987831296</v>
      </c>
      <c r="AU766" s="13">
        <v>0.98515484572519996</v>
      </c>
      <c r="AV766" s="13">
        <v>0.97573625070030601</v>
      </c>
      <c r="AW766" s="13">
        <v>0.97824962765898904</v>
      </c>
      <c r="AX766" s="13">
        <v>0.97083178446365204</v>
      </c>
      <c r="AY766" s="13">
        <v>0.98457634696678498</v>
      </c>
      <c r="AZ766" s="13">
        <v>0.97054760401930995</v>
      </c>
      <c r="BA766" s="13">
        <v>0.97574260211505004</v>
      </c>
      <c r="BB766" s="13">
        <v>0.98110770866457597</v>
      </c>
      <c r="BC766" s="13">
        <v>0.968369627369008</v>
      </c>
      <c r="BD766" s="13">
        <v>0.98524674962965597</v>
      </c>
      <c r="BE766" s="13">
        <v>0.98477244652700702</v>
      </c>
      <c r="BF766" s="13">
        <v>0.98038925736328597</v>
      </c>
      <c r="BG766" s="13">
        <v>0.97762839803499801</v>
      </c>
      <c r="BH766" s="13">
        <v>0.98342136862442497</v>
      </c>
      <c r="BI766" s="13">
        <v>0.83988296457872003</v>
      </c>
      <c r="BJ766" s="13">
        <v>0.98352438769246198</v>
      </c>
      <c r="BK766" s="13">
        <v>0.78784960174133101</v>
      </c>
      <c r="BL766" s="13">
        <v>0.98195729293018896</v>
      </c>
      <c r="BM766" s="13">
        <v>0.97893428327617604</v>
      </c>
      <c r="BN766" s="13">
        <v>0.98301367328052902</v>
      </c>
      <c r="BO766" s="13">
        <v>0.98545293031099301</v>
      </c>
      <c r="BP766" s="13">
        <v>0.98492633003608598</v>
      </c>
      <c r="BQ766" s="13">
        <v>0.92459343727552601</v>
      </c>
      <c r="BR766" s="13">
        <v>0.77671871042211804</v>
      </c>
      <c r="BS766" s="13">
        <v>0.85489124557257801</v>
      </c>
      <c r="BT766" s="13">
        <v>0.87503394462920203</v>
      </c>
      <c r="BU766" s="13">
        <v>0.71322639737989901</v>
      </c>
      <c r="BV766" s="13">
        <v>0.95043868179833302</v>
      </c>
      <c r="BW766" s="13">
        <v>0.97077492969627799</v>
      </c>
      <c r="BX766" s="13">
        <v>0.97959420827774502</v>
      </c>
      <c r="BY766" s="13">
        <v>0.60832436907148502</v>
      </c>
      <c r="BZ766" s="13">
        <v>0.98280026952920696</v>
      </c>
      <c r="CA766" s="13">
        <v>0.44048107910903</v>
      </c>
      <c r="CB766" s="13">
        <v>0.87858458381871796</v>
      </c>
      <c r="CC766" s="13">
        <v>0.96287196583430801</v>
      </c>
      <c r="CD766" s="13">
        <v>0.98363353089749495</v>
      </c>
      <c r="CE766" s="13">
        <v>0.72816094909071005</v>
      </c>
      <c r="CF766" s="13">
        <v>0.92057424728627701</v>
      </c>
      <c r="CG766" s="13"/>
      <c r="CH766" s="13">
        <v>0.98123405376429795</v>
      </c>
      <c r="CI766" s="13">
        <v>0.97031143842324896</v>
      </c>
      <c r="CJ766" s="13">
        <v>0.906824997303185</v>
      </c>
      <c r="CK766" s="13">
        <v>0.42823924588839302</v>
      </c>
      <c r="CL766" s="13">
        <v>0.94027407187891099</v>
      </c>
      <c r="CM766" s="13">
        <v>0.975753426863188</v>
      </c>
      <c r="CN766" s="13">
        <v>0.98007894863528999</v>
      </c>
      <c r="CO766" s="13">
        <v>0.91490189475333605</v>
      </c>
      <c r="CP766" s="13">
        <v>0.84235598345156704</v>
      </c>
      <c r="CQ766" s="13">
        <v>0.56823879254532506</v>
      </c>
      <c r="CR766" s="13">
        <v>0.95830332292263198</v>
      </c>
      <c r="CS766" s="13">
        <v>0.96442955840105205</v>
      </c>
      <c r="CT766" s="13">
        <v>0.74497727382215395</v>
      </c>
      <c r="CU766" s="13">
        <v>0.98377928672412396</v>
      </c>
      <c r="CV766" s="13"/>
      <c r="CW766" s="13">
        <v>0.984649713754012</v>
      </c>
      <c r="CX766" s="13">
        <v>0.55011552388741103</v>
      </c>
      <c r="CY766" s="13">
        <v>0.98353318441331306</v>
      </c>
      <c r="CZ766" s="13">
        <v>0.94332652227208502</v>
      </c>
      <c r="DA766" s="13">
        <v>0.72764798648019702</v>
      </c>
      <c r="DB766" s="13">
        <v>0.96271529497193797</v>
      </c>
      <c r="DC766" s="13">
        <v>0.98360275474389802</v>
      </c>
      <c r="DD766" s="13">
        <v>0.98378081514781002</v>
      </c>
      <c r="DE766" s="13">
        <v>0.982470309141242</v>
      </c>
      <c r="DF766" s="13">
        <v>0.94962263595417995</v>
      </c>
      <c r="DG766" s="13">
        <v>0.245005660198163</v>
      </c>
      <c r="DH766" s="13">
        <v>0.95286153013811403</v>
      </c>
      <c r="DI766" s="13">
        <v>0.94541432540670001</v>
      </c>
      <c r="DJ766" s="13"/>
      <c r="DK766" s="13">
        <v>0.19538776288523699</v>
      </c>
      <c r="DL766" s="13">
        <v>0.875923755388887</v>
      </c>
      <c r="DM766" s="13">
        <v>0.97727439276420802</v>
      </c>
      <c r="DN766" s="13">
        <v>0.98483444793274599</v>
      </c>
      <c r="DO766" s="13">
        <v>0.90731185886957699</v>
      </c>
      <c r="DP766" s="13">
        <v>0.86556137933746702</v>
      </c>
      <c r="DQ766" s="13">
        <v>0.89144854425450704</v>
      </c>
      <c r="DR766" s="13">
        <v>0.81451410486438902</v>
      </c>
      <c r="DS766" s="13">
        <v>0.90733644742572195</v>
      </c>
      <c r="DT766" s="13">
        <v>0.97928940954104005</v>
      </c>
      <c r="DU766" s="13">
        <v>0.50868075499326804</v>
      </c>
      <c r="DV766" s="13">
        <v>0.91269122478986298</v>
      </c>
      <c r="DW766" s="13">
        <v>0.77234659247043702</v>
      </c>
      <c r="DX766" s="13">
        <v>0.97434659616682595</v>
      </c>
      <c r="DY766" s="13">
        <v>0.96595755899024205</v>
      </c>
      <c r="DZ766" s="13">
        <v>0.96159722738582598</v>
      </c>
      <c r="EA766" s="13">
        <v>0.63221079346057396</v>
      </c>
      <c r="EB766" s="13">
        <v>0.86644047759512499</v>
      </c>
      <c r="EC766" s="13">
        <v>0.90091679203289199</v>
      </c>
      <c r="ED766" s="13">
        <v>0.74897084688773097</v>
      </c>
      <c r="EE766" s="13">
        <v>0.97224515383608501</v>
      </c>
      <c r="EF766" s="13">
        <v>0.53201797880753299</v>
      </c>
      <c r="EG766" s="13">
        <v>0.95251571893012899</v>
      </c>
      <c r="EH766" s="13">
        <v>0.98370461309634805</v>
      </c>
      <c r="EI766" s="13">
        <v>0.98059941093888303</v>
      </c>
      <c r="EJ766" s="13">
        <v>0.96402348865589305</v>
      </c>
      <c r="EK766" s="13">
        <v>0.98534212593950599</v>
      </c>
      <c r="EL766" s="13">
        <v>0.87521324441727899</v>
      </c>
      <c r="EM766" s="13">
        <v>0.98207319675773996</v>
      </c>
      <c r="EN766" s="13">
        <v>0.96324629049678401</v>
      </c>
      <c r="EO766" s="13">
        <v>0.83308376614243196</v>
      </c>
      <c r="EP766" s="13">
        <v>0.85754191944593305</v>
      </c>
      <c r="EQ766" s="13">
        <v>0.93435269613452798</v>
      </c>
      <c r="ER766" s="13">
        <v>0.98532682847066</v>
      </c>
      <c r="ES766" s="13">
        <v>0.89172440427896604</v>
      </c>
      <c r="ET766" s="13">
        <v>0.97264049815827802</v>
      </c>
      <c r="EU766" s="13">
        <v>0.89551541120339695</v>
      </c>
      <c r="EV766" s="13">
        <v>0.95629030567097095</v>
      </c>
      <c r="EW766" s="13">
        <v>0.985530501118005</v>
      </c>
      <c r="EX766" s="13">
        <v>0.98359185245993497</v>
      </c>
      <c r="EY766" s="13">
        <v>0.85164599865210699</v>
      </c>
      <c r="EZ766" s="13">
        <v>0.87883260675437702</v>
      </c>
      <c r="FA766" s="13">
        <v>0.90422457453748895</v>
      </c>
      <c r="FB766" s="13">
        <v>0.97850947137021205</v>
      </c>
      <c r="FC766" s="13">
        <v>0.61624400167496896</v>
      </c>
      <c r="FD766" s="13">
        <v>0.76045586738853299</v>
      </c>
      <c r="FE766" s="13">
        <v>0.98194644187258395</v>
      </c>
      <c r="FF766" s="13">
        <v>0.97671903665914594</v>
      </c>
      <c r="FG766" s="13">
        <v>0.95472366767448702</v>
      </c>
      <c r="FH766" s="13">
        <v>0.94679132257494103</v>
      </c>
      <c r="FI766" s="13">
        <v>0.97905389941605803</v>
      </c>
      <c r="FJ766" s="13">
        <v>0.500670339873445</v>
      </c>
      <c r="FK766" s="13">
        <v>0.58234410770480005</v>
      </c>
      <c r="FL766" s="13">
        <v>0.93388070437273496</v>
      </c>
      <c r="FM766" s="13">
        <v>0.97728478121624796</v>
      </c>
      <c r="FN766" s="13">
        <v>0.71240327189063601</v>
      </c>
      <c r="FO766" s="13">
        <v>0.86697065573156695</v>
      </c>
      <c r="FP766" s="13">
        <v>0.65798052386630002</v>
      </c>
      <c r="FQ766" s="13">
        <v>0.97985425935003001</v>
      </c>
      <c r="FR766" s="13">
        <v>0.97694908029247796</v>
      </c>
      <c r="FS766" s="13"/>
      <c r="FT766" s="13">
        <v>0.97665516553471499</v>
      </c>
      <c r="FU766" s="13">
        <v>0.61776680230026504</v>
      </c>
      <c r="FV766" s="13">
        <v>0.85101726075500395</v>
      </c>
      <c r="FW766" s="13"/>
      <c r="FX766" s="13">
        <v>0.553282086695146</v>
      </c>
      <c r="FY766" s="13">
        <v>0.454207225073957</v>
      </c>
      <c r="FZ766" s="13"/>
      <c r="GA766" s="13">
        <v>0.55847061705399303</v>
      </c>
      <c r="GB766" s="13">
        <v>0.97759037911507196</v>
      </c>
      <c r="GC766" s="13"/>
      <c r="GD766" s="13"/>
      <c r="GE766" s="13"/>
      <c r="GF766" s="13"/>
      <c r="GG766" s="13"/>
      <c r="GH766" s="13"/>
      <c r="GI766" s="13">
        <v>0.88915689148389698</v>
      </c>
      <c r="GJ766" s="13">
        <v>0.98024253352582502</v>
      </c>
      <c r="GK766" s="13">
        <v>0.95862122921186699</v>
      </c>
      <c r="GL766" s="13"/>
      <c r="GM766" s="13">
        <v>0.64079821821719096</v>
      </c>
      <c r="GN766" s="13">
        <v>0.98372360355701705</v>
      </c>
      <c r="GO766" s="13"/>
      <c r="GP766" s="13"/>
      <c r="GQ766" s="13"/>
      <c r="GR766" s="13"/>
      <c r="GS766" s="13"/>
      <c r="GT766" s="13">
        <v>0.840789960209403</v>
      </c>
      <c r="GU766" s="13">
        <v>0.94524817079373902</v>
      </c>
      <c r="GV766" s="13"/>
      <c r="GW766" s="13">
        <v>0.76078704343190096</v>
      </c>
      <c r="GX766" s="13"/>
      <c r="GY766" s="13">
        <v>0.72115578278539605</v>
      </c>
      <c r="GZ766" s="13"/>
      <c r="HA766" s="13"/>
      <c r="HB766" s="13"/>
      <c r="HC766" s="13"/>
      <c r="HD766" s="13"/>
      <c r="HE766" s="13">
        <v>0.96672604819509</v>
      </c>
      <c r="HF766" s="13">
        <v>0.96583853435433498</v>
      </c>
      <c r="HG766" s="13"/>
      <c r="HH766" s="13"/>
      <c r="HI766" s="13"/>
      <c r="HJ766" s="13">
        <v>0.95562926174836105</v>
      </c>
      <c r="HK766" s="13"/>
      <c r="HL766" s="13">
        <v>0.51792472688541003</v>
      </c>
      <c r="HM766" s="13">
        <v>0.94133383576499396</v>
      </c>
      <c r="HN766" s="13">
        <v>0.675247437647157</v>
      </c>
      <c r="HO766" s="13">
        <v>0.97558259163774497</v>
      </c>
      <c r="HP766" s="13">
        <v>0.76639172675145295</v>
      </c>
      <c r="HQ766" s="13">
        <v>0.91948548523076101</v>
      </c>
      <c r="HR766" s="13">
        <v>0.87390005027561601</v>
      </c>
      <c r="HS766" s="13"/>
      <c r="HT766" s="13"/>
      <c r="HU766" s="13"/>
      <c r="HV766" s="13"/>
      <c r="HW766" s="13"/>
      <c r="HX766" s="13"/>
      <c r="HY766" s="13"/>
      <c r="HZ766" s="13"/>
      <c r="IA766" s="13"/>
      <c r="IB766" s="13"/>
      <c r="IC766" s="13"/>
      <c r="ID766" s="13"/>
      <c r="IE766" s="13"/>
      <c r="IF766" s="13"/>
      <c r="IG766" s="13"/>
      <c r="IH766" s="13"/>
      <c r="II766" s="13"/>
      <c r="IJ766" s="13"/>
      <c r="IK766" s="13"/>
      <c r="IL766" s="13"/>
      <c r="IM766" s="13"/>
      <c r="IN766" s="13"/>
      <c r="IO766" s="13"/>
      <c r="IP766" s="13"/>
      <c r="IQ766" s="13"/>
      <c r="IR766" s="13"/>
      <c r="IS766" s="13"/>
      <c r="IT766" s="13"/>
      <c r="IU766" s="13"/>
      <c r="IV766" s="13"/>
      <c r="IW766" s="13"/>
      <c r="IX766" s="13"/>
      <c r="IY766" s="13"/>
      <c r="IZ766" s="13"/>
      <c r="JA766" s="13"/>
      <c r="JB766" s="13"/>
      <c r="JC766" s="13"/>
      <c r="JD766" s="13"/>
      <c r="JE766" s="13"/>
      <c r="JF766" s="13"/>
      <c r="JG766" s="13"/>
    </row>
    <row r="767" spans="1:267">
      <c r="A767" s="1">
        <v>1240174</v>
      </c>
      <c r="B767" s="1" t="s">
        <v>1016</v>
      </c>
      <c r="C767" s="13">
        <v>0.98229123718506695</v>
      </c>
      <c r="D767" s="13">
        <v>0.96909475688244395</v>
      </c>
      <c r="E767" s="13">
        <v>0.86294937231493596</v>
      </c>
      <c r="F767" s="13">
        <v>0.90668684678207101</v>
      </c>
      <c r="G767" s="13">
        <v>0.97634251060965105</v>
      </c>
      <c r="H767" s="13">
        <v>0.98650770394606002</v>
      </c>
      <c r="I767" s="13">
        <v>0.98840321393637298</v>
      </c>
      <c r="J767" s="13">
        <v>0.63768411846708195</v>
      </c>
      <c r="K767" s="13">
        <v>0.77980288163517197</v>
      </c>
      <c r="L767" s="13">
        <v>0.88901092126402004</v>
      </c>
      <c r="M767" s="13">
        <v>0.96813601962953599</v>
      </c>
      <c r="N767" s="13">
        <v>0.98646746428035403</v>
      </c>
      <c r="O767" s="13">
        <v>0.98859616471429002</v>
      </c>
      <c r="P767" s="13">
        <v>0.95780014493685395</v>
      </c>
      <c r="Q767" s="13">
        <v>0.96296162348202197</v>
      </c>
      <c r="R767" s="13">
        <v>0.87885018311845398</v>
      </c>
      <c r="S767" s="13">
        <v>0.98875220034578004</v>
      </c>
      <c r="T767" s="13">
        <v>0.97853170445651705</v>
      </c>
      <c r="U767" s="13">
        <v>0.83520199345142798</v>
      </c>
      <c r="V767" s="13">
        <v>0.98778075909546903</v>
      </c>
      <c r="W767" s="13">
        <v>0.67422414137661801</v>
      </c>
      <c r="X767" s="13">
        <v>0.95980872154394004</v>
      </c>
      <c r="Y767" s="13">
        <v>0.95798642810314205</v>
      </c>
      <c r="Z767" s="13">
        <v>0.98871068253415895</v>
      </c>
      <c r="AA767" s="13">
        <v>0.98875220034578004</v>
      </c>
      <c r="AB767" s="13">
        <v>0.98570303760848399</v>
      </c>
      <c r="AC767" s="13">
        <v>0.98809753842706205</v>
      </c>
      <c r="AD767" s="13">
        <v>0.975341432695225</v>
      </c>
      <c r="AE767" s="13">
        <v>0.90136679628359295</v>
      </c>
      <c r="AF767" s="13">
        <v>0.98425331790552295</v>
      </c>
      <c r="AG767" s="13">
        <v>0.93753695231031497</v>
      </c>
      <c r="AH767" s="13">
        <v>0.76975747799918603</v>
      </c>
      <c r="AI767" s="13">
        <v>0.84175281430371496</v>
      </c>
      <c r="AJ767" s="13">
        <v>0.98404564250807103</v>
      </c>
      <c r="AK767" s="13">
        <v>0.89491295173190999</v>
      </c>
      <c r="AL767" s="13">
        <v>0.90618470219177905</v>
      </c>
      <c r="AM767" s="13">
        <v>0.98326734330114296</v>
      </c>
      <c r="AN767" s="13">
        <v>0.96959323369889705</v>
      </c>
      <c r="AO767" s="13">
        <v>0.98559498508631505</v>
      </c>
      <c r="AP767" s="13">
        <v>0.98205307001892395</v>
      </c>
      <c r="AQ767" s="13">
        <v>0.98728638557640003</v>
      </c>
      <c r="AR767" s="13">
        <v>0.981249153497461</v>
      </c>
      <c r="AS767" s="13">
        <v>0.98238833365384404</v>
      </c>
      <c r="AT767" s="13">
        <v>0.89796623147500099</v>
      </c>
      <c r="AU767" s="13">
        <v>0.94509109806414704</v>
      </c>
      <c r="AV767" s="13">
        <v>0.883561656473422</v>
      </c>
      <c r="AW767" s="13">
        <v>0.97994996769127396</v>
      </c>
      <c r="AX767" s="13">
        <v>0.98872893973807896</v>
      </c>
      <c r="AY767" s="13">
        <v>0.95300908829942699</v>
      </c>
      <c r="AZ767" s="13">
        <v>0.98864578339547604</v>
      </c>
      <c r="BA767" s="13">
        <v>0.97770218029799105</v>
      </c>
      <c r="BB767" s="13">
        <v>0.97752170941624095</v>
      </c>
      <c r="BC767" s="13">
        <v>0.98873873870733497</v>
      </c>
      <c r="BD767" s="13">
        <v>0.92147154362825001</v>
      </c>
      <c r="BE767" s="13">
        <v>0.98869134772551104</v>
      </c>
      <c r="BF767" s="13">
        <v>0.98445534755102804</v>
      </c>
      <c r="BG767" s="13">
        <v>0.838126526787071</v>
      </c>
      <c r="BH767" s="13">
        <v>0.98669818418398902</v>
      </c>
      <c r="BI767" s="13">
        <v>0.98679495261844496</v>
      </c>
      <c r="BJ767" s="13">
        <v>0.96959122883378601</v>
      </c>
      <c r="BK767" s="13">
        <v>0.98875220034578004</v>
      </c>
      <c r="BL767" s="13">
        <v>0.98717264963821405</v>
      </c>
      <c r="BM767" s="13">
        <v>0.98223093207456802</v>
      </c>
      <c r="BN767" s="13">
        <v>0.82137256321813801</v>
      </c>
      <c r="BO767" s="13">
        <v>0.98875220034578004</v>
      </c>
      <c r="BP767" s="13">
        <v>0.98875220034578004</v>
      </c>
      <c r="BQ767" s="13">
        <v>0.88645498692892399</v>
      </c>
      <c r="BR767" s="13">
        <v>0.97924240238417903</v>
      </c>
      <c r="BS767" s="13">
        <v>0.96531428886610804</v>
      </c>
      <c r="BT767" s="13">
        <v>0.71428946921569003</v>
      </c>
      <c r="BU767" s="13">
        <v>0.90262497014051601</v>
      </c>
      <c r="BV767" s="13">
        <v>0.88520673809080497</v>
      </c>
      <c r="BW767" s="13">
        <v>0.96657826947910297</v>
      </c>
      <c r="BX767" s="13">
        <v>0.97571935872440596</v>
      </c>
      <c r="BY767" s="13">
        <v>0.98336682394157204</v>
      </c>
      <c r="BZ767" s="13">
        <v>0.98875220034578004</v>
      </c>
      <c r="CA767" s="13">
        <v>0.92768603993579002</v>
      </c>
      <c r="CB767" s="13">
        <v>0.94671026144100501</v>
      </c>
      <c r="CC767" s="13">
        <v>0.98761998858057198</v>
      </c>
      <c r="CD767" s="13">
        <v>0.97349504845325396</v>
      </c>
      <c r="CE767" s="13">
        <v>0.82618594818625202</v>
      </c>
      <c r="CF767" s="13">
        <v>0.53994354400960598</v>
      </c>
      <c r="CG767" s="13">
        <v>0.95317903959517103</v>
      </c>
      <c r="CH767" s="13">
        <v>0.86403889857442195</v>
      </c>
      <c r="CI767" s="13">
        <v>0.984158165590717</v>
      </c>
      <c r="CJ767" s="13">
        <v>0.98316901059685702</v>
      </c>
      <c r="CK767" s="13">
        <v>0.92156562864371605</v>
      </c>
      <c r="CL767" s="13">
        <v>0.95895727223702998</v>
      </c>
      <c r="CM767" s="13">
        <v>0.75381361984866702</v>
      </c>
      <c r="CN767" s="13">
        <v>0.97983190907640905</v>
      </c>
      <c r="CO767" s="13">
        <v>0.94843793076830496</v>
      </c>
      <c r="CP767" s="13">
        <v>0.91855205201992995</v>
      </c>
      <c r="CQ767" s="13">
        <v>0.61438870308418703</v>
      </c>
      <c r="CR767" s="13">
        <v>0.98761998858057198</v>
      </c>
      <c r="CS767" s="13">
        <v>0.96200622376865497</v>
      </c>
      <c r="CT767" s="13">
        <v>0.96112173813407997</v>
      </c>
      <c r="CU767" s="13">
        <v>0.98725396602711202</v>
      </c>
      <c r="CV767" s="13">
        <v>0.92890472370074595</v>
      </c>
      <c r="CW767" s="13">
        <v>0.86012559832489799</v>
      </c>
      <c r="CX767" s="13">
        <v>0.76359372277622595</v>
      </c>
      <c r="CY767" s="13">
        <v>0.98761998858057198</v>
      </c>
      <c r="CZ767" s="13">
        <v>0.96622154238360503</v>
      </c>
      <c r="DA767" s="13">
        <v>0.943176037665579</v>
      </c>
      <c r="DB767" s="13">
        <v>0.83521303442625805</v>
      </c>
      <c r="DC767" s="13">
        <v>0.98723099878748799</v>
      </c>
      <c r="DD767" s="13">
        <v>0.98761998858057198</v>
      </c>
      <c r="DE767" s="13">
        <v>0.98761998858057198</v>
      </c>
      <c r="DF767" s="13">
        <v>0.98793919881443604</v>
      </c>
      <c r="DG767" s="13">
        <v>0.92368299748284399</v>
      </c>
      <c r="DH767" s="13">
        <v>0.93529932440080099</v>
      </c>
      <c r="DI767" s="13">
        <v>0.97181655631949104</v>
      </c>
      <c r="DJ767" s="13">
        <v>0.96701920970834898</v>
      </c>
      <c r="DK767" s="13">
        <v>0.42094774498918902</v>
      </c>
      <c r="DL767" s="13">
        <v>0.90138973203116801</v>
      </c>
      <c r="DM767" s="13">
        <v>0.51745977983735403</v>
      </c>
      <c r="DN767" s="13">
        <v>0.53953272087804105</v>
      </c>
      <c r="DO767" s="13">
        <v>0.91802399650832001</v>
      </c>
      <c r="DP767" s="13">
        <v>0.91891248553762395</v>
      </c>
      <c r="DQ767" s="13">
        <v>0.942487519222173</v>
      </c>
      <c r="DR767" s="13">
        <v>0.58556934678341099</v>
      </c>
      <c r="DS767" s="13">
        <v>0.65648381580461002</v>
      </c>
      <c r="DT767" s="13">
        <v>0.97348480766021905</v>
      </c>
      <c r="DU767" s="13">
        <v>0.74374577239319895</v>
      </c>
      <c r="DV767" s="13">
        <v>0.97928838279717001</v>
      </c>
      <c r="DW767" s="13">
        <v>0.30910987440993298</v>
      </c>
      <c r="DX767" s="13">
        <v>0.91934128511380597</v>
      </c>
      <c r="DY767" s="13">
        <v>0.952303077323989</v>
      </c>
      <c r="DZ767" s="13">
        <v>0.92326373446961196</v>
      </c>
      <c r="EA767" s="13">
        <v>0.64326682809008096</v>
      </c>
      <c r="EB767" s="13">
        <v>0.75884561399929296</v>
      </c>
      <c r="EC767" s="13">
        <v>0.84948879137905697</v>
      </c>
      <c r="ED767" s="13">
        <v>0.44991739415022303</v>
      </c>
      <c r="EE767" s="13">
        <v>0.65910710613871404</v>
      </c>
      <c r="EF767" s="13">
        <v>0.482359799272644</v>
      </c>
      <c r="EG767" s="13">
        <v>0.51639923292295697</v>
      </c>
      <c r="EH767" s="13">
        <v>0.83133630835999095</v>
      </c>
      <c r="EI767" s="13">
        <v>0.35011788618718098</v>
      </c>
      <c r="EJ767" s="13">
        <v>0.97787787347516897</v>
      </c>
      <c r="EK767" s="13">
        <v>0.98489706379971198</v>
      </c>
      <c r="EL767" s="13">
        <v>0.59178558928712</v>
      </c>
      <c r="EM767" s="13">
        <v>0.87224057056456195</v>
      </c>
      <c r="EN767" s="13">
        <v>0.97905331239704696</v>
      </c>
      <c r="EO767" s="13">
        <v>0.86386393007828799</v>
      </c>
      <c r="EP767" s="13">
        <v>0.57743727688368496</v>
      </c>
      <c r="EQ767" s="13">
        <v>0.59707256777206696</v>
      </c>
      <c r="ER767" s="13">
        <v>0.82572202175582698</v>
      </c>
      <c r="ES767" s="13">
        <v>0.89624774430861698</v>
      </c>
      <c r="ET767" s="13">
        <v>0.67745980047315102</v>
      </c>
      <c r="EU767" s="13">
        <v>0.97154713040456397</v>
      </c>
      <c r="EV767" s="13">
        <v>0.98875220034578004</v>
      </c>
      <c r="EW767" s="13">
        <v>0.56468678387084903</v>
      </c>
      <c r="EX767" s="13">
        <v>0.98155816248264904</v>
      </c>
      <c r="EY767" s="13">
        <v>0.25166699067187398</v>
      </c>
      <c r="EZ767" s="13">
        <v>0.199722877244773</v>
      </c>
      <c r="FA767" s="13">
        <v>0.87319708896232895</v>
      </c>
      <c r="FB767" s="13">
        <v>0.68257809429517102</v>
      </c>
      <c r="FC767" s="13">
        <v>0.567081682682118</v>
      </c>
      <c r="FD767" s="13">
        <v>0.89189831493974103</v>
      </c>
      <c r="FE767" s="13">
        <v>0.98651223175046998</v>
      </c>
      <c r="FF767" s="13">
        <v>0.97171776950933297</v>
      </c>
      <c r="FG767" s="13">
        <v>0.86537749436905298</v>
      </c>
      <c r="FH767" s="13">
        <v>0.89633922218693396</v>
      </c>
      <c r="FI767" s="13">
        <v>0.98415958322053898</v>
      </c>
      <c r="FJ767" s="13">
        <v>0.123123875945924</v>
      </c>
      <c r="FK767" s="13"/>
      <c r="FL767" s="13"/>
      <c r="FM767" s="13"/>
      <c r="FN767" s="13"/>
      <c r="FO767" s="13"/>
      <c r="FP767" s="13"/>
      <c r="FQ767" s="13"/>
      <c r="FR767" s="13"/>
      <c r="FS767" s="13">
        <v>0.70496444917372203</v>
      </c>
      <c r="FT767" s="13"/>
      <c r="FU767" s="13"/>
      <c r="FV767" s="13"/>
      <c r="FW767" s="13">
        <v>0.88425210879196203</v>
      </c>
      <c r="FX767" s="13"/>
      <c r="FY767" s="13"/>
      <c r="FZ767" s="13">
        <v>0.91267891191751804</v>
      </c>
      <c r="GA767" s="13"/>
      <c r="GB767" s="13"/>
      <c r="GC767" s="13">
        <v>0.94988720446555297</v>
      </c>
      <c r="GD767" s="13">
        <v>0.97522156915530001</v>
      </c>
      <c r="GE767" s="13">
        <v>0.98285478024224304</v>
      </c>
      <c r="GF767" s="13">
        <v>0.93180181570117704</v>
      </c>
      <c r="GG767" s="13">
        <v>0.92264522323048703</v>
      </c>
      <c r="GH767" s="13">
        <v>0.92158332135073096</v>
      </c>
      <c r="GI767" s="13"/>
      <c r="GJ767" s="13"/>
      <c r="GK767" s="13"/>
      <c r="GL767" s="13">
        <v>0.951732697078985</v>
      </c>
      <c r="GM767" s="13"/>
      <c r="GN767" s="13"/>
      <c r="GO767" s="13">
        <v>0.97635745058867296</v>
      </c>
      <c r="GP767" s="13">
        <v>8.0756842362763301E-2</v>
      </c>
      <c r="GQ767" s="13">
        <v>0.89543942486445205</v>
      </c>
      <c r="GR767" s="13">
        <v>0.94146201628486104</v>
      </c>
      <c r="GS767" s="13">
        <v>0.68298626164452803</v>
      </c>
      <c r="GT767" s="13"/>
      <c r="GU767" s="13"/>
      <c r="GV767" s="13">
        <v>0.91280960190062199</v>
      </c>
      <c r="GW767" s="13"/>
      <c r="GX767" s="13">
        <v>0.97350040677677896</v>
      </c>
      <c r="GY767" s="13"/>
      <c r="GZ767" s="13">
        <v>0.980642910332027</v>
      </c>
      <c r="HA767" s="13"/>
      <c r="HB767" s="13"/>
      <c r="HC767" s="13"/>
      <c r="HD767" s="13"/>
      <c r="HE767" s="13">
        <v>0.98831157308280604</v>
      </c>
      <c r="HF767" s="13"/>
      <c r="HG767" s="13">
        <v>0.90598126246109001</v>
      </c>
      <c r="HH767" s="13">
        <v>0.72752967688444503</v>
      </c>
      <c r="HI767" s="13">
        <v>0.89786882298298898</v>
      </c>
      <c r="HJ767" s="13"/>
      <c r="HK767" s="13">
        <v>0.98716464959300998</v>
      </c>
      <c r="HL767" s="13">
        <v>0.157649361350053</v>
      </c>
      <c r="HM767" s="13">
        <v>0.94963098275962998</v>
      </c>
      <c r="HN767" s="13">
        <v>0.88646701489004798</v>
      </c>
      <c r="HO767" s="13">
        <v>0.96498726623039599</v>
      </c>
      <c r="HP767" s="13">
        <v>0.75362770663638501</v>
      </c>
      <c r="HQ767" s="13">
        <v>0.96480390574578201</v>
      </c>
      <c r="HR767" s="13">
        <v>0.98267361775548601</v>
      </c>
      <c r="HS767" s="13"/>
      <c r="HT767" s="13"/>
      <c r="HU767" s="13"/>
      <c r="HV767" s="13"/>
      <c r="HW767" s="13"/>
      <c r="HX767" s="13"/>
      <c r="HY767" s="13"/>
      <c r="HZ767" s="13"/>
      <c r="IA767" s="13"/>
      <c r="IB767" s="13"/>
      <c r="IC767" s="13"/>
      <c r="ID767" s="13"/>
      <c r="IE767" s="13"/>
      <c r="IF767" s="13"/>
      <c r="IG767" s="13"/>
      <c r="IH767" s="13"/>
      <c r="II767" s="13"/>
      <c r="IJ767" s="13"/>
      <c r="IK767" s="13"/>
      <c r="IL767" s="13"/>
      <c r="IM767" s="13"/>
      <c r="IN767" s="13"/>
      <c r="IO767" s="13"/>
      <c r="IP767" s="13"/>
      <c r="IQ767" s="13"/>
      <c r="IR767" s="13"/>
      <c r="IS767" s="13"/>
      <c r="IT767" s="13"/>
      <c r="IU767" s="13"/>
      <c r="IV767" s="13"/>
      <c r="IW767" s="13"/>
      <c r="IX767" s="13"/>
      <c r="IY767" s="13"/>
      <c r="IZ767" s="13"/>
      <c r="JA767" s="13"/>
      <c r="JB767" s="13"/>
      <c r="JC767" s="13"/>
      <c r="JD767" s="13"/>
      <c r="JE767" s="13"/>
      <c r="JF767" s="13"/>
      <c r="JG767" s="13"/>
    </row>
    <row r="768" spans="1:267">
      <c r="A768" s="1">
        <v>905950</v>
      </c>
      <c r="B768" s="1" t="s">
        <v>1017</v>
      </c>
      <c r="C768" s="13">
        <v>0.96789272092995104</v>
      </c>
      <c r="D768" s="13">
        <v>0.85842237412061495</v>
      </c>
      <c r="E768" s="13">
        <v>0.816888063157724</v>
      </c>
      <c r="F768" s="13">
        <v>0.89290602197796198</v>
      </c>
      <c r="G768" s="13">
        <v>0.79013626753284805</v>
      </c>
      <c r="H768" s="13">
        <v>0.96858434983132502</v>
      </c>
      <c r="I768" s="13">
        <v>0.97682951992830702</v>
      </c>
      <c r="J768" s="13">
        <v>0.94824176530397097</v>
      </c>
      <c r="K768" s="13">
        <v>0.78437462122000301</v>
      </c>
      <c r="L768" s="13">
        <v>0.92200095376389501</v>
      </c>
      <c r="M768" s="13">
        <v>0.93366836558744304</v>
      </c>
      <c r="N768" s="13">
        <v>0.97343260244791596</v>
      </c>
      <c r="O768" s="13">
        <v>0.98338661151889795</v>
      </c>
      <c r="P768" s="13">
        <v>0.91218240124486805</v>
      </c>
      <c r="Q768" s="13">
        <v>0.877971934489438</v>
      </c>
      <c r="R768" s="13">
        <v>0.97718101817146297</v>
      </c>
      <c r="S768" s="13">
        <v>0.97635256590206898</v>
      </c>
      <c r="T768" s="13">
        <v>0.94396962299311404</v>
      </c>
      <c r="U768" s="13">
        <v>0.854203670863249</v>
      </c>
      <c r="V768" s="13">
        <v>0.97962642787695198</v>
      </c>
      <c r="W768" s="13">
        <v>0.81382212032027101</v>
      </c>
      <c r="X768" s="13">
        <v>0.95251950147611197</v>
      </c>
      <c r="Y768" s="13">
        <v>0.78890275173403401</v>
      </c>
      <c r="Z768" s="13">
        <v>0.96706809861537102</v>
      </c>
      <c r="AA768" s="13">
        <v>0.97020450036150196</v>
      </c>
      <c r="AB768" s="13">
        <v>0.74840823616641905</v>
      </c>
      <c r="AC768" s="13">
        <v>0.981882633633121</v>
      </c>
      <c r="AD768" s="13">
        <v>0.80793451862143395</v>
      </c>
      <c r="AE768" s="13">
        <v>0.957016967812925</v>
      </c>
      <c r="AF768" s="13">
        <v>0.97421064420016001</v>
      </c>
      <c r="AG768" s="13">
        <v>0.94624745426530499</v>
      </c>
      <c r="AH768" s="13">
        <v>9.9403699802864301E-2</v>
      </c>
      <c r="AI768" s="13">
        <v>0.860481377517886</v>
      </c>
      <c r="AJ768" s="13">
        <v>0.93493266322410795</v>
      </c>
      <c r="AK768" s="13">
        <v>0.96402103713532805</v>
      </c>
      <c r="AL768" s="13">
        <v>0.86725032668942903</v>
      </c>
      <c r="AM768" s="13">
        <v>0.90665053653077199</v>
      </c>
      <c r="AN768" s="13">
        <v>0.94433213646514103</v>
      </c>
      <c r="AO768" s="13">
        <v>0.94042325944513105</v>
      </c>
      <c r="AP768" s="13">
        <v>0.98071449172680103</v>
      </c>
      <c r="AQ768" s="13">
        <v>0.87276891352244301</v>
      </c>
      <c r="AR768" s="13">
        <v>0.96404946933733504</v>
      </c>
      <c r="AS768" s="13">
        <v>0.91621125960626904</v>
      </c>
      <c r="AT768" s="13">
        <v>0.88932259836401495</v>
      </c>
      <c r="AU768" s="13">
        <v>0.90751004020945003</v>
      </c>
      <c r="AV768" s="13">
        <v>0.87692687398594804</v>
      </c>
      <c r="AW768" s="13">
        <v>0.81239892363459898</v>
      </c>
      <c r="AX768" s="13">
        <v>0.95357701580347698</v>
      </c>
      <c r="AY768" s="13">
        <v>0.88260351806348802</v>
      </c>
      <c r="AZ768" s="13">
        <v>0.97985501834736799</v>
      </c>
      <c r="BA768" s="13">
        <v>0.95945145016090805</v>
      </c>
      <c r="BB768" s="13">
        <v>0.97702313104073801</v>
      </c>
      <c r="BC768" s="13">
        <v>0.97187694043391704</v>
      </c>
      <c r="BD768" s="13">
        <v>0.87370440821217599</v>
      </c>
      <c r="BE768" s="13">
        <v>0.96825228373933703</v>
      </c>
      <c r="BF768" s="13">
        <v>0.94077777614744695</v>
      </c>
      <c r="BG768" s="13">
        <v>0.86945296791875604</v>
      </c>
      <c r="BH768" s="13">
        <v>0.96170199065900197</v>
      </c>
      <c r="BI768" s="13">
        <v>0.88564407719403304</v>
      </c>
      <c r="BJ768" s="13">
        <v>0.95304894090460501</v>
      </c>
      <c r="BK768" s="13">
        <v>0.90677587937750603</v>
      </c>
      <c r="BL768" s="13">
        <v>0.96670218383258599</v>
      </c>
      <c r="BM768" s="13">
        <v>0.97339777606636102</v>
      </c>
      <c r="BN768" s="13">
        <v>0.65557145842922904</v>
      </c>
      <c r="BO768" s="13">
        <v>0.98281447630142704</v>
      </c>
      <c r="BP768" s="13">
        <v>0.933321605276761</v>
      </c>
      <c r="BQ768" s="13">
        <v>0.89927154318258595</v>
      </c>
      <c r="BR768" s="13">
        <v>0.87649803464961396</v>
      </c>
      <c r="BS768" s="13">
        <v>0.86026085773894101</v>
      </c>
      <c r="BT768" s="13">
        <v>0.77731342080043497</v>
      </c>
      <c r="BU768" s="13">
        <v>0.54378684788822396</v>
      </c>
      <c r="BV768" s="13">
        <v>0.91576553835845698</v>
      </c>
      <c r="BW768" s="13">
        <v>0.96364319298104595</v>
      </c>
      <c r="BX768" s="13">
        <v>0.97924363949413795</v>
      </c>
      <c r="BY768" s="13">
        <v>0.90185165779772702</v>
      </c>
      <c r="BZ768" s="13">
        <v>0.94547342434776105</v>
      </c>
      <c r="CA768" s="13">
        <v>0.62681504215620498</v>
      </c>
      <c r="CB768" s="13">
        <v>0.88457039078236899</v>
      </c>
      <c r="CC768" s="13">
        <v>0.98024318351585904</v>
      </c>
      <c r="CD768" s="13">
        <v>0.97971078979469195</v>
      </c>
      <c r="CE768" s="13">
        <v>0.77127808871888404</v>
      </c>
      <c r="CF768" s="13">
        <v>0.63058626439987797</v>
      </c>
      <c r="CG768" s="13">
        <v>0.82250100184590902</v>
      </c>
      <c r="CH768" s="13">
        <v>0.86183624282377502</v>
      </c>
      <c r="CI768" s="13">
        <v>0.97566773968238296</v>
      </c>
      <c r="CJ768" s="13">
        <v>0.90439901319782701</v>
      </c>
      <c r="CK768" s="13">
        <v>0.67513994718561099</v>
      </c>
      <c r="CL768" s="13">
        <v>0.92134945089377496</v>
      </c>
      <c r="CM768" s="13">
        <v>0.87425089960556901</v>
      </c>
      <c r="CN768" s="13">
        <v>0.96492248704719996</v>
      </c>
      <c r="CO768" s="13">
        <v>0.94456005850860403</v>
      </c>
      <c r="CP768" s="13">
        <v>0.72041055773776896</v>
      </c>
      <c r="CQ768" s="13">
        <v>0.40402851459712102</v>
      </c>
      <c r="CR768" s="13">
        <v>0.98116586168162101</v>
      </c>
      <c r="CS768" s="13">
        <v>0.95968182464532303</v>
      </c>
      <c r="CT768" s="13">
        <v>0.84404768881493997</v>
      </c>
      <c r="CU768" s="13">
        <v>0.90466388058226399</v>
      </c>
      <c r="CV768" s="13">
        <v>0.71109797979244405</v>
      </c>
      <c r="CW768" s="13">
        <v>0.79512042721434795</v>
      </c>
      <c r="CX768" s="13">
        <v>0.67041553709365298</v>
      </c>
      <c r="CY768" s="13">
        <v>0.97747053740929102</v>
      </c>
      <c r="CZ768" s="13">
        <v>0.87611288994382697</v>
      </c>
      <c r="DA768" s="13">
        <v>0.97963508807184696</v>
      </c>
      <c r="DB768" s="13">
        <v>0.37914733738611001</v>
      </c>
      <c r="DC768" s="13">
        <v>0.97677047557432295</v>
      </c>
      <c r="DD768" s="13">
        <v>0.98095293451772403</v>
      </c>
      <c r="DE768" s="13">
        <v>0.97097368794125305</v>
      </c>
      <c r="DF768" s="13">
        <v>0.950557543347889</v>
      </c>
      <c r="DG768" s="13">
        <v>0.54269096858705002</v>
      </c>
      <c r="DH768" s="13">
        <v>0.92811720032088596</v>
      </c>
      <c r="DI768" s="13">
        <v>0.94102653832920402</v>
      </c>
      <c r="DJ768" s="13">
        <v>0.18754711006154301</v>
      </c>
      <c r="DK768" s="13">
        <v>0.56128886071786399</v>
      </c>
      <c r="DL768" s="13">
        <v>0.75763828951865098</v>
      </c>
      <c r="DM768" s="13">
        <v>0.50062550122131999</v>
      </c>
      <c r="DN768" s="13">
        <v>0.83220156514020405</v>
      </c>
      <c r="DO768" s="13">
        <v>0.840377033511019</v>
      </c>
      <c r="DP768" s="13">
        <v>0.87807036953042406</v>
      </c>
      <c r="DQ768" s="13">
        <v>0.83633771032811599</v>
      </c>
      <c r="DR768" s="13">
        <v>0.501231868547651</v>
      </c>
      <c r="DS768" s="13">
        <v>0.74803406664226801</v>
      </c>
      <c r="DT768" s="13">
        <v>0.95426445411667404</v>
      </c>
      <c r="DU768" s="13">
        <v>0.51442069456763095</v>
      </c>
      <c r="DV768" s="13">
        <v>0.91837727138657299</v>
      </c>
      <c r="DW768" s="13">
        <v>0.31280503050274899</v>
      </c>
      <c r="DX768" s="13">
        <v>0.93712611855448202</v>
      </c>
      <c r="DY768" s="13">
        <v>0.97140133057709699</v>
      </c>
      <c r="DZ768" s="13">
        <v>0.92687457922916505</v>
      </c>
      <c r="EA768" s="13">
        <v>0.54450942258885904</v>
      </c>
      <c r="EB768" s="13">
        <v>0.52907457728451501</v>
      </c>
      <c r="EC768" s="13">
        <v>0.74854518353482602</v>
      </c>
      <c r="ED768" s="13">
        <v>0.22052254294564699</v>
      </c>
      <c r="EE768" s="13">
        <v>0.80200975438955002</v>
      </c>
      <c r="EF768" s="13">
        <v>0.49526493071935501</v>
      </c>
      <c r="EG768" s="13">
        <v>0.47387072263104002</v>
      </c>
      <c r="EH768" s="13">
        <v>0.88661214878483197</v>
      </c>
      <c r="EI768" s="13">
        <v>0.40092747646836402</v>
      </c>
      <c r="EJ768" s="13">
        <v>0.95155746941364505</v>
      </c>
      <c r="EK768" s="13">
        <v>0.983170463339474</v>
      </c>
      <c r="EL768" s="13">
        <v>0.67188683299712904</v>
      </c>
      <c r="EM768" s="13">
        <v>0.75612207728971204</v>
      </c>
      <c r="EN768" s="13">
        <v>0.97030522163150201</v>
      </c>
      <c r="EO768" s="13">
        <v>0.73944007893812702</v>
      </c>
      <c r="EP768" s="13">
        <v>0.50181419313368802</v>
      </c>
      <c r="EQ768" s="13">
        <v>0.64679623596504399</v>
      </c>
      <c r="ER768" s="13">
        <v>0.659126844753394</v>
      </c>
      <c r="ES768" s="13">
        <v>0.87370601891989497</v>
      </c>
      <c r="ET768" s="13">
        <v>0.72066333902902702</v>
      </c>
      <c r="EU768" s="13">
        <v>0.84920012028747505</v>
      </c>
      <c r="EV768" s="13">
        <v>0.98338661151889795</v>
      </c>
      <c r="EW768" s="13">
        <v>4.75656237141193E-2</v>
      </c>
      <c r="EX768" s="13">
        <v>0.97852761259409704</v>
      </c>
      <c r="EY768" s="13">
        <v>0.20873703928175699</v>
      </c>
      <c r="EZ768" s="13">
        <v>0.16932042082205401</v>
      </c>
      <c r="FA768" s="13">
        <v>0.89248206520219897</v>
      </c>
      <c r="FB768" s="13">
        <v>0.78859542895217905</v>
      </c>
      <c r="FC768" s="13">
        <v>0.52021981184591004</v>
      </c>
      <c r="FD768" s="13">
        <v>0.75803334100221298</v>
      </c>
      <c r="FE768" s="13">
        <v>0.952436173388855</v>
      </c>
      <c r="FF768" s="13">
        <v>0.84758126180547899</v>
      </c>
      <c r="FG768" s="13">
        <v>0.94509781696462802</v>
      </c>
      <c r="FH768" s="13">
        <v>0.93086008586320901</v>
      </c>
      <c r="FI768" s="13">
        <v>0.67381467401317996</v>
      </c>
      <c r="FJ768" s="13">
        <v>0.44115989652550702</v>
      </c>
      <c r="FK768" s="13">
        <v>0.73289228287894403</v>
      </c>
      <c r="FL768" s="13">
        <v>0.71071962561783397</v>
      </c>
      <c r="FM768" s="13">
        <v>0.977968077380728</v>
      </c>
      <c r="FN768" s="13">
        <v>0.77470321008703802</v>
      </c>
      <c r="FO768" s="13">
        <v>0.83181177401251505</v>
      </c>
      <c r="FP768" s="13">
        <v>0.90022056417712804</v>
      </c>
      <c r="FQ768" s="13">
        <v>0.959829861752448</v>
      </c>
      <c r="FR768" s="13">
        <v>0.97935544304764699</v>
      </c>
      <c r="FS768" s="13"/>
      <c r="FT768" s="13">
        <v>0.96345204345300695</v>
      </c>
      <c r="FU768" s="13">
        <v>0.55930600577896294</v>
      </c>
      <c r="FV768" s="13">
        <v>0.81041963228201497</v>
      </c>
      <c r="FW768" s="13"/>
      <c r="FX768" s="13">
        <v>0.52003031227451202</v>
      </c>
      <c r="FY768" s="13">
        <v>0.44580584998912198</v>
      </c>
      <c r="FZ768" s="13"/>
      <c r="GA768" s="13">
        <v>0.95667421818762899</v>
      </c>
      <c r="GB768" s="13">
        <v>0.73698648681920298</v>
      </c>
      <c r="GC768" s="13"/>
      <c r="GD768" s="13"/>
      <c r="GE768" s="13"/>
      <c r="GF768" s="13"/>
      <c r="GG768" s="13"/>
      <c r="GH768" s="13"/>
      <c r="GI768" s="13">
        <v>0.96202852558561203</v>
      </c>
      <c r="GJ768" s="13">
        <v>0.95891352717546197</v>
      </c>
      <c r="GK768" s="13">
        <v>0.97645442815504702</v>
      </c>
      <c r="GL768" s="13"/>
      <c r="GM768" s="13">
        <v>0.66883380861897901</v>
      </c>
      <c r="GN768" s="13">
        <v>0.78692135358154802</v>
      </c>
      <c r="GO768" s="13"/>
      <c r="GP768" s="13"/>
      <c r="GQ768" s="13"/>
      <c r="GR768" s="13"/>
      <c r="GS768" s="13"/>
      <c r="GT768" s="13">
        <v>0.79059847441754405</v>
      </c>
      <c r="GU768" s="13">
        <v>0.93235635666989602</v>
      </c>
      <c r="GV768" s="13"/>
      <c r="GW768" s="13">
        <v>0.73780636862364202</v>
      </c>
      <c r="GX768" s="13"/>
      <c r="GY768" s="13">
        <v>0.86579317208262796</v>
      </c>
      <c r="GZ768" s="13"/>
      <c r="HA768" s="13"/>
      <c r="HB768" s="13"/>
      <c r="HC768" s="13"/>
      <c r="HD768" s="13"/>
      <c r="HE768" s="13">
        <v>0.94743189998941602</v>
      </c>
      <c r="HF768" s="13">
        <v>0.93205869033433497</v>
      </c>
      <c r="HG768" s="13"/>
      <c r="HH768" s="13">
        <v>0.81896070036602397</v>
      </c>
      <c r="HI768" s="13"/>
      <c r="HJ768" s="13">
        <v>0.98279675908595898</v>
      </c>
      <c r="HK768" s="13">
        <v>0.86530893438773504</v>
      </c>
      <c r="HL768" s="13"/>
      <c r="HM768" s="13"/>
      <c r="HN768" s="13"/>
      <c r="HO768" s="13"/>
      <c r="HP768" s="13"/>
      <c r="HQ768" s="13"/>
      <c r="HR768" s="13"/>
      <c r="HS768" s="13"/>
      <c r="HT768" s="13"/>
      <c r="HU768" s="13"/>
      <c r="HV768" s="13"/>
      <c r="HW768" s="13"/>
      <c r="HX768" s="13"/>
      <c r="HY768" s="13"/>
      <c r="HZ768" s="13"/>
      <c r="IA768" s="13"/>
      <c r="IB768" s="13"/>
      <c r="IC768" s="13"/>
      <c r="ID768" s="13"/>
      <c r="IE768" s="13"/>
      <c r="IF768" s="13"/>
      <c r="IG768" s="13"/>
      <c r="IH768" s="13"/>
      <c r="II768" s="13"/>
      <c r="IJ768" s="13"/>
      <c r="IK768" s="13"/>
      <c r="IL768" s="13"/>
      <c r="IM768" s="13"/>
      <c r="IN768" s="13"/>
      <c r="IO768" s="13"/>
      <c r="IP768" s="13"/>
      <c r="IQ768" s="13"/>
      <c r="IR768" s="13"/>
      <c r="IS768" s="13"/>
      <c r="IT768" s="13"/>
      <c r="IU768" s="13"/>
      <c r="IV768" s="13"/>
      <c r="IW768" s="13"/>
      <c r="IX768" s="13"/>
      <c r="IY768" s="13"/>
      <c r="IZ768" s="13"/>
      <c r="JA768" s="13"/>
      <c r="JB768" s="13"/>
      <c r="JC768" s="13"/>
      <c r="JD768" s="13"/>
      <c r="JE768" s="13"/>
      <c r="JF768" s="13"/>
      <c r="JG768" s="13"/>
    </row>
    <row r="769" spans="1:267">
      <c r="A769" s="1">
        <v>905963</v>
      </c>
      <c r="B769" s="1" t="s">
        <v>1018</v>
      </c>
      <c r="C769" s="13">
        <v>0.97568266880708199</v>
      </c>
      <c r="D769" s="13">
        <v>0.87037320627244696</v>
      </c>
      <c r="E769" s="13">
        <v>0.69891254581078999</v>
      </c>
      <c r="F769" s="13">
        <v>0.81071654698163298</v>
      </c>
      <c r="G769" s="13">
        <v>0.84592589896530701</v>
      </c>
      <c r="H769" s="13">
        <v>0.95563548040105695</v>
      </c>
      <c r="I769" s="13">
        <v>0.97572200581657598</v>
      </c>
      <c r="J769" s="13">
        <v>0.909923984327072</v>
      </c>
      <c r="K769" s="13">
        <v>0.69178508226346003</v>
      </c>
      <c r="L769" s="13">
        <v>0.91984530015452304</v>
      </c>
      <c r="M769" s="13">
        <v>0.90242323125413204</v>
      </c>
      <c r="N769" s="13">
        <v>0.96339738149224396</v>
      </c>
      <c r="O769" s="13">
        <v>0.96598059323623298</v>
      </c>
      <c r="P769" s="13">
        <v>0.97079642999216698</v>
      </c>
      <c r="Q769" s="13">
        <v>0.61048335358574701</v>
      </c>
      <c r="R769" s="13">
        <v>0.96975810836492304</v>
      </c>
      <c r="S769" s="13">
        <v>0.96559483782884103</v>
      </c>
      <c r="T769" s="13">
        <v>0.942463981253856</v>
      </c>
      <c r="U769" s="13">
        <v>0.55818595872886001</v>
      </c>
      <c r="V769" s="13">
        <v>0.96051527742355103</v>
      </c>
      <c r="W769" s="13">
        <v>0.70659030339209405</v>
      </c>
      <c r="X769" s="13">
        <v>0.93416890841279898</v>
      </c>
      <c r="Y769" s="13">
        <v>0.74789675748968798</v>
      </c>
      <c r="Z769" s="13">
        <v>0.94053015473080104</v>
      </c>
      <c r="AA769" s="13">
        <v>0.97449490500482305</v>
      </c>
      <c r="AB769" s="13">
        <v>0.62110154129714801</v>
      </c>
      <c r="AC769" s="13">
        <v>0.97598723945704802</v>
      </c>
      <c r="AD769" s="13">
        <v>0.72166963272239704</v>
      </c>
      <c r="AE769" s="13">
        <v>0.89346362307246296</v>
      </c>
      <c r="AF769" s="13">
        <v>0.97658128803778999</v>
      </c>
      <c r="AG769" s="13">
        <v>0.94333325537082802</v>
      </c>
      <c r="AH769" s="13">
        <v>0.46916217198365301</v>
      </c>
      <c r="AI769" s="13">
        <v>0.94028251004918495</v>
      </c>
      <c r="AJ769" s="13">
        <v>0.89756396319436804</v>
      </c>
      <c r="AK769" s="13">
        <v>0.97162818217049496</v>
      </c>
      <c r="AL769" s="13">
        <v>0.83131996574188505</v>
      </c>
      <c r="AM769" s="13">
        <v>0.87468752436026298</v>
      </c>
      <c r="AN769" s="13">
        <v>0.95206018037085904</v>
      </c>
      <c r="AO769" s="13">
        <v>0.94949088578332697</v>
      </c>
      <c r="AP769" s="13">
        <v>0.97153419537633201</v>
      </c>
      <c r="AQ769" s="13">
        <v>0.91727697088910798</v>
      </c>
      <c r="AR769" s="13">
        <v>0.97288693136212501</v>
      </c>
      <c r="AS769" s="13">
        <v>0.91367551990805596</v>
      </c>
      <c r="AT769" s="13">
        <v>0.86042045675225998</v>
      </c>
      <c r="AU769" s="13">
        <v>0.91996120199250297</v>
      </c>
      <c r="AV769" s="13">
        <v>0.86758384037982805</v>
      </c>
      <c r="AW769" s="13">
        <v>0.75141107417715802</v>
      </c>
      <c r="AX769" s="13">
        <v>0.93492277176040794</v>
      </c>
      <c r="AY769" s="13">
        <v>0.90002786984647798</v>
      </c>
      <c r="AZ769" s="13">
        <v>0.96832173133469401</v>
      </c>
      <c r="BA769" s="13">
        <v>0.95259649140604696</v>
      </c>
      <c r="BB769" s="13">
        <v>0.95935569770704399</v>
      </c>
      <c r="BC769" s="13">
        <v>0.96354096224409602</v>
      </c>
      <c r="BD769" s="13">
        <v>0.90250261449006697</v>
      </c>
      <c r="BE769" s="13">
        <v>0.94987161413743004</v>
      </c>
      <c r="BF769" s="13">
        <v>0.93472160921722702</v>
      </c>
      <c r="BG769" s="13">
        <v>0.84631931482179001</v>
      </c>
      <c r="BH769" s="13">
        <v>0.93831059784236504</v>
      </c>
      <c r="BI769" s="13">
        <v>0.91880502748090898</v>
      </c>
      <c r="BJ769" s="13">
        <v>0.956805710119913</v>
      </c>
      <c r="BK769" s="13">
        <v>0.90399432959447301</v>
      </c>
      <c r="BL769" s="13">
        <v>0.95678120140159695</v>
      </c>
      <c r="BM769" s="13">
        <v>0.95730101947372304</v>
      </c>
      <c r="BN769" s="13">
        <v>0.54485511168263701</v>
      </c>
      <c r="BO769" s="13">
        <v>0.96494577727025299</v>
      </c>
      <c r="BP769" s="13">
        <v>0.967508651758483</v>
      </c>
      <c r="BQ769" s="13">
        <v>0.77813399127101501</v>
      </c>
      <c r="BR769" s="13">
        <v>0.86274992948134799</v>
      </c>
      <c r="BS769" s="13">
        <v>0.83738237906067203</v>
      </c>
      <c r="BT769" s="13">
        <v>0.36557885052460498</v>
      </c>
      <c r="BU769" s="13">
        <v>0.61465962612007197</v>
      </c>
      <c r="BV769" s="13">
        <v>0.42781009819007498</v>
      </c>
      <c r="BW769" s="13">
        <v>0.97415459299844498</v>
      </c>
      <c r="BX769" s="13">
        <v>0.97308008630528098</v>
      </c>
      <c r="BY769" s="13">
        <v>0.824199633897711</v>
      </c>
      <c r="BZ769" s="13">
        <v>0.97094616550770796</v>
      </c>
      <c r="CA769" s="13">
        <v>0.57439129626907104</v>
      </c>
      <c r="CB769" s="13">
        <v>0.80909554647374704</v>
      </c>
      <c r="CC769" s="13">
        <v>0.97329964247809397</v>
      </c>
      <c r="CD769" s="13">
        <v>0.91516175497099195</v>
      </c>
      <c r="CE769" s="13">
        <v>0.738738415733875</v>
      </c>
      <c r="CF769" s="13">
        <v>0.69087724319079202</v>
      </c>
      <c r="CG769" s="13">
        <v>0.78828569913434698</v>
      </c>
      <c r="CH769" s="13">
        <v>0.82709867427579498</v>
      </c>
      <c r="CI769" s="13">
        <v>0.94314681315701199</v>
      </c>
      <c r="CJ769" s="13">
        <v>0.919675955396553</v>
      </c>
      <c r="CK769" s="13">
        <v>0.51142191716398699</v>
      </c>
      <c r="CL769" s="13">
        <v>0.96321080105891099</v>
      </c>
      <c r="CM769" s="13">
        <v>0.81060458518867495</v>
      </c>
      <c r="CN769" s="13">
        <v>0.96434092901233803</v>
      </c>
      <c r="CO769" s="13">
        <v>0.90513792681162397</v>
      </c>
      <c r="CP769" s="13">
        <v>0.68155497183784797</v>
      </c>
      <c r="CQ769" s="13">
        <v>0.44907935362022999</v>
      </c>
      <c r="CR769" s="13">
        <v>0.97273144455457095</v>
      </c>
      <c r="CS769" s="13">
        <v>0.84267539601264296</v>
      </c>
      <c r="CT769" s="13">
        <v>0.82205879638375601</v>
      </c>
      <c r="CU769" s="13">
        <v>0.93482230407342604</v>
      </c>
      <c r="CV769" s="13">
        <v>0.68614351020394504</v>
      </c>
      <c r="CW769" s="13">
        <v>0.86269804413867701</v>
      </c>
      <c r="CX769" s="13">
        <v>0.67235279310037499</v>
      </c>
      <c r="CY769" s="13">
        <v>0.95634380203468705</v>
      </c>
      <c r="CZ769" s="13">
        <v>0.97267264518166097</v>
      </c>
      <c r="DA769" s="13">
        <v>0.81711516865024603</v>
      </c>
      <c r="DB769" s="13">
        <v>0.71337718669295203</v>
      </c>
      <c r="DC769" s="13">
        <v>0.96608282960596203</v>
      </c>
      <c r="DD769" s="13">
        <v>0.97093450317590102</v>
      </c>
      <c r="DE769" s="13">
        <v>0.95112995071554596</v>
      </c>
      <c r="DF769" s="13">
        <v>0.911102889273258</v>
      </c>
      <c r="DG769" s="13">
        <v>0.418781344178909</v>
      </c>
      <c r="DH769" s="13">
        <v>0.91477249183968301</v>
      </c>
      <c r="DI769" s="13">
        <v>0.92179021600779898</v>
      </c>
      <c r="DJ769" s="13">
        <v>0.75802718400063296</v>
      </c>
      <c r="DK769" s="13">
        <v>0.64334079707153902</v>
      </c>
      <c r="DL769" s="13">
        <v>0.78415591765477</v>
      </c>
      <c r="DM769" s="13">
        <v>0.75658589724965997</v>
      </c>
      <c r="DN769" s="13">
        <v>0.95314271210980495</v>
      </c>
      <c r="DO769" s="13">
        <v>0.74684160754795004</v>
      </c>
      <c r="DP769" s="13">
        <v>0.92248923381063996</v>
      </c>
      <c r="DQ769" s="13">
        <v>0.79534963811663495</v>
      </c>
      <c r="DR769" s="13">
        <v>0.51715582419482498</v>
      </c>
      <c r="DS769" s="13">
        <v>0.467013219068105</v>
      </c>
      <c r="DT769" s="13">
        <v>0.932042466608902</v>
      </c>
      <c r="DU769" s="13">
        <v>0.70751142343260898</v>
      </c>
      <c r="DV769" s="13">
        <v>0.89947794749216303</v>
      </c>
      <c r="DW769" s="13">
        <v>0.444820038374732</v>
      </c>
      <c r="DX769" s="13">
        <v>0.95963533102811305</v>
      </c>
      <c r="DY769" s="13">
        <v>0.976563995143792</v>
      </c>
      <c r="DZ769" s="13">
        <v>0.71184114097468398</v>
      </c>
      <c r="EA769" s="13">
        <v>0.49713277366730801</v>
      </c>
      <c r="EB769" s="13">
        <v>0.52019226019458398</v>
      </c>
      <c r="EC769" s="13">
        <v>0.58434322316696197</v>
      </c>
      <c r="ED769" s="13">
        <v>0.17420964207381201</v>
      </c>
      <c r="EE769" s="13">
        <v>0.86062163886524601</v>
      </c>
      <c r="EF769" s="13">
        <v>0.58970299517540603</v>
      </c>
      <c r="EG769" s="13">
        <v>0.66130226085245503</v>
      </c>
      <c r="EH769" s="13">
        <v>0.95819655254159597</v>
      </c>
      <c r="EI769" s="13">
        <v>0.68398934540452805</v>
      </c>
      <c r="EJ769" s="13">
        <v>0.92526234362195803</v>
      </c>
      <c r="EK769" s="13">
        <v>0.96938100347922496</v>
      </c>
      <c r="EL769" s="13">
        <v>0.83975981902427999</v>
      </c>
      <c r="EM769" s="13">
        <v>0.97524431206253104</v>
      </c>
      <c r="EN769" s="13">
        <v>0.81626647589860402</v>
      </c>
      <c r="EO769" s="13">
        <v>0.73220636461831101</v>
      </c>
      <c r="EP769" s="13">
        <v>0.85321990579627105</v>
      </c>
      <c r="EQ769" s="13">
        <v>0.68901059910918805</v>
      </c>
      <c r="ER769" s="13">
        <v>0.71258386936982798</v>
      </c>
      <c r="ES769" s="13">
        <v>0.81916841052317901</v>
      </c>
      <c r="ET769" s="13">
        <v>0.80628552660174801</v>
      </c>
      <c r="EU769" s="13">
        <v>0.75626428799858503</v>
      </c>
      <c r="EV769" s="13">
        <v>0.87995866414202795</v>
      </c>
      <c r="EW769" s="13">
        <v>0.93837916629245499</v>
      </c>
      <c r="EX769" s="13">
        <v>0.96311014273678397</v>
      </c>
      <c r="EY769" s="13">
        <v>0.57962578439858203</v>
      </c>
      <c r="EZ769" s="13">
        <v>0.328971723514762</v>
      </c>
      <c r="FA769" s="13">
        <v>0.81630257441183296</v>
      </c>
      <c r="FB769" s="13">
        <v>0.93304000921406005</v>
      </c>
      <c r="FC769" s="13">
        <v>0.80817988248698303</v>
      </c>
      <c r="FD769" s="13">
        <v>0.75659720985517898</v>
      </c>
      <c r="FE769" s="13">
        <v>0.95218436394037098</v>
      </c>
      <c r="FF769" s="13">
        <v>0.87952557093277695</v>
      </c>
      <c r="FG769" s="13">
        <v>0.79920278381849896</v>
      </c>
      <c r="FH769" s="13">
        <v>0.812148278872735</v>
      </c>
      <c r="FI769" s="13">
        <v>0.86071674783060803</v>
      </c>
      <c r="FJ769" s="13">
        <v>0.63149106468922001</v>
      </c>
      <c r="FK769" s="13">
        <v>0.77160386427360705</v>
      </c>
      <c r="FL769" s="13">
        <v>0.87682741899557104</v>
      </c>
      <c r="FM769" s="13">
        <v>0.97383957333357696</v>
      </c>
      <c r="FN769" s="13">
        <v>0.69256075038744502</v>
      </c>
      <c r="FO769" s="13">
        <v>0.81548646706536998</v>
      </c>
      <c r="FP769" s="13">
        <v>0.86549348309236795</v>
      </c>
      <c r="FQ769" s="13">
        <v>0.88943643617020496</v>
      </c>
      <c r="FR769" s="13">
        <v>0.94518974052356897</v>
      </c>
      <c r="FS769" s="13"/>
      <c r="FT769" s="13">
        <v>0.95301256431287795</v>
      </c>
      <c r="FU769" s="13">
        <v>0.49453817221606</v>
      </c>
      <c r="FV769" s="13">
        <v>0.88282319528281095</v>
      </c>
      <c r="FW769" s="13"/>
      <c r="FX769" s="13">
        <v>0.63959166178339999</v>
      </c>
      <c r="FY769" s="13">
        <v>0.53213550870064497</v>
      </c>
      <c r="FZ769" s="13"/>
      <c r="GA769" s="13">
        <v>0.58618084079823596</v>
      </c>
      <c r="GB769" s="13">
        <v>0.90815646698320096</v>
      </c>
      <c r="GC769" s="13"/>
      <c r="GD769" s="13"/>
      <c r="GE769" s="13"/>
      <c r="GF769" s="13"/>
      <c r="GG769" s="13"/>
      <c r="GH769" s="13"/>
      <c r="GI769" s="13">
        <v>0.94744705478010804</v>
      </c>
      <c r="GJ769" s="13">
        <v>0.95681250220205305</v>
      </c>
      <c r="GK769" s="13">
        <v>0.94798009196695099</v>
      </c>
      <c r="GL769" s="13"/>
      <c r="GM769" s="13">
        <v>0.48948957657214298</v>
      </c>
      <c r="GN769" s="13">
        <v>0.931891620719563</v>
      </c>
      <c r="GO769" s="13"/>
      <c r="GP769" s="13"/>
      <c r="GQ769" s="13"/>
      <c r="GR769" s="13"/>
      <c r="GS769" s="13"/>
      <c r="GT769" s="13">
        <v>0.85333967869676197</v>
      </c>
      <c r="GU769" s="13">
        <v>0.85241074644477399</v>
      </c>
      <c r="GV769" s="13"/>
      <c r="GW769" s="13">
        <v>0.82909699502919798</v>
      </c>
      <c r="GX769" s="13"/>
      <c r="GY769" s="13">
        <v>0.69667080072744403</v>
      </c>
      <c r="GZ769" s="13"/>
      <c r="HA769" s="13"/>
      <c r="HB769" s="13"/>
      <c r="HC769" s="13"/>
      <c r="HD769" s="13"/>
      <c r="HE769" s="13">
        <v>0.93993188696726504</v>
      </c>
      <c r="HF769" s="13">
        <v>0.97173409598677596</v>
      </c>
      <c r="HG769" s="13"/>
      <c r="HH769" s="13">
        <v>0.81809458758962195</v>
      </c>
      <c r="HI769" s="13"/>
      <c r="HJ769" s="13">
        <v>0.96058584062775598</v>
      </c>
      <c r="HK769" s="13">
        <v>0.91204796318055104</v>
      </c>
      <c r="HL769" s="13"/>
      <c r="HM769" s="13"/>
      <c r="HN769" s="13"/>
      <c r="HO769" s="13"/>
      <c r="HP769" s="13"/>
      <c r="HQ769" s="13"/>
      <c r="HR769" s="13"/>
      <c r="HS769" s="13"/>
      <c r="HT769" s="13"/>
      <c r="HU769" s="13"/>
      <c r="HV769" s="13"/>
      <c r="HW769" s="13"/>
      <c r="HX769" s="13"/>
      <c r="HY769" s="13"/>
      <c r="HZ769" s="13"/>
      <c r="IA769" s="13"/>
      <c r="IB769" s="13"/>
      <c r="IC769" s="13"/>
      <c r="ID769" s="13"/>
      <c r="IE769" s="13"/>
      <c r="IF769" s="13"/>
      <c r="IG769" s="13"/>
      <c r="IH769" s="13"/>
      <c r="II769" s="13"/>
      <c r="IJ769" s="13"/>
      <c r="IK769" s="13"/>
      <c r="IL769" s="13"/>
      <c r="IM769" s="13"/>
      <c r="IN769" s="13"/>
      <c r="IO769" s="13"/>
      <c r="IP769" s="13"/>
      <c r="IQ769" s="13"/>
      <c r="IR769" s="13"/>
      <c r="IS769" s="13"/>
      <c r="IT769" s="13"/>
      <c r="IU769" s="13"/>
      <c r="IV769" s="13"/>
      <c r="IW769" s="13"/>
      <c r="IX769" s="13"/>
      <c r="IY769" s="13"/>
      <c r="IZ769" s="13"/>
      <c r="JA769" s="13"/>
      <c r="JB769" s="13"/>
      <c r="JC769" s="13"/>
      <c r="JD769" s="13"/>
      <c r="JE769" s="13"/>
      <c r="JF769" s="13"/>
      <c r="JG769" s="13"/>
    </row>
    <row r="770" spans="1:267">
      <c r="A770" s="1">
        <v>905973</v>
      </c>
      <c r="B770" s="1" t="s">
        <v>1019</v>
      </c>
      <c r="C770" s="13">
        <v>0.98145044032671902</v>
      </c>
      <c r="D770" s="13">
        <v>0.97521622066147295</v>
      </c>
      <c r="E770" s="13">
        <v>0.95021830704879695</v>
      </c>
      <c r="F770" s="13">
        <v>0.97614954991292702</v>
      </c>
      <c r="G770" s="13">
        <v>0.98440588886743197</v>
      </c>
      <c r="H770" s="13">
        <v>0.98420243949817698</v>
      </c>
      <c r="I770" s="13">
        <v>0.97800551034192396</v>
      </c>
      <c r="J770" s="13">
        <v>0.97676843765328802</v>
      </c>
      <c r="K770" s="13">
        <v>0.94749168005173101</v>
      </c>
      <c r="L770" s="13">
        <v>0.98184021344820005</v>
      </c>
      <c r="M770" s="13">
        <v>0.97962226903801097</v>
      </c>
      <c r="N770" s="13">
        <v>0.98103111157483402</v>
      </c>
      <c r="O770" s="13">
        <v>0.980455492697905</v>
      </c>
      <c r="P770" s="13">
        <v>0.970329568065739</v>
      </c>
      <c r="Q770" s="13">
        <v>0.98447266201469297</v>
      </c>
      <c r="R770" s="13">
        <v>0.97226333019472599</v>
      </c>
      <c r="S770" s="13">
        <v>0.98343809782931602</v>
      </c>
      <c r="T770" s="13">
        <v>0.972886408608717</v>
      </c>
      <c r="U770" s="13">
        <v>0.98453360667840195</v>
      </c>
      <c r="V770" s="13">
        <v>0.97979608212065905</v>
      </c>
      <c r="W770" s="13">
        <v>0.98455145815100997</v>
      </c>
      <c r="X770" s="13">
        <v>0.981659138536214</v>
      </c>
      <c r="Y770" s="13">
        <v>0.98455227708695603</v>
      </c>
      <c r="Z770" s="13">
        <v>0.98367190724972298</v>
      </c>
      <c r="AA770" s="13">
        <v>0.98455227708695603</v>
      </c>
      <c r="AB770" s="13">
        <v>0.98168074629827695</v>
      </c>
      <c r="AC770" s="13">
        <v>0.98399538833161904</v>
      </c>
      <c r="AD770" s="13">
        <v>0.98122517074693805</v>
      </c>
      <c r="AE770" s="13">
        <v>0.97992660230930395</v>
      </c>
      <c r="AF770" s="13">
        <v>0.95291847584719302</v>
      </c>
      <c r="AG770" s="13">
        <v>0.97359450750711796</v>
      </c>
      <c r="AH770" s="13">
        <v>0.495005867600539</v>
      </c>
      <c r="AI770" s="13">
        <v>0.93145556967957199</v>
      </c>
      <c r="AJ770" s="13">
        <v>0.98219501703752199</v>
      </c>
      <c r="AK770" s="13">
        <v>0.98136863038105204</v>
      </c>
      <c r="AL770" s="13">
        <v>0.98454975264162203</v>
      </c>
      <c r="AM770" s="13">
        <v>0.98241904796777901</v>
      </c>
      <c r="AN770" s="13">
        <v>0.97943974064560901</v>
      </c>
      <c r="AO770" s="13">
        <v>0.97285711317975598</v>
      </c>
      <c r="AP770" s="13">
        <v>0.98351560625757095</v>
      </c>
      <c r="AQ770" s="13">
        <v>0.98035131422848498</v>
      </c>
      <c r="AR770" s="13">
        <v>0.98220998063020604</v>
      </c>
      <c r="AS770" s="13">
        <v>0.98436389586939099</v>
      </c>
      <c r="AT770" s="13">
        <v>0.97902193901415302</v>
      </c>
      <c r="AU770" s="13">
        <v>0.98455007559160201</v>
      </c>
      <c r="AV770" s="13">
        <v>0.960721984952848</v>
      </c>
      <c r="AW770" s="13">
        <v>0.96654214893111001</v>
      </c>
      <c r="AX770" s="13">
        <v>0.98039009319064196</v>
      </c>
      <c r="AY770" s="13">
        <v>0.98443865550615195</v>
      </c>
      <c r="AZ770" s="13">
        <v>0.98114656230785702</v>
      </c>
      <c r="BA770" s="13">
        <v>0.98414568907516897</v>
      </c>
      <c r="BB770" s="13">
        <v>0.95339624174756499</v>
      </c>
      <c r="BC770" s="13">
        <v>0.98429122405495995</v>
      </c>
      <c r="BD770" s="13">
        <v>0.97876022524371298</v>
      </c>
      <c r="BE770" s="13">
        <v>0.98377154995479998</v>
      </c>
      <c r="BF770" s="13">
        <v>0.97884901660483103</v>
      </c>
      <c r="BG770" s="13">
        <v>0.96587357109829697</v>
      </c>
      <c r="BH770" s="13">
        <v>0.98039430209842404</v>
      </c>
      <c r="BI770" s="13">
        <v>0.97598081188983099</v>
      </c>
      <c r="BJ770" s="13">
        <v>0.98441328221796798</v>
      </c>
      <c r="BK770" s="13">
        <v>0.98455153779636595</v>
      </c>
      <c r="BL770" s="13">
        <v>0.98232352341600904</v>
      </c>
      <c r="BM770" s="13">
        <v>0.98031747149411796</v>
      </c>
      <c r="BN770" s="13">
        <v>0.87658865723438995</v>
      </c>
      <c r="BO770" s="13">
        <v>0.97841825624964396</v>
      </c>
      <c r="BP770" s="13">
        <v>0.98455227708695603</v>
      </c>
      <c r="BQ770" s="13">
        <v>0.81971342454936102</v>
      </c>
      <c r="BR770" s="13">
        <v>0.83180871022928604</v>
      </c>
      <c r="BS770" s="13">
        <v>0.89346227589482197</v>
      </c>
      <c r="BT770" s="13">
        <v>0.98140504355268199</v>
      </c>
      <c r="BU770" s="13">
        <v>0.59440616269358504</v>
      </c>
      <c r="BV770" s="13">
        <v>0.981346206200991</v>
      </c>
      <c r="BW770" s="13">
        <v>0.98402367088360898</v>
      </c>
      <c r="BX770" s="13">
        <v>0.98124012302691899</v>
      </c>
      <c r="BY770" s="13">
        <v>0.980822601910465</v>
      </c>
      <c r="BZ770" s="13">
        <v>0.95321798143462499</v>
      </c>
      <c r="CA770" s="13">
        <v>0.76422770437563903</v>
      </c>
      <c r="CB770" s="13">
        <v>0.66343910362115999</v>
      </c>
      <c r="CC770" s="13">
        <v>0.96586882041559496</v>
      </c>
      <c r="CD770" s="13">
        <v>0.96231329319209702</v>
      </c>
      <c r="CE770" s="13">
        <v>0.73395606625092402</v>
      </c>
      <c r="CF770" s="13">
        <v>0.98419505087069903</v>
      </c>
      <c r="CG770" s="13">
        <v>0.87808678678450702</v>
      </c>
      <c r="CH770" s="13">
        <v>0.60143739347055003</v>
      </c>
      <c r="CI770" s="13">
        <v>0.981089234276036</v>
      </c>
      <c r="CJ770" s="13">
        <v>0.92609113501838503</v>
      </c>
      <c r="CK770" s="13">
        <v>0.75410370768300194</v>
      </c>
      <c r="CL770" s="13">
        <v>0.96564788971843096</v>
      </c>
      <c r="CM770" s="13">
        <v>0.98445171190760306</v>
      </c>
      <c r="CN770" s="13">
        <v>0.95569458246068795</v>
      </c>
      <c r="CO770" s="13">
        <v>0.95982998870351399</v>
      </c>
      <c r="CP770" s="13">
        <v>0.85271469568250802</v>
      </c>
      <c r="CQ770" s="13">
        <v>0.44920783900862599</v>
      </c>
      <c r="CR770" s="13">
        <v>0.80445464301169101</v>
      </c>
      <c r="CS770" s="13">
        <v>0.98123716337604105</v>
      </c>
      <c r="CT770" s="13">
        <v>0.90506802218930305</v>
      </c>
      <c r="CU770" s="13">
        <v>0.96325100136184705</v>
      </c>
      <c r="CV770" s="13">
        <v>0.82074050519866404</v>
      </c>
      <c r="CW770" s="13">
        <v>0.92671885531078602</v>
      </c>
      <c r="CX770" s="13">
        <v>0.486868251746784</v>
      </c>
      <c r="CY770" s="13">
        <v>0.96559283358986003</v>
      </c>
      <c r="CZ770" s="13">
        <v>0.92518702832439803</v>
      </c>
      <c r="DA770" s="13">
        <v>0.84433130015115898</v>
      </c>
      <c r="DB770" s="13">
        <v>0.94716871934897295</v>
      </c>
      <c r="DC770" s="13">
        <v>0.96370259141935299</v>
      </c>
      <c r="DD770" s="13">
        <v>0.95908672977107101</v>
      </c>
      <c r="DE770" s="13">
        <v>0.96740281909842996</v>
      </c>
      <c r="DF770" s="13">
        <v>0.98203918977750604</v>
      </c>
      <c r="DG770" s="13">
        <v>0.69532221058875299</v>
      </c>
      <c r="DH770" s="13">
        <v>0.96866949646509304</v>
      </c>
      <c r="DI770" s="13">
        <v>0.94226702389872996</v>
      </c>
      <c r="DJ770" s="13">
        <v>0.11630236473975999</v>
      </c>
      <c r="DK770" s="13">
        <v>0.78375328648166298</v>
      </c>
      <c r="DL770" s="13">
        <v>0.80884103909550498</v>
      </c>
      <c r="DM770" s="13">
        <v>0.71830966005916597</v>
      </c>
      <c r="DN770" s="13">
        <v>0.86195865309951303</v>
      </c>
      <c r="DO770" s="13">
        <v>0.85730343322717095</v>
      </c>
      <c r="DP770" s="13">
        <v>0.94458737206991805</v>
      </c>
      <c r="DQ770" s="13">
        <v>0.87608615291079805</v>
      </c>
      <c r="DR770" s="13">
        <v>0.78589606930825495</v>
      </c>
      <c r="DS770" s="13">
        <v>0.90055691746557898</v>
      </c>
      <c r="DT770" s="13">
        <v>0.96500196744762901</v>
      </c>
      <c r="DU770" s="13">
        <v>0.410899963101578</v>
      </c>
      <c r="DV770" s="13">
        <v>0.971250968669921</v>
      </c>
      <c r="DW770" s="13">
        <v>0.53377542117587096</v>
      </c>
      <c r="DX770" s="13">
        <v>0.91271613174120603</v>
      </c>
      <c r="DY770" s="13">
        <v>0.983981374707532</v>
      </c>
      <c r="DZ770" s="13">
        <v>0.85164620590343698</v>
      </c>
      <c r="EA770" s="13">
        <v>0.69857381472706803</v>
      </c>
      <c r="EB770" s="13">
        <v>0.69645658944525801</v>
      </c>
      <c r="EC770" s="13">
        <v>0.73517211195757903</v>
      </c>
      <c r="ED770" s="13">
        <v>0.61140960323166604</v>
      </c>
      <c r="EE770" s="13">
        <v>0.714296568638078</v>
      </c>
      <c r="EF770" s="13">
        <v>0.40051757873681798</v>
      </c>
      <c r="EG770" s="13">
        <v>0.73323162002145603</v>
      </c>
      <c r="EH770" s="13">
        <v>0.96099698835261904</v>
      </c>
      <c r="EI770" s="13">
        <v>0.877359610074676</v>
      </c>
      <c r="EJ770" s="13">
        <v>0.97122849552105595</v>
      </c>
      <c r="EK770" s="13">
        <v>0.98423609015856595</v>
      </c>
      <c r="EL770" s="13">
        <v>0.83244906385556094</v>
      </c>
      <c r="EM770" s="13">
        <v>0.90068088396857104</v>
      </c>
      <c r="EN770" s="13">
        <v>0.97308663283812402</v>
      </c>
      <c r="EO770" s="13">
        <v>0.61906638542791304</v>
      </c>
      <c r="EP770" s="13">
        <v>0.72184223759692701</v>
      </c>
      <c r="EQ770" s="13">
        <v>0.50958621230948897</v>
      </c>
      <c r="ER770" s="13">
        <v>0.88425633848656804</v>
      </c>
      <c r="ES770" s="13">
        <v>0.88415094579153297</v>
      </c>
      <c r="ET770" s="13">
        <v>0.895099739368312</v>
      </c>
      <c r="EU770" s="13">
        <v>0.85973673785790306</v>
      </c>
      <c r="EV770" s="13">
        <v>0.93617305874634205</v>
      </c>
      <c r="EW770" s="13">
        <v>0.81997705345223804</v>
      </c>
      <c r="EX770" s="13">
        <v>0.97169276321450504</v>
      </c>
      <c r="EY770" s="13">
        <v>0.30029154852779699</v>
      </c>
      <c r="EZ770" s="13">
        <v>0.59914107875503597</v>
      </c>
      <c r="FA770" s="13">
        <v>0.83479434751121095</v>
      </c>
      <c r="FB770" s="13">
        <v>0.970991468771641</v>
      </c>
      <c r="FC770" s="13">
        <v>0.67131897210519398</v>
      </c>
      <c r="FD770" s="13">
        <v>0.72812605820867105</v>
      </c>
      <c r="FE770" s="13">
        <v>0.97560344550906997</v>
      </c>
      <c r="FF770" s="13">
        <v>0.973022189829849</v>
      </c>
      <c r="FG770" s="13">
        <v>0.96434203902827897</v>
      </c>
      <c r="FH770" s="13">
        <v>0.97215974200988298</v>
      </c>
      <c r="FI770" s="13">
        <v>0.95535743012759</v>
      </c>
      <c r="FJ770" s="13">
        <v>0.20731553756280499</v>
      </c>
      <c r="FK770" s="13">
        <v>0.74504170746897103</v>
      </c>
      <c r="FL770" s="13">
        <v>0.87799456329007497</v>
      </c>
      <c r="FM770" s="13">
        <v>0.97458522414190896</v>
      </c>
      <c r="FN770" s="13">
        <v>0.64636993948075705</v>
      </c>
      <c r="FO770" s="13">
        <v>0.716039130953669</v>
      </c>
      <c r="FP770" s="13">
        <v>0.77676521566992796</v>
      </c>
      <c r="FQ770" s="13">
        <v>0.98258433341331897</v>
      </c>
      <c r="FR770" s="13">
        <v>0.97822231296430695</v>
      </c>
      <c r="FS770" s="13"/>
      <c r="FT770" s="13">
        <v>0.98270192938688805</v>
      </c>
      <c r="FU770" s="13">
        <v>0.50371061738543699</v>
      </c>
      <c r="FV770" s="13">
        <v>0.98400088035040501</v>
      </c>
      <c r="FW770" s="13"/>
      <c r="FX770" s="13">
        <v>0.59769974235344103</v>
      </c>
      <c r="FY770" s="13">
        <v>0.75005366161944098</v>
      </c>
      <c r="FZ770" s="13"/>
      <c r="GA770" s="13">
        <v>0.490668134178116</v>
      </c>
      <c r="GB770" s="13">
        <v>0.97656927771958602</v>
      </c>
      <c r="GC770" s="13"/>
      <c r="GD770" s="13"/>
      <c r="GE770" s="13"/>
      <c r="GF770" s="13"/>
      <c r="GG770" s="13"/>
      <c r="GH770" s="13"/>
      <c r="GI770" s="13">
        <v>0.96954600063788798</v>
      </c>
      <c r="GJ770" s="13">
        <v>0.93868502638515605</v>
      </c>
      <c r="GK770" s="13">
        <v>0.98115580875124897</v>
      </c>
      <c r="GL770" s="13"/>
      <c r="GM770" s="13">
        <v>0.63927564327508601</v>
      </c>
      <c r="GN770" s="13">
        <v>0.98388205633969195</v>
      </c>
      <c r="GO770" s="13"/>
      <c r="GP770" s="13"/>
      <c r="GQ770" s="13"/>
      <c r="GR770" s="13"/>
      <c r="GS770" s="13"/>
      <c r="GT770" s="13">
        <v>0.85922310223477305</v>
      </c>
      <c r="GU770" s="13">
        <v>0.94488999295300602</v>
      </c>
      <c r="GV770" s="13"/>
      <c r="GW770" s="13">
        <v>0.75620484728154702</v>
      </c>
      <c r="GX770" s="13"/>
      <c r="GY770" s="13">
        <v>0.82376560185217895</v>
      </c>
      <c r="GZ770" s="13"/>
      <c r="HA770" s="13"/>
      <c r="HB770" s="13"/>
      <c r="HC770" s="13"/>
      <c r="HD770" s="13"/>
      <c r="HE770" s="13">
        <v>0.98098795000003103</v>
      </c>
      <c r="HF770" s="13">
        <v>0.982039100766678</v>
      </c>
      <c r="HG770" s="13"/>
      <c r="HH770" s="13">
        <v>0.73781954576217501</v>
      </c>
      <c r="HI770" s="13"/>
      <c r="HJ770" s="13">
        <v>0.94107415772484604</v>
      </c>
      <c r="HK770" s="13">
        <v>0.93691708609233704</v>
      </c>
      <c r="HL770" s="13"/>
      <c r="HM770" s="13"/>
      <c r="HN770" s="13"/>
      <c r="HO770" s="13"/>
      <c r="HP770" s="13"/>
      <c r="HQ770" s="13"/>
      <c r="HR770" s="13"/>
      <c r="HS770" s="13"/>
      <c r="HT770" s="13"/>
      <c r="HU770" s="13"/>
      <c r="HV770" s="13"/>
      <c r="HW770" s="13"/>
      <c r="HX770" s="13"/>
      <c r="HY770" s="13"/>
      <c r="HZ770" s="13"/>
      <c r="IA770" s="13"/>
      <c r="IB770" s="13"/>
      <c r="IC770" s="13"/>
      <c r="ID770" s="13"/>
      <c r="IE770" s="13"/>
      <c r="IF770" s="13"/>
      <c r="IG770" s="13"/>
      <c r="IH770" s="13"/>
      <c r="II770" s="13"/>
      <c r="IJ770" s="13"/>
      <c r="IK770" s="13"/>
      <c r="IL770" s="13"/>
      <c r="IM770" s="13"/>
      <c r="IN770" s="13"/>
      <c r="IO770" s="13"/>
      <c r="IP770" s="13"/>
      <c r="IQ770" s="13"/>
      <c r="IR770" s="13"/>
      <c r="IS770" s="13"/>
      <c r="IT770" s="13"/>
      <c r="IU770" s="13"/>
      <c r="IV770" s="13"/>
      <c r="IW770" s="13"/>
      <c r="IX770" s="13"/>
      <c r="IY770" s="13"/>
      <c r="IZ770" s="13"/>
      <c r="JA770" s="13"/>
      <c r="JB770" s="13"/>
      <c r="JC770" s="13"/>
      <c r="JD770" s="13"/>
      <c r="JE770" s="13"/>
      <c r="JF770" s="13"/>
      <c r="JG770" s="13"/>
    </row>
    <row r="771" spans="1:267">
      <c r="A771" s="1">
        <v>688011</v>
      </c>
      <c r="B771" s="1" t="s">
        <v>1020</v>
      </c>
      <c r="C771" s="13">
        <v>0.98429481896442605</v>
      </c>
      <c r="D771" s="13">
        <v>0.930673821318865</v>
      </c>
      <c r="E771" s="13">
        <v>0.95970071516535704</v>
      </c>
      <c r="F771" s="13">
        <v>0.93579489589537002</v>
      </c>
      <c r="G771" s="13">
        <v>0.94552850601720195</v>
      </c>
      <c r="H771" s="13">
        <v>0.99166422406279997</v>
      </c>
      <c r="I771" s="13">
        <v>0.99233908717519603</v>
      </c>
      <c r="J771" s="13">
        <v>0.92503294903312505</v>
      </c>
      <c r="K771" s="13">
        <v>0.913112840558992</v>
      </c>
      <c r="L771" s="13">
        <v>0.96189270618043798</v>
      </c>
      <c r="M771" s="13">
        <v>0.98876751153473896</v>
      </c>
      <c r="N771" s="13">
        <v>0.97909903547489396</v>
      </c>
      <c r="O771" s="13">
        <v>0.99195713870610702</v>
      </c>
      <c r="P771" s="13">
        <v>0.93201116054101096</v>
      </c>
      <c r="Q771" s="13">
        <v>0.98540572146199101</v>
      </c>
      <c r="R771" s="13">
        <v>0.84777814551109798</v>
      </c>
      <c r="S771" s="13">
        <v>0.99245897511436698</v>
      </c>
      <c r="T771" s="13">
        <v>0.99245897511436698</v>
      </c>
      <c r="U771" s="13">
        <v>0.93006758363783404</v>
      </c>
      <c r="V771" s="13">
        <v>0.99245081552963799</v>
      </c>
      <c r="W771" s="13">
        <v>0.925411509651343</v>
      </c>
      <c r="X771" s="13">
        <v>0.92651488444565</v>
      </c>
      <c r="Y771" s="13">
        <v>0.963874410505146</v>
      </c>
      <c r="Z771" s="13">
        <v>0.97354934297636697</v>
      </c>
      <c r="AA771" s="13">
        <v>0.99245458124969699</v>
      </c>
      <c r="AB771" s="13">
        <v>0.748315351073507</v>
      </c>
      <c r="AC771" s="13">
        <v>0.99004628757603097</v>
      </c>
      <c r="AD771" s="13">
        <v>0.99228407179500699</v>
      </c>
      <c r="AE771" s="13">
        <v>0.96775108002719801</v>
      </c>
      <c r="AF771" s="13">
        <v>0.99148243907828104</v>
      </c>
      <c r="AG771" s="13">
        <v>0.95717909758089403</v>
      </c>
      <c r="AH771" s="13">
        <v>0.95866254935346595</v>
      </c>
      <c r="AI771" s="13">
        <v>0.64503521425721</v>
      </c>
      <c r="AJ771" s="13">
        <v>0.99170675501113204</v>
      </c>
      <c r="AK771" s="13">
        <v>0.86169589530073998</v>
      </c>
      <c r="AL771" s="13">
        <v>0.95154953925130403</v>
      </c>
      <c r="AM771" s="13">
        <v>0.98153304861898705</v>
      </c>
      <c r="AN771" s="13">
        <v>0.98953676560094805</v>
      </c>
      <c r="AO771" s="13">
        <v>0.98187565340307503</v>
      </c>
      <c r="AP771" s="13">
        <v>0.99165236239661003</v>
      </c>
      <c r="AQ771" s="13">
        <v>0.98597501365238904</v>
      </c>
      <c r="AR771" s="13">
        <v>0.98656117693652701</v>
      </c>
      <c r="AS771" s="13">
        <v>0.98397784492093199</v>
      </c>
      <c r="AT771" s="13">
        <v>0.98765596478030004</v>
      </c>
      <c r="AU771" s="13">
        <v>0.977737213882792</v>
      </c>
      <c r="AV771" s="13">
        <v>0.94746891210513495</v>
      </c>
      <c r="AW771" s="13">
        <v>0.94871027698273303</v>
      </c>
      <c r="AX771" s="13">
        <v>0.98112371393011599</v>
      </c>
      <c r="AY771" s="13">
        <v>0.964542756003541</v>
      </c>
      <c r="AZ771" s="13">
        <v>0.99245897511436698</v>
      </c>
      <c r="BA771" s="13">
        <v>0.947251626029747</v>
      </c>
      <c r="BB771" s="13">
        <v>0.98776367398337295</v>
      </c>
      <c r="BC771" s="13">
        <v>0.99049495341851501</v>
      </c>
      <c r="BD771" s="13">
        <v>0.90763124527573502</v>
      </c>
      <c r="BE771" s="13">
        <v>0.98671627611718404</v>
      </c>
      <c r="BF771" s="13">
        <v>0.98451114639272697</v>
      </c>
      <c r="BG771" s="13">
        <v>0.95005291039111806</v>
      </c>
      <c r="BH771" s="13">
        <v>0.99245799705541304</v>
      </c>
      <c r="BI771" s="13">
        <v>0.97418393181777097</v>
      </c>
      <c r="BJ771" s="13">
        <v>0.96392083125552097</v>
      </c>
      <c r="BK771" s="13">
        <v>0.96920284078530605</v>
      </c>
      <c r="BL771" s="13">
        <v>0.98985477031107305</v>
      </c>
      <c r="BM771" s="13">
        <v>0.98895496828173302</v>
      </c>
      <c r="BN771" s="13">
        <v>0.80678849797234597</v>
      </c>
      <c r="BO771" s="13">
        <v>0.98949741783659295</v>
      </c>
      <c r="BP771" s="13">
        <v>0.99245897511436698</v>
      </c>
      <c r="BQ771" s="13">
        <v>0.99121798757524804</v>
      </c>
      <c r="BR771" s="13">
        <v>0.94258558394857495</v>
      </c>
      <c r="BS771" s="13">
        <v>0.76658940390440899</v>
      </c>
      <c r="BT771" s="13">
        <v>0.90346259819931696</v>
      </c>
      <c r="BU771" s="13">
        <v>0.90744945797184795</v>
      </c>
      <c r="BV771" s="13">
        <v>0.91249442203863496</v>
      </c>
      <c r="BW771" s="13">
        <v>0.98509162441194997</v>
      </c>
      <c r="BX771" s="13">
        <v>0.99188880009784297</v>
      </c>
      <c r="BY771" s="13">
        <v>0.92356901464647001</v>
      </c>
      <c r="BZ771" s="13">
        <v>0.98462336564451602</v>
      </c>
      <c r="CA771" s="13">
        <v>0.73680244801941996</v>
      </c>
      <c r="CB771" s="13">
        <v>0.96681593285992795</v>
      </c>
      <c r="CC771" s="13">
        <v>0.98921370482859305</v>
      </c>
      <c r="CD771" s="13">
        <v>0.99188880009784297</v>
      </c>
      <c r="CE771" s="13">
        <v>0.86089140465956104</v>
      </c>
      <c r="CF771" s="13">
        <v>0.892442401684447</v>
      </c>
      <c r="CG771" s="13">
        <v>0.48621308771628602</v>
      </c>
      <c r="CH771" s="13">
        <v>0.85616473380963198</v>
      </c>
      <c r="CI771" s="13">
        <v>0.98898240341369703</v>
      </c>
      <c r="CJ771" s="13">
        <v>0.96537783900010399</v>
      </c>
      <c r="CK771" s="13">
        <v>0.53091042152446699</v>
      </c>
      <c r="CL771" s="13">
        <v>0.99089611137508704</v>
      </c>
      <c r="CM771" s="13">
        <v>0.88680658980386695</v>
      </c>
      <c r="CN771" s="13">
        <v>0.99110688389662904</v>
      </c>
      <c r="CO771" s="13">
        <v>0.98340591202093097</v>
      </c>
      <c r="CP771" s="13">
        <v>0.99013336805674301</v>
      </c>
      <c r="CQ771" s="13">
        <v>0.92618177156097903</v>
      </c>
      <c r="CR771" s="13">
        <v>0.99187818591607901</v>
      </c>
      <c r="CS771" s="13">
        <v>0.99069057960710705</v>
      </c>
      <c r="CT771" s="13">
        <v>0.94868139811111696</v>
      </c>
      <c r="CU771" s="13">
        <v>0.99188880009784297</v>
      </c>
      <c r="CV771" s="13">
        <v>0.69401801759497905</v>
      </c>
      <c r="CW771" s="13">
        <v>0.38414068091829101</v>
      </c>
      <c r="CX771" s="13">
        <v>0.83402951161493</v>
      </c>
      <c r="CY771" s="13">
        <v>0.98957839730371699</v>
      </c>
      <c r="CZ771" s="13">
        <v>0.99188423692074001</v>
      </c>
      <c r="DA771" s="13">
        <v>0.99161009232158204</v>
      </c>
      <c r="DB771" s="13">
        <v>0.99188098563410598</v>
      </c>
      <c r="DC771" s="13">
        <v>0.99188880009784297</v>
      </c>
      <c r="DD771" s="13">
        <v>0.983414570422526</v>
      </c>
      <c r="DE771" s="13">
        <v>0.99184391708664699</v>
      </c>
      <c r="DF771" s="13">
        <v>0.99106452839134196</v>
      </c>
      <c r="DG771" s="13">
        <v>0.48635125513917998</v>
      </c>
      <c r="DH771" s="13">
        <v>0.99068157516612398</v>
      </c>
      <c r="DI771" s="13">
        <v>0.98200210011841105</v>
      </c>
      <c r="DJ771" s="13">
        <v>0.464902807515579</v>
      </c>
      <c r="DK771" s="13">
        <v>0.97375586788622104</v>
      </c>
      <c r="DL771" s="13">
        <v>0.98585996690991795</v>
      </c>
      <c r="DM771" s="13">
        <v>0.86804293558022205</v>
      </c>
      <c r="DN771" s="13">
        <v>0.88858841765041696</v>
      </c>
      <c r="DO771" s="13">
        <v>0.97959494415215498</v>
      </c>
      <c r="DP771" s="13">
        <v>0.99244887918886304</v>
      </c>
      <c r="DQ771" s="13">
        <v>0.99245445676706701</v>
      </c>
      <c r="DR771" s="13">
        <v>0.79778000639778102</v>
      </c>
      <c r="DS771" s="13">
        <v>0.94148875901851203</v>
      </c>
      <c r="DT771" s="13">
        <v>0.98216948196393905</v>
      </c>
      <c r="DU771" s="13">
        <v>0.98935374257569397</v>
      </c>
      <c r="DV771" s="13">
        <v>0.99245840361896998</v>
      </c>
      <c r="DW771" s="13">
        <v>0.89183502069229204</v>
      </c>
      <c r="DX771" s="13">
        <v>0.99179455935140703</v>
      </c>
      <c r="DY771" s="13">
        <v>0.98821129077750103</v>
      </c>
      <c r="DZ771" s="13">
        <v>0.99245025812041898</v>
      </c>
      <c r="EA771" s="13">
        <v>0.98596525470746599</v>
      </c>
      <c r="EB771" s="13">
        <v>0.68461995727095903</v>
      </c>
      <c r="EC771" s="13">
        <v>0.97658126008837998</v>
      </c>
      <c r="ED771" s="13">
        <v>0.80960075542221499</v>
      </c>
      <c r="EE771" s="13">
        <v>0.95033624791772697</v>
      </c>
      <c r="EF771" s="13">
        <v>0.66597202042025505</v>
      </c>
      <c r="EG771" s="13">
        <v>0.88279820854709201</v>
      </c>
      <c r="EH771" s="13">
        <v>0.992151852060558</v>
      </c>
      <c r="EI771" s="13">
        <v>0.98942551187119199</v>
      </c>
      <c r="EJ771" s="13">
        <v>0.99245897511436698</v>
      </c>
      <c r="EK771" s="13">
        <v>0.99245745558575305</v>
      </c>
      <c r="EL771" s="13">
        <v>0.91589232031371703</v>
      </c>
      <c r="EM771" s="13">
        <v>0.992458338628875</v>
      </c>
      <c r="EN771" s="13">
        <v>0.99245897511436698</v>
      </c>
      <c r="EO771" s="13">
        <v>0.98408368919251799</v>
      </c>
      <c r="EP771" s="13">
        <v>0.97997248247597901</v>
      </c>
      <c r="EQ771" s="13">
        <v>0.86868318073740902</v>
      </c>
      <c r="ER771" s="13">
        <v>0.97201884415568696</v>
      </c>
      <c r="ES771" s="13">
        <v>0.99229629057944602</v>
      </c>
      <c r="ET771" s="13">
        <v>0.98279130068007303</v>
      </c>
      <c r="EU771" s="13">
        <v>0.86740171971107705</v>
      </c>
      <c r="EV771" s="13">
        <v>0.97970696418528602</v>
      </c>
      <c r="EW771" s="13">
        <v>0.94726348432166396</v>
      </c>
      <c r="EX771" s="13">
        <v>0.99245897511436698</v>
      </c>
      <c r="EY771" s="13">
        <v>0.84629787807319401</v>
      </c>
      <c r="EZ771" s="13">
        <v>0.93899253512047498</v>
      </c>
      <c r="FA771" s="13">
        <v>0.98873512237524497</v>
      </c>
      <c r="FB771" s="13">
        <v>0.98671749182944901</v>
      </c>
      <c r="FC771" s="13">
        <v>0.93960167175148401</v>
      </c>
      <c r="FD771" s="13">
        <v>0.99188880009784297</v>
      </c>
      <c r="FE771" s="13">
        <v>0.99187153819157403</v>
      </c>
      <c r="FF771" s="13">
        <v>0.99242378391028396</v>
      </c>
      <c r="FG771" s="13">
        <v>0.99245897511436698</v>
      </c>
      <c r="FH771" s="13">
        <v>0.991201160938046</v>
      </c>
      <c r="FI771" s="13">
        <v>0.99183100990767004</v>
      </c>
      <c r="FJ771" s="13">
        <v>0.87423419775799305</v>
      </c>
      <c r="FK771" s="13">
        <v>0.86205158268445403</v>
      </c>
      <c r="FL771" s="13">
        <v>0.925516560146184</v>
      </c>
      <c r="FM771" s="13">
        <v>0.97675585749079596</v>
      </c>
      <c r="FN771" s="13">
        <v>0.91965630185346403</v>
      </c>
      <c r="FO771" s="13">
        <v>0.99180931399566796</v>
      </c>
      <c r="FP771" s="13">
        <v>0.97637737177982198</v>
      </c>
      <c r="FQ771" s="13">
        <v>0.99200866937628296</v>
      </c>
      <c r="FR771" s="13">
        <v>0.949358329692914</v>
      </c>
      <c r="FS771" s="13"/>
      <c r="FT771" s="13">
        <v>0.99245897511436698</v>
      </c>
      <c r="FU771" s="13">
        <v>0.89084293804932901</v>
      </c>
      <c r="FV771" s="13">
        <v>0.99232982701689099</v>
      </c>
      <c r="FW771" s="13"/>
      <c r="FX771" s="13">
        <v>0.90976679550131401</v>
      </c>
      <c r="FY771" s="13">
        <v>0.91142578626676596</v>
      </c>
      <c r="FZ771" s="13"/>
      <c r="GA771" s="13">
        <v>0.98112029433297199</v>
      </c>
      <c r="GB771" s="13">
        <v>0.99190224706846197</v>
      </c>
      <c r="GC771" s="13"/>
      <c r="GD771" s="13"/>
      <c r="GE771" s="13"/>
      <c r="GF771" s="13"/>
      <c r="GG771" s="13"/>
      <c r="GH771" s="13"/>
      <c r="GI771" s="13">
        <v>0.95916647488161699</v>
      </c>
      <c r="GJ771" s="13">
        <v>0.97508797594357599</v>
      </c>
      <c r="GK771" s="13">
        <v>0.99245897511436698</v>
      </c>
      <c r="GL771" s="13"/>
      <c r="GM771" s="13">
        <v>0.97237360973693598</v>
      </c>
      <c r="GN771" s="13">
        <v>0.98847571186400496</v>
      </c>
      <c r="GO771" s="13"/>
      <c r="GP771" s="13"/>
      <c r="GQ771" s="13"/>
      <c r="GR771" s="13"/>
      <c r="GS771" s="13"/>
      <c r="GT771" s="13">
        <v>0.98869762374388104</v>
      </c>
      <c r="GU771" s="13">
        <v>0.98451752865740805</v>
      </c>
      <c r="GV771" s="13"/>
      <c r="GW771" s="13">
        <v>0.98183566254723798</v>
      </c>
      <c r="GX771" s="13"/>
      <c r="GY771" s="13">
        <v>0.98836804275160495</v>
      </c>
      <c r="GZ771" s="13"/>
      <c r="HA771" s="13"/>
      <c r="HB771" s="13"/>
      <c r="HC771" s="13"/>
      <c r="HD771" s="13"/>
      <c r="HE771" s="13">
        <v>0.99212547348795199</v>
      </c>
      <c r="HF771" s="13">
        <v>0.94865143225606496</v>
      </c>
      <c r="HG771" s="13"/>
      <c r="HH771" s="13">
        <v>0.96857272148317397</v>
      </c>
      <c r="HI771" s="13"/>
      <c r="HJ771" s="13">
        <v>0.98910773917235295</v>
      </c>
      <c r="HK771" s="13">
        <v>0.95286821701958502</v>
      </c>
      <c r="HL771" s="13"/>
      <c r="HM771" s="13"/>
      <c r="HN771" s="13"/>
      <c r="HO771" s="13"/>
      <c r="HP771" s="13"/>
      <c r="HQ771" s="13"/>
      <c r="HR771" s="13"/>
      <c r="HS771" s="13"/>
      <c r="HT771" s="13"/>
      <c r="HU771" s="13"/>
      <c r="HV771" s="13"/>
      <c r="HW771" s="13"/>
      <c r="HX771" s="13"/>
      <c r="HY771" s="13"/>
      <c r="HZ771" s="13"/>
      <c r="IA771" s="13"/>
      <c r="IB771" s="13"/>
      <c r="IC771" s="13"/>
      <c r="ID771" s="13"/>
      <c r="IE771" s="13"/>
      <c r="IF771" s="13"/>
      <c r="IG771" s="13"/>
      <c r="IH771" s="13"/>
      <c r="II771" s="13"/>
      <c r="IJ771" s="13"/>
      <c r="IK771" s="13"/>
      <c r="IL771" s="13"/>
      <c r="IM771" s="13"/>
      <c r="IN771" s="13"/>
      <c r="IO771" s="13"/>
      <c r="IP771" s="13"/>
      <c r="IQ771" s="13"/>
      <c r="IR771" s="13"/>
      <c r="IS771" s="13"/>
      <c r="IT771" s="13"/>
      <c r="IU771" s="13"/>
      <c r="IV771" s="13"/>
      <c r="IW771" s="13"/>
      <c r="IX771" s="13"/>
      <c r="IY771" s="13"/>
      <c r="IZ771" s="13"/>
      <c r="JA771" s="13"/>
      <c r="JB771" s="13"/>
      <c r="JC771" s="13"/>
      <c r="JD771" s="13"/>
      <c r="JE771" s="13"/>
      <c r="JF771" s="13"/>
      <c r="JG771" s="13"/>
    </row>
    <row r="772" spans="1:267">
      <c r="A772" s="1">
        <v>1240201</v>
      </c>
      <c r="B772" s="1" t="s">
        <v>1021</v>
      </c>
      <c r="C772" s="13">
        <v>0.97534198143398598</v>
      </c>
      <c r="D772" s="13">
        <v>0.94840371369763099</v>
      </c>
      <c r="E772" s="13">
        <v>0.873163133094916</v>
      </c>
      <c r="F772" s="13">
        <v>0.91623769232599295</v>
      </c>
      <c r="G772" s="13">
        <v>0.98697776131499604</v>
      </c>
      <c r="H772" s="13">
        <v>0.98473998870647095</v>
      </c>
      <c r="I772" s="13">
        <v>0.98693069335001204</v>
      </c>
      <c r="J772" s="13">
        <v>0.73095711269391395</v>
      </c>
      <c r="K772" s="13">
        <v>0.79694604594823504</v>
      </c>
      <c r="L772" s="13">
        <v>0.98255820098676605</v>
      </c>
      <c r="M772" s="13">
        <v>0.96899362780544196</v>
      </c>
      <c r="N772" s="13">
        <v>0.97260176642693097</v>
      </c>
      <c r="O772" s="13">
        <v>0.98697776131499604</v>
      </c>
      <c r="P772" s="13">
        <v>0.92893296989793905</v>
      </c>
      <c r="Q772" s="13">
        <v>0.96315819002645497</v>
      </c>
      <c r="R772" s="13">
        <v>0.82489769592147599</v>
      </c>
      <c r="S772" s="13">
        <v>0.98658424943248701</v>
      </c>
      <c r="T772" s="13">
        <v>0.97254022442239696</v>
      </c>
      <c r="U772" s="13">
        <v>0.782175312856631</v>
      </c>
      <c r="V772" s="13">
        <v>0.98165598096321705</v>
      </c>
      <c r="W772" s="13">
        <v>0.76147100582111205</v>
      </c>
      <c r="X772" s="13">
        <v>0.84391107695141199</v>
      </c>
      <c r="Y772" s="13">
        <v>0.91623622750501399</v>
      </c>
      <c r="Z772" s="13">
        <v>0.97856409327733995</v>
      </c>
      <c r="AA772" s="13">
        <v>0.98689648737116098</v>
      </c>
      <c r="AB772" s="13">
        <v>0.66118845805569004</v>
      </c>
      <c r="AC772" s="13">
        <v>0.98527647474868996</v>
      </c>
      <c r="AD772" s="13">
        <v>0.95038038094277399</v>
      </c>
      <c r="AE772" s="13">
        <v>0.96827313974996299</v>
      </c>
      <c r="AF772" s="13">
        <v>0.94311061679598596</v>
      </c>
      <c r="AG772" s="13">
        <v>0.96549640151744498</v>
      </c>
      <c r="AH772" s="13">
        <v>0.15531570544138501</v>
      </c>
      <c r="AI772" s="13">
        <v>0.63350732529553</v>
      </c>
      <c r="AJ772" s="13">
        <v>0.95149647303088702</v>
      </c>
      <c r="AK772" s="13">
        <v>0.94926845475923605</v>
      </c>
      <c r="AL772" s="13">
        <v>0.91536004341759702</v>
      </c>
      <c r="AM772" s="13">
        <v>0.94543585129772001</v>
      </c>
      <c r="AN772" s="13">
        <v>0.95536484692598</v>
      </c>
      <c r="AO772" s="13">
        <v>0.97480079936858499</v>
      </c>
      <c r="AP772" s="13">
        <v>0.98671984409132496</v>
      </c>
      <c r="AQ772" s="13">
        <v>0.96070429631110699</v>
      </c>
      <c r="AR772" s="13">
        <v>0.98697776131499604</v>
      </c>
      <c r="AS772" s="13">
        <v>0.97765172001107303</v>
      </c>
      <c r="AT772" s="13">
        <v>0.93633397805067498</v>
      </c>
      <c r="AU772" s="13">
        <v>0.90299605547550399</v>
      </c>
      <c r="AV772" s="13">
        <v>0.89701274905539696</v>
      </c>
      <c r="AW772" s="13">
        <v>0.95667859536444599</v>
      </c>
      <c r="AX772" s="13">
        <v>0.97433092351092898</v>
      </c>
      <c r="AY772" s="13">
        <v>0.96146037947926599</v>
      </c>
      <c r="AZ772" s="13">
        <v>0.986947238138845</v>
      </c>
      <c r="BA772" s="13">
        <v>0.98546925771930205</v>
      </c>
      <c r="BB772" s="13">
        <v>0.97874303049078504</v>
      </c>
      <c r="BC772" s="13">
        <v>0.98620467879423301</v>
      </c>
      <c r="BD772" s="13">
        <v>0.90779292883155405</v>
      </c>
      <c r="BE772" s="13">
        <v>0.97769486843481701</v>
      </c>
      <c r="BF772" s="13">
        <v>0.97907267241084805</v>
      </c>
      <c r="BG772" s="13">
        <v>0.87232041016804895</v>
      </c>
      <c r="BH772" s="13">
        <v>0.98388489468726603</v>
      </c>
      <c r="BI772" s="13">
        <v>0.97556681277911195</v>
      </c>
      <c r="BJ772" s="13">
        <v>0.96332278121577197</v>
      </c>
      <c r="BK772" s="13">
        <v>0.86819516555992604</v>
      </c>
      <c r="BL772" s="13">
        <v>0.98608340885283396</v>
      </c>
      <c r="BM772" s="13">
        <v>0.98441664343422697</v>
      </c>
      <c r="BN772" s="13">
        <v>0.730772398413985</v>
      </c>
      <c r="BO772" s="13">
        <v>0.97056506510955098</v>
      </c>
      <c r="BP772" s="13">
        <v>0.66800997904794501</v>
      </c>
      <c r="BQ772" s="13">
        <v>0.76914930297586404</v>
      </c>
      <c r="BR772" s="13">
        <v>0.94846663248330698</v>
      </c>
      <c r="BS772" s="13">
        <v>0.91193486834519299</v>
      </c>
      <c r="BT772" s="13">
        <v>0.653485018772751</v>
      </c>
      <c r="BU772" s="13">
        <v>0.71292655852945497</v>
      </c>
      <c r="BV772" s="13">
        <v>0.93688778528939898</v>
      </c>
      <c r="BW772" s="13">
        <v>0.95048248730014695</v>
      </c>
      <c r="BX772" s="13">
        <v>0.98070666254905203</v>
      </c>
      <c r="BY772" s="13">
        <v>0.86351287205928995</v>
      </c>
      <c r="BZ772" s="13">
        <v>0.98415760855488399</v>
      </c>
      <c r="CA772" s="13">
        <v>0.75883881496093697</v>
      </c>
      <c r="CB772" s="13">
        <v>0.879459289505508</v>
      </c>
      <c r="CC772" s="13">
        <v>0.89533384335745003</v>
      </c>
      <c r="CD772" s="13">
        <v>0.98455110273061497</v>
      </c>
      <c r="CE772" s="13">
        <v>0.72700105769991397</v>
      </c>
      <c r="CF772" s="13">
        <v>0.58996553015766295</v>
      </c>
      <c r="CG772" s="13">
        <v>0.81270535359006402</v>
      </c>
      <c r="CH772" s="13">
        <v>0.63862939080403103</v>
      </c>
      <c r="CI772" s="13">
        <v>0.98115011989627698</v>
      </c>
      <c r="CJ772" s="13">
        <v>0.88393518162991103</v>
      </c>
      <c r="CK772" s="13">
        <v>0.79136185542238202</v>
      </c>
      <c r="CL772" s="13">
        <v>0.92370723914641795</v>
      </c>
      <c r="CM772" s="13">
        <v>0.75710408474631397</v>
      </c>
      <c r="CN772" s="13">
        <v>0.97035381756869798</v>
      </c>
      <c r="CO772" s="13">
        <v>0.95657799533696397</v>
      </c>
      <c r="CP772" s="13">
        <v>0.587998606991462</v>
      </c>
      <c r="CQ772" s="13">
        <v>0.49556539930817201</v>
      </c>
      <c r="CR772" s="13">
        <v>0.98548608948862504</v>
      </c>
      <c r="CS772" s="13">
        <v>0.97073486358726102</v>
      </c>
      <c r="CT772" s="13">
        <v>0.84933771211893405</v>
      </c>
      <c r="CU772" s="13">
        <v>0.98553073441217498</v>
      </c>
      <c r="CV772" s="13">
        <v>0.74081326236430201</v>
      </c>
      <c r="CW772" s="13">
        <v>0.42552764467646897</v>
      </c>
      <c r="CX772" s="13">
        <v>0.481767428777303</v>
      </c>
      <c r="CY772" s="13">
        <v>0.97958803342123202</v>
      </c>
      <c r="CZ772" s="13">
        <v>0.90692356896451898</v>
      </c>
      <c r="DA772" s="13">
        <v>0.90586247769595096</v>
      </c>
      <c r="DB772" s="13">
        <v>0.94324593240074395</v>
      </c>
      <c r="DC772" s="13">
        <v>0.98491566943706399</v>
      </c>
      <c r="DD772" s="13">
        <v>0.98553073441217498</v>
      </c>
      <c r="DE772" s="13">
        <v>0.98429142433920402</v>
      </c>
      <c r="DF772" s="13">
        <v>0.98205141508405203</v>
      </c>
      <c r="DG772" s="13">
        <v>0.63534522237034097</v>
      </c>
      <c r="DH772" s="13">
        <v>0.92228701667535695</v>
      </c>
      <c r="DI772" s="13">
        <v>0.92232027134239103</v>
      </c>
      <c r="DJ772" s="13">
        <v>4.4147606628569501E-2</v>
      </c>
      <c r="DK772" s="13">
        <v>0.108824351007367</v>
      </c>
      <c r="DL772" s="13">
        <v>0.772261846086986</v>
      </c>
      <c r="DM772" s="13">
        <v>0.560830579122928</v>
      </c>
      <c r="DN772" s="13">
        <v>0.66357433297683499</v>
      </c>
      <c r="DO772" s="13">
        <v>0.93487374285853797</v>
      </c>
      <c r="DP772" s="13">
        <v>0.87219123824874301</v>
      </c>
      <c r="DQ772" s="13">
        <v>0.91056717526733899</v>
      </c>
      <c r="DR772" s="13">
        <v>0.61324717737270995</v>
      </c>
      <c r="DS772" s="13">
        <v>0.70335594516292599</v>
      </c>
      <c r="DT772" s="13">
        <v>0.98255595845923505</v>
      </c>
      <c r="DU772" s="13">
        <v>0.28053494835595799</v>
      </c>
      <c r="DV772" s="13">
        <v>0.98584050573780502</v>
      </c>
      <c r="DW772" s="13">
        <v>0.52731037240983403</v>
      </c>
      <c r="DX772" s="13">
        <v>0.94165385008369296</v>
      </c>
      <c r="DY772" s="13">
        <v>0.95484229799160703</v>
      </c>
      <c r="DZ772" s="13">
        <v>0.92771469913980098</v>
      </c>
      <c r="EA772" s="13">
        <v>0.65988944566257501</v>
      </c>
      <c r="EB772" s="13">
        <v>0.62901017988916996</v>
      </c>
      <c r="EC772" s="13">
        <v>0.96585879205381198</v>
      </c>
      <c r="ED772" s="13">
        <v>0.24074751384035101</v>
      </c>
      <c r="EE772" s="13">
        <v>0.62149034428815997</v>
      </c>
      <c r="EF772" s="13">
        <v>0.56946096371716803</v>
      </c>
      <c r="EG772" s="13">
        <v>0.48116130493241199</v>
      </c>
      <c r="EH772" s="13">
        <v>0.84871532830924901</v>
      </c>
      <c r="EI772" s="13">
        <v>0.395658542533461</v>
      </c>
      <c r="EJ772" s="13">
        <v>0.98318294219720304</v>
      </c>
      <c r="EK772" s="13">
        <v>0.98624183715115998</v>
      </c>
      <c r="EL772" s="13">
        <v>0.63453141661451096</v>
      </c>
      <c r="EM772" s="13">
        <v>0.77096849782820998</v>
      </c>
      <c r="EN772" s="13">
        <v>0.96363194921095197</v>
      </c>
      <c r="EO772" s="13">
        <v>0.78480913713976097</v>
      </c>
      <c r="EP772" s="13">
        <v>0.73107272204294005</v>
      </c>
      <c r="EQ772" s="13">
        <v>0.45942022913644298</v>
      </c>
      <c r="ER772" s="13">
        <v>0.82870258538125896</v>
      </c>
      <c r="ES772" s="13">
        <v>0.93246657431804902</v>
      </c>
      <c r="ET772" s="13">
        <v>0.83871322985859398</v>
      </c>
      <c r="EU772" s="13">
        <v>0.86733376876728197</v>
      </c>
      <c r="EV772" s="13">
        <v>0.97734079983403599</v>
      </c>
      <c r="EW772" s="13">
        <v>0.26849938782118099</v>
      </c>
      <c r="EX772" s="13">
        <v>0.97010670101371799</v>
      </c>
      <c r="EY772" s="13">
        <v>0.29241690483685401</v>
      </c>
      <c r="EZ772" s="13">
        <v>0.18037883227649201</v>
      </c>
      <c r="FA772" s="13">
        <v>0.92186199044829997</v>
      </c>
      <c r="FB772" s="13">
        <v>0.57589524529362901</v>
      </c>
      <c r="FC772" s="13">
        <v>0.53996485578371201</v>
      </c>
      <c r="FD772" s="13">
        <v>0.70921252572978899</v>
      </c>
      <c r="FE772" s="13">
        <v>0.95170985877926895</v>
      </c>
      <c r="FF772" s="13">
        <v>0.97624055538409304</v>
      </c>
      <c r="FG772" s="13">
        <v>0.90350827854084304</v>
      </c>
      <c r="FH772" s="13">
        <v>0.98230804244787595</v>
      </c>
      <c r="FI772" s="13">
        <v>0.91510476671343299</v>
      </c>
      <c r="FJ772" s="13">
        <v>0.15737602744533799</v>
      </c>
      <c r="FK772" s="13">
        <v>0.85975737569320698</v>
      </c>
      <c r="FL772" s="13">
        <v>0.98204134157770295</v>
      </c>
      <c r="FM772" s="13">
        <v>0.97696202648712804</v>
      </c>
      <c r="FN772" s="13">
        <v>0.65143627461658005</v>
      </c>
      <c r="FO772" s="13">
        <v>0.98357176563126703</v>
      </c>
      <c r="FP772" s="13">
        <v>0.72417866570674905</v>
      </c>
      <c r="FQ772" s="13">
        <v>0.98550292340410295</v>
      </c>
      <c r="FR772" s="13">
        <v>0.96923844016053695</v>
      </c>
      <c r="FS772" s="13"/>
      <c r="FT772" s="13">
        <v>0.98697776131499604</v>
      </c>
      <c r="FU772" s="13">
        <v>0.67682825644359401</v>
      </c>
      <c r="FV772" s="13">
        <v>0.98315571231733101</v>
      </c>
      <c r="FW772" s="13"/>
      <c r="FX772" s="13">
        <v>0.92990555198380198</v>
      </c>
      <c r="FY772" s="13">
        <v>0.71168989924100001</v>
      </c>
      <c r="FZ772" s="13"/>
      <c r="GA772" s="13">
        <v>0.27622138386544598</v>
      </c>
      <c r="GB772" s="13">
        <v>0.98101840620439895</v>
      </c>
      <c r="GC772" s="13"/>
      <c r="GD772" s="13"/>
      <c r="GE772" s="13"/>
      <c r="GF772" s="13"/>
      <c r="GG772" s="13"/>
      <c r="GH772" s="13"/>
      <c r="GI772" s="13">
        <v>0.94656124872942704</v>
      </c>
      <c r="GJ772" s="13">
        <v>0.96829136821496198</v>
      </c>
      <c r="GK772" s="13">
        <v>0.98195433528009102</v>
      </c>
      <c r="GL772" s="13"/>
      <c r="GM772" s="13">
        <v>0.63944887597011302</v>
      </c>
      <c r="GN772" s="13">
        <v>0.97661404516129802</v>
      </c>
      <c r="GO772" s="13"/>
      <c r="GP772" s="13"/>
      <c r="GQ772" s="13"/>
      <c r="GR772" s="13"/>
      <c r="GS772" s="13"/>
      <c r="GT772" s="13">
        <v>0.82000606057832404</v>
      </c>
      <c r="GU772" s="13">
        <v>0.93813728817730602</v>
      </c>
      <c r="GV772" s="13"/>
      <c r="GW772" s="13">
        <v>0.83920399659245204</v>
      </c>
      <c r="GX772" s="13"/>
      <c r="GY772" s="13">
        <v>0.89273162113736704</v>
      </c>
      <c r="GZ772" s="13"/>
      <c r="HA772" s="13"/>
      <c r="HB772" s="13"/>
      <c r="HC772" s="13"/>
      <c r="HD772" s="13"/>
      <c r="HE772" s="13">
        <v>0.98697776131499604</v>
      </c>
      <c r="HF772" s="13">
        <v>0.95886038653930195</v>
      </c>
      <c r="HG772" s="13"/>
      <c r="HH772" s="13">
        <v>0.70932674571777499</v>
      </c>
      <c r="HI772" s="13"/>
      <c r="HJ772" s="13">
        <v>0.93979771089018305</v>
      </c>
      <c r="HK772" s="13">
        <v>0.81320171058593504</v>
      </c>
      <c r="HL772" s="13"/>
      <c r="HM772" s="13"/>
      <c r="HN772" s="13"/>
      <c r="HO772" s="13"/>
      <c r="HP772" s="13"/>
      <c r="HQ772" s="13"/>
      <c r="HR772" s="13"/>
      <c r="HS772" s="13"/>
      <c r="HT772" s="13"/>
      <c r="HU772" s="13"/>
      <c r="HV772" s="13"/>
      <c r="HW772" s="13"/>
      <c r="HX772" s="13"/>
      <c r="HY772" s="13"/>
      <c r="HZ772" s="13"/>
      <c r="IA772" s="13"/>
      <c r="IB772" s="13"/>
      <c r="IC772" s="13"/>
      <c r="ID772" s="13"/>
      <c r="IE772" s="13"/>
      <c r="IF772" s="13"/>
      <c r="IG772" s="13"/>
      <c r="IH772" s="13"/>
      <c r="II772" s="13"/>
      <c r="IJ772" s="13"/>
      <c r="IK772" s="13"/>
      <c r="IL772" s="13"/>
      <c r="IM772" s="13"/>
      <c r="IN772" s="13"/>
      <c r="IO772" s="13"/>
      <c r="IP772" s="13"/>
      <c r="IQ772" s="13"/>
      <c r="IR772" s="13"/>
      <c r="IS772" s="13"/>
      <c r="IT772" s="13"/>
      <c r="IU772" s="13"/>
      <c r="IV772" s="13"/>
      <c r="IW772" s="13"/>
      <c r="IX772" s="13"/>
      <c r="IY772" s="13"/>
      <c r="IZ772" s="13"/>
      <c r="JA772" s="13"/>
      <c r="JB772" s="13"/>
      <c r="JC772" s="13"/>
      <c r="JD772" s="13"/>
      <c r="JE772" s="13"/>
      <c r="JF772" s="13"/>
      <c r="JG772" s="13"/>
    </row>
    <row r="773" spans="1:267">
      <c r="A773" s="1">
        <v>910907</v>
      </c>
      <c r="B773" s="1" t="s">
        <v>1022</v>
      </c>
      <c r="C773" s="13">
        <v>0.984251056870874</v>
      </c>
      <c r="D773" s="13">
        <v>0.97437865429373305</v>
      </c>
      <c r="E773" s="13">
        <v>0.97490163652477502</v>
      </c>
      <c r="F773" s="13">
        <v>0.93140419397123897</v>
      </c>
      <c r="G773" s="13">
        <v>0.98533256235121103</v>
      </c>
      <c r="H773" s="13">
        <v>0.97318190263632198</v>
      </c>
      <c r="I773" s="13">
        <v>0.98533256235121103</v>
      </c>
      <c r="J773" s="13">
        <v>0.97790837329354297</v>
      </c>
      <c r="K773" s="13">
        <v>0.88613587843414798</v>
      </c>
      <c r="L773" s="13">
        <v>0.98297818808874304</v>
      </c>
      <c r="M773" s="13">
        <v>0.98208320179087305</v>
      </c>
      <c r="N773" s="13">
        <v>0.97984205210505604</v>
      </c>
      <c r="O773" s="13">
        <v>0.98193353387647497</v>
      </c>
      <c r="P773" s="13">
        <v>0.97930271344244701</v>
      </c>
      <c r="Q773" s="13">
        <v>0.966044811859334</v>
      </c>
      <c r="R773" s="13">
        <v>0.940916507845174</v>
      </c>
      <c r="S773" s="13">
        <v>0.98143363610818901</v>
      </c>
      <c r="T773" s="13">
        <v>0.97492702736076398</v>
      </c>
      <c r="U773" s="13">
        <v>0.90677997036318403</v>
      </c>
      <c r="V773" s="13">
        <v>0.97830211104144504</v>
      </c>
      <c r="W773" s="13">
        <v>0.89321106230293001</v>
      </c>
      <c r="X773" s="13">
        <v>0.95083980495055198</v>
      </c>
      <c r="Y773" s="13">
        <v>0.98423668484291205</v>
      </c>
      <c r="Z773" s="13">
        <v>0.97439786725405797</v>
      </c>
      <c r="AA773" s="13">
        <v>0.98532941573541899</v>
      </c>
      <c r="AB773" s="13">
        <v>0.96911475595700203</v>
      </c>
      <c r="AC773" s="13">
        <v>0.98526478483470503</v>
      </c>
      <c r="AD773" s="13">
        <v>0.94730002648859502</v>
      </c>
      <c r="AE773" s="13">
        <v>0.97726428438998003</v>
      </c>
      <c r="AF773" s="13">
        <v>0.97342454895101305</v>
      </c>
      <c r="AG773" s="13">
        <v>0.97781785979048896</v>
      </c>
      <c r="AH773" s="13">
        <v>0.88932176731340595</v>
      </c>
      <c r="AI773" s="13">
        <v>0.880802968870534</v>
      </c>
      <c r="AJ773" s="13">
        <v>0.98510252212986105</v>
      </c>
      <c r="AK773" s="13">
        <v>0.98380415915907204</v>
      </c>
      <c r="AL773" s="13">
        <v>0.97581065642659304</v>
      </c>
      <c r="AM773" s="13">
        <v>0.97525169125933997</v>
      </c>
      <c r="AN773" s="13">
        <v>0.97373576084051305</v>
      </c>
      <c r="AO773" s="13">
        <v>0.97601008987804105</v>
      </c>
      <c r="AP773" s="13">
        <v>0.98513142206692395</v>
      </c>
      <c r="AQ773" s="13">
        <v>0.984717047876003</v>
      </c>
      <c r="AR773" s="13">
        <v>0.97919298935518395</v>
      </c>
      <c r="AS773" s="13">
        <v>0.974075165161853</v>
      </c>
      <c r="AT773" s="13">
        <v>0.96438704348197901</v>
      </c>
      <c r="AU773" s="13">
        <v>0.98533256235121103</v>
      </c>
      <c r="AV773" s="13">
        <v>0.96990525998644495</v>
      </c>
      <c r="AW773" s="13">
        <v>0.97834075966821898</v>
      </c>
      <c r="AX773" s="13">
        <v>0.98486563509257796</v>
      </c>
      <c r="AY773" s="13">
        <v>0.98533256235121103</v>
      </c>
      <c r="AZ773" s="13">
        <v>0.979161042550171</v>
      </c>
      <c r="BA773" s="13">
        <v>0.98533256235121103</v>
      </c>
      <c r="BB773" s="13">
        <v>0.97318555159048303</v>
      </c>
      <c r="BC773" s="13">
        <v>0.98510112888851198</v>
      </c>
      <c r="BD773" s="13">
        <v>0.95277229472519098</v>
      </c>
      <c r="BE773" s="13">
        <v>0.98526171894793901</v>
      </c>
      <c r="BF773" s="13">
        <v>0.97807344221358905</v>
      </c>
      <c r="BG773" s="13">
        <v>0.95929162820059399</v>
      </c>
      <c r="BH773" s="13">
        <v>0.97981106107804194</v>
      </c>
      <c r="BI773" s="13">
        <v>0.98531073547145298</v>
      </c>
      <c r="BJ773" s="13">
        <v>0.98533256235121103</v>
      </c>
      <c r="BK773" s="13">
        <v>0.98173595089556198</v>
      </c>
      <c r="BL773" s="13">
        <v>0.981604125281618</v>
      </c>
      <c r="BM773" s="13">
        <v>0.98323761711768998</v>
      </c>
      <c r="BN773" s="13">
        <v>0.86419093052671703</v>
      </c>
      <c r="BO773" s="13">
        <v>0.97558706470288004</v>
      </c>
      <c r="BP773" s="13">
        <v>0.98533256235121103</v>
      </c>
      <c r="BQ773" s="13">
        <v>0.957193655153047</v>
      </c>
      <c r="BR773" s="13">
        <v>0.98297547344472702</v>
      </c>
      <c r="BS773" s="13">
        <v>0.97222652639601903</v>
      </c>
      <c r="BT773" s="13">
        <v>0.85379862974770504</v>
      </c>
      <c r="BU773" s="13">
        <v>0.650362548739982</v>
      </c>
      <c r="BV773" s="13">
        <v>0.92053402543330598</v>
      </c>
      <c r="BW773" s="13">
        <v>0.97270489143318295</v>
      </c>
      <c r="BX773" s="13">
        <v>0.98273802860993398</v>
      </c>
      <c r="BY773" s="13">
        <v>0.94186873129503401</v>
      </c>
      <c r="BZ773" s="13">
        <v>0.98141940623537205</v>
      </c>
      <c r="CA773" s="13">
        <v>0.97481885868826601</v>
      </c>
      <c r="CB773" s="13">
        <v>0.96111286633290605</v>
      </c>
      <c r="CC773" s="13">
        <v>0.97021884802401004</v>
      </c>
      <c r="CD773" s="13">
        <v>0.98339738244490704</v>
      </c>
      <c r="CE773" s="13">
        <v>0.74660502314630295</v>
      </c>
      <c r="CF773" s="13">
        <v>0.94441795618392799</v>
      </c>
      <c r="CG773" s="13">
        <v>0.90922905363469098</v>
      </c>
      <c r="CH773" s="13">
        <v>0.98489647031665395</v>
      </c>
      <c r="CI773" s="13">
        <v>0.98533256235121103</v>
      </c>
      <c r="CJ773" s="13">
        <v>0.95379240491624295</v>
      </c>
      <c r="CK773" s="13">
        <v>0.97784687822217498</v>
      </c>
      <c r="CL773" s="13">
        <v>0.97248143199520598</v>
      </c>
      <c r="CM773" s="13">
        <v>0.90836354115582596</v>
      </c>
      <c r="CN773" s="13">
        <v>0.98533256235121103</v>
      </c>
      <c r="CO773" s="13">
        <v>0.98533256235121103</v>
      </c>
      <c r="CP773" s="13">
        <v>0.82623582128661499</v>
      </c>
      <c r="CQ773" s="13">
        <v>0.73296433749433698</v>
      </c>
      <c r="CR773" s="13">
        <v>0.94706900356143098</v>
      </c>
      <c r="CS773" s="13">
        <v>0.92436336979589495</v>
      </c>
      <c r="CT773" s="13">
        <v>0.91358953580481095</v>
      </c>
      <c r="CU773" s="13">
        <v>0.93310002271335302</v>
      </c>
      <c r="CV773" s="13">
        <v>0.95572570107032195</v>
      </c>
      <c r="CW773" s="13">
        <v>0.98080468432349799</v>
      </c>
      <c r="CX773" s="13">
        <v>0.72398446834932595</v>
      </c>
      <c r="CY773" s="13">
        <v>0.91223315358894896</v>
      </c>
      <c r="CZ773" s="13">
        <v>0.983385432339688</v>
      </c>
      <c r="DA773" s="13">
        <v>0.87271770812226301</v>
      </c>
      <c r="DB773" s="13">
        <v>0.82929825749622399</v>
      </c>
      <c r="DC773" s="13">
        <v>0.982972019350002</v>
      </c>
      <c r="DD773" s="13">
        <v>0.98326063326450597</v>
      </c>
      <c r="DE773" s="13">
        <v>0.96386291919026501</v>
      </c>
      <c r="DF773" s="13">
        <v>0.98280425763015899</v>
      </c>
      <c r="DG773" s="13">
        <v>0.98407258971133105</v>
      </c>
      <c r="DH773" s="13">
        <v>0.98533256235121103</v>
      </c>
      <c r="DI773" s="13">
        <v>0.91601744093784099</v>
      </c>
      <c r="DJ773" s="13">
        <v>0.84659792366405895</v>
      </c>
      <c r="DK773" s="13">
        <v>0.89351678487631703</v>
      </c>
      <c r="DL773" s="13">
        <v>0.97682804166065496</v>
      </c>
      <c r="DM773" s="13">
        <v>0.74436160222553005</v>
      </c>
      <c r="DN773" s="13">
        <v>0.83636965567777</v>
      </c>
      <c r="DO773" s="13">
        <v>0.93866500945049502</v>
      </c>
      <c r="DP773" s="13">
        <v>0.91879482833399695</v>
      </c>
      <c r="DQ773" s="13">
        <v>0.96085994629197102</v>
      </c>
      <c r="DR773" s="13">
        <v>0.657305040496729</v>
      </c>
      <c r="DS773" s="13">
        <v>0.80799068993490297</v>
      </c>
      <c r="DT773" s="13">
        <v>0.97566709569790699</v>
      </c>
      <c r="DU773" s="13">
        <v>0.636689336890639</v>
      </c>
      <c r="DV773" s="13">
        <v>0.98478469423791604</v>
      </c>
      <c r="DW773" s="13">
        <v>0.51416245764715895</v>
      </c>
      <c r="DX773" s="13">
        <v>0.95439413367804105</v>
      </c>
      <c r="DY773" s="13">
        <v>0.97190220700423202</v>
      </c>
      <c r="DZ773" s="13">
        <v>0.98308887864494898</v>
      </c>
      <c r="EA773" s="13">
        <v>0.86527152478357605</v>
      </c>
      <c r="EB773" s="13">
        <v>0.58041627827267195</v>
      </c>
      <c r="EC773" s="13">
        <v>0.73780492478211301</v>
      </c>
      <c r="ED773" s="13">
        <v>0.42550664977790398</v>
      </c>
      <c r="EE773" s="13">
        <v>0.69933198575887101</v>
      </c>
      <c r="EF773" s="13">
        <v>0.58606629832008705</v>
      </c>
      <c r="EG773" s="13">
        <v>0.68699500353380705</v>
      </c>
      <c r="EH773" s="13">
        <v>0.90956936644374298</v>
      </c>
      <c r="EI773" s="13">
        <v>0.836307201603392</v>
      </c>
      <c r="EJ773" s="13">
        <v>0.98271901708031995</v>
      </c>
      <c r="EK773" s="13">
        <v>0.97995420481100803</v>
      </c>
      <c r="EL773" s="13">
        <v>0.67421467681401304</v>
      </c>
      <c r="EM773" s="13">
        <v>0.83537385756139804</v>
      </c>
      <c r="EN773" s="13">
        <v>0.94713285280275905</v>
      </c>
      <c r="EO773" s="13">
        <v>0.90176049200146602</v>
      </c>
      <c r="EP773" s="13">
        <v>0.75987083431472602</v>
      </c>
      <c r="EQ773" s="13">
        <v>0.65355262610283205</v>
      </c>
      <c r="ER773" s="13">
        <v>0.88299809249417904</v>
      </c>
      <c r="ES773" s="13">
        <v>0.82531287952102805</v>
      </c>
      <c r="ET773" s="13">
        <v>0.93134003124370102</v>
      </c>
      <c r="EU773" s="13">
        <v>0.95347942963889498</v>
      </c>
      <c r="EV773" s="13">
        <v>0.966166206071985</v>
      </c>
      <c r="EW773" s="13">
        <v>0.54993796872407297</v>
      </c>
      <c r="EX773" s="13">
        <v>0.97724421593809596</v>
      </c>
      <c r="EY773" s="13">
        <v>0.32059112945613299</v>
      </c>
      <c r="EZ773" s="13">
        <v>0.48993817187069999</v>
      </c>
      <c r="FA773" s="13">
        <v>0.927305467838338</v>
      </c>
      <c r="FB773" s="13">
        <v>0.84221361920225302</v>
      </c>
      <c r="FC773" s="13">
        <v>0.539983695235141</v>
      </c>
      <c r="FD773" s="13">
        <v>0.87001994573647001</v>
      </c>
      <c r="FE773" s="13">
        <v>0.96236282642981397</v>
      </c>
      <c r="FF773" s="13">
        <v>0.97759237654487696</v>
      </c>
      <c r="FG773" s="13">
        <v>0.87114628265646499</v>
      </c>
      <c r="FH773" s="13">
        <v>0.93047036485041201</v>
      </c>
      <c r="FI773" s="13">
        <v>0.97938127452894796</v>
      </c>
      <c r="FJ773" s="13">
        <v>0.158690598296366</v>
      </c>
      <c r="FK773" s="13">
        <v>0.92368979775386895</v>
      </c>
      <c r="FL773" s="13">
        <v>0.94112632373888006</v>
      </c>
      <c r="FM773" s="13">
        <v>0.92510260721239801</v>
      </c>
      <c r="FN773" s="13">
        <v>0.773803965992238</v>
      </c>
      <c r="FO773" s="13">
        <v>0.80961088939152503</v>
      </c>
      <c r="FP773" s="13">
        <v>0.84247267838962703</v>
      </c>
      <c r="FQ773" s="13">
        <v>0.97651334488375896</v>
      </c>
      <c r="FR773" s="13">
        <v>0.94634539218458802</v>
      </c>
      <c r="FS773" s="13"/>
      <c r="FT773" s="13">
        <v>0.98504368293412503</v>
      </c>
      <c r="FU773" s="13">
        <v>0.727047266418407</v>
      </c>
      <c r="FV773" s="13">
        <v>0.98525377306597695</v>
      </c>
      <c r="FW773" s="13"/>
      <c r="FX773" s="13">
        <v>0.60251367629546804</v>
      </c>
      <c r="FY773" s="13">
        <v>0.80046294017555297</v>
      </c>
      <c r="FZ773" s="13"/>
      <c r="GA773" s="13">
        <v>0.35922375159557302</v>
      </c>
      <c r="GB773" s="13">
        <v>0.97117354975753101</v>
      </c>
      <c r="GC773" s="13"/>
      <c r="GD773" s="13"/>
      <c r="GE773" s="13"/>
      <c r="GF773" s="13"/>
      <c r="GG773" s="13"/>
      <c r="GH773" s="13"/>
      <c r="GI773" s="13">
        <v>0.96513834810400301</v>
      </c>
      <c r="GJ773" s="13">
        <v>0.95930377469746597</v>
      </c>
      <c r="GK773" s="13">
        <v>0.98371055859868595</v>
      </c>
      <c r="GL773" s="13"/>
      <c r="GM773" s="13">
        <v>0.83522648891975404</v>
      </c>
      <c r="GN773" s="13">
        <v>0.93852154468626503</v>
      </c>
      <c r="GO773" s="13"/>
      <c r="GP773" s="13"/>
      <c r="GQ773" s="13"/>
      <c r="GR773" s="13"/>
      <c r="GS773" s="13"/>
      <c r="GT773" s="13">
        <v>0.82765966408376901</v>
      </c>
      <c r="GU773" s="13">
        <v>0.98236967754624904</v>
      </c>
      <c r="GV773" s="13"/>
      <c r="GW773" s="13">
        <v>0.85467840274884299</v>
      </c>
      <c r="GX773" s="13"/>
      <c r="GY773" s="13">
        <v>0.84840206488679604</v>
      </c>
      <c r="GZ773" s="13"/>
      <c r="HA773" s="13"/>
      <c r="HB773" s="13"/>
      <c r="HC773" s="13"/>
      <c r="HD773" s="13"/>
      <c r="HE773" s="13">
        <v>0.98293363470275597</v>
      </c>
      <c r="HF773" s="13">
        <v>0.96141650968742498</v>
      </c>
      <c r="HG773" s="13"/>
      <c r="HH773" s="13">
        <v>0.86994509683462895</v>
      </c>
      <c r="HI773" s="13"/>
      <c r="HJ773" s="13">
        <v>0.97688681863684801</v>
      </c>
      <c r="HK773" s="13">
        <v>0.77270569678386303</v>
      </c>
      <c r="HL773" s="13"/>
      <c r="HM773" s="13"/>
      <c r="HN773" s="13"/>
      <c r="HO773" s="13"/>
      <c r="HP773" s="13"/>
      <c r="HQ773" s="13"/>
      <c r="HR773" s="13"/>
      <c r="HS773" s="13"/>
      <c r="HT773" s="13"/>
      <c r="HU773" s="13"/>
      <c r="HV773" s="13"/>
      <c r="HW773" s="13"/>
      <c r="HX773" s="13"/>
      <c r="HY773" s="13"/>
      <c r="HZ773" s="13"/>
      <c r="IA773" s="13"/>
      <c r="IB773" s="13"/>
      <c r="IC773" s="13"/>
      <c r="ID773" s="13"/>
      <c r="IE773" s="13"/>
      <c r="IF773" s="13"/>
      <c r="IG773" s="13"/>
      <c r="IH773" s="13"/>
      <c r="II773" s="13"/>
      <c r="IJ773" s="13"/>
      <c r="IK773" s="13"/>
      <c r="IL773" s="13"/>
      <c r="IM773" s="13"/>
      <c r="IN773" s="13"/>
      <c r="IO773" s="13"/>
      <c r="IP773" s="13"/>
      <c r="IQ773" s="13"/>
      <c r="IR773" s="13"/>
      <c r="IS773" s="13"/>
      <c r="IT773" s="13"/>
      <c r="IU773" s="13"/>
      <c r="IV773" s="13"/>
      <c r="IW773" s="13"/>
      <c r="IX773" s="13"/>
      <c r="IY773" s="13"/>
      <c r="IZ773" s="13"/>
      <c r="JA773" s="13"/>
      <c r="JB773" s="13"/>
      <c r="JC773" s="13"/>
      <c r="JD773" s="13"/>
      <c r="JE773" s="13"/>
      <c r="JF773" s="13"/>
      <c r="JG773" s="13"/>
    </row>
    <row r="774" spans="1:267">
      <c r="A774" s="1">
        <v>909779</v>
      </c>
      <c r="B774" s="1" t="s">
        <v>1023</v>
      </c>
      <c r="C774" s="13">
        <v>0.96502339745432197</v>
      </c>
      <c r="D774" s="13">
        <v>0.94661137946596197</v>
      </c>
      <c r="E774" s="13">
        <v>0.78736909229183005</v>
      </c>
      <c r="F774" s="13">
        <v>0.90800215563374598</v>
      </c>
      <c r="G774" s="13">
        <v>0.87058528038446903</v>
      </c>
      <c r="H774" s="13">
        <v>0.96937501975241802</v>
      </c>
      <c r="I774" s="13">
        <v>0.99082793040054296</v>
      </c>
      <c r="J774" s="13">
        <v>0.834379870150735</v>
      </c>
      <c r="K774" s="13">
        <v>0.93754249573186699</v>
      </c>
      <c r="L774" s="13">
        <v>0.89629040656424896</v>
      </c>
      <c r="M774" s="13">
        <v>0.985516200490547</v>
      </c>
      <c r="N774" s="13">
        <v>0.97617987547693097</v>
      </c>
      <c r="O774" s="13">
        <v>0.99100346340305601</v>
      </c>
      <c r="P774" s="13">
        <v>0.91908088060853599</v>
      </c>
      <c r="Q774" s="13">
        <v>0.89609842052673305</v>
      </c>
      <c r="R774" s="13">
        <v>0.82981591722349102</v>
      </c>
      <c r="S774" s="13">
        <v>0.96491546682055496</v>
      </c>
      <c r="T774" s="13">
        <v>0.98524885373195303</v>
      </c>
      <c r="U774" s="13">
        <v>0.69604424279310095</v>
      </c>
      <c r="V774" s="13">
        <v>0.98998471207849703</v>
      </c>
      <c r="W774" s="13">
        <v>0.85922352614734798</v>
      </c>
      <c r="X774" s="13">
        <v>0.90901794633457</v>
      </c>
      <c r="Y774" s="13">
        <v>0.82469025829258402</v>
      </c>
      <c r="Z774" s="13">
        <v>0.97397991856310995</v>
      </c>
      <c r="AA774" s="13">
        <v>0.99074012162024505</v>
      </c>
      <c r="AB774" s="13">
        <v>0.88421894424696201</v>
      </c>
      <c r="AC774" s="13">
        <v>0.95300331874880795</v>
      </c>
      <c r="AD774" s="13">
        <v>0.970735208962623</v>
      </c>
      <c r="AE774" s="13">
        <v>0.82063335171335405</v>
      </c>
      <c r="AF774" s="13">
        <v>0.98457421811039003</v>
      </c>
      <c r="AG774" s="13">
        <v>0.92981811011626003</v>
      </c>
      <c r="AH774" s="13">
        <v>0.92560517131839803</v>
      </c>
      <c r="AI774" s="13">
        <v>0.79861024491319799</v>
      </c>
      <c r="AJ774" s="13">
        <v>0.91433770913288104</v>
      </c>
      <c r="AK774" s="13">
        <v>0.84922832351399702</v>
      </c>
      <c r="AL774" s="13">
        <v>0.87885750046409705</v>
      </c>
      <c r="AM774" s="13">
        <v>0.94724411748783499</v>
      </c>
      <c r="AN774" s="13">
        <v>0.97725214956921003</v>
      </c>
      <c r="AO774" s="13">
        <v>0.98383879739146596</v>
      </c>
      <c r="AP774" s="13">
        <v>0.99074656913422499</v>
      </c>
      <c r="AQ774" s="13">
        <v>0.96864304182505201</v>
      </c>
      <c r="AR774" s="13">
        <v>0.95834863990462704</v>
      </c>
      <c r="AS774" s="13">
        <v>0.97896524832037002</v>
      </c>
      <c r="AT774" s="13">
        <v>0.87514307065563002</v>
      </c>
      <c r="AU774" s="13">
        <v>0.935445942988538</v>
      </c>
      <c r="AV774" s="13">
        <v>0.93585264704261795</v>
      </c>
      <c r="AW774" s="13">
        <v>0.90003972394634002</v>
      </c>
      <c r="AX774" s="13">
        <v>0.89200712021745099</v>
      </c>
      <c r="AY774" s="13">
        <v>0.87999055134492199</v>
      </c>
      <c r="AZ774" s="13">
        <v>0.98971438658452804</v>
      </c>
      <c r="BA774" s="13">
        <v>0.98678722053400003</v>
      </c>
      <c r="BB774" s="13">
        <v>0.96667437664915701</v>
      </c>
      <c r="BC774" s="13">
        <v>0.98940621069478196</v>
      </c>
      <c r="BD774" s="13">
        <v>0.89011762181721998</v>
      </c>
      <c r="BE774" s="13">
        <v>0.96498526647235705</v>
      </c>
      <c r="BF774" s="13">
        <v>0.97454689772424397</v>
      </c>
      <c r="BG774" s="13">
        <v>0.93650610370338405</v>
      </c>
      <c r="BH774" s="13">
        <v>0.98416316955568095</v>
      </c>
      <c r="BI774" s="13">
        <v>0.91341125810411306</v>
      </c>
      <c r="BJ774" s="13">
        <v>0.89907251629066998</v>
      </c>
      <c r="BK774" s="13">
        <v>0.878884622189815</v>
      </c>
      <c r="BL774" s="13">
        <v>0.87611624447646796</v>
      </c>
      <c r="BM774" s="13">
        <v>0.98540669495350897</v>
      </c>
      <c r="BN774" s="13">
        <v>0.63147406838702203</v>
      </c>
      <c r="BO774" s="13">
        <v>0.98014694692465398</v>
      </c>
      <c r="BP774" s="13">
        <v>0.45502211865922398</v>
      </c>
      <c r="BQ774" s="13">
        <v>0.83528114719174895</v>
      </c>
      <c r="BR774" s="13">
        <v>0.89743597632126004</v>
      </c>
      <c r="BS774" s="13">
        <v>0.73819752672942696</v>
      </c>
      <c r="BT774" s="13">
        <v>0.346669270674624</v>
      </c>
      <c r="BU774" s="13">
        <v>0.95517510908569203</v>
      </c>
      <c r="BV774" s="13">
        <v>0.82563892338197997</v>
      </c>
      <c r="BW774" s="13">
        <v>0.98626219713337304</v>
      </c>
      <c r="BX774" s="13">
        <v>0.99034422059023497</v>
      </c>
      <c r="BY774" s="13">
        <v>0.91738302465767796</v>
      </c>
      <c r="BZ774" s="13">
        <v>0.96364552296384798</v>
      </c>
      <c r="CA774" s="13">
        <v>0.41200476402749597</v>
      </c>
      <c r="CB774" s="13">
        <v>0.40083653121807</v>
      </c>
      <c r="CC774" s="13">
        <v>0.98864880633921903</v>
      </c>
      <c r="CD774" s="13">
        <v>0.98972050651113996</v>
      </c>
      <c r="CE774" s="13">
        <v>0.91163020499299097</v>
      </c>
      <c r="CF774" s="13">
        <v>0.62048854581471802</v>
      </c>
      <c r="CG774" s="13">
        <v>0.53987671589004305</v>
      </c>
      <c r="CH774" s="13">
        <v>0.74544454140461403</v>
      </c>
      <c r="CI774" s="13">
        <v>0.98163308774281599</v>
      </c>
      <c r="CJ774" s="13">
        <v>0.99034422059023497</v>
      </c>
      <c r="CK774" s="13">
        <v>0.33765667388931903</v>
      </c>
      <c r="CL774" s="13">
        <v>0.90770859560985595</v>
      </c>
      <c r="CM774" s="13">
        <v>0.68356450195402496</v>
      </c>
      <c r="CN774" s="13">
        <v>0.98777971728025704</v>
      </c>
      <c r="CO774" s="13">
        <v>0.987647369183274</v>
      </c>
      <c r="CP774" s="13">
        <v>0.98479063474890605</v>
      </c>
      <c r="CQ774" s="13">
        <v>0.74572175943392505</v>
      </c>
      <c r="CR774" s="13">
        <v>0.99026642279565202</v>
      </c>
      <c r="CS774" s="13">
        <v>0.97746506101986197</v>
      </c>
      <c r="CT774" s="13">
        <v>0.89177214732914101</v>
      </c>
      <c r="CU774" s="13">
        <v>0.98591763196054905</v>
      </c>
      <c r="CV774" s="13">
        <v>0.37034160522016502</v>
      </c>
      <c r="CW774" s="13">
        <v>0.30553550155567399</v>
      </c>
      <c r="CX774" s="13">
        <v>0.94461192577465503</v>
      </c>
      <c r="CY774" s="13">
        <v>0.98835178026346304</v>
      </c>
      <c r="CZ774" s="13">
        <v>0.99034422059023497</v>
      </c>
      <c r="DA774" s="13">
        <v>0.97642739068111395</v>
      </c>
      <c r="DB774" s="13">
        <v>0.98738627431889503</v>
      </c>
      <c r="DC774" s="13">
        <v>0.990285660710434</v>
      </c>
      <c r="DD774" s="13">
        <v>0.99025664230987098</v>
      </c>
      <c r="DE774" s="13">
        <v>0.97543494869435399</v>
      </c>
      <c r="DF774" s="13">
        <v>0.94004495944653599</v>
      </c>
      <c r="DG774" s="13">
        <v>0.223243038113937</v>
      </c>
      <c r="DH774" s="13">
        <v>0.95366362274504002</v>
      </c>
      <c r="DI774" s="13">
        <v>0.95716128318312399</v>
      </c>
      <c r="DJ774" s="13">
        <v>9.2880278201330796E-2</v>
      </c>
      <c r="DK774" s="13">
        <v>0.84340962177907697</v>
      </c>
      <c r="DL774" s="13">
        <v>0.98873292916006905</v>
      </c>
      <c r="DM774" s="13">
        <v>0.89631857590422903</v>
      </c>
      <c r="DN774" s="13">
        <v>0.88327716818123703</v>
      </c>
      <c r="DO774" s="13">
        <v>0.93686474443984902</v>
      </c>
      <c r="DP774" s="13">
        <v>0.95827666450344995</v>
      </c>
      <c r="DQ774" s="13">
        <v>0.99086943196073496</v>
      </c>
      <c r="DR774" s="13">
        <v>0.53344648294907204</v>
      </c>
      <c r="DS774" s="13">
        <v>0.57779945974374802</v>
      </c>
      <c r="DT774" s="13">
        <v>0.991057505807313</v>
      </c>
      <c r="DU774" s="13">
        <v>0.97738610620968802</v>
      </c>
      <c r="DV774" s="13">
        <v>0.99099383098800198</v>
      </c>
      <c r="DW774" s="13">
        <v>0.80145042521569498</v>
      </c>
      <c r="DX774" s="13">
        <v>0.990711152223824</v>
      </c>
      <c r="DY774" s="13">
        <v>0.99102258652887798</v>
      </c>
      <c r="DZ774" s="13">
        <v>0.98552842141188102</v>
      </c>
      <c r="EA774" s="13">
        <v>0.93159744426158198</v>
      </c>
      <c r="EB774" s="13">
        <v>0.439115618338695</v>
      </c>
      <c r="EC774" s="13">
        <v>0.72124400648050202</v>
      </c>
      <c r="ED774" s="13">
        <v>0.47146417901187698</v>
      </c>
      <c r="EE774" s="13">
        <v>0.77225711050019297</v>
      </c>
      <c r="EF774" s="13">
        <v>0.56986105399924503</v>
      </c>
      <c r="EG774" s="13">
        <v>0.79420965084030903</v>
      </c>
      <c r="EH774" s="13">
        <v>0.98915253727905805</v>
      </c>
      <c r="EI774" s="13">
        <v>0.92564304700000299</v>
      </c>
      <c r="EJ774" s="13">
        <v>0.99060978192553495</v>
      </c>
      <c r="EK774" s="13">
        <v>0.99108387917668195</v>
      </c>
      <c r="EL774" s="13">
        <v>0.82210188309191501</v>
      </c>
      <c r="EM774" s="13">
        <v>0.99084446113053604</v>
      </c>
      <c r="EN774" s="13">
        <v>0.97178821258056403</v>
      </c>
      <c r="EO774" s="13">
        <v>0.970775131671608</v>
      </c>
      <c r="EP774" s="13">
        <v>0.92664324273992804</v>
      </c>
      <c r="EQ774" s="13">
        <v>0.44901722342641698</v>
      </c>
      <c r="ER774" s="13">
        <v>0.89502194696105897</v>
      </c>
      <c r="ES774" s="13">
        <v>0.96083295436347804</v>
      </c>
      <c r="ET774" s="13">
        <v>0.964824101257856</v>
      </c>
      <c r="EU774" s="13">
        <v>0.88212752994364596</v>
      </c>
      <c r="EV774" s="13">
        <v>0.99012600789251304</v>
      </c>
      <c r="EW774" s="13">
        <v>0.95589788896207395</v>
      </c>
      <c r="EX774" s="13">
        <v>0.98663133481582999</v>
      </c>
      <c r="EY774" s="13">
        <v>0.53314348786485299</v>
      </c>
      <c r="EZ774" s="13">
        <v>0.988505544991089</v>
      </c>
      <c r="FA774" s="13">
        <v>0.95307188497231599</v>
      </c>
      <c r="FB774" s="13">
        <v>0.862859030867691</v>
      </c>
      <c r="FC774" s="13">
        <v>0.95765607403200004</v>
      </c>
      <c r="FD774" s="13">
        <v>0.99025815432647601</v>
      </c>
      <c r="FE774" s="13">
        <v>0.979554128852546</v>
      </c>
      <c r="FF774" s="13">
        <v>0.99064471358029205</v>
      </c>
      <c r="FG774" s="13">
        <v>0.94935578190534997</v>
      </c>
      <c r="FH774" s="13">
        <v>0.98716562276990505</v>
      </c>
      <c r="FI774" s="13">
        <v>0.96457707935396497</v>
      </c>
      <c r="FJ774" s="13">
        <v>0.325234340605633</v>
      </c>
      <c r="FK774" s="13">
        <v>0.79852933058483</v>
      </c>
      <c r="FL774" s="13">
        <v>0.989272587769497</v>
      </c>
      <c r="FM774" s="13">
        <v>0.990849681729573</v>
      </c>
      <c r="FN774" s="13">
        <v>0.80138399118308001</v>
      </c>
      <c r="FO774" s="13">
        <v>0.99091836438548997</v>
      </c>
      <c r="FP774" s="13">
        <v>0.88695248245501901</v>
      </c>
      <c r="FQ774" s="13">
        <v>0.99101114962834003</v>
      </c>
      <c r="FR774" s="13">
        <v>0.99082521849734295</v>
      </c>
      <c r="FS774" s="13"/>
      <c r="FT774" s="13">
        <v>0.99106295990009396</v>
      </c>
      <c r="FU774" s="13">
        <v>0.97534544011158897</v>
      </c>
      <c r="FV774" s="13">
        <v>0.98726905397408804</v>
      </c>
      <c r="FW774" s="13"/>
      <c r="FX774" s="13">
        <v>0.85838408444214298</v>
      </c>
      <c r="FY774" s="13">
        <v>0.79492920460809002</v>
      </c>
      <c r="FZ774" s="13"/>
      <c r="GA774" s="13">
        <v>0.97296149410398702</v>
      </c>
      <c r="GB774" s="13">
        <v>0.98793710102695398</v>
      </c>
      <c r="GC774" s="13"/>
      <c r="GD774" s="13"/>
      <c r="GE774" s="13"/>
      <c r="GF774" s="13"/>
      <c r="GG774" s="13"/>
      <c r="GH774" s="13"/>
      <c r="GI774" s="13">
        <v>0.93654295857497605</v>
      </c>
      <c r="GJ774" s="13">
        <v>0.98224382785372799</v>
      </c>
      <c r="GK774" s="13">
        <v>0.97628191952682997</v>
      </c>
      <c r="GL774" s="13"/>
      <c r="GM774" s="13">
        <v>0.98357980493997998</v>
      </c>
      <c r="GN774" s="13">
        <v>0.97461412356717303</v>
      </c>
      <c r="GO774" s="13"/>
      <c r="GP774" s="13"/>
      <c r="GQ774" s="13"/>
      <c r="GR774" s="13"/>
      <c r="GS774" s="13"/>
      <c r="GT774" s="13">
        <v>0.88510608369198396</v>
      </c>
      <c r="GU774" s="13">
        <v>0.95707398645915198</v>
      </c>
      <c r="GV774" s="13"/>
      <c r="GW774" s="13">
        <v>0.90824718937549298</v>
      </c>
      <c r="GX774" s="13"/>
      <c r="GY774" s="13">
        <v>0.71509075381301701</v>
      </c>
      <c r="GZ774" s="13"/>
      <c r="HA774" s="13"/>
      <c r="HB774" s="13"/>
      <c r="HC774" s="13"/>
      <c r="HD774" s="13"/>
      <c r="HE774" s="13">
        <v>0.98603242666030799</v>
      </c>
      <c r="HF774" s="13">
        <v>0.98963692049893304</v>
      </c>
      <c r="HG774" s="13"/>
      <c r="HH774" s="13">
        <v>0.78067859352979596</v>
      </c>
      <c r="HI774" s="13"/>
      <c r="HJ774" s="13">
        <v>0.99105371412592103</v>
      </c>
      <c r="HK774" s="13">
        <v>0.95803678957842398</v>
      </c>
      <c r="HL774" s="13"/>
      <c r="HM774" s="13"/>
      <c r="HN774" s="13"/>
      <c r="HO774" s="13"/>
      <c r="HP774" s="13"/>
      <c r="HQ774" s="13"/>
      <c r="HR774" s="13"/>
      <c r="HS774" s="13"/>
      <c r="HT774" s="13"/>
      <c r="HU774" s="13"/>
      <c r="HV774" s="13"/>
      <c r="HW774" s="13"/>
      <c r="HX774" s="13"/>
      <c r="HY774" s="13"/>
      <c r="HZ774" s="13"/>
      <c r="IA774" s="13"/>
      <c r="IB774" s="13"/>
      <c r="IC774" s="13"/>
      <c r="ID774" s="13"/>
      <c r="IE774" s="13"/>
      <c r="IF774" s="13"/>
      <c r="IG774" s="13"/>
      <c r="IH774" s="13"/>
      <c r="II774" s="13"/>
      <c r="IJ774" s="13"/>
      <c r="IK774" s="13"/>
      <c r="IL774" s="13"/>
      <c r="IM774" s="13"/>
      <c r="IN774" s="13"/>
      <c r="IO774" s="13"/>
      <c r="IP774" s="13"/>
      <c r="IQ774" s="13"/>
      <c r="IR774" s="13"/>
      <c r="IS774" s="13"/>
      <c r="IT774" s="13"/>
      <c r="IU774" s="13"/>
      <c r="IV774" s="13"/>
      <c r="IW774" s="13"/>
      <c r="IX774" s="13"/>
      <c r="IY774" s="13"/>
      <c r="IZ774" s="13"/>
      <c r="JA774" s="13"/>
      <c r="JB774" s="13"/>
      <c r="JC774" s="13"/>
      <c r="JD774" s="13"/>
      <c r="JE774" s="13"/>
      <c r="JF774" s="13"/>
      <c r="JG774" s="13"/>
    </row>
    <row r="775" spans="1:267">
      <c r="A775" s="1">
        <v>724838</v>
      </c>
      <c r="B775" s="1" t="s">
        <v>1024</v>
      </c>
      <c r="C775" s="13">
        <v>0.89813641756376095</v>
      </c>
      <c r="D775" s="13">
        <v>0.94743578458903099</v>
      </c>
      <c r="E775" s="13">
        <v>0.75014154016326096</v>
      </c>
      <c r="F775" s="13">
        <v>0.89837405828633499</v>
      </c>
      <c r="G775" s="13">
        <v>0.85564339683747304</v>
      </c>
      <c r="H775" s="13">
        <v>0.952610080470502</v>
      </c>
      <c r="I775" s="13">
        <v>0.97759257763371299</v>
      </c>
      <c r="J775" s="13">
        <v>0.70006728695491405</v>
      </c>
      <c r="K775" s="13">
        <v>0.61593831212720196</v>
      </c>
      <c r="L775" s="13">
        <v>0.90005002866543304</v>
      </c>
      <c r="M775" s="13">
        <v>0.90830446253560404</v>
      </c>
      <c r="N775" s="13">
        <v>0.97922138516731405</v>
      </c>
      <c r="O775" s="13">
        <v>0.98504250726730302</v>
      </c>
      <c r="P775" s="13">
        <v>0.88483222178113297</v>
      </c>
      <c r="Q775" s="13">
        <v>0.95567752209601198</v>
      </c>
      <c r="R775" s="13">
        <v>0.74364067186633798</v>
      </c>
      <c r="S775" s="13">
        <v>0.97613086784358505</v>
      </c>
      <c r="T775" s="13">
        <v>0.94367461867005298</v>
      </c>
      <c r="U775" s="13">
        <v>0.63236770958583399</v>
      </c>
      <c r="V775" s="13">
        <v>0.98528520426242205</v>
      </c>
      <c r="W775" s="13">
        <v>0.43124164165883999</v>
      </c>
      <c r="X775" s="13">
        <v>0.79548811411432796</v>
      </c>
      <c r="Y775" s="13">
        <v>0.90472116996850005</v>
      </c>
      <c r="Z775" s="13">
        <v>0.89943483848521</v>
      </c>
      <c r="AA775" s="13">
        <v>0.97272824344222097</v>
      </c>
      <c r="AB775" s="13">
        <v>0.588451799015694</v>
      </c>
      <c r="AC775" s="13">
        <v>0.981308197226895</v>
      </c>
      <c r="AD775" s="13">
        <v>0.86880074197273804</v>
      </c>
      <c r="AE775" s="13">
        <v>0.93595955651674301</v>
      </c>
      <c r="AF775" s="13">
        <v>0.89378119759236196</v>
      </c>
      <c r="AG775" s="13">
        <v>0.94091465523015805</v>
      </c>
      <c r="AH775" s="13">
        <v>0.36793742115121703</v>
      </c>
      <c r="AI775" s="13">
        <v>0.86384229463055695</v>
      </c>
      <c r="AJ775" s="13">
        <v>0.89551687650965595</v>
      </c>
      <c r="AK775" s="13">
        <v>0.82714347840936497</v>
      </c>
      <c r="AL775" s="13">
        <v>0.84261098461780104</v>
      </c>
      <c r="AM775" s="13">
        <v>0.88451750364460002</v>
      </c>
      <c r="AN775" s="13">
        <v>0.84516481978250801</v>
      </c>
      <c r="AO775" s="13">
        <v>0.96504722082661998</v>
      </c>
      <c r="AP775" s="13">
        <v>0.97694423569518796</v>
      </c>
      <c r="AQ775" s="13">
        <v>0.92685700698555196</v>
      </c>
      <c r="AR775" s="13">
        <v>0.962838629543872</v>
      </c>
      <c r="AS775" s="13">
        <v>0.930250784420532</v>
      </c>
      <c r="AT775" s="13">
        <v>0.87678055242560304</v>
      </c>
      <c r="AU775" s="13">
        <v>0.81715851883444302</v>
      </c>
      <c r="AV775" s="13">
        <v>0.68450830730134005</v>
      </c>
      <c r="AW775" s="13">
        <v>0.83029914126094195</v>
      </c>
      <c r="AX775" s="13">
        <v>0.93224600225718501</v>
      </c>
      <c r="AY775" s="13">
        <v>0.77904191435580805</v>
      </c>
      <c r="AZ775" s="13">
        <v>0.98391797794953895</v>
      </c>
      <c r="BA775" s="13">
        <v>0.95700292499604001</v>
      </c>
      <c r="BB775" s="13">
        <v>0.89835180761792399</v>
      </c>
      <c r="BC775" s="13">
        <v>0.98387619398202397</v>
      </c>
      <c r="BD775" s="13">
        <v>0.75490649793516995</v>
      </c>
      <c r="BE775" s="13">
        <v>0.91542024813758804</v>
      </c>
      <c r="BF775" s="13">
        <v>0.94280849638696196</v>
      </c>
      <c r="BG775" s="13">
        <v>0.873036394476565</v>
      </c>
      <c r="BH775" s="13">
        <v>0.95261215795302501</v>
      </c>
      <c r="BI775" s="13">
        <v>0.974234417011137</v>
      </c>
      <c r="BJ775" s="13">
        <v>0.79743598023960904</v>
      </c>
      <c r="BK775" s="13">
        <v>0.67773452657922395</v>
      </c>
      <c r="BL775" s="13">
        <v>0.93713703298594297</v>
      </c>
      <c r="BM775" s="13">
        <v>0.987991018691176</v>
      </c>
      <c r="BN775" s="13">
        <v>0.59014408514035499</v>
      </c>
      <c r="BO775" s="13">
        <v>0.98039689603913904</v>
      </c>
      <c r="BP775" s="13">
        <v>0.440242231967785</v>
      </c>
      <c r="BQ775" s="13">
        <v>0.92490556753641895</v>
      </c>
      <c r="BR775" s="13">
        <v>0.95912665190287705</v>
      </c>
      <c r="BS775" s="13">
        <v>0.87816904150938202</v>
      </c>
      <c r="BT775" s="13">
        <v>0.41789496294647399</v>
      </c>
      <c r="BU775" s="13">
        <v>0.57785258814173202</v>
      </c>
      <c r="BV775" s="13">
        <v>0.93063016668793896</v>
      </c>
      <c r="BW775" s="13">
        <v>0.94749710745022897</v>
      </c>
      <c r="BX775" s="13">
        <v>0.98538696741549803</v>
      </c>
      <c r="BY775" s="13">
        <v>0.75318068353837098</v>
      </c>
      <c r="BZ775" s="13">
        <v>0.87065159858210694</v>
      </c>
      <c r="CA775" s="13">
        <v>0.58692381254403303</v>
      </c>
      <c r="CB775" s="13">
        <v>0.88481197696048697</v>
      </c>
      <c r="CC775" s="13">
        <v>0.95929215437792603</v>
      </c>
      <c r="CD775" s="13">
        <v>0.985060723798731</v>
      </c>
      <c r="CE775" s="13">
        <v>0.66584832291113305</v>
      </c>
      <c r="CF775" s="13">
        <v>0.281403365625507</v>
      </c>
      <c r="CG775" s="13">
        <v>0.66728364351884994</v>
      </c>
      <c r="CH775" s="13">
        <v>0.32143696409106098</v>
      </c>
      <c r="CI775" s="13">
        <v>0.98544632439763902</v>
      </c>
      <c r="CJ775" s="13">
        <v>0.98712984845594998</v>
      </c>
      <c r="CK775" s="13">
        <v>0.67277242944115301</v>
      </c>
      <c r="CL775" s="13">
        <v>0.92597646061507</v>
      </c>
      <c r="CM775" s="13">
        <v>0.71257693729490201</v>
      </c>
      <c r="CN775" s="13">
        <v>0.97160650456810904</v>
      </c>
      <c r="CO775" s="13">
        <v>0.97097055544984001</v>
      </c>
      <c r="CP775" s="13">
        <v>0.90028332090098595</v>
      </c>
      <c r="CQ775" s="13">
        <v>0.39493344865075702</v>
      </c>
      <c r="CR775" s="13">
        <v>0.70755404811585898</v>
      </c>
      <c r="CS775" s="13">
        <v>0.96360890543477895</v>
      </c>
      <c r="CT775" s="13">
        <v>0.84762303102446301</v>
      </c>
      <c r="CU775" s="13">
        <v>0.95497407783249</v>
      </c>
      <c r="CV775" s="13">
        <v>0.62068053132371703</v>
      </c>
      <c r="CW775" s="13">
        <v>0.29296562743167998</v>
      </c>
      <c r="CX775" s="13">
        <v>0.61044414543820402</v>
      </c>
      <c r="CY775" s="13">
        <v>0.98490532883524995</v>
      </c>
      <c r="CZ775" s="13">
        <v>0.93447309866707295</v>
      </c>
      <c r="DA775" s="13">
        <v>0.72296204371978801</v>
      </c>
      <c r="DB775" s="13">
        <v>0.97096790535470801</v>
      </c>
      <c r="DC775" s="13">
        <v>0.98652009446924205</v>
      </c>
      <c r="DD775" s="13">
        <v>0.98687571990191802</v>
      </c>
      <c r="DE775" s="13">
        <v>0.98411934774426302</v>
      </c>
      <c r="DF775" s="13">
        <v>0.92859236428235004</v>
      </c>
      <c r="DG775" s="13">
        <v>0.44924542762244002</v>
      </c>
      <c r="DH775" s="13">
        <v>0.95333385414583605</v>
      </c>
      <c r="DI775" s="13">
        <v>0.90640366608594003</v>
      </c>
      <c r="DJ775" s="13">
        <v>3.3579234016582603E-2</v>
      </c>
      <c r="DK775" s="13">
        <v>0.125913468786155</v>
      </c>
      <c r="DL775" s="13">
        <v>0.88280610525291103</v>
      </c>
      <c r="DM775" s="13">
        <v>0.53798877121171895</v>
      </c>
      <c r="DN775" s="13">
        <v>0.71137006584001095</v>
      </c>
      <c r="DO775" s="13">
        <v>0.897046884351689</v>
      </c>
      <c r="DP775" s="13">
        <v>0.83863565304953003</v>
      </c>
      <c r="DQ775" s="13">
        <v>0.98808122271526899</v>
      </c>
      <c r="DR775" s="13">
        <v>0.56616368330753597</v>
      </c>
      <c r="DS775" s="13">
        <v>0.94410554880279796</v>
      </c>
      <c r="DT775" s="13">
        <v>0.98707284077717405</v>
      </c>
      <c r="DU775" s="13">
        <v>0.72552311787217305</v>
      </c>
      <c r="DV775" s="13">
        <v>0.98104058758355395</v>
      </c>
      <c r="DW775" s="13">
        <v>0.47654614784840799</v>
      </c>
      <c r="DX775" s="13">
        <v>0.97484914289005398</v>
      </c>
      <c r="DY775" s="13">
        <v>0.98839064163165402</v>
      </c>
      <c r="DZ775" s="13">
        <v>0.88230180010852099</v>
      </c>
      <c r="EA775" s="13">
        <v>0.87826376257295302</v>
      </c>
      <c r="EB775" s="13">
        <v>0.478128841289374</v>
      </c>
      <c r="EC775" s="13">
        <v>0.97452193094403905</v>
      </c>
      <c r="ED775" s="13">
        <v>0.223383669827561</v>
      </c>
      <c r="EE775" s="13">
        <v>0.76799940219706497</v>
      </c>
      <c r="EF775" s="13">
        <v>0.62549833678571898</v>
      </c>
      <c r="EG775" s="13">
        <v>0.56311492261511298</v>
      </c>
      <c r="EH775" s="13">
        <v>0.91221734941641996</v>
      </c>
      <c r="EI775" s="13">
        <v>0.48659504759269701</v>
      </c>
      <c r="EJ775" s="13">
        <v>0.98541388595670099</v>
      </c>
      <c r="EK775" s="13">
        <v>0.98781895311094603</v>
      </c>
      <c r="EL775" s="13">
        <v>0.77644025475517997</v>
      </c>
      <c r="EM775" s="13">
        <v>0.89631648681017295</v>
      </c>
      <c r="EN775" s="13">
        <v>0.95703193851489998</v>
      </c>
      <c r="EO775" s="13">
        <v>0.81796284796520602</v>
      </c>
      <c r="EP775" s="13">
        <v>0.83068156357633904</v>
      </c>
      <c r="EQ775" s="13">
        <v>0.47173556540149503</v>
      </c>
      <c r="ER775" s="13">
        <v>0.87604850198816198</v>
      </c>
      <c r="ES775" s="13">
        <v>0.94597621158873602</v>
      </c>
      <c r="ET775" s="13">
        <v>0.87241861225401895</v>
      </c>
      <c r="EU775" s="13">
        <v>0.91986745150064098</v>
      </c>
      <c r="EV775" s="13">
        <v>0.98345337495523699</v>
      </c>
      <c r="EW775" s="13">
        <v>0.26382248691909299</v>
      </c>
      <c r="EX775" s="13">
        <v>0.95704341525688197</v>
      </c>
      <c r="EY775" s="13">
        <v>0.28629055203369302</v>
      </c>
      <c r="EZ775" s="13">
        <v>0.29611661996635102</v>
      </c>
      <c r="FA775" s="13">
        <v>0.97232060207143001</v>
      </c>
      <c r="FB775" s="13">
        <v>0.75678317295212505</v>
      </c>
      <c r="FC775" s="13">
        <v>0.56139239790015005</v>
      </c>
      <c r="FD775" s="13">
        <v>0.84955576598246996</v>
      </c>
      <c r="FE775" s="13">
        <v>0.95681249302164495</v>
      </c>
      <c r="FF775" s="13">
        <v>0.98750845289332001</v>
      </c>
      <c r="FG775" s="13">
        <v>0.94987154641004801</v>
      </c>
      <c r="FH775" s="13">
        <v>0.98519215861951204</v>
      </c>
      <c r="FI775" s="13">
        <v>0.95158160957839499</v>
      </c>
      <c r="FJ775" s="13">
        <v>0.213880412305128</v>
      </c>
      <c r="FK775" s="13">
        <v>0.78865233042008498</v>
      </c>
      <c r="FL775" s="13">
        <v>0.86998548823793098</v>
      </c>
      <c r="FM775" s="13">
        <v>0.86031350132817097</v>
      </c>
      <c r="FN775" s="13">
        <v>0.55307682926880797</v>
      </c>
      <c r="FO775" s="13">
        <v>0.83349793073294598</v>
      </c>
      <c r="FP775" s="13">
        <v>0.80585288851631598</v>
      </c>
      <c r="FQ775" s="13">
        <v>0.98720339374899402</v>
      </c>
      <c r="FR775" s="13">
        <v>0.98835301303922196</v>
      </c>
      <c r="FS775" s="13"/>
      <c r="FT775" s="13">
        <v>0.98837685115539697</v>
      </c>
      <c r="FU775" s="13">
        <v>0.50083604750479604</v>
      </c>
      <c r="FV775" s="13">
        <v>0.98740551029546497</v>
      </c>
      <c r="FW775" s="13"/>
      <c r="FX775" s="13">
        <v>0.80329700733070697</v>
      </c>
      <c r="FY775" s="13">
        <v>0.85915389520570096</v>
      </c>
      <c r="FZ775" s="13"/>
      <c r="GA775" s="13">
        <v>0.64277732342641203</v>
      </c>
      <c r="GB775" s="13">
        <v>0.98661738516785602</v>
      </c>
      <c r="GC775" s="13"/>
      <c r="GD775" s="13"/>
      <c r="GE775" s="13"/>
      <c r="GF775" s="13"/>
      <c r="GG775" s="13"/>
      <c r="GH775" s="13"/>
      <c r="GI775" s="13">
        <v>0.94564849011867902</v>
      </c>
      <c r="GJ775" s="13">
        <v>0.95294289782611097</v>
      </c>
      <c r="GK775" s="13">
        <v>0.98749410319822695</v>
      </c>
      <c r="GL775" s="13"/>
      <c r="GM775" s="13">
        <v>0.78106356008940903</v>
      </c>
      <c r="GN775" s="13">
        <v>0.97453096196398703</v>
      </c>
      <c r="GO775" s="13"/>
      <c r="GP775" s="13"/>
      <c r="GQ775" s="13"/>
      <c r="GR775" s="13"/>
      <c r="GS775" s="13"/>
      <c r="GT775" s="13">
        <v>0.91368399244037801</v>
      </c>
      <c r="GU775" s="13">
        <v>0.988041845407442</v>
      </c>
      <c r="GV775" s="13"/>
      <c r="GW775" s="13">
        <v>0.86037800603929704</v>
      </c>
      <c r="GX775" s="13"/>
      <c r="GY775" s="13">
        <v>0.60575161414027001</v>
      </c>
      <c r="GZ775" s="13"/>
      <c r="HA775" s="13"/>
      <c r="HB775" s="13"/>
      <c r="HC775" s="13"/>
      <c r="HD775" s="13"/>
      <c r="HE775" s="13">
        <v>0.97822923157979402</v>
      </c>
      <c r="HF775" s="13">
        <v>0.97668216143021103</v>
      </c>
      <c r="HG775" s="13"/>
      <c r="HH775" s="13">
        <v>0.66922989261615295</v>
      </c>
      <c r="HI775" s="13"/>
      <c r="HJ775" s="13">
        <v>0.98771149022288596</v>
      </c>
      <c r="HK775" s="13">
        <v>0.575443774776632</v>
      </c>
      <c r="HL775" s="13"/>
      <c r="HM775" s="13"/>
      <c r="HN775" s="13"/>
      <c r="HO775" s="13"/>
      <c r="HP775" s="13"/>
      <c r="HQ775" s="13"/>
      <c r="HR775" s="13"/>
      <c r="HS775" s="13"/>
      <c r="HT775" s="13"/>
      <c r="HU775" s="13"/>
      <c r="HV775" s="13"/>
      <c r="HW775" s="13"/>
      <c r="HX775" s="13"/>
      <c r="HY775" s="13"/>
      <c r="HZ775" s="13"/>
      <c r="IA775" s="13"/>
      <c r="IB775" s="13"/>
      <c r="IC775" s="13"/>
      <c r="ID775" s="13"/>
      <c r="IE775" s="13"/>
      <c r="IF775" s="13"/>
      <c r="IG775" s="13"/>
      <c r="IH775" s="13"/>
      <c r="II775" s="13"/>
      <c r="IJ775" s="13"/>
      <c r="IK775" s="13"/>
      <c r="IL775" s="13"/>
      <c r="IM775" s="13"/>
      <c r="IN775" s="13"/>
      <c r="IO775" s="13"/>
      <c r="IP775" s="13"/>
      <c r="IQ775" s="13"/>
      <c r="IR775" s="13"/>
      <c r="IS775" s="13"/>
      <c r="IT775" s="13"/>
      <c r="IU775" s="13"/>
      <c r="IV775" s="13"/>
      <c r="IW775" s="13"/>
      <c r="IX775" s="13"/>
      <c r="IY775" s="13"/>
      <c r="IZ775" s="13"/>
      <c r="JA775" s="13"/>
      <c r="JB775" s="13"/>
      <c r="JC775" s="13"/>
      <c r="JD775" s="13"/>
      <c r="JE775" s="13"/>
      <c r="JF775" s="13"/>
      <c r="JG775" s="13"/>
    </row>
    <row r="776" spans="1:267">
      <c r="A776" s="1">
        <v>930301</v>
      </c>
      <c r="B776" s="1" t="s">
        <v>1025</v>
      </c>
      <c r="C776" s="13">
        <v>0.98833835339456699</v>
      </c>
      <c r="D776" s="13">
        <v>0.98454151406791801</v>
      </c>
      <c r="E776" s="13">
        <v>0.95242628033238197</v>
      </c>
      <c r="F776" s="13">
        <v>0.95263936503977797</v>
      </c>
      <c r="G776" s="13">
        <v>0.98175972276374202</v>
      </c>
      <c r="H776" s="13">
        <v>0.98298849371186903</v>
      </c>
      <c r="I776" s="13">
        <v>0.98882168627450095</v>
      </c>
      <c r="J776" s="13">
        <v>0.98662935015644104</v>
      </c>
      <c r="K776" s="13">
        <v>0.960507249636123</v>
      </c>
      <c r="L776" s="13">
        <v>0.988268602817996</v>
      </c>
      <c r="M776" s="13">
        <v>0.98454502738926497</v>
      </c>
      <c r="N776" s="13">
        <v>0.98220510102924197</v>
      </c>
      <c r="O776" s="13">
        <v>0.98798335392950198</v>
      </c>
      <c r="P776" s="13">
        <v>0.98641932811198496</v>
      </c>
      <c r="Q776" s="13">
        <v>0.988794112955103</v>
      </c>
      <c r="R776" s="13">
        <v>0.985657934887471</v>
      </c>
      <c r="S776" s="13">
        <v>0.980089236878953</v>
      </c>
      <c r="T776" s="13">
        <v>0.98676606874558304</v>
      </c>
      <c r="U776" s="13">
        <v>0.97929863295508501</v>
      </c>
      <c r="V776" s="13">
        <v>0.97915505815206605</v>
      </c>
      <c r="W776" s="13">
        <v>0.95594087455580701</v>
      </c>
      <c r="X776" s="13">
        <v>0.987182543965479</v>
      </c>
      <c r="Y776" s="13">
        <v>0.956280134924547</v>
      </c>
      <c r="Z776" s="13">
        <v>0.98168422405445399</v>
      </c>
      <c r="AA776" s="13">
        <v>0.98882168627450095</v>
      </c>
      <c r="AB776" s="13">
        <v>0.971767351943014</v>
      </c>
      <c r="AC776" s="13">
        <v>0.98854310562206105</v>
      </c>
      <c r="AD776" s="13">
        <v>0.98303788181780405</v>
      </c>
      <c r="AE776" s="13">
        <v>0.97915100821991896</v>
      </c>
      <c r="AF776" s="13">
        <v>0.97441399485175295</v>
      </c>
      <c r="AG776" s="13">
        <v>0.98722913891374597</v>
      </c>
      <c r="AH776" s="13">
        <v>0.98514385491324297</v>
      </c>
      <c r="AI776" s="13">
        <v>0.90753571815761602</v>
      </c>
      <c r="AJ776" s="13">
        <v>0.81268732361458496</v>
      </c>
      <c r="AK776" s="13">
        <v>0.93943881207499202</v>
      </c>
      <c r="AL776" s="13">
        <v>0.91259959988153105</v>
      </c>
      <c r="AM776" s="13">
        <v>0.98428117995457398</v>
      </c>
      <c r="AN776" s="13">
        <v>0.98807241411643698</v>
      </c>
      <c r="AO776" s="13">
        <v>0.94355453963603197</v>
      </c>
      <c r="AP776" s="13">
        <v>0.98716878002744302</v>
      </c>
      <c r="AQ776" s="13">
        <v>0.94586206925702498</v>
      </c>
      <c r="AR776" s="13">
        <v>0.98589546878386403</v>
      </c>
      <c r="AS776" s="13">
        <v>0.87680429078229405</v>
      </c>
      <c r="AT776" s="13">
        <v>0.82789720188566795</v>
      </c>
      <c r="AU776" s="13">
        <v>0.96866366620418398</v>
      </c>
      <c r="AV776" s="13">
        <v>0.93734162209113303</v>
      </c>
      <c r="AW776" s="13">
        <v>0.95509973136827497</v>
      </c>
      <c r="AX776" s="13">
        <v>0.98694086210859</v>
      </c>
      <c r="AY776" s="13">
        <v>0.979411134404918</v>
      </c>
      <c r="AZ776" s="13">
        <v>0.98540572362545897</v>
      </c>
      <c r="BA776" s="13">
        <v>0.98882168627450095</v>
      </c>
      <c r="BB776" s="13">
        <v>0.98546135216282404</v>
      </c>
      <c r="BC776" s="13">
        <v>0.98829464490126195</v>
      </c>
      <c r="BD776" s="13">
        <v>0.78502509299765899</v>
      </c>
      <c r="BE776" s="13">
        <v>0.95079416942306005</v>
      </c>
      <c r="BF776" s="13">
        <v>0.87366703301644399</v>
      </c>
      <c r="BG776" s="13">
        <v>0.97446631361145797</v>
      </c>
      <c r="BH776" s="13">
        <v>0.98500093705914604</v>
      </c>
      <c r="BI776" s="13">
        <v>0.73870047705868702</v>
      </c>
      <c r="BJ776" s="13">
        <v>0.92083905640153396</v>
      </c>
      <c r="BK776" s="13">
        <v>0.98681993254615796</v>
      </c>
      <c r="BL776" s="13">
        <v>0.98028651504385</v>
      </c>
      <c r="BM776" s="13">
        <v>0.98801968859218403</v>
      </c>
      <c r="BN776" s="13">
        <v>0.53803890766381002</v>
      </c>
      <c r="BO776" s="13">
        <v>0.97431180762288405</v>
      </c>
      <c r="BP776" s="13">
        <v>0.64738350710484305</v>
      </c>
      <c r="BQ776" s="13">
        <v>0.887427720838874</v>
      </c>
      <c r="BR776" s="13">
        <v>0.85794067120661399</v>
      </c>
      <c r="BS776" s="13">
        <v>0.87361419432485299</v>
      </c>
      <c r="BT776" s="13">
        <v>0.985880563247717</v>
      </c>
      <c r="BU776" s="13">
        <v>0.98767766277080205</v>
      </c>
      <c r="BV776" s="13">
        <v>0.95789024322230998</v>
      </c>
      <c r="BW776" s="13">
        <v>0.98188912403745299</v>
      </c>
      <c r="BX776" s="13">
        <v>0.88790636603011097</v>
      </c>
      <c r="BY776" s="13">
        <v>0.94758539312823098</v>
      </c>
      <c r="BZ776" s="13">
        <v>0.97418905210273699</v>
      </c>
      <c r="CA776" s="13">
        <v>0.604921780582381</v>
      </c>
      <c r="CB776" s="13">
        <v>0.98767766277080205</v>
      </c>
      <c r="CC776" s="13">
        <v>0.98767766277080205</v>
      </c>
      <c r="CD776" s="13">
        <v>0.98767766277080205</v>
      </c>
      <c r="CE776" s="13">
        <v>0.93727762854293795</v>
      </c>
      <c r="CF776" s="13">
        <v>0.97206018439740605</v>
      </c>
      <c r="CG776" s="13">
        <v>0.85657377870479301</v>
      </c>
      <c r="CH776" s="13">
        <v>0.60953075120042899</v>
      </c>
      <c r="CI776" s="13">
        <v>0.98043514291116696</v>
      </c>
      <c r="CJ776" s="13">
        <v>0.92329500076369797</v>
      </c>
      <c r="CK776" s="13">
        <v>0.46052716308131098</v>
      </c>
      <c r="CL776" s="13">
        <v>0.97736200659403905</v>
      </c>
      <c r="CM776" s="13">
        <v>0.97178203291157605</v>
      </c>
      <c r="CN776" s="13">
        <v>0.98877698960003002</v>
      </c>
      <c r="CO776" s="13">
        <v>0.98852774246872699</v>
      </c>
      <c r="CP776" s="13">
        <v>0.94321162639560696</v>
      </c>
      <c r="CQ776" s="13">
        <v>0.53321044152131503</v>
      </c>
      <c r="CR776" s="13">
        <v>0.79306111040615201</v>
      </c>
      <c r="CS776" s="13">
        <v>0.98767766277080205</v>
      </c>
      <c r="CT776" s="13">
        <v>0.95323122261040205</v>
      </c>
      <c r="CU776" s="13">
        <v>0.98226096176639599</v>
      </c>
      <c r="CV776" s="13">
        <v>0.64035267439674604</v>
      </c>
      <c r="CW776" s="13">
        <v>0.71467199739148701</v>
      </c>
      <c r="CX776" s="13">
        <v>0.84777482594090903</v>
      </c>
      <c r="CY776" s="13">
        <v>0.98763839884342297</v>
      </c>
      <c r="CZ776" s="13">
        <v>0.852428043597381</v>
      </c>
      <c r="DA776" s="13">
        <v>0.94798171858330404</v>
      </c>
      <c r="DB776" s="13">
        <v>0.98767766277080205</v>
      </c>
      <c r="DC776" s="13">
        <v>0.98767766277080205</v>
      </c>
      <c r="DD776" s="13">
        <v>0.98579732335362102</v>
      </c>
      <c r="DE776" s="13">
        <v>0.98767766277080205</v>
      </c>
      <c r="DF776" s="13">
        <v>0.98795357348086699</v>
      </c>
      <c r="DG776" s="13">
        <v>0.237702274369334</v>
      </c>
      <c r="DH776" s="13">
        <v>0.98745658359960897</v>
      </c>
      <c r="DI776" s="13">
        <v>0.98767766277080205</v>
      </c>
      <c r="DJ776" s="13">
        <v>0.27966886530664298</v>
      </c>
      <c r="DK776" s="13">
        <v>0.98767766277080205</v>
      </c>
      <c r="DL776" s="13">
        <v>0.84035621245112302</v>
      </c>
      <c r="DM776" s="13">
        <v>0.98749898565614702</v>
      </c>
      <c r="DN776" s="13">
        <v>0.96917842483530803</v>
      </c>
      <c r="DO776" s="13">
        <v>0.98708821372849898</v>
      </c>
      <c r="DP776" s="13">
        <v>0.97670568886201603</v>
      </c>
      <c r="DQ776" s="13">
        <v>0.95209703124469902</v>
      </c>
      <c r="DR776" s="13">
        <v>0.60439434011340398</v>
      </c>
      <c r="DS776" s="13">
        <v>0.79064477928985699</v>
      </c>
      <c r="DT776" s="13">
        <v>0.97779036347967696</v>
      </c>
      <c r="DU776" s="13">
        <v>0.94751502024490997</v>
      </c>
      <c r="DV776" s="13">
        <v>0.97255501602061001</v>
      </c>
      <c r="DW776" s="13">
        <v>0.83178437387173698</v>
      </c>
      <c r="DX776" s="13">
        <v>0.96935803269765497</v>
      </c>
      <c r="DY776" s="13">
        <v>0.98862883669073998</v>
      </c>
      <c r="DZ776" s="13">
        <v>0.87364310849735005</v>
      </c>
      <c r="EA776" s="13">
        <v>0.92297954774301405</v>
      </c>
      <c r="EB776" s="13">
        <v>0.59340506056748699</v>
      </c>
      <c r="EC776" s="13">
        <v>0.86248410556719601</v>
      </c>
      <c r="ED776" s="13">
        <v>0.60000007258278099</v>
      </c>
      <c r="EE776" s="13">
        <v>0.877939264246832</v>
      </c>
      <c r="EF776" s="13">
        <v>0.57125412959586697</v>
      </c>
      <c r="EG776" s="13">
        <v>0.84860143222704798</v>
      </c>
      <c r="EH776" s="13">
        <v>0.98796461500619503</v>
      </c>
      <c r="EI776" s="13">
        <v>0.97151695536710803</v>
      </c>
      <c r="EJ776" s="13">
        <v>0.98515722915420501</v>
      </c>
      <c r="EK776" s="13">
        <v>0.98865894680723099</v>
      </c>
      <c r="EL776" s="13">
        <v>0.77927878567570996</v>
      </c>
      <c r="EM776" s="13">
        <v>0.96679893037282505</v>
      </c>
      <c r="EN776" s="13">
        <v>0.95216553718883301</v>
      </c>
      <c r="EO776" s="13"/>
      <c r="EP776" s="13">
        <v>0.96688401784088496</v>
      </c>
      <c r="EQ776" s="13">
        <v>0.86126167996445901</v>
      </c>
      <c r="ER776" s="13">
        <v>0.89947174740521996</v>
      </c>
      <c r="ES776" s="13">
        <v>0.96035904431935404</v>
      </c>
      <c r="ET776" s="13">
        <v>0.88826700656297897</v>
      </c>
      <c r="EU776" s="13">
        <v>0.69998614070855503</v>
      </c>
      <c r="EV776" s="13">
        <v>0.90024156315748005</v>
      </c>
      <c r="EW776" s="13">
        <v>0.98454908956608</v>
      </c>
      <c r="EX776" s="13">
        <v>0.98386247377883995</v>
      </c>
      <c r="EY776" s="13">
        <v>0.52658324873234497</v>
      </c>
      <c r="EZ776" s="13">
        <v>0.60663602008265305</v>
      </c>
      <c r="FA776" s="13">
        <v>0.87356263772911802</v>
      </c>
      <c r="FB776" s="13">
        <v>0.98841976870624404</v>
      </c>
      <c r="FC776" s="13">
        <v>0.61914104304155804</v>
      </c>
      <c r="FD776" s="13"/>
      <c r="FE776" s="13"/>
      <c r="FF776" s="13">
        <v>0.91343375814356498</v>
      </c>
      <c r="FG776" s="13">
        <v>0.98882168627450095</v>
      </c>
      <c r="FH776" s="13"/>
      <c r="FI776" s="13">
        <v>0.95585831726419301</v>
      </c>
      <c r="FJ776" s="13">
        <v>0.38708759002100901</v>
      </c>
      <c r="FK776" s="13">
        <v>0.78046273313606895</v>
      </c>
      <c r="FL776" s="13">
        <v>0.98882168627450095</v>
      </c>
      <c r="FM776" s="13">
        <v>0.98695236245573204</v>
      </c>
      <c r="FN776" s="13">
        <v>0.81258745049488701</v>
      </c>
      <c r="FO776" s="13">
        <v>0.98465366017515799</v>
      </c>
      <c r="FP776" s="13">
        <v>0.90714779622483399</v>
      </c>
      <c r="FQ776" s="13">
        <v>0.98366837432189103</v>
      </c>
      <c r="FR776" s="13">
        <v>0.96647053723342702</v>
      </c>
      <c r="FS776" s="13"/>
      <c r="FT776" s="13">
        <v>0.98882168627450095</v>
      </c>
      <c r="FU776" s="13">
        <v>0.98385625921059905</v>
      </c>
      <c r="FV776" s="13">
        <v>0.98864023645927501</v>
      </c>
      <c r="FW776" s="13"/>
      <c r="FX776" s="13">
        <v>0.94656830984916795</v>
      </c>
      <c r="FY776" s="13">
        <v>0.95323203586804295</v>
      </c>
      <c r="FZ776" s="13"/>
      <c r="GA776" s="13">
        <v>0.87730653348477405</v>
      </c>
      <c r="GB776" s="13">
        <v>0.987939221877425</v>
      </c>
      <c r="GC776" s="13"/>
      <c r="GD776" s="13"/>
      <c r="GE776" s="13"/>
      <c r="GF776" s="13"/>
      <c r="GG776" s="13"/>
      <c r="GH776" s="13"/>
      <c r="GI776" s="13">
        <v>0.96246673105340597</v>
      </c>
      <c r="GJ776" s="13">
        <v>0.94261085917128795</v>
      </c>
      <c r="GK776" s="13">
        <v>0.98747060910984896</v>
      </c>
      <c r="GL776" s="13"/>
      <c r="GM776" s="13">
        <v>0.93173617506418704</v>
      </c>
      <c r="GN776" s="13">
        <v>0.98723257427706301</v>
      </c>
      <c r="GO776" s="13"/>
      <c r="GP776" s="13"/>
      <c r="GQ776" s="13"/>
      <c r="GR776" s="13"/>
      <c r="GS776" s="13"/>
      <c r="GT776" s="13">
        <v>0.971474950875441</v>
      </c>
      <c r="GU776" s="13">
        <v>0.98427078389016198</v>
      </c>
      <c r="GV776" s="13"/>
      <c r="GW776" s="13">
        <v>0.95441324081544898</v>
      </c>
      <c r="GX776" s="13"/>
      <c r="GY776" s="13">
        <v>0.94957006509166797</v>
      </c>
      <c r="GZ776" s="13"/>
      <c r="HA776" s="13"/>
      <c r="HB776" s="13"/>
      <c r="HC776" s="13"/>
      <c r="HD776" s="13"/>
      <c r="HE776" s="13"/>
      <c r="HF776" s="13">
        <v>0.98777272000344296</v>
      </c>
      <c r="HG776" s="13"/>
      <c r="HH776" s="13"/>
      <c r="HI776" s="13"/>
      <c r="HJ776" s="13">
        <v>0.97930108865257104</v>
      </c>
      <c r="HK776" s="13"/>
      <c r="HL776" s="13">
        <v>0.73474002905758495</v>
      </c>
      <c r="HM776" s="13">
        <v>0.932638754023283</v>
      </c>
      <c r="HN776" s="13">
        <v>0.91674220599848399</v>
      </c>
      <c r="HO776" s="13">
        <v>0.98767766277080205</v>
      </c>
      <c r="HP776" s="13">
        <v>0.94029121200264099</v>
      </c>
      <c r="HQ776" s="13">
        <v>0.95292783926855895</v>
      </c>
      <c r="HR776" s="13">
        <v>0.97577378235240697</v>
      </c>
      <c r="HS776" s="13"/>
      <c r="HT776" s="13"/>
      <c r="HU776" s="13"/>
      <c r="HV776" s="13"/>
      <c r="HW776" s="13"/>
      <c r="HX776" s="13"/>
      <c r="HY776" s="13"/>
      <c r="HZ776" s="13"/>
      <c r="IA776" s="13"/>
      <c r="IB776" s="13"/>
      <c r="IC776" s="13"/>
      <c r="ID776" s="13"/>
      <c r="IE776" s="13"/>
      <c r="IF776" s="13"/>
      <c r="IG776" s="13"/>
      <c r="IH776" s="13"/>
      <c r="II776" s="13"/>
      <c r="IJ776" s="13"/>
      <c r="IK776" s="13"/>
      <c r="IL776" s="13"/>
      <c r="IM776" s="13"/>
      <c r="IN776" s="13"/>
      <c r="IO776" s="13"/>
      <c r="IP776" s="13"/>
      <c r="IQ776" s="13"/>
      <c r="IR776" s="13"/>
      <c r="IS776" s="13"/>
      <c r="IT776" s="13"/>
      <c r="IU776" s="13"/>
      <c r="IV776" s="13"/>
      <c r="IW776" s="13"/>
      <c r="IX776" s="13"/>
      <c r="IY776" s="13"/>
      <c r="IZ776" s="13"/>
      <c r="JA776" s="13"/>
      <c r="JB776" s="13"/>
      <c r="JC776" s="13"/>
      <c r="JD776" s="13"/>
      <c r="JE776" s="13"/>
      <c r="JF776" s="13"/>
      <c r="JG776" s="13"/>
    </row>
    <row r="777" spans="1:267">
      <c r="A777" s="1">
        <v>1240159</v>
      </c>
      <c r="B777" s="1" t="s">
        <v>1026</v>
      </c>
      <c r="C777" s="13">
        <v>0.98699169062485403</v>
      </c>
      <c r="D777" s="13">
        <v>0.96818672095803504</v>
      </c>
      <c r="E777" s="13">
        <v>0.95315575186735302</v>
      </c>
      <c r="F777" s="13">
        <v>0.91154331004131695</v>
      </c>
      <c r="G777" s="13">
        <v>0.98673167688975505</v>
      </c>
      <c r="H777" s="13">
        <v>0.98466812167892703</v>
      </c>
      <c r="I777" s="13">
        <v>0.98699278636318899</v>
      </c>
      <c r="J777" s="13">
        <v>0.97262857971664796</v>
      </c>
      <c r="K777" s="13">
        <v>0.91213553473269204</v>
      </c>
      <c r="L777" s="13">
        <v>0.98690171595238096</v>
      </c>
      <c r="M777" s="13">
        <v>0.985760751397877</v>
      </c>
      <c r="N777" s="13">
        <v>0.96258163979968203</v>
      </c>
      <c r="O777" s="13">
        <v>0.98566813061575598</v>
      </c>
      <c r="P777" s="13">
        <v>0.94729886480139502</v>
      </c>
      <c r="Q777" s="13">
        <v>0.98699278636318899</v>
      </c>
      <c r="R777" s="13">
        <v>0.96675035451432301</v>
      </c>
      <c r="S777" s="13">
        <v>0.98495219300408399</v>
      </c>
      <c r="T777" s="13">
        <v>0.98624526538889401</v>
      </c>
      <c r="U777" s="13">
        <v>0.87019817797466403</v>
      </c>
      <c r="V777" s="13">
        <v>0.98396831430860399</v>
      </c>
      <c r="W777" s="13">
        <v>0.98594421815942102</v>
      </c>
      <c r="X777" s="13">
        <v>0.95181013193734398</v>
      </c>
      <c r="Y777" s="13">
        <v>0.98684668362811001</v>
      </c>
      <c r="Z777" s="13">
        <v>0.98471102938792598</v>
      </c>
      <c r="AA777" s="13">
        <v>0.986349616128815</v>
      </c>
      <c r="AB777" s="13">
        <v>0.98593195584471005</v>
      </c>
      <c r="AC777" s="13">
        <v>0.98696230572317301</v>
      </c>
      <c r="AD777" s="13">
        <v>0.98259078471047101</v>
      </c>
      <c r="AE777" s="13">
        <v>0.98586875770415805</v>
      </c>
      <c r="AF777" s="13">
        <v>0.97809746930881702</v>
      </c>
      <c r="AG777" s="13">
        <v>0.98673240857094702</v>
      </c>
      <c r="AH777" s="13">
        <v>0.42199108389652401</v>
      </c>
      <c r="AI777" s="13">
        <v>0.91235430217894398</v>
      </c>
      <c r="AJ777" s="13">
        <v>0.96289440039801599</v>
      </c>
      <c r="AK777" s="13">
        <v>0.94341528415833797</v>
      </c>
      <c r="AL777" s="13">
        <v>0.85703727630568804</v>
      </c>
      <c r="AM777" s="13">
        <v>0.89944342304852798</v>
      </c>
      <c r="AN777" s="13">
        <v>0.96821583846462</v>
      </c>
      <c r="AO777" s="13">
        <v>0.97909239672466097</v>
      </c>
      <c r="AP777" s="13">
        <v>0.98642270293860301</v>
      </c>
      <c r="AQ777" s="13">
        <v>0.95964228193943601</v>
      </c>
      <c r="AR777" s="13">
        <v>0.97841228910262101</v>
      </c>
      <c r="AS777" s="13">
        <v>0.97825354277579701</v>
      </c>
      <c r="AT777" s="13">
        <v>0.87284405659948505</v>
      </c>
      <c r="AU777" s="13">
        <v>0.95697312250966904</v>
      </c>
      <c r="AV777" s="13">
        <v>0.89054888523728004</v>
      </c>
      <c r="AW777" s="13">
        <v>0.92750819106936599</v>
      </c>
      <c r="AX777" s="13">
        <v>0.92698576347946504</v>
      </c>
      <c r="AY777" s="13">
        <v>0.90280021527266396</v>
      </c>
      <c r="AZ777" s="13">
        <v>0.98076383020250801</v>
      </c>
      <c r="BA777" s="13">
        <v>0.98696262237329802</v>
      </c>
      <c r="BB777" s="13">
        <v>0.97079772902398498</v>
      </c>
      <c r="BC777" s="13">
        <v>0.98699201474193199</v>
      </c>
      <c r="BD777" s="13">
        <v>0.88016562594769598</v>
      </c>
      <c r="BE777" s="13">
        <v>0.97506004237494603</v>
      </c>
      <c r="BF777" s="13">
        <v>0.96205365354635997</v>
      </c>
      <c r="BG777" s="13">
        <v>0.98539360030728196</v>
      </c>
      <c r="BH777" s="13">
        <v>0.98661253522992198</v>
      </c>
      <c r="BI777" s="13">
        <v>0.95763347156771506</v>
      </c>
      <c r="BJ777" s="13">
        <v>0.96389163581466297</v>
      </c>
      <c r="BK777" s="13">
        <v>0.98100813575319801</v>
      </c>
      <c r="BL777" s="13">
        <v>0.97928259573819598</v>
      </c>
      <c r="BM777" s="13">
        <v>0.97993387663140297</v>
      </c>
      <c r="BN777" s="13">
        <v>0.73599791332339903</v>
      </c>
      <c r="BO777" s="13">
        <v>0.97615796520892695</v>
      </c>
      <c r="BP777" s="13">
        <v>0.56048543358230396</v>
      </c>
      <c r="BQ777" s="13">
        <v>0.86003277397823796</v>
      </c>
      <c r="BR777" s="13">
        <v>0.80996919017026603</v>
      </c>
      <c r="BS777" s="13">
        <v>0.97964788532772895</v>
      </c>
      <c r="BT777" s="13">
        <v>0.98429558473180601</v>
      </c>
      <c r="BU777" s="13">
        <v>0.53323824094134598</v>
      </c>
      <c r="BV777" s="13">
        <v>0.97721127577546496</v>
      </c>
      <c r="BW777" s="13">
        <v>0.95471438992644297</v>
      </c>
      <c r="BX777" s="13">
        <v>0.98552911730464698</v>
      </c>
      <c r="BY777" s="13">
        <v>0.96387638636517803</v>
      </c>
      <c r="BZ777" s="13">
        <v>0.90020198776918303</v>
      </c>
      <c r="CA777" s="13">
        <v>0.70807465737283204</v>
      </c>
      <c r="CB777" s="13">
        <v>0.83022534821821803</v>
      </c>
      <c r="CC777" s="13">
        <v>0.925658050372135</v>
      </c>
      <c r="CD777" s="13">
        <v>0.95196778733861198</v>
      </c>
      <c r="CE777" s="13">
        <v>0.76068330488748703</v>
      </c>
      <c r="CF777" s="13">
        <v>0.93009848427970199</v>
      </c>
      <c r="CG777" s="13">
        <v>0.95234902726883297</v>
      </c>
      <c r="CH777" s="13">
        <v>0.87246618690782496</v>
      </c>
      <c r="CI777" s="13">
        <v>0.983468754690633</v>
      </c>
      <c r="CJ777" s="13">
        <v>0.96363788128257299</v>
      </c>
      <c r="CK777" s="13">
        <v>0.74462662653267297</v>
      </c>
      <c r="CL777" s="13">
        <v>0.88152187985003505</v>
      </c>
      <c r="CM777" s="13">
        <v>0.92881813751579501</v>
      </c>
      <c r="CN777" s="13">
        <v>0.98597533979610097</v>
      </c>
      <c r="CO777" s="13">
        <v>0.92975508217353398</v>
      </c>
      <c r="CP777" s="13">
        <v>0.95740181216924802</v>
      </c>
      <c r="CQ777" s="13">
        <v>0.60350996623758602</v>
      </c>
      <c r="CR777" s="13">
        <v>0.35063895269391199</v>
      </c>
      <c r="CS777" s="13">
        <v>0.97561209485879397</v>
      </c>
      <c r="CT777" s="13">
        <v>0.83705344904621903</v>
      </c>
      <c r="CU777" s="13">
        <v>0.98219122477111898</v>
      </c>
      <c r="CV777" s="13">
        <v>0.77849195289295303</v>
      </c>
      <c r="CW777" s="13">
        <v>0.788172092490801</v>
      </c>
      <c r="CX777" s="13">
        <v>0.74124592209872298</v>
      </c>
      <c r="CY777" s="13">
        <v>0.97684585415793601</v>
      </c>
      <c r="CZ777" s="13">
        <v>0.874431958058281</v>
      </c>
      <c r="DA777" s="13">
        <v>0.83886296923061598</v>
      </c>
      <c r="DB777" s="13">
        <v>0.98547595172386504</v>
      </c>
      <c r="DC777" s="13">
        <v>0.95890322687850904</v>
      </c>
      <c r="DD777" s="13">
        <v>0.98407149095017599</v>
      </c>
      <c r="DE777" s="13">
        <v>0.98493553124170197</v>
      </c>
      <c r="DF777" s="13">
        <v>0.98163762226105999</v>
      </c>
      <c r="DG777" s="13">
        <v>0.56502741096395703</v>
      </c>
      <c r="DH777" s="13">
        <v>0.92005194158426296</v>
      </c>
      <c r="DI777" s="13">
        <v>0.89429623679544301</v>
      </c>
      <c r="DJ777" s="13"/>
      <c r="DK777" s="13">
        <v>0.83061260055596198</v>
      </c>
      <c r="DL777" s="13">
        <v>0.86887436588672895</v>
      </c>
      <c r="DM777" s="13">
        <v>0.77356679665877004</v>
      </c>
      <c r="DN777" s="13">
        <v>0.83905372580147697</v>
      </c>
      <c r="DO777" s="13">
        <v>0.93440978279142795</v>
      </c>
      <c r="DP777" s="13">
        <v>0.91658277873465299</v>
      </c>
      <c r="DQ777" s="13">
        <v>0.985544700893355</v>
      </c>
      <c r="DR777" s="13">
        <v>0.58751397937326699</v>
      </c>
      <c r="DS777" s="13">
        <v>0.66717130887547405</v>
      </c>
      <c r="DT777" s="13">
        <v>0.91096879895580396</v>
      </c>
      <c r="DU777" s="13">
        <v>0.93699069361365295</v>
      </c>
      <c r="DV777" s="13">
        <v>0.980200573282069</v>
      </c>
      <c r="DW777" s="13">
        <v>0.65825290376544399</v>
      </c>
      <c r="DX777" s="13">
        <v>0.91071375138710597</v>
      </c>
      <c r="DY777" s="13">
        <v>0.85535788419849001</v>
      </c>
      <c r="DZ777" s="13">
        <v>0.91869667544200795</v>
      </c>
      <c r="EA777" s="13">
        <v>0.82585113763722395</v>
      </c>
      <c r="EB777" s="13">
        <v>0.51408524057138105</v>
      </c>
      <c r="EC777" s="13">
        <v>0.87575287484301001</v>
      </c>
      <c r="ED777" s="13">
        <v>0.583984919420242</v>
      </c>
      <c r="EE777" s="13">
        <v>0.80237987942239897</v>
      </c>
      <c r="EF777" s="13">
        <v>0.45736572981832602</v>
      </c>
      <c r="EG777" s="13">
        <v>0.71157899170416905</v>
      </c>
      <c r="EH777" s="13">
        <v>0.97081717164486303</v>
      </c>
      <c r="EI777" s="13">
        <v>0.48287456375350502</v>
      </c>
      <c r="EJ777" s="13">
        <v>0.97167710968853704</v>
      </c>
      <c r="EK777" s="13">
        <v>0.98699278636318899</v>
      </c>
      <c r="EL777" s="13">
        <v>0.74337865425751004</v>
      </c>
      <c r="EM777" s="13">
        <v>0.97589727876306398</v>
      </c>
      <c r="EN777" s="13">
        <v>0.96187777939504104</v>
      </c>
      <c r="EO777" s="13">
        <v>0.69196589089315796</v>
      </c>
      <c r="EP777" s="13">
        <v>0.80759806665628897</v>
      </c>
      <c r="EQ777" s="13">
        <v>0.55627591938806997</v>
      </c>
      <c r="ER777" s="13">
        <v>0.83363648623987696</v>
      </c>
      <c r="ES777" s="13">
        <v>0.98192781343824198</v>
      </c>
      <c r="ET777" s="13">
        <v>0.85533877455220297</v>
      </c>
      <c r="EU777" s="13">
        <v>0.84973337700349005</v>
      </c>
      <c r="EV777" s="13">
        <v>0.89477634944030504</v>
      </c>
      <c r="EW777" s="13">
        <v>0.61014840093650302</v>
      </c>
      <c r="EX777" s="13">
        <v>0.986864729403227</v>
      </c>
      <c r="EY777" s="13">
        <v>0.30093587166150998</v>
      </c>
      <c r="EZ777" s="13">
        <v>0.63564686612227494</v>
      </c>
      <c r="FA777" s="13">
        <v>0.90509002066923006</v>
      </c>
      <c r="FB777" s="13">
        <v>0.79235231541685602</v>
      </c>
      <c r="FC777" s="13">
        <v>0.62504519583850304</v>
      </c>
      <c r="FD777" s="13">
        <v>0.92074806829620504</v>
      </c>
      <c r="FE777" s="13">
        <v>0.96900913447517201</v>
      </c>
      <c r="FF777" s="13">
        <v>0.98661124259767496</v>
      </c>
      <c r="FG777" s="13">
        <v>0.94101347871705798</v>
      </c>
      <c r="FH777" s="13">
        <v>0.95806613829737397</v>
      </c>
      <c r="FI777" s="13">
        <v>0.97890237714895201</v>
      </c>
      <c r="FJ777" s="13">
        <v>0.15090959117563399</v>
      </c>
      <c r="FK777" s="13">
        <v>0.76722112700609602</v>
      </c>
      <c r="FL777" s="13">
        <v>0.95696203007371095</v>
      </c>
      <c r="FM777" s="13">
        <v>0.98336463384915995</v>
      </c>
      <c r="FN777" s="13">
        <v>0.65210154873954496</v>
      </c>
      <c r="FO777" s="13">
        <v>0.782870347798724</v>
      </c>
      <c r="FP777" s="13">
        <v>0.67806316781474196</v>
      </c>
      <c r="FQ777" s="13">
        <v>0.98206097835102502</v>
      </c>
      <c r="FR777" s="13">
        <v>0.985929518657648</v>
      </c>
      <c r="FS777" s="13"/>
      <c r="FT777" s="13">
        <v>0.98695660776668503</v>
      </c>
      <c r="FU777" s="13">
        <v>0.62313200139049296</v>
      </c>
      <c r="FV777" s="13">
        <v>0.97064674843890197</v>
      </c>
      <c r="FW777" s="13"/>
      <c r="FX777" s="13">
        <v>0.93132417960635805</v>
      </c>
      <c r="FY777" s="13">
        <v>0.79693251125028697</v>
      </c>
      <c r="FZ777" s="13"/>
      <c r="GA777" s="13">
        <v>0.60269428735026198</v>
      </c>
      <c r="GB777" s="13">
        <v>0.98687924381740899</v>
      </c>
      <c r="GC777" s="13"/>
      <c r="GD777" s="13"/>
      <c r="GE777" s="13"/>
      <c r="GF777" s="13"/>
      <c r="GG777" s="13"/>
      <c r="GH777" s="13"/>
      <c r="GI777" s="13">
        <v>0.98359686477946395</v>
      </c>
      <c r="GJ777" s="13">
        <v>0.98027975835452996</v>
      </c>
      <c r="GK777" s="13">
        <v>0.98465974191273598</v>
      </c>
      <c r="GL777" s="13"/>
      <c r="GM777" s="13">
        <v>0.76707965315442295</v>
      </c>
      <c r="GN777" s="13">
        <v>0.98690798750734898</v>
      </c>
      <c r="GO777" s="13"/>
      <c r="GP777" s="13"/>
      <c r="GQ777" s="13"/>
      <c r="GR777" s="13"/>
      <c r="GS777" s="13"/>
      <c r="GT777" s="13">
        <v>0.66457910120409103</v>
      </c>
      <c r="GU777" s="13">
        <v>0.94204104513055498</v>
      </c>
      <c r="GV777" s="13"/>
      <c r="GW777" s="13">
        <v>0.87663254148441205</v>
      </c>
      <c r="GX777" s="13"/>
      <c r="GY777" s="13">
        <v>0.90864356732324902</v>
      </c>
      <c r="GZ777" s="13"/>
      <c r="HA777" s="13"/>
      <c r="HB777" s="13"/>
      <c r="HC777" s="13"/>
      <c r="HD777" s="13"/>
      <c r="HE777" s="13">
        <v>0.98679598758985498</v>
      </c>
      <c r="HF777" s="13">
        <v>0.98675972883658603</v>
      </c>
      <c r="HG777" s="13"/>
      <c r="HH777" s="13">
        <v>0.73338514153887002</v>
      </c>
      <c r="HI777" s="13"/>
      <c r="HJ777" s="13">
        <v>0.98668980431749698</v>
      </c>
      <c r="HK777" s="13">
        <v>0.84673265914576801</v>
      </c>
      <c r="HL777" s="13"/>
      <c r="HM777" s="13"/>
      <c r="HN777" s="13"/>
      <c r="HO777" s="13"/>
      <c r="HP777" s="13"/>
      <c r="HQ777" s="13"/>
      <c r="HR777" s="13"/>
      <c r="HS777" s="13"/>
      <c r="HT777" s="13"/>
      <c r="HU777" s="13"/>
      <c r="HV777" s="13"/>
      <c r="HW777" s="13"/>
      <c r="HX777" s="13"/>
      <c r="HY777" s="13"/>
      <c r="HZ777" s="13"/>
      <c r="IA777" s="13"/>
      <c r="IB777" s="13"/>
      <c r="IC777" s="13"/>
      <c r="ID777" s="13"/>
      <c r="IE777" s="13"/>
      <c r="IF777" s="13"/>
      <c r="IG777" s="13"/>
      <c r="IH777" s="13"/>
      <c r="II777" s="13"/>
      <c r="IJ777" s="13"/>
      <c r="IK777" s="13"/>
      <c r="IL777" s="13"/>
      <c r="IM777" s="13"/>
      <c r="IN777" s="13"/>
      <c r="IO777" s="13"/>
      <c r="IP777" s="13"/>
      <c r="IQ777" s="13"/>
      <c r="IR777" s="13"/>
      <c r="IS777" s="13"/>
      <c r="IT777" s="13"/>
      <c r="IU777" s="13"/>
      <c r="IV777" s="13"/>
      <c r="IW777" s="13"/>
      <c r="IX777" s="13"/>
      <c r="IY777" s="13"/>
      <c r="IZ777" s="13"/>
      <c r="JA777" s="13"/>
      <c r="JB777" s="13"/>
      <c r="JC777" s="13"/>
      <c r="JD777" s="13"/>
      <c r="JE777" s="13"/>
      <c r="JF777" s="13"/>
      <c r="JG777" s="13"/>
    </row>
    <row r="778" spans="1:267">
      <c r="A778" s="1">
        <v>753576</v>
      </c>
      <c r="B778" s="1" t="s">
        <v>1027</v>
      </c>
      <c r="C778" s="13">
        <v>0.98545813490815004</v>
      </c>
      <c r="D778" s="13">
        <v>0.94080542301164605</v>
      </c>
      <c r="E778" s="13">
        <v>0.92382926631362705</v>
      </c>
      <c r="F778" s="13">
        <v>0.91221084671762198</v>
      </c>
      <c r="G778" s="13">
        <v>0.92820569355965599</v>
      </c>
      <c r="H778" s="13">
        <v>0.98167964600106505</v>
      </c>
      <c r="I778" s="13">
        <v>0.98355337659085096</v>
      </c>
      <c r="J778" s="13">
        <v>0.91893130243341903</v>
      </c>
      <c r="K778" s="13">
        <v>0.90760786052871401</v>
      </c>
      <c r="L778" s="13">
        <v>0.91525020928763501</v>
      </c>
      <c r="M778" s="13">
        <v>0.97483864132956299</v>
      </c>
      <c r="N778" s="13">
        <v>0.986953308200058</v>
      </c>
      <c r="O778" s="13">
        <v>0.98659508805238805</v>
      </c>
      <c r="P778" s="13">
        <v>0.96783104009982701</v>
      </c>
      <c r="Q778" s="13">
        <v>0.888798654304504</v>
      </c>
      <c r="R778" s="13">
        <v>0.91535296731137406</v>
      </c>
      <c r="S778" s="13">
        <v>0.98420449267376597</v>
      </c>
      <c r="T778" s="13">
        <v>0.96955748563577904</v>
      </c>
      <c r="U778" s="13">
        <v>0.82084502626294598</v>
      </c>
      <c r="V778" s="13">
        <v>0.98216274486774602</v>
      </c>
      <c r="W778" s="13">
        <v>0.88573580880689695</v>
      </c>
      <c r="X778" s="13">
        <v>0.968129608268954</v>
      </c>
      <c r="Y778" s="13">
        <v>0.92020856858337796</v>
      </c>
      <c r="Z778" s="13">
        <v>0.977265271176466</v>
      </c>
      <c r="AA778" s="13">
        <v>0.98603584233207697</v>
      </c>
      <c r="AB778" s="13">
        <v>0.84409220156788001</v>
      </c>
      <c r="AC778" s="13">
        <v>0.98382621644135204</v>
      </c>
      <c r="AD778" s="13">
        <v>0.94033989149187502</v>
      </c>
      <c r="AE778" s="13">
        <v>0.94482796085765097</v>
      </c>
      <c r="AF778" s="13">
        <v>0.97641895046473004</v>
      </c>
      <c r="AG778" s="13">
        <v>0.95235129014963704</v>
      </c>
      <c r="AH778" s="13">
        <v>0.59738471145151695</v>
      </c>
      <c r="AI778" s="13">
        <v>0.79778484714496201</v>
      </c>
      <c r="AJ778" s="13">
        <v>0.98398346373784096</v>
      </c>
      <c r="AK778" s="13">
        <v>0.97875543735064796</v>
      </c>
      <c r="AL778" s="13">
        <v>0.97252496184297998</v>
      </c>
      <c r="AM778" s="13">
        <v>0.97359932014934003</v>
      </c>
      <c r="AN778" s="13">
        <v>0.98217767286979596</v>
      </c>
      <c r="AO778" s="13">
        <v>0.98262837497906297</v>
      </c>
      <c r="AP778" s="13">
        <v>0.98617121501136795</v>
      </c>
      <c r="AQ778" s="13">
        <v>0.96824148270298604</v>
      </c>
      <c r="AR778" s="13">
        <v>0.98129304822293795</v>
      </c>
      <c r="AS778" s="13">
        <v>0.97394215478139101</v>
      </c>
      <c r="AT778" s="13">
        <v>0.93449611472134397</v>
      </c>
      <c r="AU778" s="13">
        <v>0.98694817000823498</v>
      </c>
      <c r="AV778" s="13">
        <v>0.91057469988807804</v>
      </c>
      <c r="AW778" s="13">
        <v>0.96032017000645498</v>
      </c>
      <c r="AX778" s="13">
        <v>0.97508818819767795</v>
      </c>
      <c r="AY778" s="13">
        <v>0.95805157290337095</v>
      </c>
      <c r="AZ778" s="13">
        <v>0.98625599438276301</v>
      </c>
      <c r="BA778" s="13">
        <v>0.96812845522751001</v>
      </c>
      <c r="BB778" s="13">
        <v>0.98611978961518099</v>
      </c>
      <c r="BC778" s="13">
        <v>0.98278134760097302</v>
      </c>
      <c r="BD778" s="13">
        <v>0.92030349275780199</v>
      </c>
      <c r="BE778" s="13">
        <v>0.97719509546428596</v>
      </c>
      <c r="BF778" s="13">
        <v>0.98264014450520498</v>
      </c>
      <c r="BG778" s="13">
        <v>0.97108826450886498</v>
      </c>
      <c r="BH778" s="13">
        <v>0.98672332684028796</v>
      </c>
      <c r="BI778" s="13">
        <v>0.95254516858258698</v>
      </c>
      <c r="BJ778" s="13">
        <v>0.98527563879628599</v>
      </c>
      <c r="BK778" s="13">
        <v>0.97791747704353404</v>
      </c>
      <c r="BL778" s="13">
        <v>0.98436943077941796</v>
      </c>
      <c r="BM778" s="13">
        <v>0.98501587049285899</v>
      </c>
      <c r="BN778" s="13">
        <v>0.84460336351779597</v>
      </c>
      <c r="BO778" s="13">
        <v>0.98527790835196605</v>
      </c>
      <c r="BP778" s="13">
        <v>0.986014523671501</v>
      </c>
      <c r="BQ778" s="13">
        <v>0.70520022308129704</v>
      </c>
      <c r="BR778" s="13">
        <v>0.92935601631620801</v>
      </c>
      <c r="BS778" s="13">
        <v>0.84052325232533898</v>
      </c>
      <c r="BT778" s="13">
        <v>0.86773056797841996</v>
      </c>
      <c r="BU778" s="13">
        <v>0.90568539699394601</v>
      </c>
      <c r="BV778" s="13">
        <v>0.94516339623996004</v>
      </c>
      <c r="BW778" s="13">
        <v>0.97940355820762004</v>
      </c>
      <c r="BX778" s="13">
        <v>0.96126727405360501</v>
      </c>
      <c r="BY778" s="13">
        <v>0.91237420734713903</v>
      </c>
      <c r="BZ778" s="13">
        <v>0.98630970546347996</v>
      </c>
      <c r="CA778" s="13">
        <v>0.68786964300203401</v>
      </c>
      <c r="CB778" s="13">
        <v>0.59739798084751605</v>
      </c>
      <c r="CC778" s="13">
        <v>0.958419067383388</v>
      </c>
      <c r="CD778" s="13">
        <v>0.68222189978357095</v>
      </c>
      <c r="CE778" s="13">
        <v>0.95919560304762996</v>
      </c>
      <c r="CF778" s="13">
        <v>0.70415029198586798</v>
      </c>
      <c r="CG778" s="13">
        <v>0.88983977540154902</v>
      </c>
      <c r="CH778" s="13">
        <v>0.90533793573147903</v>
      </c>
      <c r="CI778" s="13">
        <v>0.977102222997972</v>
      </c>
      <c r="CJ778" s="13"/>
      <c r="CK778" s="13">
        <v>0.68311589597790201</v>
      </c>
      <c r="CL778" s="13">
        <v>0.96209979889095398</v>
      </c>
      <c r="CM778" s="13">
        <v>0.90578903140127498</v>
      </c>
      <c r="CN778" s="13">
        <v>0.967830868504998</v>
      </c>
      <c r="CO778" s="13">
        <v>0.97734785585875705</v>
      </c>
      <c r="CP778" s="13">
        <v>0.98131231731493895</v>
      </c>
      <c r="CQ778" s="13">
        <v>0.83045777313622304</v>
      </c>
      <c r="CR778" s="13">
        <v>0.96260935155801797</v>
      </c>
      <c r="CS778" s="13">
        <v>0.97328070187725102</v>
      </c>
      <c r="CT778" s="13">
        <v>0.95464218722135896</v>
      </c>
      <c r="CU778" s="13">
        <v>0.98547194875766997</v>
      </c>
      <c r="CV778" s="13">
        <v>0.74695678505871299</v>
      </c>
      <c r="CW778" s="13">
        <v>0.61759868916520699</v>
      </c>
      <c r="CX778" s="13">
        <v>0.80979378717611605</v>
      </c>
      <c r="CY778" s="13">
        <v>0.97980581286309598</v>
      </c>
      <c r="CZ778" s="13">
        <v>0.98309501384665698</v>
      </c>
      <c r="DA778" s="13">
        <v>0.91468964892363602</v>
      </c>
      <c r="DB778" s="13">
        <v>0.96821589835400301</v>
      </c>
      <c r="DC778" s="13">
        <v>0.98373914367260595</v>
      </c>
      <c r="DD778" s="13">
        <v>0.98547194875766997</v>
      </c>
      <c r="DE778" s="13">
        <v>0.97132264356689202</v>
      </c>
      <c r="DF778" s="13">
        <v>0.96483537083896498</v>
      </c>
      <c r="DG778" s="13">
        <v>0.557650769445457</v>
      </c>
      <c r="DH778" s="13">
        <v>0.98493852822157302</v>
      </c>
      <c r="DI778" s="13">
        <v>0.97069549428345403</v>
      </c>
      <c r="DJ778" s="13">
        <v>0.54417859827724702</v>
      </c>
      <c r="DK778" s="13">
        <v>0.42918656298459701</v>
      </c>
      <c r="DL778" s="13">
        <v>0.98266746344467104</v>
      </c>
      <c r="DM778" s="13">
        <v>0.82888453715998001</v>
      </c>
      <c r="DN778" s="13">
        <v>0.67920904489564704</v>
      </c>
      <c r="DO778" s="13">
        <v>0.90141046549147097</v>
      </c>
      <c r="DP778" s="13">
        <v>0.94627840992536705</v>
      </c>
      <c r="DQ778" s="13">
        <v>0.930756769134651</v>
      </c>
      <c r="DR778" s="13">
        <v>0.61613162795199705</v>
      </c>
      <c r="DS778" s="13">
        <v>0.82498038024069298</v>
      </c>
      <c r="DT778" s="13">
        <v>0.95902228687405799</v>
      </c>
      <c r="DU778" s="13">
        <v>0.89546644889161198</v>
      </c>
      <c r="DV778" s="13">
        <v>0.98562635939349796</v>
      </c>
      <c r="DW778" s="13">
        <v>0.55859940081301196</v>
      </c>
      <c r="DX778" s="13">
        <v>0.89164805629412403</v>
      </c>
      <c r="DY778" s="13">
        <v>0.95846122001808298</v>
      </c>
      <c r="DZ778" s="13">
        <v>0.94764726169178204</v>
      </c>
      <c r="EA778" s="13">
        <v>0.61488374128618595</v>
      </c>
      <c r="EB778" s="13">
        <v>0.62395916882963598</v>
      </c>
      <c r="EC778" s="13">
        <v>0.80620839213518203</v>
      </c>
      <c r="ED778" s="13">
        <v>0.30931807873673101</v>
      </c>
      <c r="EE778" s="13">
        <v>0.80144222545552302</v>
      </c>
      <c r="EF778" s="13">
        <v>0.42837612486128701</v>
      </c>
      <c r="EG778" s="13">
        <v>0.67807287958673301</v>
      </c>
      <c r="EH778" s="13">
        <v>0.88592585599861295</v>
      </c>
      <c r="EI778" s="13">
        <v>0.70814615206809906</v>
      </c>
      <c r="EJ778" s="13">
        <v>0.98536998760036099</v>
      </c>
      <c r="EK778" s="13">
        <v>0.98512057300842903</v>
      </c>
      <c r="EL778" s="13">
        <v>0.59245960571835499</v>
      </c>
      <c r="EM778" s="13">
        <v>0.86651700362161199</v>
      </c>
      <c r="EN778" s="13">
        <v>0.97617284272979798</v>
      </c>
      <c r="EO778" s="13">
        <v>0.85123165328126205</v>
      </c>
      <c r="EP778" s="13">
        <v>0.51454674853558602</v>
      </c>
      <c r="EQ778" s="13">
        <v>0.56215914248835896</v>
      </c>
      <c r="ER778" s="13">
        <v>0.863367620012221</v>
      </c>
      <c r="ES778" s="13">
        <v>0.88801696942287001</v>
      </c>
      <c r="ET778" s="13">
        <v>0.81708225354491504</v>
      </c>
      <c r="EU778" s="13">
        <v>0.91789315575251695</v>
      </c>
      <c r="EV778" s="13">
        <v>0.97545540365663297</v>
      </c>
      <c r="EW778" s="13">
        <v>0.71105224358131303</v>
      </c>
      <c r="EX778" s="13">
        <v>0.97840112659598999</v>
      </c>
      <c r="EY778" s="13">
        <v>0.17938889830693999</v>
      </c>
      <c r="EZ778" s="13">
        <v>0.377998032513162</v>
      </c>
      <c r="FA778" s="13">
        <v>0.965668244509023</v>
      </c>
      <c r="FB778" s="13">
        <v>0.81967606110473601</v>
      </c>
      <c r="FC778" s="13">
        <v>0.54426080129530097</v>
      </c>
      <c r="FD778" s="13">
        <v>0.883024676781613</v>
      </c>
      <c r="FE778" s="13">
        <v>0.97896430055472505</v>
      </c>
      <c r="FF778" s="13">
        <v>0.98014854096655901</v>
      </c>
      <c r="FG778" s="13">
        <v>0.92644068316575601</v>
      </c>
      <c r="FH778" s="13">
        <v>0.971654280323483</v>
      </c>
      <c r="FI778" s="13">
        <v>0.98414106000291701</v>
      </c>
      <c r="FJ778" s="13">
        <v>0.12653125019442599</v>
      </c>
      <c r="FK778" s="13">
        <v>0.78562553456707196</v>
      </c>
      <c r="FL778" s="13">
        <v>0.94898030976829295</v>
      </c>
      <c r="FM778" s="13">
        <v>0.97247526474120405</v>
      </c>
      <c r="FN778" s="13">
        <v>0.74746653244556005</v>
      </c>
      <c r="FO778" s="13">
        <v>0.935600087794494</v>
      </c>
      <c r="FP778" s="13">
        <v>0.81932072674478496</v>
      </c>
      <c r="FQ778" s="13">
        <v>0.96014457140813803</v>
      </c>
      <c r="FR778" s="13">
        <v>0.94850767624024201</v>
      </c>
      <c r="FS778" s="13"/>
      <c r="FT778" s="13">
        <v>0.98662707017885498</v>
      </c>
      <c r="FU778" s="13">
        <v>0.80333034948653204</v>
      </c>
      <c r="FV778" s="13">
        <v>0.96687654999555905</v>
      </c>
      <c r="FW778" s="13"/>
      <c r="FX778" s="13">
        <v>0.88985484900229195</v>
      </c>
      <c r="FY778" s="13">
        <v>0.90397378850563403</v>
      </c>
      <c r="FZ778" s="13"/>
      <c r="GA778" s="13">
        <v>0.73851585511776496</v>
      </c>
      <c r="GB778" s="13">
        <v>0.98645035123862201</v>
      </c>
      <c r="GC778" s="13"/>
      <c r="GD778" s="13"/>
      <c r="GE778" s="13"/>
      <c r="GF778" s="13"/>
      <c r="GG778" s="13"/>
      <c r="GH778" s="13"/>
      <c r="GI778" s="13">
        <v>0.986953308200058</v>
      </c>
      <c r="GJ778" s="13">
        <v>0.95542904584956001</v>
      </c>
      <c r="GK778" s="13">
        <v>0.98479580770733599</v>
      </c>
      <c r="GL778" s="13"/>
      <c r="GM778" s="13">
        <v>0.82395392194259398</v>
      </c>
      <c r="GN778" s="13">
        <v>0.95881524369053495</v>
      </c>
      <c r="GO778" s="13"/>
      <c r="GP778" s="13"/>
      <c r="GQ778" s="13"/>
      <c r="GR778" s="13"/>
      <c r="GS778" s="13"/>
      <c r="GT778" s="13">
        <v>0.89166703165372796</v>
      </c>
      <c r="GU778" s="13">
        <v>0.984185821099128</v>
      </c>
      <c r="GV778" s="13"/>
      <c r="GW778" s="13">
        <v>0.88892891653532702</v>
      </c>
      <c r="GX778" s="13"/>
      <c r="GY778" s="13">
        <v>0.904990100071286</v>
      </c>
      <c r="GZ778" s="13"/>
      <c r="HA778" s="13"/>
      <c r="HB778" s="13"/>
      <c r="HC778" s="13"/>
      <c r="HD778" s="13"/>
      <c r="HE778" s="13">
        <v>0.98440140530487397</v>
      </c>
      <c r="HF778" s="13">
        <v>0.98579716126583605</v>
      </c>
      <c r="HG778" s="13"/>
      <c r="HH778" s="13">
        <v>0.58815661258335195</v>
      </c>
      <c r="HI778" s="13"/>
      <c r="HJ778" s="13">
        <v>0.98659873492355799</v>
      </c>
      <c r="HK778" s="13">
        <v>0.98547194875766997</v>
      </c>
      <c r="HL778" s="13"/>
      <c r="HM778" s="13"/>
      <c r="HN778" s="13"/>
      <c r="HO778" s="13"/>
      <c r="HP778" s="13"/>
      <c r="HQ778" s="13"/>
      <c r="HR778" s="13"/>
      <c r="HS778" s="13"/>
      <c r="HT778" s="13"/>
      <c r="HU778" s="13"/>
      <c r="HV778" s="13"/>
      <c r="HW778" s="13"/>
      <c r="HX778" s="13"/>
      <c r="HY778" s="13"/>
      <c r="HZ778" s="13"/>
      <c r="IA778" s="13"/>
      <c r="IB778" s="13"/>
      <c r="IC778" s="13"/>
      <c r="ID778" s="13"/>
      <c r="IE778" s="13"/>
      <c r="IF778" s="13"/>
      <c r="IG778" s="13"/>
      <c r="IH778" s="13"/>
      <c r="II778" s="13"/>
      <c r="IJ778" s="13"/>
      <c r="IK778" s="13"/>
      <c r="IL778" s="13"/>
      <c r="IM778" s="13"/>
      <c r="IN778" s="13"/>
      <c r="IO778" s="13"/>
      <c r="IP778" s="13"/>
      <c r="IQ778" s="13"/>
      <c r="IR778" s="13"/>
      <c r="IS778" s="13"/>
      <c r="IT778" s="13"/>
      <c r="IU778" s="13"/>
      <c r="IV778" s="13"/>
      <c r="IW778" s="13"/>
      <c r="IX778" s="13"/>
      <c r="IY778" s="13"/>
      <c r="IZ778" s="13"/>
      <c r="JA778" s="13"/>
      <c r="JB778" s="13"/>
      <c r="JC778" s="13"/>
      <c r="JD778" s="13"/>
      <c r="JE778" s="13"/>
      <c r="JF778" s="13"/>
      <c r="JG778" s="13"/>
    </row>
    <row r="779" spans="1:267">
      <c r="A779" s="1">
        <v>905975</v>
      </c>
      <c r="B779" s="1" t="s">
        <v>1028</v>
      </c>
      <c r="C779" s="13">
        <v>0.98627743317762095</v>
      </c>
      <c r="D779" s="13">
        <v>0.98551595037903506</v>
      </c>
      <c r="E779" s="13">
        <v>0.98629987342657199</v>
      </c>
      <c r="F779" s="13">
        <v>0.97421549740576197</v>
      </c>
      <c r="G779" s="13">
        <v>0.97985442552205404</v>
      </c>
      <c r="H779" s="13">
        <v>0.98611668306907896</v>
      </c>
      <c r="I779" s="13">
        <v>0.98524406131504105</v>
      </c>
      <c r="J779" s="13">
        <v>0.93699432874996802</v>
      </c>
      <c r="K779" s="13">
        <v>0.954797673560567</v>
      </c>
      <c r="L779" s="13">
        <v>0.97614854001305496</v>
      </c>
      <c r="M779" s="13">
        <v>0.986071693649897</v>
      </c>
      <c r="N779" s="13">
        <v>0.98559094868159702</v>
      </c>
      <c r="O779" s="13">
        <v>0.98664664764699295</v>
      </c>
      <c r="P779" s="13">
        <v>0.96337442916344496</v>
      </c>
      <c r="Q779" s="13">
        <v>0.95194304641690697</v>
      </c>
      <c r="R779" s="13">
        <v>0.96759653838581305</v>
      </c>
      <c r="S779" s="13">
        <v>0.98525107534576595</v>
      </c>
      <c r="T779" s="13">
        <v>0.98654475522989404</v>
      </c>
      <c r="U779" s="13">
        <v>0.87727993184590503</v>
      </c>
      <c r="V779" s="13">
        <v>0.98664664764699295</v>
      </c>
      <c r="W779" s="13">
        <v>0.98664664764699295</v>
      </c>
      <c r="X779" s="13">
        <v>0.98576484227442196</v>
      </c>
      <c r="Y779" s="13">
        <v>0.98664664764699295</v>
      </c>
      <c r="Z779" s="13">
        <v>0.97795996019669595</v>
      </c>
      <c r="AA779" s="13">
        <v>0.98579187591588702</v>
      </c>
      <c r="AB779" s="13">
        <v>0.984811190491097</v>
      </c>
      <c r="AC779" s="13">
        <v>0.98657624382322695</v>
      </c>
      <c r="AD779" s="13">
        <v>0.98663632070647</v>
      </c>
      <c r="AE779" s="13">
        <v>0.90312545008030798</v>
      </c>
      <c r="AF779" s="13">
        <v>0.98504530915842903</v>
      </c>
      <c r="AG779" s="13">
        <v>0.98643573708980103</v>
      </c>
      <c r="AH779" s="13">
        <v>0.64154597296244698</v>
      </c>
      <c r="AI779" s="13">
        <v>0.880403654110544</v>
      </c>
      <c r="AJ779" s="13">
        <v>0.87364848194075595</v>
      </c>
      <c r="AK779" s="13">
        <v>0.858844796639883</v>
      </c>
      <c r="AL779" s="13">
        <v>0.74976487348732701</v>
      </c>
      <c r="AM779" s="13">
        <v>0.76231914178513605</v>
      </c>
      <c r="AN779" s="13">
        <v>0.58640062183818997</v>
      </c>
      <c r="AO779" s="13">
        <v>0.83814828814537501</v>
      </c>
      <c r="AP779" s="13">
        <v>0.98659156582846796</v>
      </c>
      <c r="AQ779" s="13">
        <v>0.92048454038213601</v>
      </c>
      <c r="AR779" s="13">
        <v>0.95147836445838896</v>
      </c>
      <c r="AS779" s="13">
        <v>0.93971009228791502</v>
      </c>
      <c r="AT779" s="13">
        <v>0.86708672979360901</v>
      </c>
      <c r="AU779" s="13">
        <v>0.55567714999698004</v>
      </c>
      <c r="AV779" s="13">
        <v>0.76789363392052501</v>
      </c>
      <c r="AW779" s="13">
        <v>0.70352232513115598</v>
      </c>
      <c r="AX779" s="13">
        <v>0.94733027638153899</v>
      </c>
      <c r="AY779" s="13">
        <v>0.80655986821238101</v>
      </c>
      <c r="AZ779" s="13">
        <v>0.97894946651760995</v>
      </c>
      <c r="BA779" s="13">
        <v>0.98656971093451296</v>
      </c>
      <c r="BB779" s="13">
        <v>0.98297802731192496</v>
      </c>
      <c r="BC779" s="13">
        <v>0.98634941031533296</v>
      </c>
      <c r="BD779" s="13">
        <v>0.83158644500092804</v>
      </c>
      <c r="BE779" s="13">
        <v>0.950397183080393</v>
      </c>
      <c r="BF779" s="13">
        <v>0.84916972423511805</v>
      </c>
      <c r="BG779" s="13">
        <v>0.79693773076585706</v>
      </c>
      <c r="BH779" s="13">
        <v>0.97424115089591201</v>
      </c>
      <c r="BI779" s="13">
        <v>0.85487067099280001</v>
      </c>
      <c r="BJ779" s="13">
        <v>0.83682004431495205</v>
      </c>
      <c r="BK779" s="13">
        <v>0.98664664764699295</v>
      </c>
      <c r="BL779" s="13">
        <v>0.98016993219164195</v>
      </c>
      <c r="BM779" s="13">
        <v>0.98188672358496598</v>
      </c>
      <c r="BN779" s="13">
        <v>0.55026571260747403</v>
      </c>
      <c r="BO779" s="13">
        <v>0.98536026551445499</v>
      </c>
      <c r="BP779" s="13">
        <v>0.74567475632708902</v>
      </c>
      <c r="BQ779" s="13">
        <v>0.87615328682318905</v>
      </c>
      <c r="BR779" s="13">
        <v>0.81810947289407299</v>
      </c>
      <c r="BS779" s="13">
        <v>0.58999550469976103</v>
      </c>
      <c r="BT779" s="13">
        <v>0.98664664764699295</v>
      </c>
      <c r="BU779" s="13">
        <v>0.70007738653414897</v>
      </c>
      <c r="BV779" s="13">
        <v>0.97745822326269005</v>
      </c>
      <c r="BW779" s="13">
        <v>0.97288261573391399</v>
      </c>
      <c r="BX779" s="13">
        <v>0.97415234561708497</v>
      </c>
      <c r="BY779" s="13">
        <v>0.90232055823595803</v>
      </c>
      <c r="BZ779" s="13">
        <v>0.96322423594699602</v>
      </c>
      <c r="CA779" s="13">
        <v>0.67097467710173497</v>
      </c>
      <c r="CB779" s="13">
        <v>0.97922080383512999</v>
      </c>
      <c r="CC779" s="13">
        <v>0.98511583587079699</v>
      </c>
      <c r="CD779" s="13">
        <v>0.98511583587079699</v>
      </c>
      <c r="CE779" s="13">
        <v>0.80868683753767701</v>
      </c>
      <c r="CF779" s="13">
        <v>0.98664664764699295</v>
      </c>
      <c r="CG779" s="13">
        <v>0.61079322827747096</v>
      </c>
      <c r="CH779" s="13">
        <v>0.56123825629451596</v>
      </c>
      <c r="CI779" s="13">
        <v>0.95185666649234801</v>
      </c>
      <c r="CJ779" s="13">
        <v>0.86897183775770004</v>
      </c>
      <c r="CK779" s="13">
        <v>0.69405162301585599</v>
      </c>
      <c r="CL779" s="13">
        <v>0.97538885703899603</v>
      </c>
      <c r="CM779" s="13">
        <v>0.98649990191669901</v>
      </c>
      <c r="CN779" s="13">
        <v>0.982642342083897</v>
      </c>
      <c r="CO779" s="13">
        <v>0.974136512431378</v>
      </c>
      <c r="CP779" s="13">
        <v>0.27228881658869503</v>
      </c>
      <c r="CQ779" s="13">
        <v>0.80217318637238599</v>
      </c>
      <c r="CR779" s="13">
        <v>0.98393377635027102</v>
      </c>
      <c r="CS779" s="13">
        <v>0.985071123274462</v>
      </c>
      <c r="CT779" s="13">
        <v>0.948828710432013</v>
      </c>
      <c r="CU779" s="13">
        <v>0.54890732218553995</v>
      </c>
      <c r="CV779" s="13">
        <v>0.67740078685719496</v>
      </c>
      <c r="CW779" s="13">
        <v>0.32110644459123799</v>
      </c>
      <c r="CX779" s="13">
        <v>0.121327153733366</v>
      </c>
      <c r="CY779" s="13">
        <v>0.98511583587079699</v>
      </c>
      <c r="CZ779" s="13">
        <v>0.95161240154605897</v>
      </c>
      <c r="DA779" s="13">
        <v>0.81888261390584205</v>
      </c>
      <c r="DB779" s="13">
        <v>0.97803556785805701</v>
      </c>
      <c r="DC779" s="13">
        <v>0.98511583587079699</v>
      </c>
      <c r="DD779" s="13">
        <v>0.98155455491788102</v>
      </c>
      <c r="DE779" s="13">
        <v>0.95886802911201896</v>
      </c>
      <c r="DF779" s="13">
        <v>0.98664664764699295</v>
      </c>
      <c r="DG779" s="13">
        <v>0.59221555290730898</v>
      </c>
      <c r="DH779" s="13">
        <v>0.95537902911118699</v>
      </c>
      <c r="DI779" s="13">
        <v>0.92218410913803095</v>
      </c>
      <c r="DJ779" s="13">
        <v>0.103979599636301</v>
      </c>
      <c r="DK779" s="13">
        <v>0.33539171873118401</v>
      </c>
      <c r="DL779" s="13">
        <v>0.92554532943594303</v>
      </c>
      <c r="DM779" s="13">
        <v>0.81380252685162702</v>
      </c>
      <c r="DN779" s="13">
        <v>0.74491349906720505</v>
      </c>
      <c r="DO779" s="13">
        <v>0.97433610336835796</v>
      </c>
      <c r="DP779" s="13">
        <v>0.97532259232600804</v>
      </c>
      <c r="DQ779" s="13">
        <v>0.98632898377126599</v>
      </c>
      <c r="DR779" s="13">
        <v>0.54108818146876103</v>
      </c>
      <c r="DS779" s="13">
        <v>0.60449839654724402</v>
      </c>
      <c r="DT779" s="13">
        <v>0.985845462152798</v>
      </c>
      <c r="DU779" s="13">
        <v>8.3525501059544996E-2</v>
      </c>
      <c r="DV779" s="13">
        <v>0.92337360531516899</v>
      </c>
      <c r="DW779" s="13">
        <v>0.47923419424828001</v>
      </c>
      <c r="DX779" s="13">
        <v>0.95583592038338105</v>
      </c>
      <c r="DY779" s="13">
        <v>0.96609919738282701</v>
      </c>
      <c r="DZ779" s="13">
        <v>0.96769953448411805</v>
      </c>
      <c r="EA779" s="13">
        <v>0.84415679393378995</v>
      </c>
      <c r="EB779" s="13">
        <v>0.80850363704575101</v>
      </c>
      <c r="EC779" s="13">
        <v>0.95627091905799599</v>
      </c>
      <c r="ED779" s="13">
        <v>0.50447843902228895</v>
      </c>
      <c r="EE779" s="13">
        <v>0.79244966120470695</v>
      </c>
      <c r="EF779" s="13">
        <v>0.73266017310307197</v>
      </c>
      <c r="EG779" s="13">
        <v>0.85236556911180195</v>
      </c>
      <c r="EH779" s="13">
        <v>0.97761301173662396</v>
      </c>
      <c r="EI779" s="13">
        <v>0.87000152882869497</v>
      </c>
      <c r="EJ779" s="13">
        <v>0.81412642489680498</v>
      </c>
      <c r="EK779" s="13">
        <v>0.98326696917923295</v>
      </c>
      <c r="EL779" s="13">
        <v>0.77745005281271695</v>
      </c>
      <c r="EM779" s="13">
        <v>0.978922427228614</v>
      </c>
      <c r="EN779" s="13">
        <v>0.98199807900083802</v>
      </c>
      <c r="EO779" s="13">
        <v>0.94036129011244396</v>
      </c>
      <c r="EP779" s="13">
        <v>0.83680567755436497</v>
      </c>
      <c r="EQ779" s="13">
        <v>0.90442076380450198</v>
      </c>
      <c r="ER779" s="13">
        <v>0.96164794507314899</v>
      </c>
      <c r="ES779" s="13">
        <v>0.86579350280281397</v>
      </c>
      <c r="ET779" s="13">
        <v>0.89205119479185901</v>
      </c>
      <c r="EU779" s="13">
        <v>0.90192942750869898</v>
      </c>
      <c r="EV779" s="13">
        <v>0.97020856174414005</v>
      </c>
      <c r="EW779" s="13">
        <v>0.64909191797702304</v>
      </c>
      <c r="EX779" s="13">
        <v>0.816172232139315</v>
      </c>
      <c r="EY779" s="13">
        <v>0.42278978800755501</v>
      </c>
      <c r="EZ779" s="13"/>
      <c r="FA779" s="13">
        <v>0.98348674920392998</v>
      </c>
      <c r="FB779" s="13">
        <v>0.98280285969791703</v>
      </c>
      <c r="FC779" s="13">
        <v>0.83687834373018299</v>
      </c>
      <c r="FD779" s="13">
        <v>0.31159333224726699</v>
      </c>
      <c r="FE779" s="13">
        <v>0.97809940423136699</v>
      </c>
      <c r="FF779" s="13">
        <v>0.97661006988612697</v>
      </c>
      <c r="FG779" s="13">
        <v>0.91995671170675797</v>
      </c>
      <c r="FH779" s="13">
        <v>0.96495377452517195</v>
      </c>
      <c r="FI779" s="13">
        <v>0.10559527878493299</v>
      </c>
      <c r="FJ779" s="13">
        <v>0.29913603084303803</v>
      </c>
      <c r="FK779" s="13">
        <v>0.740730799336484</v>
      </c>
      <c r="FL779" s="13">
        <v>0.91677730181754202</v>
      </c>
      <c r="FM779" s="13">
        <v>0.98654825242875699</v>
      </c>
      <c r="FN779" s="13">
        <v>0.57534839622121303</v>
      </c>
      <c r="FO779" s="13">
        <v>0.96201349705823702</v>
      </c>
      <c r="FP779" s="13">
        <v>0.67139404538455305</v>
      </c>
      <c r="FQ779" s="13">
        <v>0.98659334629947504</v>
      </c>
      <c r="FR779" s="13">
        <v>0.986540868351797</v>
      </c>
      <c r="FS779" s="13"/>
      <c r="FT779" s="13">
        <v>0.98660199612475497</v>
      </c>
      <c r="FU779" s="13">
        <v>0.61009169851895295</v>
      </c>
      <c r="FV779" s="13">
        <v>0.95263915409174504</v>
      </c>
      <c r="FW779" s="13"/>
      <c r="FX779" s="13">
        <v>0.54512005106730399</v>
      </c>
      <c r="FY779" s="13">
        <v>0.382164854201752</v>
      </c>
      <c r="FZ779" s="13"/>
      <c r="GA779" s="13">
        <v>0.82825824205540999</v>
      </c>
      <c r="GB779" s="13">
        <v>0.983923005267622</v>
      </c>
      <c r="GC779" s="13"/>
      <c r="GD779" s="13"/>
      <c r="GE779" s="13"/>
      <c r="GF779" s="13"/>
      <c r="GG779" s="13"/>
      <c r="GH779" s="13"/>
      <c r="GI779" s="13">
        <v>0.952864376334987</v>
      </c>
      <c r="GJ779" s="13">
        <v>0.98652115783976302</v>
      </c>
      <c r="GK779" s="13">
        <v>0.98662293030845405</v>
      </c>
      <c r="GL779" s="13"/>
      <c r="GM779" s="13">
        <v>0.70277261916710898</v>
      </c>
      <c r="GN779" s="13">
        <v>0.98387338579299</v>
      </c>
      <c r="GO779" s="13"/>
      <c r="GP779" s="13"/>
      <c r="GQ779" s="13"/>
      <c r="GR779" s="13"/>
      <c r="GS779" s="13"/>
      <c r="GT779" s="13">
        <v>0.88971706409972295</v>
      </c>
      <c r="GU779" s="13">
        <v>0.98128058422148701</v>
      </c>
      <c r="GV779" s="13"/>
      <c r="GW779" s="13">
        <v>0.34093071280446302</v>
      </c>
      <c r="GX779" s="13"/>
      <c r="GY779" s="13">
        <v>0.87292841962753598</v>
      </c>
      <c r="GZ779" s="13"/>
      <c r="HA779" s="13"/>
      <c r="HB779" s="13"/>
      <c r="HC779" s="13"/>
      <c r="HD779" s="13"/>
      <c r="HE779" s="13">
        <v>0.98622473736401906</v>
      </c>
      <c r="HF779" s="13">
        <v>0.98602816559958995</v>
      </c>
      <c r="HG779" s="13"/>
      <c r="HH779" s="13">
        <v>0.66567401917819002</v>
      </c>
      <c r="HI779" s="13"/>
      <c r="HJ779" s="13">
        <v>0.98624865888301205</v>
      </c>
      <c r="HK779" s="13">
        <v>0.90189347927853203</v>
      </c>
      <c r="HL779" s="13"/>
      <c r="HM779" s="13"/>
      <c r="HN779" s="13"/>
      <c r="HO779" s="13"/>
      <c r="HP779" s="13"/>
      <c r="HQ779" s="13"/>
      <c r="HR779" s="13"/>
      <c r="HS779" s="13"/>
      <c r="HT779" s="13"/>
      <c r="HU779" s="13"/>
      <c r="HV779" s="13"/>
      <c r="HW779" s="13"/>
      <c r="HX779" s="13"/>
      <c r="HY779" s="13"/>
      <c r="HZ779" s="13"/>
      <c r="IA779" s="13"/>
      <c r="IB779" s="13"/>
      <c r="IC779" s="13"/>
      <c r="ID779" s="13"/>
      <c r="IE779" s="13"/>
      <c r="IF779" s="13"/>
      <c r="IG779" s="13"/>
      <c r="IH779" s="13"/>
      <c r="II779" s="13"/>
      <c r="IJ779" s="13"/>
      <c r="IK779" s="13"/>
      <c r="IL779" s="13"/>
      <c r="IM779" s="13"/>
      <c r="IN779" s="13"/>
      <c r="IO779" s="13"/>
      <c r="IP779" s="13"/>
      <c r="IQ779" s="13"/>
      <c r="IR779" s="13"/>
      <c r="IS779" s="13"/>
      <c r="IT779" s="13"/>
      <c r="IU779" s="13"/>
      <c r="IV779" s="13"/>
      <c r="IW779" s="13"/>
      <c r="IX779" s="13"/>
      <c r="IY779" s="13"/>
      <c r="IZ779" s="13"/>
      <c r="JA779" s="13"/>
      <c r="JB779" s="13"/>
      <c r="JC779" s="13"/>
      <c r="JD779" s="13"/>
      <c r="JE779" s="13"/>
      <c r="JF779" s="13"/>
      <c r="JG779" s="13"/>
    </row>
    <row r="780" spans="1:267">
      <c r="A780" s="1">
        <v>908128</v>
      </c>
      <c r="B780" s="1" t="s">
        <v>1029</v>
      </c>
      <c r="C780" s="13">
        <v>0.98196304891698005</v>
      </c>
      <c r="D780" s="13">
        <v>0.97812149113298397</v>
      </c>
      <c r="E780" s="13">
        <v>0.983662345086457</v>
      </c>
      <c r="F780" s="13">
        <v>0.91022215128921302</v>
      </c>
      <c r="G780" s="13">
        <v>0.98373630695901004</v>
      </c>
      <c r="H780" s="13">
        <v>0.97445081357754204</v>
      </c>
      <c r="I780" s="13">
        <v>0.98393145279632799</v>
      </c>
      <c r="J780" s="13">
        <v>0.982702529457539</v>
      </c>
      <c r="K780" s="13">
        <v>0.93979979788051504</v>
      </c>
      <c r="L780" s="13">
        <v>0.97944929012230197</v>
      </c>
      <c r="M780" s="13">
        <v>0.98233550569626504</v>
      </c>
      <c r="N780" s="13">
        <v>0.97469491819135201</v>
      </c>
      <c r="O780" s="13">
        <v>0.97840883911685295</v>
      </c>
      <c r="P780" s="13">
        <v>0.98349178184936004</v>
      </c>
      <c r="Q780" s="13">
        <v>0.97919445646337699</v>
      </c>
      <c r="R780" s="13">
        <v>0.91699208622818196</v>
      </c>
      <c r="S780" s="13">
        <v>0.979233135864232</v>
      </c>
      <c r="T780" s="13">
        <v>0.96772858280405305</v>
      </c>
      <c r="U780" s="13">
        <v>0.93674086897806796</v>
      </c>
      <c r="V780" s="13">
        <v>0.98041551011409001</v>
      </c>
      <c r="W780" s="13">
        <v>0.89081088687436005</v>
      </c>
      <c r="X780" s="13">
        <v>0.98037471636737294</v>
      </c>
      <c r="Y780" s="13">
        <v>0.97207124159204805</v>
      </c>
      <c r="Z780" s="13">
        <v>0.98115990169094003</v>
      </c>
      <c r="AA780" s="13">
        <v>0.98352466611615996</v>
      </c>
      <c r="AB780" s="13">
        <v>0.98369735912685496</v>
      </c>
      <c r="AC780" s="13">
        <v>0.98066909826679605</v>
      </c>
      <c r="AD780" s="13">
        <v>0.96840360911068801</v>
      </c>
      <c r="AE780" s="13">
        <v>0.94582218667487505</v>
      </c>
      <c r="AF780" s="13">
        <v>0.97798073848131595</v>
      </c>
      <c r="AG780" s="13">
        <v>0.96200018773568297</v>
      </c>
      <c r="AH780" s="13">
        <v>0.50875090509538001</v>
      </c>
      <c r="AI780" s="13">
        <v>0.92046042492727098</v>
      </c>
      <c r="AJ780" s="13">
        <v>0.98249249864999799</v>
      </c>
      <c r="AK780" s="13">
        <v>0.98438082624121503</v>
      </c>
      <c r="AL780" s="13">
        <v>0.97703301971300704</v>
      </c>
      <c r="AM780" s="13">
        <v>0.97856800673320798</v>
      </c>
      <c r="AN780" s="13">
        <v>0.98442833505660099</v>
      </c>
      <c r="AO780" s="13">
        <v>0.98296144840334598</v>
      </c>
      <c r="AP780" s="13">
        <v>0.98439016856019401</v>
      </c>
      <c r="AQ780" s="13">
        <v>0.98406747670760397</v>
      </c>
      <c r="AR780" s="13">
        <v>0.98411677747974102</v>
      </c>
      <c r="AS780" s="13">
        <v>0.98441426371440999</v>
      </c>
      <c r="AT780" s="13">
        <v>0.947555709597528</v>
      </c>
      <c r="AU780" s="13">
        <v>0.98419160493447599</v>
      </c>
      <c r="AV780" s="13">
        <v>0.93686041037360901</v>
      </c>
      <c r="AW780" s="13">
        <v>0.98086680058766496</v>
      </c>
      <c r="AX780" s="13">
        <v>0.97221220580554801</v>
      </c>
      <c r="AY780" s="13">
        <v>0.97316501427935798</v>
      </c>
      <c r="AZ780" s="13">
        <v>0.97967473801260496</v>
      </c>
      <c r="BA780" s="13">
        <v>0.98172239902027802</v>
      </c>
      <c r="BB780" s="13">
        <v>0.97918043239809405</v>
      </c>
      <c r="BC780" s="13">
        <v>0.97716861697855895</v>
      </c>
      <c r="BD780" s="13">
        <v>0.96598375824812299</v>
      </c>
      <c r="BE780" s="13">
        <v>0.98399895803489101</v>
      </c>
      <c r="BF780" s="13">
        <v>0.93999231323903099</v>
      </c>
      <c r="BG780" s="13">
        <v>0.98453050449049995</v>
      </c>
      <c r="BH780" s="13">
        <v>0.97191759512320997</v>
      </c>
      <c r="BI780" s="13">
        <v>0.97219431636729103</v>
      </c>
      <c r="BJ780" s="13">
        <v>0.98452827911339402</v>
      </c>
      <c r="BK780" s="13">
        <v>0.98453050449049995</v>
      </c>
      <c r="BL780" s="13">
        <v>0.97915913483259498</v>
      </c>
      <c r="BM780" s="13">
        <v>0.98247133461422798</v>
      </c>
      <c r="BN780" s="13">
        <v>0.85065690393811699</v>
      </c>
      <c r="BO780" s="13">
        <v>0.97861974430774901</v>
      </c>
      <c r="BP780" s="13">
        <v>0.86716828028770598</v>
      </c>
      <c r="BQ780" s="13">
        <v>0.864646173496051</v>
      </c>
      <c r="BR780" s="13">
        <v>0.81598744182630401</v>
      </c>
      <c r="BS780" s="13">
        <v>0.74940110039118901</v>
      </c>
      <c r="BT780" s="13">
        <v>0.84863851266072099</v>
      </c>
      <c r="BU780" s="13">
        <v>0.80201366374741501</v>
      </c>
      <c r="BV780" s="13">
        <v>0.91713815493569295</v>
      </c>
      <c r="BW780" s="13">
        <v>0.97794363584924304</v>
      </c>
      <c r="BX780" s="13">
        <v>0.98204503922946296</v>
      </c>
      <c r="BY780" s="13">
        <v>0.95503249069940299</v>
      </c>
      <c r="BZ780" s="13">
        <v>0.96219625861975</v>
      </c>
      <c r="CA780" s="13">
        <v>0.65886803183167497</v>
      </c>
      <c r="CB780" s="13">
        <v>0.95558844878551097</v>
      </c>
      <c r="CC780" s="13">
        <v>0.98257248603231795</v>
      </c>
      <c r="CD780" s="13">
        <v>0.98257248603231795</v>
      </c>
      <c r="CE780" s="13">
        <v>0.74889004000126602</v>
      </c>
      <c r="CF780" s="13">
        <v>0.84576804276639905</v>
      </c>
      <c r="CG780" s="13">
        <v>0.66502740935271099</v>
      </c>
      <c r="CH780" s="13">
        <v>0.96144743009475497</v>
      </c>
      <c r="CI780" s="13">
        <v>0.95958525712999798</v>
      </c>
      <c r="CJ780" s="13">
        <v>0.95912570013610599</v>
      </c>
      <c r="CK780" s="13">
        <v>0.65173652773787305</v>
      </c>
      <c r="CL780" s="13">
        <v>0.91236132443003704</v>
      </c>
      <c r="CM780" s="13">
        <v>0.97530529029900304</v>
      </c>
      <c r="CN780" s="13">
        <v>0.96853156338246205</v>
      </c>
      <c r="CO780" s="13">
        <v>0.97246607781598904</v>
      </c>
      <c r="CP780" s="13">
        <v>0.76775254574654095</v>
      </c>
      <c r="CQ780" s="13">
        <v>0.58122620350381604</v>
      </c>
      <c r="CR780" s="13">
        <v>0.98238714563351104</v>
      </c>
      <c r="CS780" s="13">
        <v>0.97880527996998801</v>
      </c>
      <c r="CT780" s="13">
        <v>0.85604277725688505</v>
      </c>
      <c r="CU780" s="13">
        <v>0.98206125549693402</v>
      </c>
      <c r="CV780" s="13">
        <v>0.65345514033824703</v>
      </c>
      <c r="CW780" s="13">
        <v>0.72910002597176904</v>
      </c>
      <c r="CX780" s="13">
        <v>0.62439912459853297</v>
      </c>
      <c r="CY780" s="13">
        <v>0.979448324283272</v>
      </c>
      <c r="CZ780" s="13">
        <v>0.96124425767174304</v>
      </c>
      <c r="DA780" s="13">
        <v>0.90180229375542498</v>
      </c>
      <c r="DB780" s="13">
        <v>0.95056662584415297</v>
      </c>
      <c r="DC780" s="13">
        <v>0.98257248603231795</v>
      </c>
      <c r="DD780" s="13">
        <v>0.98226019974738599</v>
      </c>
      <c r="DE780" s="13">
        <v>0.97203357407020596</v>
      </c>
      <c r="DF780" s="13">
        <v>0.98453050449049995</v>
      </c>
      <c r="DG780" s="13">
        <v>0.61670663332758102</v>
      </c>
      <c r="DH780" s="13">
        <v>0.97319824766466001</v>
      </c>
      <c r="DI780" s="13">
        <v>0.94453183666958396</v>
      </c>
      <c r="DJ780" s="13">
        <v>0.105922262574872</v>
      </c>
      <c r="DK780" s="13">
        <v>0.45156669060903498</v>
      </c>
      <c r="DL780" s="13">
        <v>0.80253232112017503</v>
      </c>
      <c r="DM780" s="13">
        <v>0.75234585704843904</v>
      </c>
      <c r="DN780" s="13">
        <v>0.70476317409219502</v>
      </c>
      <c r="DO780" s="13">
        <v>0.97415969633610899</v>
      </c>
      <c r="DP780" s="13">
        <v>0.88289648735237303</v>
      </c>
      <c r="DQ780" s="13">
        <v>0.98414941695042601</v>
      </c>
      <c r="DR780" s="13">
        <v>0.65605165901567797</v>
      </c>
      <c r="DS780" s="13">
        <v>0.95996470199704698</v>
      </c>
      <c r="DT780" s="13">
        <v>0.97696386068955599</v>
      </c>
      <c r="DU780" s="13">
        <v>0.36194432559321998</v>
      </c>
      <c r="DV780" s="13">
        <v>0.97411013848226502</v>
      </c>
      <c r="DW780" s="13">
        <v>0.50180602867142798</v>
      </c>
      <c r="DX780" s="13">
        <v>0.97193292633960604</v>
      </c>
      <c r="DY780" s="13">
        <v>0.83592905962638697</v>
      </c>
      <c r="DZ780" s="13">
        <v>0.95781980365865804</v>
      </c>
      <c r="EA780" s="13">
        <v>0.970950116918883</v>
      </c>
      <c r="EB780" s="13">
        <v>0.486295919819763</v>
      </c>
      <c r="EC780" s="13">
        <v>0.95036994447611101</v>
      </c>
      <c r="ED780" s="13">
        <v>0.80000042877018995</v>
      </c>
      <c r="EE780" s="13">
        <v>0.80978014558561295</v>
      </c>
      <c r="EF780" s="13">
        <v>0.84346968124882904</v>
      </c>
      <c r="EG780" s="13">
        <v>0.93921359811153704</v>
      </c>
      <c r="EH780" s="13">
        <v>0.98344658637541704</v>
      </c>
      <c r="EI780" s="13">
        <v>0.96969135084425695</v>
      </c>
      <c r="EJ780" s="13">
        <v>0.97422953120300404</v>
      </c>
      <c r="EK780" s="13">
        <v>0.984438721470975</v>
      </c>
      <c r="EL780" s="13">
        <v>0.84475568309482896</v>
      </c>
      <c r="EM780" s="13">
        <v>0.961450933747384</v>
      </c>
      <c r="EN780" s="13">
        <v>0.98279663339814605</v>
      </c>
      <c r="EO780" s="13">
        <v>0.83074578767384599</v>
      </c>
      <c r="EP780" s="13">
        <v>0.61299916142109201</v>
      </c>
      <c r="EQ780" s="13">
        <v>0.70344433417845498</v>
      </c>
      <c r="ER780" s="13">
        <v>0.96459696576381204</v>
      </c>
      <c r="ES780" s="13">
        <v>0.92335292470350205</v>
      </c>
      <c r="ET780" s="13">
        <v>0.94084065188490096</v>
      </c>
      <c r="EU780" s="13">
        <v>0.97136804007446398</v>
      </c>
      <c r="EV780" s="13">
        <v>0.98056193518860901</v>
      </c>
      <c r="EW780" s="13">
        <v>0.90975775772790601</v>
      </c>
      <c r="EX780" s="13">
        <v>0.87530201463970303</v>
      </c>
      <c r="EY780" s="13">
        <v>0.68175408953876704</v>
      </c>
      <c r="EZ780" s="13">
        <v>0.83924329641482298</v>
      </c>
      <c r="FA780" s="13">
        <v>0.98429222823842699</v>
      </c>
      <c r="FB780" s="13">
        <v>0.97262209955116097</v>
      </c>
      <c r="FC780" s="13">
        <v>0.96177448786668995</v>
      </c>
      <c r="FD780" s="13">
        <v>0.76281637366870303</v>
      </c>
      <c r="FE780" s="13">
        <v>0.98065229819109601</v>
      </c>
      <c r="FF780" s="13"/>
      <c r="FG780" s="13">
        <v>0.97304941636247499</v>
      </c>
      <c r="FH780" s="13">
        <v>0.96865380864769002</v>
      </c>
      <c r="FI780" s="13">
        <v>0.90256593758814596</v>
      </c>
      <c r="FJ780" s="13">
        <v>0.91225193376429803</v>
      </c>
      <c r="FK780" s="13">
        <v>0.78280851942333196</v>
      </c>
      <c r="FL780" s="13">
        <v>0.88691591507565803</v>
      </c>
      <c r="FM780" s="13">
        <v>0.94680508271393904</v>
      </c>
      <c r="FN780" s="13">
        <v>0.56945513967740602</v>
      </c>
      <c r="FO780" s="13">
        <v>0.87404182351259896</v>
      </c>
      <c r="FP780" s="13">
        <v>0.81544104836439002</v>
      </c>
      <c r="FQ780" s="13">
        <v>0.97815309730472699</v>
      </c>
      <c r="FR780" s="13">
        <v>0.984252064018451</v>
      </c>
      <c r="FS780" s="13"/>
      <c r="FT780" s="13">
        <v>0.95391726757988804</v>
      </c>
      <c r="FU780" s="13">
        <v>0.72910584499853903</v>
      </c>
      <c r="FV780" s="13">
        <v>0.96471353615536304</v>
      </c>
      <c r="FW780" s="13"/>
      <c r="FX780" s="13">
        <v>0.65028428526874604</v>
      </c>
      <c r="FY780" s="13">
        <v>0.71332266947221301</v>
      </c>
      <c r="FZ780" s="13"/>
      <c r="GA780" s="13">
        <v>0.60213543307902295</v>
      </c>
      <c r="GB780" s="13">
        <v>0.97387488139636702</v>
      </c>
      <c r="GC780" s="13"/>
      <c r="GD780" s="13"/>
      <c r="GE780" s="13"/>
      <c r="GF780" s="13"/>
      <c r="GG780" s="13"/>
      <c r="GH780" s="13"/>
      <c r="GI780" s="13">
        <v>0.97088609519829505</v>
      </c>
      <c r="GJ780" s="13">
        <v>0.94144973793249598</v>
      </c>
      <c r="GK780" s="13">
        <v>0.97721171072159696</v>
      </c>
      <c r="GL780" s="13"/>
      <c r="GM780" s="13">
        <v>0.77159139003177402</v>
      </c>
      <c r="GN780" s="13">
        <v>0.94246329790628203</v>
      </c>
      <c r="GO780" s="13"/>
      <c r="GP780" s="13"/>
      <c r="GQ780" s="13"/>
      <c r="GR780" s="13"/>
      <c r="GS780" s="13"/>
      <c r="GT780" s="13">
        <v>0.86056712162700899</v>
      </c>
      <c r="GU780" s="13">
        <v>0.87458876100212601</v>
      </c>
      <c r="GV780" s="13"/>
      <c r="GW780" s="13">
        <v>0.59651907855035702</v>
      </c>
      <c r="GX780" s="13"/>
      <c r="GY780" s="13">
        <v>0.66867865341411603</v>
      </c>
      <c r="GZ780" s="13"/>
      <c r="HA780" s="13"/>
      <c r="HB780" s="13"/>
      <c r="HC780" s="13"/>
      <c r="HD780" s="13"/>
      <c r="HE780" s="13">
        <v>0.98448500028660602</v>
      </c>
      <c r="HF780" s="13">
        <v>0.98075953259646298</v>
      </c>
      <c r="HG780" s="13"/>
      <c r="HH780" s="13">
        <v>0.81693696121775705</v>
      </c>
      <c r="HI780" s="13"/>
      <c r="HJ780" s="13">
        <v>0.97966741818603098</v>
      </c>
      <c r="HK780" s="13">
        <v>0.90592050340392505</v>
      </c>
      <c r="HL780" s="13"/>
      <c r="HM780" s="13"/>
      <c r="HN780" s="13"/>
      <c r="HO780" s="13"/>
      <c r="HP780" s="13"/>
      <c r="HQ780" s="13"/>
      <c r="HR780" s="13"/>
      <c r="HS780" s="13"/>
      <c r="HT780" s="13"/>
      <c r="HU780" s="13"/>
      <c r="HV780" s="13"/>
      <c r="HW780" s="13"/>
      <c r="HX780" s="13"/>
      <c r="HY780" s="13"/>
      <c r="HZ780" s="13"/>
      <c r="IA780" s="13"/>
      <c r="IB780" s="13"/>
      <c r="IC780" s="13"/>
      <c r="ID780" s="13"/>
      <c r="IE780" s="13"/>
      <c r="IF780" s="13"/>
      <c r="IG780" s="13"/>
      <c r="IH780" s="13"/>
      <c r="II780" s="13"/>
      <c r="IJ780" s="13"/>
      <c r="IK780" s="13"/>
      <c r="IL780" s="13"/>
      <c r="IM780" s="13"/>
      <c r="IN780" s="13"/>
      <c r="IO780" s="13"/>
      <c r="IP780" s="13"/>
      <c r="IQ780" s="13"/>
      <c r="IR780" s="13"/>
      <c r="IS780" s="13"/>
      <c r="IT780" s="13"/>
      <c r="IU780" s="13"/>
      <c r="IV780" s="13"/>
      <c r="IW780" s="13"/>
      <c r="IX780" s="13"/>
      <c r="IY780" s="13"/>
      <c r="IZ780" s="13"/>
      <c r="JA780" s="13"/>
      <c r="JB780" s="13"/>
      <c r="JC780" s="13"/>
      <c r="JD780" s="13"/>
      <c r="JE780" s="13"/>
      <c r="JF780" s="13"/>
      <c r="JG780" s="13"/>
    </row>
    <row r="781" spans="1:267">
      <c r="A781" s="1">
        <v>925340</v>
      </c>
      <c r="B781" s="1" t="s">
        <v>1030</v>
      </c>
      <c r="C781" s="13">
        <v>0.97193726434889105</v>
      </c>
      <c r="D781" s="13">
        <v>0.92470914411810701</v>
      </c>
      <c r="E781" s="13">
        <v>0.88765365370170402</v>
      </c>
      <c r="F781" s="13">
        <v>0.65481318853671</v>
      </c>
      <c r="G781" s="13">
        <v>0.92184028341803104</v>
      </c>
      <c r="H781" s="13">
        <v>0.98010711188914101</v>
      </c>
      <c r="I781" s="13">
        <v>0.98125729738697498</v>
      </c>
      <c r="J781" s="13">
        <v>0.88966659569218498</v>
      </c>
      <c r="K781" s="13">
        <v>0.74646481936217202</v>
      </c>
      <c r="L781" s="13">
        <v>0.83489581120924605</v>
      </c>
      <c r="M781" s="13">
        <v>0.93406578653126204</v>
      </c>
      <c r="N781" s="13">
        <v>0.98215124378118701</v>
      </c>
      <c r="O781" s="13">
        <v>0.98209762562214697</v>
      </c>
      <c r="P781" s="13">
        <v>0.91924356788665595</v>
      </c>
      <c r="Q781" s="13">
        <v>0.44906508482280499</v>
      </c>
      <c r="R781" s="13">
        <v>0.82013728894409899</v>
      </c>
      <c r="S781" s="13">
        <v>0.96476676713369702</v>
      </c>
      <c r="T781" s="13">
        <v>0.98138486744820796</v>
      </c>
      <c r="U781" s="13">
        <v>0.92757575788756197</v>
      </c>
      <c r="V781" s="13">
        <v>0.98163396824285698</v>
      </c>
      <c r="W781" s="13">
        <v>0.81488403444238799</v>
      </c>
      <c r="X781" s="13">
        <v>0.86409741708955501</v>
      </c>
      <c r="Y781" s="13">
        <v>0.95079486482814901</v>
      </c>
      <c r="Z781" s="13">
        <v>0.97811625554134296</v>
      </c>
      <c r="AA781" s="13">
        <v>0.98068691979700795</v>
      </c>
      <c r="AB781" s="13">
        <v>0.81133487428613305</v>
      </c>
      <c r="AC781" s="13">
        <v>0.98059659571021196</v>
      </c>
      <c r="AD781" s="13">
        <v>0.94766470164655903</v>
      </c>
      <c r="AE781" s="13">
        <v>0.96403841579468297</v>
      </c>
      <c r="AF781" s="13">
        <v>0.97470556339022296</v>
      </c>
      <c r="AG781" s="13">
        <v>0.94583631590636297</v>
      </c>
      <c r="AH781" s="13">
        <v>0.89932410185282996</v>
      </c>
      <c r="AI781" s="13">
        <v>0.67819323133856702</v>
      </c>
      <c r="AJ781" s="13">
        <v>0.549307491057064</v>
      </c>
      <c r="AK781" s="13">
        <v>0.95878466528700701</v>
      </c>
      <c r="AL781" s="13">
        <v>0.92205849581996802</v>
      </c>
      <c r="AM781" s="13">
        <v>0.97742043329004302</v>
      </c>
      <c r="AN781" s="13">
        <v>0.86564501327018695</v>
      </c>
      <c r="AO781" s="13">
        <v>0.98278415184663204</v>
      </c>
      <c r="AP781" s="13">
        <v>0.98278415184663204</v>
      </c>
      <c r="AQ781" s="13">
        <v>0.98228300826938297</v>
      </c>
      <c r="AR781" s="13">
        <v>0.98199493961909701</v>
      </c>
      <c r="AS781" s="13">
        <v>0.98102735294960497</v>
      </c>
      <c r="AT781" s="13">
        <v>0.95367005685580797</v>
      </c>
      <c r="AU781" s="13">
        <v>0.95814295842809005</v>
      </c>
      <c r="AV781" s="13">
        <v>0.93662528095870901</v>
      </c>
      <c r="AW781" s="13">
        <v>0.96369545395104605</v>
      </c>
      <c r="AX781" s="13">
        <v>0.98278415184663204</v>
      </c>
      <c r="AY781" s="13">
        <v>0.92878197457297895</v>
      </c>
      <c r="AZ781" s="13">
        <v>0.98046285924950005</v>
      </c>
      <c r="BA781" s="13">
        <v>0.958322608646487</v>
      </c>
      <c r="BB781" s="13">
        <v>0.97914182336980704</v>
      </c>
      <c r="BC781" s="13">
        <v>0.98112850228293103</v>
      </c>
      <c r="BD781" s="13">
        <v>0.92953478028110803</v>
      </c>
      <c r="BE781" s="13">
        <v>0.97765089340669298</v>
      </c>
      <c r="BF781" s="13">
        <v>0.89039512877303195</v>
      </c>
      <c r="BG781" s="13">
        <v>0.85423610633970903</v>
      </c>
      <c r="BH781" s="13">
        <v>0.98278415184663204</v>
      </c>
      <c r="BI781" s="13">
        <v>0.97708178346104002</v>
      </c>
      <c r="BJ781" s="13">
        <v>0.94080448190238797</v>
      </c>
      <c r="BK781" s="13">
        <v>0.91114455852850196</v>
      </c>
      <c r="BL781" s="13">
        <v>0.97965446510646503</v>
      </c>
      <c r="BM781" s="13">
        <v>0.977230886581402</v>
      </c>
      <c r="BN781" s="13">
        <v>0.420103473495334</v>
      </c>
      <c r="BO781" s="13">
        <v>0.980334237539362</v>
      </c>
      <c r="BP781" s="13">
        <v>0.98278415184663204</v>
      </c>
      <c r="BQ781" s="13">
        <v>0.91594454460722896</v>
      </c>
      <c r="BR781" s="13">
        <v>0.85305524872377902</v>
      </c>
      <c r="BS781" s="13">
        <v>0.86608182708709902</v>
      </c>
      <c r="BT781" s="13">
        <v>0.69735615166412901</v>
      </c>
      <c r="BU781" s="13">
        <v>0.75818357093677102</v>
      </c>
      <c r="BV781" s="13">
        <v>0.95084642535588004</v>
      </c>
      <c r="BW781" s="13">
        <v>0.97920403214969498</v>
      </c>
      <c r="BX781" s="13">
        <v>0.97397628877992903</v>
      </c>
      <c r="BY781" s="13">
        <v>0.81044733193854901</v>
      </c>
      <c r="BZ781" s="13">
        <v>0.97583148087839999</v>
      </c>
      <c r="CA781" s="13">
        <v>0.89080479005318303</v>
      </c>
      <c r="CB781" s="13">
        <v>0.96952612769275703</v>
      </c>
      <c r="CC781" s="13">
        <v>0.94136834415705395</v>
      </c>
      <c r="CD781" s="13">
        <v>0.977777379971278</v>
      </c>
      <c r="CE781" s="13">
        <v>0.96447321671972497</v>
      </c>
      <c r="CF781" s="13">
        <v>0.69569370114351303</v>
      </c>
      <c r="CG781" s="13">
        <v>0.87681644902686495</v>
      </c>
      <c r="CH781" s="13">
        <v>0.72764849833908096</v>
      </c>
      <c r="CI781" s="13">
        <v>0.914987402077165</v>
      </c>
      <c r="CJ781" s="13">
        <v>0.96956997048605997</v>
      </c>
      <c r="CK781" s="13">
        <v>0.91675178958830295</v>
      </c>
      <c r="CL781" s="13">
        <v>0.95592962015933403</v>
      </c>
      <c r="CM781" s="13">
        <v>0.86646135254505696</v>
      </c>
      <c r="CN781" s="13">
        <v>0.97722528779044604</v>
      </c>
      <c r="CO781" s="13">
        <v>0.95303237665881702</v>
      </c>
      <c r="CP781" s="13">
        <v>0.90283995246621795</v>
      </c>
      <c r="CQ781" s="13">
        <v>0.50571495816089596</v>
      </c>
      <c r="CR781" s="13">
        <v>0.92442157183001195</v>
      </c>
      <c r="CS781" s="13">
        <v>0.94434266246690202</v>
      </c>
      <c r="CT781" s="13">
        <v>0.87389388086194497</v>
      </c>
      <c r="CU781" s="13">
        <v>0.92427144718312504</v>
      </c>
      <c r="CV781" s="13">
        <v>0.879091104120862</v>
      </c>
      <c r="CW781" s="13">
        <v>0.73297703143751003</v>
      </c>
      <c r="CX781" s="13">
        <v>0.94037577391132299</v>
      </c>
      <c r="CY781" s="13">
        <v>0.97610571009323899</v>
      </c>
      <c r="CZ781" s="13">
        <v>0.94719475988688995</v>
      </c>
      <c r="DA781" s="13">
        <v>0.91868743831775701</v>
      </c>
      <c r="DB781" s="13">
        <v>0.95775335890986102</v>
      </c>
      <c r="DC781" s="13">
        <v>0.96266870196107002</v>
      </c>
      <c r="DD781" s="13">
        <v>0.98045959237756997</v>
      </c>
      <c r="DE781" s="13">
        <v>0.97930087896637097</v>
      </c>
      <c r="DF781" s="13">
        <v>0.93713507954006603</v>
      </c>
      <c r="DG781" s="13">
        <v>0.86678956584116196</v>
      </c>
      <c r="DH781" s="13">
        <v>0.94385101396973703</v>
      </c>
      <c r="DI781" s="13">
        <v>0.960784348732866</v>
      </c>
      <c r="DJ781" s="13">
        <v>0.269092797909046</v>
      </c>
      <c r="DK781" s="13">
        <v>0.33594229903739797</v>
      </c>
      <c r="DL781" s="13">
        <v>0.97913364465146502</v>
      </c>
      <c r="DM781" s="13">
        <v>0.58798259119734297</v>
      </c>
      <c r="DN781" s="13">
        <v>0.41576366777239898</v>
      </c>
      <c r="DO781" s="13">
        <v>0.74213313486509003</v>
      </c>
      <c r="DP781" s="13">
        <v>0.91737888717903704</v>
      </c>
      <c r="DQ781" s="13">
        <v>0.891552764938222</v>
      </c>
      <c r="DR781" s="13">
        <v>0.57977420254103296</v>
      </c>
      <c r="DS781" s="13">
        <v>0.73552133653929797</v>
      </c>
      <c r="DT781" s="13">
        <v>0.98260983436791305</v>
      </c>
      <c r="DU781" s="13">
        <v>0.43245420522644201</v>
      </c>
      <c r="DV781" s="13">
        <v>0.97060498900034897</v>
      </c>
      <c r="DW781" s="13">
        <v>0.44918264257951401</v>
      </c>
      <c r="DX781" s="13">
        <v>0.97051986531508805</v>
      </c>
      <c r="DY781" s="13">
        <v>0.93313520629278202</v>
      </c>
      <c r="DZ781" s="13">
        <v>0.98219278350773598</v>
      </c>
      <c r="EA781" s="13">
        <v>0.87254219694486101</v>
      </c>
      <c r="EB781" s="13">
        <v>0.85145348816237199</v>
      </c>
      <c r="EC781" s="13">
        <v>0.85856949153694695</v>
      </c>
      <c r="ED781" s="13">
        <v>0.25149501228176901</v>
      </c>
      <c r="EE781" s="13">
        <v>0.68335500246597503</v>
      </c>
      <c r="EF781" s="13">
        <v>0.58193129034889401</v>
      </c>
      <c r="EG781" s="13">
        <v>0.462246595997723</v>
      </c>
      <c r="EH781" s="13">
        <v>0.784147824456361</v>
      </c>
      <c r="EI781" s="13">
        <v>0.58549557640057004</v>
      </c>
      <c r="EJ781" s="13">
        <v>0.97384954701200299</v>
      </c>
      <c r="EK781" s="13">
        <v>0.88958888956261095</v>
      </c>
      <c r="EL781" s="13">
        <v>0.60429139968187795</v>
      </c>
      <c r="EM781" s="13">
        <v>0.82182684129086203</v>
      </c>
      <c r="EN781" s="13">
        <v>0.97250700387208999</v>
      </c>
      <c r="EO781" s="13">
        <v>0.78725953488439604</v>
      </c>
      <c r="EP781" s="13">
        <v>0.64789151460983396</v>
      </c>
      <c r="EQ781" s="13">
        <v>0.51939374654246895</v>
      </c>
      <c r="ER781" s="13">
        <v>0.92130575438564899</v>
      </c>
      <c r="ES781" s="13">
        <v>0.98278415184663204</v>
      </c>
      <c r="ET781" s="13">
        <v>0.89322375874541604</v>
      </c>
      <c r="EU781" s="13">
        <v>0.72630524621458803</v>
      </c>
      <c r="EV781" s="13">
        <v>0.97061737358778</v>
      </c>
      <c r="EW781" s="13">
        <v>0.35997728582848398</v>
      </c>
      <c r="EX781" s="13">
        <v>0.981471134360553</v>
      </c>
      <c r="EY781" s="13">
        <v>0.57697089003248703</v>
      </c>
      <c r="EZ781" s="13">
        <v>0.102943073250701</v>
      </c>
      <c r="FA781" s="13">
        <v>0.90533915800439702</v>
      </c>
      <c r="FB781" s="13"/>
      <c r="FC781" s="13">
        <v>0.83826069330767305</v>
      </c>
      <c r="FD781" s="13">
        <v>0.81841820681231003</v>
      </c>
      <c r="FE781" s="13">
        <v>0.978390088459833</v>
      </c>
      <c r="FF781" s="13">
        <v>0.75100958592023304</v>
      </c>
      <c r="FG781" s="13">
        <v>0.98278415184663204</v>
      </c>
      <c r="FH781" s="13">
        <v>0.98045959237756997</v>
      </c>
      <c r="FI781" s="13">
        <v>0.941094916992265</v>
      </c>
      <c r="FJ781" s="13">
        <v>0.366678107655659</v>
      </c>
      <c r="FK781" s="13">
        <v>0.80632645139678005</v>
      </c>
      <c r="FL781" s="13">
        <v>0.91497372560683599</v>
      </c>
      <c r="FM781" s="13">
        <v>0.98272636828080795</v>
      </c>
      <c r="FN781" s="13">
        <v>0.68510524873095902</v>
      </c>
      <c r="FO781" s="13">
        <v>0.85165500947580597</v>
      </c>
      <c r="FP781" s="13">
        <v>0.72109842079074704</v>
      </c>
      <c r="FQ781" s="13">
        <v>0.98068873183490202</v>
      </c>
      <c r="FR781" s="13">
        <v>0.97362069248397498</v>
      </c>
      <c r="FS781" s="13"/>
      <c r="FT781" s="13">
        <v>0.97180596371116601</v>
      </c>
      <c r="FU781" s="13">
        <v>0.56606143527557495</v>
      </c>
      <c r="FV781" s="13">
        <v>0.89366902092183698</v>
      </c>
      <c r="FW781" s="13"/>
      <c r="FX781" s="13">
        <v>0.63445816971356905</v>
      </c>
      <c r="FY781" s="13">
        <v>0.78468045011420295</v>
      </c>
      <c r="FZ781" s="13"/>
      <c r="GA781" s="13">
        <v>0.661207832761042</v>
      </c>
      <c r="GB781" s="13">
        <v>0.97920550143783402</v>
      </c>
      <c r="GC781" s="13"/>
      <c r="GD781" s="13"/>
      <c r="GE781" s="13"/>
      <c r="GF781" s="13"/>
      <c r="GG781" s="13"/>
      <c r="GH781" s="13"/>
      <c r="GI781" s="13">
        <v>0.91834826679884995</v>
      </c>
      <c r="GJ781" s="13">
        <v>0.95591438020296804</v>
      </c>
      <c r="GK781" s="13">
        <v>0.92940655073964396</v>
      </c>
      <c r="GL781" s="13"/>
      <c r="GM781" s="13">
        <v>0.72626564588564901</v>
      </c>
      <c r="GN781" s="13">
        <v>0.97892079818732303</v>
      </c>
      <c r="GO781" s="13"/>
      <c r="GP781" s="13"/>
      <c r="GQ781" s="13"/>
      <c r="GR781" s="13"/>
      <c r="GS781" s="13"/>
      <c r="GT781" s="13">
        <v>0.97214445668465599</v>
      </c>
      <c r="GU781" s="13">
        <v>0.93733653443569798</v>
      </c>
      <c r="GV781" s="13"/>
      <c r="GW781" s="13">
        <v>0.84578462826225698</v>
      </c>
      <c r="GX781" s="13"/>
      <c r="GY781" s="13">
        <v>0.89068933870776101</v>
      </c>
      <c r="GZ781" s="13"/>
      <c r="HA781" s="13"/>
      <c r="HB781" s="13"/>
      <c r="HC781" s="13"/>
      <c r="HD781" s="13"/>
      <c r="HE781" s="13">
        <v>0.98096756752333103</v>
      </c>
      <c r="HF781" s="13">
        <v>0.97579407487856096</v>
      </c>
      <c r="HG781" s="13"/>
      <c r="HH781" s="13">
        <v>0.72542117832453501</v>
      </c>
      <c r="HI781" s="13"/>
      <c r="HJ781" s="13">
        <v>0.96200812277176795</v>
      </c>
      <c r="HK781" s="13">
        <v>0.84098459328128405</v>
      </c>
      <c r="HL781" s="13"/>
      <c r="HM781" s="13"/>
      <c r="HN781" s="13"/>
      <c r="HO781" s="13"/>
      <c r="HP781" s="13"/>
      <c r="HQ781" s="13"/>
      <c r="HR781" s="13"/>
      <c r="HS781" s="13"/>
      <c r="HT781" s="13"/>
      <c r="HU781" s="13"/>
      <c r="HV781" s="13"/>
      <c r="HW781" s="13"/>
      <c r="HX781" s="13"/>
      <c r="HY781" s="13"/>
      <c r="HZ781" s="13"/>
      <c r="IA781" s="13"/>
      <c r="IB781" s="13"/>
      <c r="IC781" s="13"/>
      <c r="ID781" s="13"/>
      <c r="IE781" s="13"/>
      <c r="IF781" s="13"/>
      <c r="IG781" s="13"/>
      <c r="IH781" s="13"/>
      <c r="II781" s="13"/>
      <c r="IJ781" s="13"/>
      <c r="IK781" s="13"/>
      <c r="IL781" s="13"/>
      <c r="IM781" s="13"/>
      <c r="IN781" s="13"/>
      <c r="IO781" s="13"/>
      <c r="IP781" s="13"/>
      <c r="IQ781" s="13"/>
      <c r="IR781" s="13"/>
      <c r="IS781" s="13"/>
      <c r="IT781" s="13"/>
      <c r="IU781" s="13"/>
      <c r="IV781" s="13"/>
      <c r="IW781" s="13"/>
      <c r="IX781" s="13"/>
      <c r="IY781" s="13"/>
      <c r="IZ781" s="13"/>
      <c r="JA781" s="13"/>
      <c r="JB781" s="13"/>
      <c r="JC781" s="13"/>
      <c r="JD781" s="13"/>
      <c r="JE781" s="13"/>
      <c r="JF781" s="13"/>
      <c r="JG781" s="13"/>
    </row>
    <row r="782" spans="1:267">
      <c r="A782" s="1">
        <v>925347</v>
      </c>
      <c r="B782" s="1" t="s">
        <v>1031</v>
      </c>
      <c r="C782" s="13">
        <v>0.94652847062735901</v>
      </c>
      <c r="D782" s="13">
        <v>0.97677354421804297</v>
      </c>
      <c r="E782" s="13">
        <v>0.87750483787532596</v>
      </c>
      <c r="F782" s="13">
        <v>0.91144273441738799</v>
      </c>
      <c r="G782" s="13">
        <v>0.98259633692623105</v>
      </c>
      <c r="H782" s="13">
        <v>0.98282354921715798</v>
      </c>
      <c r="I782" s="13">
        <v>0.98224971435871899</v>
      </c>
      <c r="J782" s="13">
        <v>0.96669471917027905</v>
      </c>
      <c r="K782" s="13">
        <v>0.63907269871923</v>
      </c>
      <c r="L782" s="13">
        <v>0.89499107927174304</v>
      </c>
      <c r="M782" s="13">
        <v>0.90414384762063604</v>
      </c>
      <c r="N782" s="13">
        <v>0.97081022086223001</v>
      </c>
      <c r="O782" s="13">
        <v>0.97728457236152599</v>
      </c>
      <c r="P782" s="13">
        <v>0.95649348495500797</v>
      </c>
      <c r="Q782" s="13">
        <v>0.61705092703138698</v>
      </c>
      <c r="R782" s="13">
        <v>0.75446882116520697</v>
      </c>
      <c r="S782" s="13">
        <v>0.96263826089008198</v>
      </c>
      <c r="T782" s="13">
        <v>0.98076988180121605</v>
      </c>
      <c r="U782" s="13">
        <v>0.79422965176718696</v>
      </c>
      <c r="V782" s="13">
        <v>0.96285211931193104</v>
      </c>
      <c r="W782" s="13">
        <v>0.420551348889314</v>
      </c>
      <c r="X782" s="13">
        <v>0.66787228568495904</v>
      </c>
      <c r="Y782" s="13">
        <v>0.87327570784336594</v>
      </c>
      <c r="Z782" s="13">
        <v>0.96386455912376101</v>
      </c>
      <c r="AA782" s="13">
        <v>0.982705462388613</v>
      </c>
      <c r="AB782" s="13">
        <v>0.570725078709866</v>
      </c>
      <c r="AC782" s="13">
        <v>0.98144534384327398</v>
      </c>
      <c r="AD782" s="13">
        <v>0.79588848630687603</v>
      </c>
      <c r="AE782" s="13">
        <v>0.90130470136690799</v>
      </c>
      <c r="AF782" s="13">
        <v>0.96792399735489698</v>
      </c>
      <c r="AG782" s="13">
        <v>0.95858906457391102</v>
      </c>
      <c r="AH782" s="13">
        <v>0.72009332843448703</v>
      </c>
      <c r="AI782" s="13">
        <v>0.55585810059724095</v>
      </c>
      <c r="AJ782" s="13">
        <v>0.84877480308362296</v>
      </c>
      <c r="AK782" s="13">
        <v>0.90388023018851804</v>
      </c>
      <c r="AL782" s="13">
        <v>0.84882296534776303</v>
      </c>
      <c r="AM782" s="13">
        <v>0.91847373075037397</v>
      </c>
      <c r="AN782" s="13">
        <v>0.87853531791497996</v>
      </c>
      <c r="AO782" s="13">
        <v>0.89936398096229897</v>
      </c>
      <c r="AP782" s="13">
        <v>0.97163047370948397</v>
      </c>
      <c r="AQ782" s="13">
        <v>0.915480112017106</v>
      </c>
      <c r="AR782" s="13">
        <v>0.98258067508183</v>
      </c>
      <c r="AS782" s="13">
        <v>0.94740385572862396</v>
      </c>
      <c r="AT782" s="13">
        <v>0.79085883956135805</v>
      </c>
      <c r="AU782" s="13">
        <v>0.86365134871603999</v>
      </c>
      <c r="AV782" s="13">
        <v>0.72124982601155296</v>
      </c>
      <c r="AW782" s="13">
        <v>0.73440440610605096</v>
      </c>
      <c r="AX782" s="13">
        <v>0.93915951837334699</v>
      </c>
      <c r="AY782" s="13">
        <v>0.88051169637947502</v>
      </c>
      <c r="AZ782" s="13">
        <v>0.96995993087357202</v>
      </c>
      <c r="BA782" s="13">
        <v>0.98279232619190404</v>
      </c>
      <c r="BB782" s="13">
        <v>0.98282354921715798</v>
      </c>
      <c r="BC782" s="13">
        <v>0.95786593713647294</v>
      </c>
      <c r="BD782" s="13">
        <v>0.95147978723584703</v>
      </c>
      <c r="BE782" s="13">
        <v>0.94440749258816004</v>
      </c>
      <c r="BF782" s="13">
        <v>0.91227043049995404</v>
      </c>
      <c r="BG782" s="13">
        <v>0.80242831454214603</v>
      </c>
      <c r="BH782" s="13">
        <v>0.98223630080535096</v>
      </c>
      <c r="BI782" s="13">
        <v>0.88706838985108705</v>
      </c>
      <c r="BJ782" s="13">
        <v>0.80588523443210602</v>
      </c>
      <c r="BK782" s="13">
        <v>0.94883463207290397</v>
      </c>
      <c r="BL782" s="13">
        <v>0.98264195159301904</v>
      </c>
      <c r="BM782" s="13">
        <v>0.98050774392300399</v>
      </c>
      <c r="BN782" s="13">
        <v>0.556000577614292</v>
      </c>
      <c r="BO782" s="13">
        <v>0.98274487758941897</v>
      </c>
      <c r="BP782" s="13">
        <v>0.48757855274304801</v>
      </c>
      <c r="BQ782" s="13">
        <v>0.88400714710049</v>
      </c>
      <c r="BR782" s="13">
        <v>0.83017225979215803</v>
      </c>
      <c r="BS782" s="13">
        <v>0.71586184654497298</v>
      </c>
      <c r="BT782" s="13">
        <v>0.36650331333261299</v>
      </c>
      <c r="BU782" s="13">
        <v>0.94553764177076005</v>
      </c>
      <c r="BV782" s="13">
        <v>0.95665190513409004</v>
      </c>
      <c r="BW782" s="13">
        <v>0.971338400761115</v>
      </c>
      <c r="BX782" s="13">
        <v>0.98049788441906105</v>
      </c>
      <c r="BY782" s="13">
        <v>0.85641662719038203</v>
      </c>
      <c r="BZ782" s="13">
        <v>0.98188242301430895</v>
      </c>
      <c r="CA782" s="13">
        <v>0.74597391153023695</v>
      </c>
      <c r="CB782" s="13">
        <v>0.97671913131952803</v>
      </c>
      <c r="CC782" s="13">
        <v>0.97878292293672498</v>
      </c>
      <c r="CD782" s="13">
        <v>0.97236679322019404</v>
      </c>
      <c r="CE782" s="13">
        <v>0.79874225451425995</v>
      </c>
      <c r="CF782" s="13">
        <v>0.57897734109464105</v>
      </c>
      <c r="CG782" s="13">
        <v>0.72163536919730897</v>
      </c>
      <c r="CH782" s="13">
        <v>0.67307617243592699</v>
      </c>
      <c r="CI782" s="13">
        <v>0.85974269575935702</v>
      </c>
      <c r="CJ782" s="13">
        <v>0.84608560740747496</v>
      </c>
      <c r="CK782" s="13">
        <v>0.79132697034492505</v>
      </c>
      <c r="CL782" s="13">
        <v>0.95374793015808901</v>
      </c>
      <c r="CM782" s="13">
        <v>0.83183998707561002</v>
      </c>
      <c r="CN782" s="13">
        <v>0.96232788131171099</v>
      </c>
      <c r="CO782" s="13">
        <v>0.95316498325217902</v>
      </c>
      <c r="CP782" s="13">
        <v>0.95311865150919195</v>
      </c>
      <c r="CQ782" s="13">
        <v>0.80990366562760896</v>
      </c>
      <c r="CR782" s="13">
        <v>0.76363733123405797</v>
      </c>
      <c r="CS782" s="13">
        <v>0.925651904923808</v>
      </c>
      <c r="CT782" s="13">
        <v>0.90208336767806996</v>
      </c>
      <c r="CU782" s="13">
        <v>0.98051135889099905</v>
      </c>
      <c r="CV782" s="13">
        <v>0.70277428382639595</v>
      </c>
      <c r="CW782" s="13">
        <v>0.464310609813608</v>
      </c>
      <c r="CX782" s="13">
        <v>0.80304201779153195</v>
      </c>
      <c r="CY782" s="13">
        <v>0.977879356436264</v>
      </c>
      <c r="CZ782" s="13">
        <v>0.95503844127232296</v>
      </c>
      <c r="DA782" s="13">
        <v>0.93107578339081398</v>
      </c>
      <c r="DB782" s="13">
        <v>0.91747482456683105</v>
      </c>
      <c r="DC782" s="13">
        <v>0.98051135889099905</v>
      </c>
      <c r="DD782" s="13">
        <v>0.98051135889099905</v>
      </c>
      <c r="DE782" s="13">
        <v>0.967612174205561</v>
      </c>
      <c r="DF782" s="13">
        <v>0.93483678488712796</v>
      </c>
      <c r="DG782" s="13">
        <v>0.72781892041504503</v>
      </c>
      <c r="DH782" s="13">
        <v>0.94294161512510399</v>
      </c>
      <c r="DI782" s="13">
        <v>0.93134161970287899</v>
      </c>
      <c r="DJ782" s="13">
        <v>9.2249964153602301E-2</v>
      </c>
      <c r="DK782" s="13">
        <v>0.89506297344849195</v>
      </c>
      <c r="DL782" s="13">
        <v>0.89143025067321702</v>
      </c>
      <c r="DM782" s="13">
        <v>0.94933122291387895</v>
      </c>
      <c r="DN782" s="13">
        <v>0.81506964165209195</v>
      </c>
      <c r="DO782" s="13">
        <v>0.94532587691791103</v>
      </c>
      <c r="DP782" s="13">
        <v>0.95486481098308695</v>
      </c>
      <c r="DQ782" s="13">
        <v>0.90386185856686097</v>
      </c>
      <c r="DR782" s="13">
        <v>0.34479130546312098</v>
      </c>
      <c r="DS782" s="13">
        <v>0.70025633072165006</v>
      </c>
      <c r="DT782" s="13">
        <v>0.96966617629389895</v>
      </c>
      <c r="DU782" s="13">
        <v>0.96433366747108795</v>
      </c>
      <c r="DV782" s="13">
        <v>0.96859025788357</v>
      </c>
      <c r="DW782" s="13">
        <v>0.68613154452129399</v>
      </c>
      <c r="DX782" s="13">
        <v>0.960640912691064</v>
      </c>
      <c r="DY782" s="13">
        <v>0.98252829400310904</v>
      </c>
      <c r="DZ782" s="13">
        <v>0.88993166974308002</v>
      </c>
      <c r="EA782" s="13">
        <v>0.70304662231933601</v>
      </c>
      <c r="EB782" s="13">
        <v>0.71018760690975902</v>
      </c>
      <c r="EC782" s="13">
        <v>0.82795259016912304</v>
      </c>
      <c r="ED782" s="13">
        <v>0.61357427829091105</v>
      </c>
      <c r="EE782" s="13">
        <v>0.94447991082830496</v>
      </c>
      <c r="EF782" s="13">
        <v>0.59390175332253603</v>
      </c>
      <c r="EG782" s="13">
        <v>0.83854570798815897</v>
      </c>
      <c r="EH782" s="13">
        <v>0.982141303213099</v>
      </c>
      <c r="EI782" s="13">
        <v>0.81011062507737797</v>
      </c>
      <c r="EJ782" s="13">
        <v>0.96973730910494704</v>
      </c>
      <c r="EK782" s="13">
        <v>0.98269478574031899</v>
      </c>
      <c r="EL782" s="13">
        <v>0.98215705555444599</v>
      </c>
      <c r="EM782" s="13">
        <v>0.98151830108068305</v>
      </c>
      <c r="EN782" s="13">
        <v>0.95405037087559397</v>
      </c>
      <c r="EO782" s="13">
        <v>0.73337023440193205</v>
      </c>
      <c r="EP782" s="13">
        <v>0.92202937524241202</v>
      </c>
      <c r="EQ782" s="13">
        <v>0.92263329277456096</v>
      </c>
      <c r="ER782" s="13">
        <v>0.85731131549778605</v>
      </c>
      <c r="ES782" s="13">
        <v>0.96092453946915601</v>
      </c>
      <c r="ET782" s="13">
        <v>0.73207884871612094</v>
      </c>
      <c r="EU782" s="13">
        <v>0.178426931792937</v>
      </c>
      <c r="EV782" s="13">
        <v>0.63299192633125101</v>
      </c>
      <c r="EW782" s="13">
        <v>0.79152082353155495</v>
      </c>
      <c r="EX782" s="13">
        <v>0.972076053615195</v>
      </c>
      <c r="EY782" s="13">
        <v>0.50596072825258698</v>
      </c>
      <c r="EZ782" s="13">
        <v>0.650784085408879</v>
      </c>
      <c r="FA782" s="13">
        <v>0.88858626283338604</v>
      </c>
      <c r="FB782" s="13">
        <v>0.98282354921715798</v>
      </c>
      <c r="FC782" s="13">
        <v>0.72194755881626005</v>
      </c>
      <c r="FD782" s="13">
        <v>0.97807271975068899</v>
      </c>
      <c r="FE782" s="13">
        <v>0.95732553309655699</v>
      </c>
      <c r="FF782" s="13">
        <v>0.97796720728506803</v>
      </c>
      <c r="FG782" s="13"/>
      <c r="FH782" s="13">
        <v>0.93927453244325498</v>
      </c>
      <c r="FI782" s="13">
        <v>0.98051135889099905</v>
      </c>
      <c r="FJ782" s="13">
        <v>0.430203311060053</v>
      </c>
      <c r="FK782" s="13">
        <v>0.72395657147279102</v>
      </c>
      <c r="FL782" s="13">
        <v>0.98077010141645204</v>
      </c>
      <c r="FM782" s="13">
        <v>0.90350385306756498</v>
      </c>
      <c r="FN782" s="13">
        <v>0.69924556402178595</v>
      </c>
      <c r="FO782" s="13">
        <v>0.86400335432796305</v>
      </c>
      <c r="FP782" s="13">
        <v>0.86591733356394096</v>
      </c>
      <c r="FQ782" s="13">
        <v>0.965400829791906</v>
      </c>
      <c r="FR782" s="13">
        <v>0.97039058003037004</v>
      </c>
      <c r="FS782" s="13"/>
      <c r="FT782" s="13">
        <v>0.93910004738358999</v>
      </c>
      <c r="FU782" s="13">
        <v>0.73371693433205898</v>
      </c>
      <c r="FV782" s="13">
        <v>0.96347765680535802</v>
      </c>
      <c r="FW782" s="13"/>
      <c r="FX782" s="13">
        <v>0.746166585964255</v>
      </c>
      <c r="FY782" s="13">
        <v>0.91185607933713497</v>
      </c>
      <c r="FZ782" s="13"/>
      <c r="GA782" s="13">
        <v>0.50193391354504302</v>
      </c>
      <c r="GB782" s="13">
        <v>0.88498679382817702</v>
      </c>
      <c r="GC782" s="13"/>
      <c r="GD782" s="13"/>
      <c r="GE782" s="13"/>
      <c r="GF782" s="13"/>
      <c r="GG782" s="13"/>
      <c r="GH782" s="13"/>
      <c r="GI782" s="13">
        <v>0.96982328183292499</v>
      </c>
      <c r="GJ782" s="13">
        <v>0.93586877339658003</v>
      </c>
      <c r="GK782" s="13">
        <v>0.97281619988811396</v>
      </c>
      <c r="GL782" s="13"/>
      <c r="GM782" s="13">
        <v>0.82537519236537604</v>
      </c>
      <c r="GN782" s="13">
        <v>0.96511015674735701</v>
      </c>
      <c r="GO782" s="13"/>
      <c r="GP782" s="13"/>
      <c r="GQ782" s="13"/>
      <c r="GR782" s="13"/>
      <c r="GS782" s="13"/>
      <c r="GT782" s="13">
        <v>0.79787963288653097</v>
      </c>
      <c r="GU782" s="13">
        <v>0.97356282777400205</v>
      </c>
      <c r="GV782" s="13"/>
      <c r="GW782" s="13">
        <v>0.87846238583247505</v>
      </c>
      <c r="GX782" s="13"/>
      <c r="GY782" s="13">
        <v>0.85522562791237999</v>
      </c>
      <c r="GZ782" s="13"/>
      <c r="HA782" s="13"/>
      <c r="HB782" s="13"/>
      <c r="HC782" s="13"/>
      <c r="HD782" s="13"/>
      <c r="HE782" s="13">
        <v>0.93202645472590495</v>
      </c>
      <c r="HF782" s="13">
        <v>0.97922954970612797</v>
      </c>
      <c r="HG782" s="13"/>
      <c r="HH782" s="13">
        <v>0.83156034437993498</v>
      </c>
      <c r="HI782" s="13"/>
      <c r="HJ782" s="13">
        <v>0.96502119784532203</v>
      </c>
      <c r="HK782" s="13">
        <v>0.98051135889099905</v>
      </c>
      <c r="HL782" s="13"/>
      <c r="HM782" s="13"/>
      <c r="HN782" s="13"/>
      <c r="HO782" s="13"/>
      <c r="HP782" s="13"/>
      <c r="HQ782" s="13"/>
      <c r="HR782" s="13"/>
      <c r="HS782" s="13"/>
      <c r="HT782" s="13"/>
      <c r="HU782" s="13"/>
      <c r="HV782" s="13"/>
      <c r="HW782" s="13"/>
      <c r="HX782" s="13"/>
      <c r="HY782" s="13"/>
      <c r="HZ782" s="13"/>
      <c r="IA782" s="13"/>
      <c r="IB782" s="13"/>
      <c r="IC782" s="13"/>
      <c r="ID782" s="13"/>
      <c r="IE782" s="13"/>
      <c r="IF782" s="13"/>
      <c r="IG782" s="13"/>
      <c r="IH782" s="13"/>
      <c r="II782" s="13"/>
      <c r="IJ782" s="13"/>
      <c r="IK782" s="13"/>
      <c r="IL782" s="13"/>
      <c r="IM782" s="13"/>
      <c r="IN782" s="13"/>
      <c r="IO782" s="13"/>
      <c r="IP782" s="13"/>
      <c r="IQ782" s="13"/>
      <c r="IR782" s="13"/>
      <c r="IS782" s="13"/>
      <c r="IT782" s="13"/>
      <c r="IU782" s="13"/>
      <c r="IV782" s="13"/>
      <c r="IW782" s="13"/>
      <c r="IX782" s="13"/>
      <c r="IY782" s="13"/>
      <c r="IZ782" s="13"/>
      <c r="JA782" s="13"/>
      <c r="JB782" s="13"/>
      <c r="JC782" s="13"/>
      <c r="JD782" s="13"/>
      <c r="JE782" s="13"/>
      <c r="JF782" s="13"/>
      <c r="JG782" s="13"/>
    </row>
    <row r="783" spans="1:267">
      <c r="A783" s="1">
        <v>905983</v>
      </c>
      <c r="B783" s="1" t="s">
        <v>1032</v>
      </c>
      <c r="C783" s="13">
        <v>0.98212018808916901</v>
      </c>
      <c r="D783" s="13">
        <v>0.91007453896833701</v>
      </c>
      <c r="E783" s="13">
        <v>0.78849421197355696</v>
      </c>
      <c r="F783" s="13">
        <v>0.88450575992506697</v>
      </c>
      <c r="G783" s="13">
        <v>0.79325281042400697</v>
      </c>
      <c r="H783" s="13">
        <v>0.975393032575532</v>
      </c>
      <c r="I783" s="13">
        <v>0.98732093185605396</v>
      </c>
      <c r="J783" s="13">
        <v>0.67795222028472801</v>
      </c>
      <c r="K783" s="13">
        <v>0.90234780218694999</v>
      </c>
      <c r="L783" s="13">
        <v>0.92409376929487497</v>
      </c>
      <c r="M783" s="13">
        <v>0.92529212213191903</v>
      </c>
      <c r="N783" s="13">
        <v>0.98285160475587097</v>
      </c>
      <c r="O783" s="13">
        <v>0.98713806499738499</v>
      </c>
      <c r="P783" s="13">
        <v>0.80485315625139098</v>
      </c>
      <c r="Q783" s="13">
        <v>0.87977172639839296</v>
      </c>
      <c r="R783" s="13">
        <v>0.742600878159558</v>
      </c>
      <c r="S783" s="13">
        <v>0.98006125013038903</v>
      </c>
      <c r="T783" s="13">
        <v>0.97708630315631395</v>
      </c>
      <c r="U783" s="13">
        <v>0.64272653425919402</v>
      </c>
      <c r="V783" s="13">
        <v>0.98300318193823999</v>
      </c>
      <c r="W783" s="13">
        <v>0.75950667173894404</v>
      </c>
      <c r="X783" s="13">
        <v>0.60837100096319596</v>
      </c>
      <c r="Y783" s="13">
        <v>0.93576255421307897</v>
      </c>
      <c r="Z783" s="13">
        <v>0.85185525680510499</v>
      </c>
      <c r="AA783" s="13">
        <v>0.98500027516075706</v>
      </c>
      <c r="AB783" s="13">
        <v>0.38310130671892301</v>
      </c>
      <c r="AC783" s="13">
        <v>0.98565736299859197</v>
      </c>
      <c r="AD783" s="13">
        <v>0.91703507851914301</v>
      </c>
      <c r="AE783" s="13">
        <v>0.85285069866462604</v>
      </c>
      <c r="AF783" s="13">
        <v>0.93303841472731497</v>
      </c>
      <c r="AG783" s="13">
        <v>0.76630539622183602</v>
      </c>
      <c r="AH783" s="13">
        <v>0.21966474564881699</v>
      </c>
      <c r="AI783" s="13">
        <v>0.46099585534541399</v>
      </c>
      <c r="AJ783" s="13">
        <v>0.84172284727375501</v>
      </c>
      <c r="AK783" s="13">
        <v>0.78535213529429904</v>
      </c>
      <c r="AL783" s="13">
        <v>0.82208776369135705</v>
      </c>
      <c r="AM783" s="13">
        <v>0.81804382419014299</v>
      </c>
      <c r="AN783" s="13">
        <v>0.93275132081630097</v>
      </c>
      <c r="AO783" s="13">
        <v>0.98762122097971505</v>
      </c>
      <c r="AP783" s="13">
        <v>0.98200960400635795</v>
      </c>
      <c r="AQ783" s="13">
        <v>0.94216003393555203</v>
      </c>
      <c r="AR783" s="13">
        <v>0.97636546377544597</v>
      </c>
      <c r="AS783" s="13">
        <v>0.98606185670493296</v>
      </c>
      <c r="AT783" s="13">
        <v>0.83548764004928699</v>
      </c>
      <c r="AU783" s="13">
        <v>0.91168366924152699</v>
      </c>
      <c r="AV783" s="13">
        <v>0.839903614150045</v>
      </c>
      <c r="AW783" s="13">
        <v>0.88202020212836496</v>
      </c>
      <c r="AX783" s="13">
        <v>0.77804843270219004</v>
      </c>
      <c r="AY783" s="13">
        <v>0.92722544850448096</v>
      </c>
      <c r="AZ783" s="13">
        <v>0.98607848601265602</v>
      </c>
      <c r="BA783" s="13">
        <v>0.95007771948128605</v>
      </c>
      <c r="BB783" s="13">
        <v>0.935744477615714</v>
      </c>
      <c r="BC783" s="13">
        <v>0.98407365893226295</v>
      </c>
      <c r="BD783" s="13">
        <v>0.74906246248983499</v>
      </c>
      <c r="BE783" s="13">
        <v>0.958578459000896</v>
      </c>
      <c r="BF783" s="13">
        <v>0.72120167247040101</v>
      </c>
      <c r="BG783" s="13">
        <v>0.87346511177122699</v>
      </c>
      <c r="BH783" s="13">
        <v>0.95749373032678997</v>
      </c>
      <c r="BI783" s="13">
        <v>0.90810344119250397</v>
      </c>
      <c r="BJ783" s="13">
        <v>0.84822209426661199</v>
      </c>
      <c r="BK783" s="13">
        <v>0.79970847294227698</v>
      </c>
      <c r="BL783" s="13">
        <v>0.87433245340451204</v>
      </c>
      <c r="BM783" s="13">
        <v>0.98540745570111599</v>
      </c>
      <c r="BN783" s="13">
        <v>0.56411444239592601</v>
      </c>
      <c r="BO783" s="13">
        <v>0.98712975856319995</v>
      </c>
      <c r="BP783" s="13">
        <v>0.50360058298420796</v>
      </c>
      <c r="BQ783" s="13">
        <v>0.82095487358974195</v>
      </c>
      <c r="BR783" s="13">
        <v>0.88055577580724298</v>
      </c>
      <c r="BS783" s="13">
        <v>0.76238909711351899</v>
      </c>
      <c r="BT783" s="13">
        <v>0.46092567825002101</v>
      </c>
      <c r="BU783" s="13">
        <v>0.25532303358668001</v>
      </c>
      <c r="BV783" s="13">
        <v>0.80663776134239795</v>
      </c>
      <c r="BW783" s="13">
        <v>0.96538116851635702</v>
      </c>
      <c r="BX783" s="13">
        <v>0.93982257524788104</v>
      </c>
      <c r="BY783" s="13">
        <v>0.82194332362649603</v>
      </c>
      <c r="BZ783" s="13">
        <v>0.973345077698341</v>
      </c>
      <c r="CA783" s="13">
        <v>0.28739106387462898</v>
      </c>
      <c r="CB783" s="13">
        <v>0.90613949145483097</v>
      </c>
      <c r="CC783" s="13">
        <v>0.79198148217676601</v>
      </c>
      <c r="CD783" s="13">
        <v>0.95377308445449505</v>
      </c>
      <c r="CE783" s="13">
        <v>0.69842672536375305</v>
      </c>
      <c r="CF783" s="13">
        <v>0.79107593383877695</v>
      </c>
      <c r="CG783" s="13">
        <v>0.58007812103067602</v>
      </c>
      <c r="CH783" s="13">
        <v>0.27701272079070999</v>
      </c>
      <c r="CI783" s="13">
        <v>0.98522304155259999</v>
      </c>
      <c r="CJ783" s="13">
        <v>0.98207904387187095</v>
      </c>
      <c r="CK783" s="13">
        <v>0.36886768092033601</v>
      </c>
      <c r="CL783" s="13">
        <v>0.926060542137917</v>
      </c>
      <c r="CM783" s="13">
        <v>0.59391435952509397</v>
      </c>
      <c r="CN783" s="13">
        <v>0.98261415894175597</v>
      </c>
      <c r="CO783" s="13">
        <v>0.84567887441212197</v>
      </c>
      <c r="CP783" s="13">
        <v>0.79864250525623703</v>
      </c>
      <c r="CQ783" s="13">
        <v>0.46268386250814197</v>
      </c>
      <c r="CR783" s="13">
        <v>0.96299269878756799</v>
      </c>
      <c r="CS783" s="13">
        <v>0.95566544955035304</v>
      </c>
      <c r="CT783" s="13">
        <v>0.87247944527953802</v>
      </c>
      <c r="CU783" s="13">
        <v>0.95073585940227101</v>
      </c>
      <c r="CV783" s="13">
        <v>0.30348846772453197</v>
      </c>
      <c r="CW783" s="13">
        <v>0.245033937927297</v>
      </c>
      <c r="CX783" s="13">
        <v>0.69829693582744801</v>
      </c>
      <c r="CY783" s="13">
        <v>0.92662598413842101</v>
      </c>
      <c r="CZ783" s="13">
        <v>0.98540720463609799</v>
      </c>
      <c r="DA783" s="13">
        <v>0.71644435376815696</v>
      </c>
      <c r="DB783" s="13">
        <v>0.97524289519506902</v>
      </c>
      <c r="DC783" s="13">
        <v>0.98651083918498905</v>
      </c>
      <c r="DD783" s="13">
        <v>0.98651083918498905</v>
      </c>
      <c r="DE783" s="13">
        <v>0.94728899084271301</v>
      </c>
      <c r="DF783" s="13"/>
      <c r="DG783" s="13">
        <v>0.242073302291583</v>
      </c>
      <c r="DH783" s="13">
        <v>0.94102484159248501</v>
      </c>
      <c r="DI783" s="13">
        <v>0.86360916337245996</v>
      </c>
      <c r="DJ783" s="13">
        <v>2.27956627118342E-2</v>
      </c>
      <c r="DK783" s="13">
        <v>0.119455533182334</v>
      </c>
      <c r="DL783" s="13">
        <v>0.93052256471698103</v>
      </c>
      <c r="DM783" s="13">
        <v>0.40038585147336397</v>
      </c>
      <c r="DN783" s="13">
        <v>0.605207244952916</v>
      </c>
      <c r="DO783" s="13">
        <v>0.86879608856028201</v>
      </c>
      <c r="DP783" s="13">
        <v>0.81728556046874501</v>
      </c>
      <c r="DQ783" s="13">
        <v>0.97962727714848197</v>
      </c>
      <c r="DR783" s="13">
        <v>0.65839504108427305</v>
      </c>
      <c r="DS783" s="13">
        <v>0.79275951901261399</v>
      </c>
      <c r="DT783" s="13">
        <v>0.97208327537126804</v>
      </c>
      <c r="DU783" s="13">
        <v>0.68753201371154804</v>
      </c>
      <c r="DV783" s="13">
        <v>0.98711414780360296</v>
      </c>
      <c r="DW783" s="13">
        <v>0.50435083662077196</v>
      </c>
      <c r="DX783" s="13">
        <v>0.950009516967248</v>
      </c>
      <c r="DY783" s="13">
        <v>0.98577828761182895</v>
      </c>
      <c r="DZ783" s="13">
        <v>0.86126209553047595</v>
      </c>
      <c r="EA783" s="13">
        <v>0.727511473254985</v>
      </c>
      <c r="EB783" s="13">
        <v>0.46701984294169602</v>
      </c>
      <c r="EC783" s="13">
        <v>0.81509371214774795</v>
      </c>
      <c r="ED783" s="13">
        <v>0.21960418367093701</v>
      </c>
      <c r="EE783" s="13">
        <v>0.74670967262370203</v>
      </c>
      <c r="EF783" s="13">
        <v>0.56755437915235496</v>
      </c>
      <c r="EG783" s="13">
        <v>0.524958208084223</v>
      </c>
      <c r="EH783" s="13">
        <v>0.96859603707909403</v>
      </c>
      <c r="EI783" s="13">
        <v>0.75322168277032597</v>
      </c>
      <c r="EJ783" s="13">
        <v>0.98190291313251699</v>
      </c>
      <c r="EK783" s="13">
        <v>0.984903893841508</v>
      </c>
      <c r="EL783" s="13">
        <v>0.870719346978029</v>
      </c>
      <c r="EM783" s="13">
        <v>0.98677807977736998</v>
      </c>
      <c r="EN783" s="13">
        <v>0.97223545138600498</v>
      </c>
      <c r="EO783" s="13">
        <v>0.92219278068958999</v>
      </c>
      <c r="EP783" s="13">
        <v>0.75134821064705204</v>
      </c>
      <c r="EQ783" s="13">
        <v>0.52818075529342301</v>
      </c>
      <c r="ER783" s="13">
        <v>0.94487100688204095</v>
      </c>
      <c r="ES783" s="13">
        <v>0.94457283146373106</v>
      </c>
      <c r="ET783" s="13">
        <v>0.910330652020926</v>
      </c>
      <c r="EU783" s="13">
        <v>0.91313301991275198</v>
      </c>
      <c r="EV783" s="13">
        <v>0.98416588557328699</v>
      </c>
      <c r="EW783" s="13">
        <v>0.34600735830770502</v>
      </c>
      <c r="EX783" s="13">
        <v>0.97052959065875499</v>
      </c>
      <c r="EY783" s="13">
        <v>0.31767577131881802</v>
      </c>
      <c r="EZ783" s="13">
        <v>0.51218548588436097</v>
      </c>
      <c r="FA783" s="13">
        <v>0.83928528165108496</v>
      </c>
      <c r="FB783" s="13">
        <v>0.86900785368498401</v>
      </c>
      <c r="FC783" s="13">
        <v>0.67819634905596204</v>
      </c>
      <c r="FD783" s="13">
        <v>0.81632620334043904</v>
      </c>
      <c r="FE783" s="13">
        <v>0.97520867109498999</v>
      </c>
      <c r="FF783" s="13">
        <v>0.98662113636578996</v>
      </c>
      <c r="FG783" s="13">
        <v>0.95904241210075303</v>
      </c>
      <c r="FH783" s="13">
        <v>0.97927262336654397</v>
      </c>
      <c r="FI783" s="13">
        <v>0.97054545897019195</v>
      </c>
      <c r="FJ783" s="13">
        <v>0.229305641963782</v>
      </c>
      <c r="FK783" s="13">
        <v>0.72497356074053199</v>
      </c>
      <c r="FL783" s="13">
        <v>0.98778289825389998</v>
      </c>
      <c r="FM783" s="13">
        <v>0.986782780376663</v>
      </c>
      <c r="FN783" s="13">
        <v>0.55445783407007798</v>
      </c>
      <c r="FO783" s="13">
        <v>0.88087963904700595</v>
      </c>
      <c r="FP783" s="13">
        <v>0.71022839948557104</v>
      </c>
      <c r="FQ783" s="13">
        <v>0.88431846290970795</v>
      </c>
      <c r="FR783" s="13">
        <v>0.98603774159473601</v>
      </c>
      <c r="FS783" s="13"/>
      <c r="FT783" s="13">
        <v>0.964827593403905</v>
      </c>
      <c r="FU783" s="13">
        <v>0.32492553716889699</v>
      </c>
      <c r="FV783" s="13">
        <v>0.98741551194831301</v>
      </c>
      <c r="FW783" s="13"/>
      <c r="FX783" s="13">
        <v>0.97862978579932103</v>
      </c>
      <c r="FY783" s="13">
        <v>0.94510323798386997</v>
      </c>
      <c r="FZ783" s="13"/>
      <c r="GA783" s="13">
        <v>0.47006397098283698</v>
      </c>
      <c r="GB783" s="13">
        <v>0.98236079923709496</v>
      </c>
      <c r="GC783" s="13"/>
      <c r="GD783" s="13"/>
      <c r="GE783" s="13"/>
      <c r="GF783" s="13"/>
      <c r="GG783" s="13"/>
      <c r="GH783" s="13"/>
      <c r="GI783" s="13">
        <v>0.96945597765404401</v>
      </c>
      <c r="GJ783" s="13">
        <v>0.98133388346852102</v>
      </c>
      <c r="GK783" s="13">
        <v>0.98629632692101099</v>
      </c>
      <c r="GL783" s="13"/>
      <c r="GM783" s="13">
        <v>0.81675691083935897</v>
      </c>
      <c r="GN783" s="13">
        <v>0.98118778525327</v>
      </c>
      <c r="GO783" s="13"/>
      <c r="GP783" s="13"/>
      <c r="GQ783" s="13"/>
      <c r="GR783" s="13"/>
      <c r="GS783" s="13"/>
      <c r="GT783" s="13">
        <v>0.89494679218661199</v>
      </c>
      <c r="GU783" s="13">
        <v>0.98494024007979797</v>
      </c>
      <c r="GV783" s="13"/>
      <c r="GW783" s="13">
        <v>0.87310379742729305</v>
      </c>
      <c r="GX783" s="13"/>
      <c r="GY783" s="13">
        <v>0.86095687000916499</v>
      </c>
      <c r="GZ783" s="13"/>
      <c r="HA783" s="13"/>
      <c r="HB783" s="13"/>
      <c r="HC783" s="13"/>
      <c r="HD783" s="13"/>
      <c r="HE783" s="13">
        <v>0.98484588350266999</v>
      </c>
      <c r="HF783" s="13">
        <v>0.987602511351093</v>
      </c>
      <c r="HG783" s="13"/>
      <c r="HH783" s="13">
        <v>0.59042102940121899</v>
      </c>
      <c r="HI783" s="13"/>
      <c r="HJ783" s="13">
        <v>0.89354267441263702</v>
      </c>
      <c r="HK783" s="13">
        <v>0.65995095951882798</v>
      </c>
      <c r="HL783" s="13"/>
      <c r="HM783" s="13"/>
      <c r="HN783" s="13"/>
      <c r="HO783" s="13"/>
      <c r="HP783" s="13"/>
      <c r="HQ783" s="13"/>
      <c r="HR783" s="13"/>
      <c r="HS783" s="13"/>
      <c r="HT783" s="13"/>
      <c r="HU783" s="13"/>
      <c r="HV783" s="13"/>
      <c r="HW783" s="13"/>
      <c r="HX783" s="13"/>
      <c r="HY783" s="13"/>
      <c r="HZ783" s="13"/>
      <c r="IA783" s="13"/>
      <c r="IB783" s="13"/>
      <c r="IC783" s="13"/>
      <c r="ID783" s="13"/>
      <c r="IE783" s="13"/>
      <c r="IF783" s="13"/>
      <c r="IG783" s="13"/>
      <c r="IH783" s="13"/>
      <c r="II783" s="13"/>
      <c r="IJ783" s="13"/>
      <c r="IK783" s="13"/>
      <c r="IL783" s="13"/>
      <c r="IM783" s="13"/>
      <c r="IN783" s="13"/>
      <c r="IO783" s="13"/>
      <c r="IP783" s="13"/>
      <c r="IQ783" s="13"/>
      <c r="IR783" s="13"/>
      <c r="IS783" s="13"/>
      <c r="IT783" s="13"/>
      <c r="IU783" s="13"/>
      <c r="IV783" s="13"/>
      <c r="IW783" s="13"/>
      <c r="IX783" s="13"/>
      <c r="IY783" s="13"/>
      <c r="IZ783" s="13"/>
      <c r="JA783" s="13"/>
      <c r="JB783" s="13"/>
      <c r="JC783" s="13"/>
      <c r="JD783" s="13"/>
      <c r="JE783" s="13"/>
      <c r="JF783" s="13"/>
      <c r="JG783" s="13"/>
    </row>
    <row r="784" spans="1:267">
      <c r="A784" s="1">
        <v>905947</v>
      </c>
      <c r="B784" s="1" t="s">
        <v>1033</v>
      </c>
      <c r="C784" s="13">
        <v>0.98161378168186997</v>
      </c>
      <c r="D784" s="13">
        <v>0.90534757964624701</v>
      </c>
      <c r="E784" s="13">
        <v>0.82480292260930999</v>
      </c>
      <c r="F784" s="13">
        <v>0.74185625954704404</v>
      </c>
      <c r="G784" s="13">
        <v>0.31676551153336202</v>
      </c>
      <c r="H784" s="13">
        <v>0.96961693287948503</v>
      </c>
      <c r="I784" s="13">
        <v>0.98523458644008299</v>
      </c>
      <c r="J784" s="13">
        <v>0.59228326381249796</v>
      </c>
      <c r="K784" s="13">
        <v>0.67944433012877803</v>
      </c>
      <c r="L784" s="13">
        <v>0.76650267987012</v>
      </c>
      <c r="M784" s="13">
        <v>0.92882225148397801</v>
      </c>
      <c r="N784" s="13">
        <v>0.97291900084911898</v>
      </c>
      <c r="O784" s="13">
        <v>0.98208328969097003</v>
      </c>
      <c r="P784" s="13">
        <v>0.91259351193211802</v>
      </c>
      <c r="Q784" s="13">
        <v>0.58351350242772904</v>
      </c>
      <c r="R784" s="13">
        <v>0.85619521328369397</v>
      </c>
      <c r="S784" s="13">
        <v>0.91367845311570595</v>
      </c>
      <c r="T784" s="13">
        <v>0.96527975791850096</v>
      </c>
      <c r="U784" s="13">
        <v>0.459476638882997</v>
      </c>
      <c r="V784" s="13">
        <v>0.97239736080691896</v>
      </c>
      <c r="W784" s="13">
        <v>0.75878791642183596</v>
      </c>
      <c r="X784" s="13">
        <v>0.71940712886022096</v>
      </c>
      <c r="Y784" s="13">
        <v>0.67529794111443298</v>
      </c>
      <c r="Z784" s="13">
        <v>0.90791013125591402</v>
      </c>
      <c r="AA784" s="13">
        <v>0.97087369042733895</v>
      </c>
      <c r="AB784" s="13">
        <v>0.24997861038118799</v>
      </c>
      <c r="AC784" s="13">
        <v>0.98718823056237404</v>
      </c>
      <c r="AD784" s="13">
        <v>0.81491761831560405</v>
      </c>
      <c r="AE784" s="13">
        <v>0.75136622341857595</v>
      </c>
      <c r="AF784" s="13">
        <v>0.97290334828412295</v>
      </c>
      <c r="AG784" s="13">
        <v>0.85351368068206002</v>
      </c>
      <c r="AH784" s="13">
        <v>0.31680018838215102</v>
      </c>
      <c r="AI784" s="13">
        <v>0.56667365493001098</v>
      </c>
      <c r="AJ784" s="13">
        <v>0.92799325466256699</v>
      </c>
      <c r="AK784" s="13">
        <v>0.94965781206642597</v>
      </c>
      <c r="AL784" s="13">
        <v>0.86259238583152298</v>
      </c>
      <c r="AM784" s="13">
        <v>0.868506442547335</v>
      </c>
      <c r="AN784" s="13">
        <v>0.88655271288570103</v>
      </c>
      <c r="AO784" s="13">
        <v>0.97540192265550996</v>
      </c>
      <c r="AP784" s="13">
        <v>0.97439476089935695</v>
      </c>
      <c r="AQ784" s="13">
        <v>0.89584668531334899</v>
      </c>
      <c r="AR784" s="13">
        <v>0.89886115144872403</v>
      </c>
      <c r="AS784" s="13">
        <v>0.93670866303424505</v>
      </c>
      <c r="AT784" s="13">
        <v>0.87377779345648698</v>
      </c>
      <c r="AU784" s="13">
        <v>0.92754545429703505</v>
      </c>
      <c r="AV784" s="13">
        <v>0.89567517459985901</v>
      </c>
      <c r="AW784" s="13">
        <v>0.82792817722346101</v>
      </c>
      <c r="AX784" s="13">
        <v>0.92688430800365496</v>
      </c>
      <c r="AY784" s="13">
        <v>0.82225645260180302</v>
      </c>
      <c r="AZ784" s="13">
        <v>0.98026753643754705</v>
      </c>
      <c r="BA784" s="13">
        <v>0.60557583754850397</v>
      </c>
      <c r="BB784" s="13">
        <v>0.96793470774560997</v>
      </c>
      <c r="BC784" s="13">
        <v>0.98470258531920496</v>
      </c>
      <c r="BD784" s="13">
        <v>0.86791769667822305</v>
      </c>
      <c r="BE784" s="13">
        <v>0.98019185328360203</v>
      </c>
      <c r="BF784" s="13">
        <v>0.97191245029456597</v>
      </c>
      <c r="BG784" s="13">
        <v>0.75222968677459701</v>
      </c>
      <c r="BH784" s="13">
        <v>0.88978344960445099</v>
      </c>
      <c r="BI784" s="13">
        <v>0.90317945602135696</v>
      </c>
      <c r="BJ784" s="13">
        <v>0.88018409058285496</v>
      </c>
      <c r="BK784" s="13">
        <v>0.71430352291030197</v>
      </c>
      <c r="BL784" s="13">
        <v>0.95865083894680603</v>
      </c>
      <c r="BM784" s="13">
        <v>0.97814165412926202</v>
      </c>
      <c r="BN784" s="13">
        <v>0.55949639103618698</v>
      </c>
      <c r="BO784" s="13">
        <v>0.97959311541876404</v>
      </c>
      <c r="BP784" s="13">
        <v>0.298866141393138</v>
      </c>
      <c r="BQ784" s="13">
        <v>0.86494043226648298</v>
      </c>
      <c r="BR784" s="13">
        <v>0.780088216689242</v>
      </c>
      <c r="BS784" s="13">
        <v>0.63751634961079096</v>
      </c>
      <c r="BT784" s="13">
        <v>0.27075863504418801</v>
      </c>
      <c r="BU784" s="13">
        <v>0.53207243950418304</v>
      </c>
      <c r="BV784" s="13">
        <v>0.94908499688753001</v>
      </c>
      <c r="BW784" s="13">
        <v>0.97358813575759795</v>
      </c>
      <c r="BX784" s="13">
        <v>0.98679983329180598</v>
      </c>
      <c r="BY784" s="13">
        <v>0.59144492146036298</v>
      </c>
      <c r="BZ784" s="13">
        <v>0.84218637957920495</v>
      </c>
      <c r="CA784" s="13">
        <v>0.46557483193195098</v>
      </c>
      <c r="CB784" s="13">
        <v>0.87379097908194803</v>
      </c>
      <c r="CC784" s="13">
        <v>0.97679572354959598</v>
      </c>
      <c r="CD784" s="13">
        <v>0.97532567596251596</v>
      </c>
      <c r="CE784" s="13">
        <v>0.68244525004360501</v>
      </c>
      <c r="CF784" s="13">
        <v>0.26237870072192199</v>
      </c>
      <c r="CG784" s="13">
        <v>0.66653237576556601</v>
      </c>
      <c r="CH784" s="13">
        <v>0.40920242811750301</v>
      </c>
      <c r="CI784" s="13">
        <v>0.52018450788505299</v>
      </c>
      <c r="CJ784" s="13">
        <v>0.95056867061514005</v>
      </c>
      <c r="CK784" s="13">
        <v>0.55453159918508799</v>
      </c>
      <c r="CL784" s="13">
        <v>0.84099992542525503</v>
      </c>
      <c r="CM784" s="13">
        <v>0.51795807623985901</v>
      </c>
      <c r="CN784" s="13">
        <v>0.89975505626605401</v>
      </c>
      <c r="CO784" s="13">
        <v>0.97926031564980698</v>
      </c>
      <c r="CP784" s="13">
        <v>0.88483740762400398</v>
      </c>
      <c r="CQ784" s="13">
        <v>0.828112816921031</v>
      </c>
      <c r="CR784" s="13">
        <v>0.98731926555129801</v>
      </c>
      <c r="CS784" s="13">
        <v>0.98663524597271901</v>
      </c>
      <c r="CT784" s="13">
        <v>0.67861257930835195</v>
      </c>
      <c r="CU784" s="13">
        <v>0.98695832693624597</v>
      </c>
      <c r="CV784" s="13">
        <v>0.52606057094240699</v>
      </c>
      <c r="CW784" s="13">
        <v>0.29052043067004002</v>
      </c>
      <c r="CX784" s="13">
        <v>0.69944242318764105</v>
      </c>
      <c r="CY784" s="13">
        <v>0.98729681733227903</v>
      </c>
      <c r="CZ784" s="13">
        <v>0.89971272965996296</v>
      </c>
      <c r="DA784" s="13">
        <v>0.91086828400013098</v>
      </c>
      <c r="DB784" s="13">
        <v>0.95266734594715996</v>
      </c>
      <c r="DC784" s="13">
        <v>0.98642004701991903</v>
      </c>
      <c r="DD784" s="13">
        <v>0.98396123841300898</v>
      </c>
      <c r="DE784" s="13">
        <v>0.95455395041076996</v>
      </c>
      <c r="DF784" s="13">
        <v>0.89291901791861905</v>
      </c>
      <c r="DG784" s="13">
        <v>0.399214552366214</v>
      </c>
      <c r="DH784" s="13">
        <v>0.79236865264386103</v>
      </c>
      <c r="DI784" s="13">
        <v>0.94532180863242099</v>
      </c>
      <c r="DJ784" s="13">
        <v>2.13334518355069E-2</v>
      </c>
      <c r="DK784" s="13">
        <v>0.29662252732029998</v>
      </c>
      <c r="DL784" s="13">
        <v>0.787936660040508</v>
      </c>
      <c r="DM784" s="13">
        <v>0.3940998739596</v>
      </c>
      <c r="DN784" s="13">
        <v>0.489406348960431</v>
      </c>
      <c r="DO784" s="13">
        <v>0.83425702245573097</v>
      </c>
      <c r="DP784" s="13">
        <v>0.76603336173692604</v>
      </c>
      <c r="DQ784" s="13">
        <v>0.836838757324741</v>
      </c>
      <c r="DR784" s="13">
        <v>0.49445151143365601</v>
      </c>
      <c r="DS784" s="13">
        <v>0.43174764333913201</v>
      </c>
      <c r="DT784" s="13">
        <v>0.98822955318087302</v>
      </c>
      <c r="DU784" s="13">
        <v>0.73442330636254305</v>
      </c>
      <c r="DV784" s="13">
        <v>0.98517750804110504</v>
      </c>
      <c r="DW784" s="13">
        <v>0.43184129344509098</v>
      </c>
      <c r="DX784" s="13">
        <v>0.76777830401378999</v>
      </c>
      <c r="DY784" s="13">
        <v>0.770371898801259</v>
      </c>
      <c r="DZ784" s="13">
        <v>0.68820161634679999</v>
      </c>
      <c r="EA784" s="13">
        <v>0.48082768096745199</v>
      </c>
      <c r="EB784" s="13">
        <v>0.90238075317397204</v>
      </c>
      <c r="EC784" s="13">
        <v>0.50642632942330801</v>
      </c>
      <c r="ED784" s="13">
        <v>0.115131382509448</v>
      </c>
      <c r="EE784" s="13">
        <v>0.74907830395053898</v>
      </c>
      <c r="EF784" s="13">
        <v>0.22895546044480899</v>
      </c>
      <c r="EG784" s="13">
        <v>0.228353216908768</v>
      </c>
      <c r="EH784" s="13">
        <v>0.60701323704600496</v>
      </c>
      <c r="EI784" s="13">
        <v>9.2161030526548102E-2</v>
      </c>
      <c r="EJ784" s="13">
        <v>0.95210604965659695</v>
      </c>
      <c r="EK784" s="13">
        <v>0.98797644442935695</v>
      </c>
      <c r="EL784" s="13">
        <v>0.402038396644123</v>
      </c>
      <c r="EM784" s="13">
        <v>0.55640362775073704</v>
      </c>
      <c r="EN784" s="13">
        <v>0.94110997462619606</v>
      </c>
      <c r="EO784" s="13">
        <v>0.91047303917606504</v>
      </c>
      <c r="EP784" s="13">
        <v>0.191337534056467</v>
      </c>
      <c r="EQ784" s="13">
        <v>0.59131259330147301</v>
      </c>
      <c r="ER784" s="13">
        <v>0.669451004015438</v>
      </c>
      <c r="ES784" s="13">
        <v>0.90282485515724198</v>
      </c>
      <c r="ET784" s="13">
        <v>0.75401850955244398</v>
      </c>
      <c r="EU784" s="13">
        <v>0.79033665108337803</v>
      </c>
      <c r="EV784" s="13">
        <v>0.94538110611386905</v>
      </c>
      <c r="EW784" s="13">
        <v>2.6704164261832301E-2</v>
      </c>
      <c r="EX784" s="13">
        <v>0.90492618995985197</v>
      </c>
      <c r="EY784" s="13">
        <v>2.45371318815992E-2</v>
      </c>
      <c r="EZ784" s="13">
        <v>6.7272060427333205E-2</v>
      </c>
      <c r="FA784" s="13">
        <v>0.88073480692321704</v>
      </c>
      <c r="FB784" s="13">
        <v>0.60227461711315999</v>
      </c>
      <c r="FC784" s="13">
        <v>0.290863717556124</v>
      </c>
      <c r="FD784" s="13">
        <v>0.82131636309846001</v>
      </c>
      <c r="FE784" s="13">
        <v>0.98576551784070299</v>
      </c>
      <c r="FF784" s="13">
        <v>0.75474947181531304</v>
      </c>
      <c r="FG784" s="13">
        <v>0.90651086638874601</v>
      </c>
      <c r="FH784" s="13">
        <v>0.94401645750029295</v>
      </c>
      <c r="FI784" s="13">
        <v>0.95659099977337203</v>
      </c>
      <c r="FJ784" s="13">
        <v>5.32342898852999E-2</v>
      </c>
      <c r="FK784" s="13"/>
      <c r="FL784" s="13"/>
      <c r="FM784" s="13"/>
      <c r="FN784" s="13"/>
      <c r="FO784" s="13"/>
      <c r="FP784" s="13"/>
      <c r="FQ784" s="13"/>
      <c r="FR784" s="13"/>
      <c r="FS784" s="13">
        <v>0.61650345108694504</v>
      </c>
      <c r="FT784" s="13"/>
      <c r="FU784" s="13"/>
      <c r="FV784" s="13"/>
      <c r="FW784" s="13">
        <v>0.98541764756039296</v>
      </c>
      <c r="FX784" s="13"/>
      <c r="FY784" s="13"/>
      <c r="FZ784" s="13">
        <v>0.97455334532000604</v>
      </c>
      <c r="GA784" s="13"/>
      <c r="GB784" s="13"/>
      <c r="GC784" s="13">
        <v>0.89472136375321998</v>
      </c>
      <c r="GD784" s="13">
        <v>0.96535461726034699</v>
      </c>
      <c r="GE784" s="13">
        <v>0.98087293102491102</v>
      </c>
      <c r="GF784" s="13">
        <v>0.95790599089734896</v>
      </c>
      <c r="GG784" s="13">
        <v>0.96399811010227299</v>
      </c>
      <c r="GH784" s="13">
        <v>0.93987815421680598</v>
      </c>
      <c r="GI784" s="13"/>
      <c r="GJ784" s="13"/>
      <c r="GK784" s="13"/>
      <c r="GL784" s="13">
        <v>0.97757602758699802</v>
      </c>
      <c r="GM784" s="13"/>
      <c r="GN784" s="13"/>
      <c r="GO784" s="13">
        <v>0.93841493272436105</v>
      </c>
      <c r="GP784" s="13">
        <v>0.61054156331735498</v>
      </c>
      <c r="GQ784" s="13">
        <v>0.84467643045980401</v>
      </c>
      <c r="GR784" s="13">
        <v>0.83067517635033095</v>
      </c>
      <c r="GS784" s="13">
        <v>0.87015639829918701</v>
      </c>
      <c r="GT784" s="13"/>
      <c r="GU784" s="13"/>
      <c r="GV784" s="13">
        <v>0.78388812597189295</v>
      </c>
      <c r="GW784" s="13"/>
      <c r="GX784" s="13">
        <v>0.97623614344352505</v>
      </c>
      <c r="GY784" s="13"/>
      <c r="GZ784" s="13">
        <v>0.97579298046985397</v>
      </c>
      <c r="HA784" s="13">
        <v>0.971237045767116</v>
      </c>
      <c r="HB784" s="13">
        <v>0.88562306957757497</v>
      </c>
      <c r="HC784" s="13">
        <v>0.76022278576255897</v>
      </c>
      <c r="HD784" s="13">
        <v>0.90673957827826102</v>
      </c>
      <c r="HE784" s="13">
        <v>0.96814729417229795</v>
      </c>
      <c r="HF784" s="13"/>
      <c r="HG784" s="13">
        <v>0.93340409295680304</v>
      </c>
      <c r="HH784" s="13">
        <v>0.76313966556692603</v>
      </c>
      <c r="HI784" s="13">
        <v>0.93055590995271298</v>
      </c>
      <c r="HJ784" s="13"/>
      <c r="HK784" s="13">
        <v>0.77072221407850094</v>
      </c>
      <c r="HL784" s="13"/>
      <c r="HM784" s="13"/>
      <c r="HN784" s="13"/>
      <c r="HO784" s="13"/>
      <c r="HP784" s="13"/>
      <c r="HQ784" s="13"/>
      <c r="HR784" s="13"/>
      <c r="HS784" s="13"/>
      <c r="HT784" s="13"/>
      <c r="HU784" s="13"/>
      <c r="HV784" s="13"/>
      <c r="HW784" s="13"/>
      <c r="HX784" s="13"/>
      <c r="HY784" s="13"/>
      <c r="HZ784" s="13"/>
      <c r="IA784" s="13"/>
      <c r="IB784" s="13"/>
      <c r="IC784" s="13"/>
      <c r="ID784" s="13"/>
      <c r="IE784" s="13"/>
      <c r="IF784" s="13"/>
      <c r="IG784" s="13"/>
      <c r="IH784" s="13"/>
      <c r="II784" s="13"/>
      <c r="IJ784" s="13"/>
      <c r="IK784" s="13"/>
      <c r="IL784" s="13"/>
      <c r="IM784" s="13"/>
      <c r="IN784" s="13"/>
      <c r="IO784" s="13"/>
      <c r="IP784" s="13"/>
      <c r="IQ784" s="13"/>
      <c r="IR784" s="13"/>
      <c r="IS784" s="13"/>
      <c r="IT784" s="13"/>
      <c r="IU784" s="13"/>
      <c r="IV784" s="13"/>
      <c r="IW784" s="13"/>
      <c r="IX784" s="13"/>
      <c r="IY784" s="13"/>
      <c r="IZ784" s="13"/>
      <c r="JA784" s="13"/>
      <c r="JB784" s="13"/>
      <c r="JC784" s="13"/>
      <c r="JD784" s="13"/>
      <c r="JE784" s="13"/>
      <c r="JF784" s="13"/>
      <c r="JG784" s="13"/>
    </row>
    <row r="785" spans="1:267">
      <c r="A785" s="1">
        <v>910781</v>
      </c>
      <c r="B785" s="1" t="s">
        <v>1034</v>
      </c>
      <c r="C785" s="13">
        <v>0.94819574442025001</v>
      </c>
      <c r="D785" s="13">
        <v>0.949604724852955</v>
      </c>
      <c r="E785" s="13">
        <v>0.86034378185120497</v>
      </c>
      <c r="F785" s="13">
        <v>0.91766189142936705</v>
      </c>
      <c r="G785" s="13">
        <v>0.86739492992544998</v>
      </c>
      <c r="H785" s="13">
        <v>0.96510442872977698</v>
      </c>
      <c r="I785" s="13">
        <v>0.98359857852868005</v>
      </c>
      <c r="J785" s="13">
        <v>0.97522931719888595</v>
      </c>
      <c r="K785" s="13">
        <v>0.77763335420595403</v>
      </c>
      <c r="L785" s="13">
        <v>0.82619654721312696</v>
      </c>
      <c r="M785" s="13">
        <v>0.96129478571112803</v>
      </c>
      <c r="N785" s="13">
        <v>0.97839906698384804</v>
      </c>
      <c r="O785" s="13">
        <v>0.98482039629275098</v>
      </c>
      <c r="P785" s="13">
        <v>0.90341880628485005</v>
      </c>
      <c r="Q785" s="13">
        <v>0.96360798057715502</v>
      </c>
      <c r="R785" s="13">
        <v>0.67635937960189596</v>
      </c>
      <c r="S785" s="13">
        <v>0.97811163364247</v>
      </c>
      <c r="T785" s="13">
        <v>0.98214442093300403</v>
      </c>
      <c r="U785" s="13">
        <v>0.74935323444204105</v>
      </c>
      <c r="V785" s="13">
        <v>0.83902047013085701</v>
      </c>
      <c r="W785" s="13">
        <v>0.56418774113227699</v>
      </c>
      <c r="X785" s="13">
        <v>0.87385447337000599</v>
      </c>
      <c r="Y785" s="13">
        <v>0.95474523993373395</v>
      </c>
      <c r="Z785" s="13">
        <v>0.97646275130684701</v>
      </c>
      <c r="AA785" s="13">
        <v>0.98504278631658204</v>
      </c>
      <c r="AB785" s="13">
        <v>0.74255070622966102</v>
      </c>
      <c r="AC785" s="13">
        <v>0.98420182464888895</v>
      </c>
      <c r="AD785" s="13">
        <v>0.97961313880412004</v>
      </c>
      <c r="AE785" s="13">
        <v>0.87948975807686003</v>
      </c>
      <c r="AF785" s="13">
        <v>0.97173653796980897</v>
      </c>
      <c r="AG785" s="13">
        <v>0.94768441296052497</v>
      </c>
      <c r="AH785" s="13">
        <v>0.82692536640601799</v>
      </c>
      <c r="AI785" s="13">
        <v>0.77668532614717301</v>
      </c>
      <c r="AJ785" s="13">
        <v>0.86868169047117805</v>
      </c>
      <c r="AK785" s="13">
        <v>0.88004037668264001</v>
      </c>
      <c r="AL785" s="13">
        <v>0.73878119728061598</v>
      </c>
      <c r="AM785" s="13">
        <v>0.83150499510119302</v>
      </c>
      <c r="AN785" s="13">
        <v>0.96977183688343005</v>
      </c>
      <c r="AO785" s="13">
        <v>0.98210525237609703</v>
      </c>
      <c r="AP785" s="13">
        <v>0.98255647333167995</v>
      </c>
      <c r="AQ785" s="13">
        <v>0.97478112747411205</v>
      </c>
      <c r="AR785" s="13">
        <v>0.98107261034878401</v>
      </c>
      <c r="AS785" s="13">
        <v>0.96899311703360103</v>
      </c>
      <c r="AT785" s="13">
        <v>0.85726885769768402</v>
      </c>
      <c r="AU785" s="13">
        <v>0.95496279027105802</v>
      </c>
      <c r="AV785" s="13">
        <v>0.79174425556559802</v>
      </c>
      <c r="AW785" s="13">
        <v>0.88609263967685803</v>
      </c>
      <c r="AX785" s="13">
        <v>0.96754354168092704</v>
      </c>
      <c r="AY785" s="13">
        <v>0.87899088780935097</v>
      </c>
      <c r="AZ785" s="13">
        <v>0.98504292931223603</v>
      </c>
      <c r="BA785" s="13">
        <v>0.89063383030614596</v>
      </c>
      <c r="BB785" s="13">
        <v>0.979205762776859</v>
      </c>
      <c r="BC785" s="13">
        <v>0.98332186259615095</v>
      </c>
      <c r="BD785" s="13">
        <v>0.88241478942741303</v>
      </c>
      <c r="BE785" s="13">
        <v>0.98387503774142804</v>
      </c>
      <c r="BF785" s="13">
        <v>0.95000334253908802</v>
      </c>
      <c r="BG785" s="13">
        <v>0.932253785336566</v>
      </c>
      <c r="BH785" s="13">
        <v>0.98504708856117396</v>
      </c>
      <c r="BI785" s="13">
        <v>0.98503590607718805</v>
      </c>
      <c r="BJ785" s="13">
        <v>0.97365311195218496</v>
      </c>
      <c r="BK785" s="13">
        <v>0.98505106812765197</v>
      </c>
      <c r="BL785" s="13">
        <v>0.98301901529223701</v>
      </c>
      <c r="BM785" s="13">
        <v>0.97838314389342695</v>
      </c>
      <c r="BN785" s="13">
        <v>0.57521333748288905</v>
      </c>
      <c r="BO785" s="13">
        <v>0.97244334750617001</v>
      </c>
      <c r="BP785" s="13">
        <v>0.98504446377225996</v>
      </c>
      <c r="BQ785" s="13">
        <v>0.96623145113974296</v>
      </c>
      <c r="BR785" s="13">
        <v>0.98318068469957798</v>
      </c>
      <c r="BS785" s="13">
        <v>0.97981422100389504</v>
      </c>
      <c r="BT785" s="13">
        <v>0.39885190950516802</v>
      </c>
      <c r="BU785" s="13">
        <v>0.82644449224407102</v>
      </c>
      <c r="BV785" s="13">
        <v>0.93007060867953395</v>
      </c>
      <c r="BW785" s="13">
        <v>0.97863358884871399</v>
      </c>
      <c r="BX785" s="13">
        <v>0.98320747519400498</v>
      </c>
      <c r="BY785" s="13">
        <v>0.97830455236077396</v>
      </c>
      <c r="BZ785" s="13">
        <v>0.87387550649769896</v>
      </c>
      <c r="CA785" s="13">
        <v>0.69578627770905799</v>
      </c>
      <c r="CB785" s="13">
        <v>0.68216568906975905</v>
      </c>
      <c r="CC785" s="13">
        <v>0.96359218907942501</v>
      </c>
      <c r="CD785" s="13">
        <v>0.94990754898961505</v>
      </c>
      <c r="CE785" s="13">
        <v>0.65873655816898102</v>
      </c>
      <c r="CF785" s="13">
        <v>0.33566126921619499</v>
      </c>
      <c r="CG785" s="13">
        <v>0.95986214069973297</v>
      </c>
      <c r="CH785" s="13">
        <v>0.86500872585676403</v>
      </c>
      <c r="CI785" s="13">
        <v>0.98504869962184105</v>
      </c>
      <c r="CJ785" s="13">
        <v>0.85576021012862002</v>
      </c>
      <c r="CK785" s="13">
        <v>0.72162180204793402</v>
      </c>
      <c r="CL785" s="13">
        <v>0.96954501490129497</v>
      </c>
      <c r="CM785" s="13">
        <v>0.653049377396275</v>
      </c>
      <c r="CN785" s="13">
        <v>0.97580805171229601</v>
      </c>
      <c r="CO785" s="13">
        <v>0.98354166609832605</v>
      </c>
      <c r="CP785" s="13">
        <v>0.87852322101526603</v>
      </c>
      <c r="CQ785" s="13">
        <v>0.72798958462845498</v>
      </c>
      <c r="CR785" s="13">
        <v>0.88098029035862102</v>
      </c>
      <c r="CS785" s="13">
        <v>0.97767283835850105</v>
      </c>
      <c r="CT785" s="13">
        <v>0.92585084425426201</v>
      </c>
      <c r="CU785" s="13">
        <v>0.97033809164721496</v>
      </c>
      <c r="CV785" s="13">
        <v>0.68143092585144704</v>
      </c>
      <c r="CW785" s="13">
        <v>0.27414894352833602</v>
      </c>
      <c r="CX785" s="13">
        <v>0.467611526036667</v>
      </c>
      <c r="CY785" s="13">
        <v>0.96320742115291602</v>
      </c>
      <c r="CZ785" s="13">
        <v>0.96031258017326204</v>
      </c>
      <c r="DA785" s="13">
        <v>0.93553070486152901</v>
      </c>
      <c r="DB785" s="13">
        <v>0.97120777295423899</v>
      </c>
      <c r="DC785" s="13">
        <v>0.98315271788347403</v>
      </c>
      <c r="DD785" s="13">
        <v>0.98320747519400498</v>
      </c>
      <c r="DE785" s="13">
        <v>0.96533204439490805</v>
      </c>
      <c r="DF785" s="13">
        <v>0.91363994747377597</v>
      </c>
      <c r="DG785" s="13">
        <v>0.69776543681067205</v>
      </c>
      <c r="DH785" s="13">
        <v>0.98201765983962197</v>
      </c>
      <c r="DI785" s="13">
        <v>0.88899006722299601</v>
      </c>
      <c r="DJ785" s="13">
        <v>7.2420415999070897E-2</v>
      </c>
      <c r="DK785" s="13">
        <v>0.27413660254569899</v>
      </c>
      <c r="DL785" s="13"/>
      <c r="DM785" s="13">
        <v>0.64458934060917406</v>
      </c>
      <c r="DN785" s="13">
        <v>0.54900091176820698</v>
      </c>
      <c r="DO785" s="13">
        <v>0.80495742645615198</v>
      </c>
      <c r="DP785" s="13">
        <v>0.87792991309000401</v>
      </c>
      <c r="DQ785" s="13">
        <v>0.43860876317411501</v>
      </c>
      <c r="DR785" s="13">
        <v>0.48975071384795199</v>
      </c>
      <c r="DS785" s="13">
        <v>0.95898152441123996</v>
      </c>
      <c r="DT785" s="13">
        <v>0.98133869561041098</v>
      </c>
      <c r="DU785" s="13">
        <v>0.80845457344927696</v>
      </c>
      <c r="DV785" s="13">
        <v>0.96291753004196801</v>
      </c>
      <c r="DW785" s="13">
        <v>0.29545546676520501</v>
      </c>
      <c r="DX785" s="13">
        <v>0.78992356089658</v>
      </c>
      <c r="DY785" s="13">
        <v>0.83429020737242099</v>
      </c>
      <c r="DZ785" s="13">
        <v>0.84005338830695298</v>
      </c>
      <c r="EA785" s="13">
        <v>0.38723216362065499</v>
      </c>
      <c r="EB785" s="13">
        <v>0.46936016485625398</v>
      </c>
      <c r="EC785" s="13">
        <v>0.77756424398738699</v>
      </c>
      <c r="ED785" s="13">
        <v>0.365948892643222</v>
      </c>
      <c r="EE785" s="13">
        <v>0.68328936388135697</v>
      </c>
      <c r="EF785" s="13">
        <v>0.39888753993392001</v>
      </c>
      <c r="EG785" s="13">
        <v>0.47866015703568798</v>
      </c>
      <c r="EH785" s="13">
        <v>0.90736439066071095</v>
      </c>
      <c r="EI785" s="13">
        <v>0.31557118432250397</v>
      </c>
      <c r="EJ785" s="13">
        <v>0.96200722661549898</v>
      </c>
      <c r="EK785" s="13">
        <v>0.98505106812765197</v>
      </c>
      <c r="EL785" s="13">
        <v>0.63863445463895796</v>
      </c>
      <c r="EM785" s="13">
        <v>0.71355878880163803</v>
      </c>
      <c r="EN785" s="13">
        <v>0.96350171609262802</v>
      </c>
      <c r="EO785" s="13">
        <v>0.51830483794806204</v>
      </c>
      <c r="EP785" s="13">
        <v>0.385611273544128</v>
      </c>
      <c r="EQ785" s="13">
        <v>0.44446664305185002</v>
      </c>
      <c r="ER785" s="13">
        <v>0.79925650837894202</v>
      </c>
      <c r="ES785" s="13">
        <v>0.20263762318061701</v>
      </c>
      <c r="ET785" s="13">
        <v>0.71104827674807503</v>
      </c>
      <c r="EU785" s="13">
        <v>0.70432430963451398</v>
      </c>
      <c r="EV785" s="13">
        <v>0.945054949453211</v>
      </c>
      <c r="EW785" s="13">
        <v>0.55969444005834301</v>
      </c>
      <c r="EX785" s="13">
        <v>0.958412369766237</v>
      </c>
      <c r="EY785" s="13">
        <v>0.24699915840901099</v>
      </c>
      <c r="EZ785" s="13">
        <v>0.42913005615393202</v>
      </c>
      <c r="FA785" s="13">
        <v>0.81198258748458796</v>
      </c>
      <c r="FB785" s="13">
        <v>0.73958189184058298</v>
      </c>
      <c r="FC785" s="13">
        <v>0.404451880174024</v>
      </c>
      <c r="FD785" s="13">
        <v>0.90277915830244304</v>
      </c>
      <c r="FE785" s="13">
        <v>0.96314383022549899</v>
      </c>
      <c r="FF785" s="13">
        <v>0.95295205769151703</v>
      </c>
      <c r="FG785" s="13">
        <v>0.87928186549035003</v>
      </c>
      <c r="FH785" s="13">
        <v>0.98132490358647895</v>
      </c>
      <c r="FI785" s="13">
        <v>0.91663596525758195</v>
      </c>
      <c r="FJ785" s="13">
        <v>0.168574905906716</v>
      </c>
      <c r="FK785" s="13">
        <v>0.78892436206991101</v>
      </c>
      <c r="FL785" s="13">
        <v>0.97707311979178801</v>
      </c>
      <c r="FM785" s="13">
        <v>0.98329607032967603</v>
      </c>
      <c r="FN785" s="13">
        <v>0.56819773296959297</v>
      </c>
      <c r="FO785" s="13">
        <v>0.83964301788498097</v>
      </c>
      <c r="FP785" s="13">
        <v>0.792931928412281</v>
      </c>
      <c r="FQ785" s="13">
        <v>0.948080937395541</v>
      </c>
      <c r="FR785" s="13">
        <v>0.96887493439213501</v>
      </c>
      <c r="FS785" s="13"/>
      <c r="FT785" s="13">
        <v>0.92640563904115703</v>
      </c>
      <c r="FU785" s="13">
        <v>0.689056878173952</v>
      </c>
      <c r="FV785" s="13">
        <v>0.97589006101603704</v>
      </c>
      <c r="FW785" s="13"/>
      <c r="FX785" s="13">
        <v>0.77661676443511896</v>
      </c>
      <c r="FY785" s="13">
        <v>0.78431903093091104</v>
      </c>
      <c r="FZ785" s="13"/>
      <c r="GA785" s="13">
        <v>0.49968646866437899</v>
      </c>
      <c r="GB785" s="13">
        <v>0.97132559036508503</v>
      </c>
      <c r="GC785" s="13"/>
      <c r="GD785" s="13"/>
      <c r="GE785" s="13"/>
      <c r="GF785" s="13"/>
      <c r="GG785" s="13"/>
      <c r="GH785" s="13"/>
      <c r="GI785" s="13">
        <v>0.77595187191918202</v>
      </c>
      <c r="GJ785" s="13">
        <v>0.97415975840302904</v>
      </c>
      <c r="GK785" s="13">
        <v>0.98392707453774897</v>
      </c>
      <c r="GL785" s="13"/>
      <c r="GM785" s="13">
        <v>0.84492234434479196</v>
      </c>
      <c r="GN785" s="13">
        <v>0.98452862314368506</v>
      </c>
      <c r="GO785" s="13"/>
      <c r="GP785" s="13"/>
      <c r="GQ785" s="13"/>
      <c r="GR785" s="13"/>
      <c r="GS785" s="13"/>
      <c r="GT785" s="13">
        <v>0.90198575711894102</v>
      </c>
      <c r="GU785" s="13">
        <v>0.97211857575284799</v>
      </c>
      <c r="GV785" s="13"/>
      <c r="GW785" s="13">
        <v>0.81978783823324297</v>
      </c>
      <c r="GX785" s="13"/>
      <c r="GY785" s="13">
        <v>0.63748759538944899</v>
      </c>
      <c r="GZ785" s="13"/>
      <c r="HA785" s="13"/>
      <c r="HB785" s="13"/>
      <c r="HC785" s="13"/>
      <c r="HD785" s="13"/>
      <c r="HE785" s="13"/>
      <c r="HF785" s="13">
        <v>0.97647428476903597</v>
      </c>
      <c r="HG785" s="13"/>
      <c r="HH785" s="13">
        <v>0.70973508717547196</v>
      </c>
      <c r="HI785" s="13"/>
      <c r="HJ785" s="13">
        <v>0.97475334108268896</v>
      </c>
      <c r="HK785" s="13">
        <v>0.86230129298213898</v>
      </c>
      <c r="HL785" s="13"/>
      <c r="HM785" s="13"/>
      <c r="HN785" s="13"/>
      <c r="HO785" s="13"/>
      <c r="HP785" s="13"/>
      <c r="HQ785" s="13"/>
      <c r="HR785" s="13"/>
      <c r="HS785" s="13"/>
      <c r="HT785" s="13"/>
      <c r="HU785" s="13"/>
      <c r="HV785" s="13"/>
      <c r="HW785" s="13"/>
      <c r="HX785" s="13"/>
      <c r="HY785" s="13"/>
      <c r="HZ785" s="13"/>
      <c r="IA785" s="13"/>
      <c r="IB785" s="13"/>
      <c r="IC785" s="13"/>
      <c r="ID785" s="13"/>
      <c r="IE785" s="13"/>
      <c r="IF785" s="13"/>
      <c r="IG785" s="13"/>
      <c r="IH785" s="13"/>
      <c r="II785" s="13"/>
      <c r="IJ785" s="13"/>
      <c r="IK785" s="13"/>
      <c r="IL785" s="13"/>
      <c r="IM785" s="13"/>
      <c r="IN785" s="13"/>
      <c r="IO785" s="13"/>
      <c r="IP785" s="13"/>
      <c r="IQ785" s="13"/>
      <c r="IR785" s="13"/>
      <c r="IS785" s="13"/>
      <c r="IT785" s="13"/>
      <c r="IU785" s="13"/>
      <c r="IV785" s="13"/>
      <c r="IW785" s="13"/>
      <c r="IX785" s="13"/>
      <c r="IY785" s="13"/>
      <c r="IZ785" s="13"/>
      <c r="JA785" s="13"/>
      <c r="JB785" s="13"/>
      <c r="JC785" s="13"/>
      <c r="JD785" s="13"/>
      <c r="JE785" s="13"/>
      <c r="JF785" s="13"/>
      <c r="JG785" s="13"/>
    </row>
    <row r="786" spans="1:267">
      <c r="A786" s="1">
        <v>753535</v>
      </c>
      <c r="B786" s="1" t="s">
        <v>1035</v>
      </c>
      <c r="C786" s="13">
        <v>0.95221339693742202</v>
      </c>
      <c r="D786" s="13">
        <v>0.91658881629771205</v>
      </c>
      <c r="E786" s="13">
        <v>0.80779417893838001</v>
      </c>
      <c r="F786" s="13">
        <v>0.80102431530252005</v>
      </c>
      <c r="G786" s="13">
        <v>0.75340557048927104</v>
      </c>
      <c r="H786" s="13">
        <v>0.985215293415445</v>
      </c>
      <c r="I786" s="13">
        <v>0.98625255171573101</v>
      </c>
      <c r="J786" s="13">
        <v>0.80515230230720403</v>
      </c>
      <c r="K786" s="13">
        <v>0.70438655643679904</v>
      </c>
      <c r="L786" s="13">
        <v>0.897128540229441</v>
      </c>
      <c r="M786" s="13">
        <v>0.94589715571321997</v>
      </c>
      <c r="N786" s="13">
        <v>0.97137067285566603</v>
      </c>
      <c r="O786" s="13">
        <v>0.98682739764482097</v>
      </c>
      <c r="P786" s="13">
        <v>0.88982433708923403</v>
      </c>
      <c r="Q786" s="13">
        <v>0.81436822683201704</v>
      </c>
      <c r="R786" s="13">
        <v>0.89402045355867898</v>
      </c>
      <c r="S786" s="13">
        <v>0.98670510202571904</v>
      </c>
      <c r="T786" s="13">
        <v>0.96993983563163899</v>
      </c>
      <c r="U786" s="13">
        <v>0.85174489431378897</v>
      </c>
      <c r="V786" s="13">
        <v>0.979054619817329</v>
      </c>
      <c r="W786" s="13">
        <v>0.63623167525937896</v>
      </c>
      <c r="X786" s="13">
        <v>0.81529887648154298</v>
      </c>
      <c r="Y786" s="13">
        <v>0.85853242643498795</v>
      </c>
      <c r="Z786" s="13">
        <v>0.93007566448931001</v>
      </c>
      <c r="AA786" s="13">
        <v>0.97837749385545103</v>
      </c>
      <c r="AB786" s="13">
        <v>0.34264261859885797</v>
      </c>
      <c r="AC786" s="13">
        <v>0.98640897851504605</v>
      </c>
      <c r="AD786" s="13">
        <v>0.67326366574666296</v>
      </c>
      <c r="AE786" s="13">
        <v>0.88462373460195898</v>
      </c>
      <c r="AF786" s="13">
        <v>0.962183152117423</v>
      </c>
      <c r="AG786" s="13">
        <v>0.936753612832807</v>
      </c>
      <c r="AH786" s="13">
        <v>0.65681907730463496</v>
      </c>
      <c r="AI786" s="13">
        <v>0.48717728212111899</v>
      </c>
      <c r="AJ786" s="13">
        <v>0.90872584213391605</v>
      </c>
      <c r="AK786" s="13">
        <v>0.90479344997029698</v>
      </c>
      <c r="AL786" s="13">
        <v>0.80009944042438796</v>
      </c>
      <c r="AM786" s="13">
        <v>0.87759980235935497</v>
      </c>
      <c r="AN786" s="13">
        <v>0.90149700573427105</v>
      </c>
      <c r="AO786" s="13">
        <v>0.96544066201688605</v>
      </c>
      <c r="AP786" s="13">
        <v>0.98666618285146201</v>
      </c>
      <c r="AQ786" s="13">
        <v>0.97299079910827402</v>
      </c>
      <c r="AR786" s="13">
        <v>0.97037736337481095</v>
      </c>
      <c r="AS786" s="13">
        <v>0.83875542350530397</v>
      </c>
      <c r="AT786" s="13">
        <v>0.79256977190962596</v>
      </c>
      <c r="AU786" s="13">
        <v>0.88671401911199599</v>
      </c>
      <c r="AV786" s="13">
        <v>0.81398584070774005</v>
      </c>
      <c r="AW786" s="13">
        <v>0.83983531680956203</v>
      </c>
      <c r="AX786" s="13">
        <v>0.95753856498890799</v>
      </c>
      <c r="AY786" s="13">
        <v>0.90580167472990103</v>
      </c>
      <c r="AZ786" s="13">
        <v>0.98110706380254298</v>
      </c>
      <c r="BA786" s="13">
        <v>0.96758840323047302</v>
      </c>
      <c r="BB786" s="13">
        <v>0.95200172308734698</v>
      </c>
      <c r="BC786" s="13">
        <v>0.97470641054143603</v>
      </c>
      <c r="BD786" s="13">
        <v>0.84452484632611802</v>
      </c>
      <c r="BE786" s="13">
        <v>0.98593161018753295</v>
      </c>
      <c r="BF786" s="13">
        <v>0.97411214900731202</v>
      </c>
      <c r="BG786" s="13">
        <v>0.71556500271213797</v>
      </c>
      <c r="BH786" s="13">
        <v>0.97881648544641597</v>
      </c>
      <c r="BI786" s="13">
        <v>0.92499633162380202</v>
      </c>
      <c r="BJ786" s="13">
        <v>0.88178814606007005</v>
      </c>
      <c r="BK786" s="13">
        <v>0.77830786141714903</v>
      </c>
      <c r="BL786" s="13">
        <v>0.94726964427827998</v>
      </c>
      <c r="BM786" s="13">
        <v>0.98184234276803595</v>
      </c>
      <c r="BN786" s="13">
        <v>0.59492174447067003</v>
      </c>
      <c r="BO786" s="13">
        <v>0.98676909299162296</v>
      </c>
      <c r="BP786" s="13">
        <v>0.825482742583726</v>
      </c>
      <c r="BQ786" s="13">
        <v>0.84079066670895097</v>
      </c>
      <c r="BR786" s="13">
        <v>0.94823477337200901</v>
      </c>
      <c r="BS786" s="13">
        <v>0.83235688846822198</v>
      </c>
      <c r="BT786" s="13">
        <v>0.54384532364623805</v>
      </c>
      <c r="BU786" s="13">
        <v>0.52860063245125</v>
      </c>
      <c r="BV786" s="13">
        <v>0.94831577381431198</v>
      </c>
      <c r="BW786" s="13">
        <v>0.98676323923617704</v>
      </c>
      <c r="BX786" s="13">
        <v>0.95629726964615402</v>
      </c>
      <c r="BY786" s="13">
        <v>0.88220327893693895</v>
      </c>
      <c r="BZ786" s="13">
        <v>0.93921161363208405</v>
      </c>
      <c r="CA786" s="13">
        <v>0.52756540159982401</v>
      </c>
      <c r="CB786" s="13">
        <v>0.977129715423668</v>
      </c>
      <c r="CC786" s="13">
        <v>0.97101221588123598</v>
      </c>
      <c r="CD786" s="13">
        <v>0.976721390309782</v>
      </c>
      <c r="CE786" s="13">
        <v>0.72529353383147599</v>
      </c>
      <c r="CF786" s="13">
        <v>0.558398407067495</v>
      </c>
      <c r="CG786" s="13">
        <v>0.581629745433214</v>
      </c>
      <c r="CH786" s="13">
        <v>0.51600165299360701</v>
      </c>
      <c r="CI786" s="13">
        <v>0.97730781283048196</v>
      </c>
      <c r="CJ786" s="13">
        <v>0.94448850789990302</v>
      </c>
      <c r="CK786" s="13">
        <v>0.53789728702465001</v>
      </c>
      <c r="CL786" s="13">
        <v>0.95692218040245103</v>
      </c>
      <c r="CM786" s="13">
        <v>0.71431830503648797</v>
      </c>
      <c r="CN786" s="13">
        <v>0.98432244238071098</v>
      </c>
      <c r="CO786" s="13">
        <v>0.97936672742598496</v>
      </c>
      <c r="CP786" s="13">
        <v>0.88874789163254397</v>
      </c>
      <c r="CQ786" s="13">
        <v>0.63025987780320103</v>
      </c>
      <c r="CR786" s="13">
        <v>0.98546384325983605</v>
      </c>
      <c r="CS786" s="13">
        <v>0.94702800452105795</v>
      </c>
      <c r="CT786" s="13">
        <v>0.92370015633453795</v>
      </c>
      <c r="CU786" s="13">
        <v>0.96003081239031596</v>
      </c>
      <c r="CV786" s="13">
        <v>0.40325029562039899</v>
      </c>
      <c r="CW786" s="13">
        <v>0.28505979143502302</v>
      </c>
      <c r="CX786" s="13">
        <v>0.71600203896497205</v>
      </c>
      <c r="CY786" s="13">
        <v>0.96136873406241896</v>
      </c>
      <c r="CZ786" s="13">
        <v>0.980359317683132</v>
      </c>
      <c r="DA786" s="13">
        <v>0.91832237246235504</v>
      </c>
      <c r="DB786" s="13">
        <v>0.65542963300136103</v>
      </c>
      <c r="DC786" s="13">
        <v>0.98537846792436801</v>
      </c>
      <c r="DD786" s="13">
        <v>0.98542331637335701</v>
      </c>
      <c r="DE786" s="13">
        <v>0.98546052735079903</v>
      </c>
      <c r="DF786" s="13">
        <v>0.93150849727630802</v>
      </c>
      <c r="DG786" s="13">
        <v>0.37215914327256999</v>
      </c>
      <c r="DH786" s="13">
        <v>0.96279966815803497</v>
      </c>
      <c r="DI786" s="13">
        <v>0.95292669036065003</v>
      </c>
      <c r="DJ786" s="13">
        <v>3.6575613597561903E-2</v>
      </c>
      <c r="DK786" s="13">
        <v>0.74085304643210803</v>
      </c>
      <c r="DL786" s="13">
        <v>0.91116908976133903</v>
      </c>
      <c r="DM786" s="13">
        <v>0.57968985522838201</v>
      </c>
      <c r="DN786" s="13">
        <v>0.653739097802566</v>
      </c>
      <c r="DO786" s="13">
        <v>0.88327284245559001</v>
      </c>
      <c r="DP786" s="13">
        <v>0.96308564656018603</v>
      </c>
      <c r="DQ786" s="13">
        <v>0.93066274074367605</v>
      </c>
      <c r="DR786" s="13">
        <v>0.61151746720302402</v>
      </c>
      <c r="DS786" s="13">
        <v>0.62035897085242597</v>
      </c>
      <c r="DT786" s="13">
        <v>0.93966911211082904</v>
      </c>
      <c r="DU786" s="13">
        <v>0.76154807657254897</v>
      </c>
      <c r="DV786" s="13">
        <v>0.986230621067823</v>
      </c>
      <c r="DW786" s="13">
        <v>0.36975393160885101</v>
      </c>
      <c r="DX786" s="13">
        <v>0.94049447257185104</v>
      </c>
      <c r="DY786" s="13">
        <v>0.98660680627434405</v>
      </c>
      <c r="DZ786" s="13">
        <v>0.84709545156218902</v>
      </c>
      <c r="EA786" s="13">
        <v>0.65501156115263903</v>
      </c>
      <c r="EB786" s="13">
        <v>0.57406349572923698</v>
      </c>
      <c r="EC786" s="13">
        <v>0.85987768033524103</v>
      </c>
      <c r="ED786" s="13">
        <v>0.12889475352243299</v>
      </c>
      <c r="EE786" s="13">
        <v>0.66544661553922702</v>
      </c>
      <c r="EF786" s="13">
        <v>0.383095856995402</v>
      </c>
      <c r="EG786" s="13">
        <v>0.38814273007755401</v>
      </c>
      <c r="EH786" s="13">
        <v>0.80992374604176698</v>
      </c>
      <c r="EI786" s="13">
        <v>0.28755285914067302</v>
      </c>
      <c r="EJ786" s="13">
        <v>0.98521959247626001</v>
      </c>
      <c r="EK786" s="13">
        <v>0.98286065815284096</v>
      </c>
      <c r="EL786" s="13">
        <v>0.57527317586605897</v>
      </c>
      <c r="EM786" s="13">
        <v>0.86877605601505103</v>
      </c>
      <c r="EN786" s="13">
        <v>0.95604276537438704</v>
      </c>
      <c r="EO786" s="13">
        <v>0.78300825972857901</v>
      </c>
      <c r="EP786" s="13">
        <v>0.49991246580312898</v>
      </c>
      <c r="EQ786" s="13">
        <v>0.61439195469261698</v>
      </c>
      <c r="ER786" s="13">
        <v>0.76450230052137103</v>
      </c>
      <c r="ES786" s="13">
        <v>0.96999823785573802</v>
      </c>
      <c r="ET786" s="13">
        <v>0.82421462546797297</v>
      </c>
      <c r="EU786" s="13">
        <v>0.79314042933984097</v>
      </c>
      <c r="EV786" s="13">
        <v>0.93682519878733705</v>
      </c>
      <c r="EW786" s="13">
        <v>0.180654417898237</v>
      </c>
      <c r="EX786" s="13">
        <v>0.97158410066320899</v>
      </c>
      <c r="EY786" s="13">
        <v>3.3009595572181201E-2</v>
      </c>
      <c r="EZ786" s="13">
        <v>0.408681610912078</v>
      </c>
      <c r="FA786" s="13">
        <v>0.77663620014790702</v>
      </c>
      <c r="FB786" s="13">
        <v>0.74857434929050404</v>
      </c>
      <c r="FC786" s="13">
        <v>0.44120777707577802</v>
      </c>
      <c r="FD786" s="13">
        <v>0.890985139030257</v>
      </c>
      <c r="FE786" s="13">
        <v>0.98461414878896503</v>
      </c>
      <c r="FF786" s="13">
        <v>0.96139051494726802</v>
      </c>
      <c r="FG786" s="13">
        <v>0.94103479309986704</v>
      </c>
      <c r="FH786" s="13">
        <v>0.87990919390130895</v>
      </c>
      <c r="FI786" s="13">
        <v>0.97929425124896496</v>
      </c>
      <c r="FJ786" s="13">
        <v>0.17085212540243</v>
      </c>
      <c r="FK786" s="13"/>
      <c r="FL786" s="13"/>
      <c r="FM786" s="13"/>
      <c r="FN786" s="13"/>
      <c r="FO786" s="13"/>
      <c r="FP786" s="13"/>
      <c r="FQ786" s="13"/>
      <c r="FR786" s="13"/>
      <c r="FS786" s="13">
        <v>0.725291178207364</v>
      </c>
      <c r="FT786" s="13"/>
      <c r="FU786" s="13"/>
      <c r="FV786" s="13"/>
      <c r="FW786" s="13">
        <v>0.95530448381834299</v>
      </c>
      <c r="FX786" s="13"/>
      <c r="FY786" s="13"/>
      <c r="FZ786" s="13">
        <v>0.98644622268572202</v>
      </c>
      <c r="GA786" s="13"/>
      <c r="GB786" s="13"/>
      <c r="GC786" s="13">
        <v>0.88233914758486098</v>
      </c>
      <c r="GD786" s="13">
        <v>0.98692032570955901</v>
      </c>
      <c r="GE786" s="13">
        <v>0.98578735054921796</v>
      </c>
      <c r="GF786" s="13">
        <v>0.95132205715013796</v>
      </c>
      <c r="GG786" s="13">
        <v>0.96010537720293698</v>
      </c>
      <c r="GH786" s="13">
        <v>0.96609565120233198</v>
      </c>
      <c r="GI786" s="13"/>
      <c r="GJ786" s="13"/>
      <c r="GK786" s="13"/>
      <c r="GL786" s="13">
        <v>0.92368897205158096</v>
      </c>
      <c r="GM786" s="13"/>
      <c r="GN786" s="13"/>
      <c r="GO786" s="13">
        <v>0.97093402472182899</v>
      </c>
      <c r="GP786" s="13">
        <v>0.364084809755094</v>
      </c>
      <c r="GQ786" s="13">
        <v>0.87241147558236598</v>
      </c>
      <c r="GR786" s="13">
        <v>0.80089375519238104</v>
      </c>
      <c r="GS786" s="13">
        <v>0.63592299517894701</v>
      </c>
      <c r="GT786" s="13"/>
      <c r="GU786" s="13"/>
      <c r="GV786" s="13">
        <v>0.827712649404725</v>
      </c>
      <c r="GW786" s="13"/>
      <c r="GX786" s="13">
        <v>0.98035806557537897</v>
      </c>
      <c r="GY786" s="13"/>
      <c r="GZ786" s="13">
        <v>0.94403845351562998</v>
      </c>
      <c r="HA786" s="13">
        <v>0.98356723514600897</v>
      </c>
      <c r="HB786" s="13">
        <v>0.98053215658636605</v>
      </c>
      <c r="HC786" s="13">
        <v>0.80817755231482802</v>
      </c>
      <c r="HD786" s="13">
        <v>0.81791208861671305</v>
      </c>
      <c r="HE786" s="13">
        <v>0.96357479005843805</v>
      </c>
      <c r="HF786" s="13"/>
      <c r="HG786" s="13">
        <v>0.94775280427084296</v>
      </c>
      <c r="HH786" s="13">
        <v>0.69847819963316005</v>
      </c>
      <c r="HI786" s="13">
        <v>0.84618552018512705</v>
      </c>
      <c r="HJ786" s="13"/>
      <c r="HK786" s="13">
        <v>0.93406234302052504</v>
      </c>
      <c r="HL786" s="13"/>
      <c r="HM786" s="13"/>
      <c r="HN786" s="13"/>
      <c r="HO786" s="13"/>
      <c r="HP786" s="13"/>
      <c r="HQ786" s="13"/>
      <c r="HR786" s="13"/>
      <c r="HS786" s="13"/>
      <c r="HT786" s="13"/>
      <c r="HU786" s="13"/>
      <c r="HV786" s="13"/>
      <c r="HW786" s="13"/>
      <c r="HX786" s="13"/>
      <c r="HY786" s="13"/>
      <c r="HZ786" s="13"/>
      <c r="IA786" s="13"/>
      <c r="IB786" s="13"/>
      <c r="IC786" s="13"/>
      <c r="ID786" s="13"/>
      <c r="IE786" s="13"/>
      <c r="IF786" s="13"/>
      <c r="IG786" s="13"/>
      <c r="IH786" s="13"/>
      <c r="II786" s="13"/>
      <c r="IJ786" s="13"/>
      <c r="IK786" s="13"/>
      <c r="IL786" s="13"/>
      <c r="IM786" s="13"/>
      <c r="IN786" s="13"/>
      <c r="IO786" s="13"/>
      <c r="IP786" s="13"/>
      <c r="IQ786" s="13"/>
      <c r="IR786" s="13"/>
      <c r="IS786" s="13"/>
      <c r="IT786" s="13"/>
      <c r="IU786" s="13"/>
      <c r="IV786" s="13"/>
      <c r="IW786" s="13"/>
      <c r="IX786" s="13"/>
      <c r="IY786" s="13"/>
      <c r="IZ786" s="13"/>
      <c r="JA786" s="13"/>
      <c r="JB786" s="13"/>
      <c r="JC786" s="13"/>
      <c r="JD786" s="13"/>
      <c r="JE786" s="13"/>
      <c r="JF786" s="13"/>
      <c r="JG786" s="13"/>
    </row>
    <row r="787" spans="1:267">
      <c r="A787" s="1">
        <v>910952</v>
      </c>
      <c r="B787" s="1" t="s">
        <v>1036</v>
      </c>
      <c r="C787" s="13">
        <v>0.97643313331552295</v>
      </c>
      <c r="D787" s="13">
        <v>0.98485405422222505</v>
      </c>
      <c r="E787" s="13">
        <v>0.80985198026777805</v>
      </c>
      <c r="F787" s="13">
        <v>0.94743988243955102</v>
      </c>
      <c r="G787" s="13">
        <v>0.67503708868587398</v>
      </c>
      <c r="H787" s="13">
        <v>0.95781556450781002</v>
      </c>
      <c r="I787" s="13">
        <v>0.88765596997021801</v>
      </c>
      <c r="J787" s="13">
        <v>0.96913912614763398</v>
      </c>
      <c r="K787" s="13">
        <v>0.92482302083691004</v>
      </c>
      <c r="L787" s="13">
        <v>0.90227386189745395</v>
      </c>
      <c r="M787" s="13">
        <v>0.94962664169851496</v>
      </c>
      <c r="N787" s="13">
        <v>0.97600924789958898</v>
      </c>
      <c r="O787" s="13">
        <v>0.98459196584015496</v>
      </c>
      <c r="P787" s="13">
        <v>0.882000870796945</v>
      </c>
      <c r="Q787" s="13">
        <v>0.98488008825871198</v>
      </c>
      <c r="R787" s="13">
        <v>0.93968517351074499</v>
      </c>
      <c r="S787" s="13">
        <v>0.98381176294099704</v>
      </c>
      <c r="T787" s="13">
        <v>0.98484296647915703</v>
      </c>
      <c r="U787" s="13">
        <v>0.83895426174212995</v>
      </c>
      <c r="V787" s="13">
        <v>0.976592511085008</v>
      </c>
      <c r="W787" s="13">
        <v>0.93603578672000398</v>
      </c>
      <c r="X787" s="13">
        <v>0.97817218839673703</v>
      </c>
      <c r="Y787" s="13">
        <v>0.84887627932420195</v>
      </c>
      <c r="Z787" s="13">
        <v>0.98454846414628605</v>
      </c>
      <c r="AA787" s="13">
        <v>0.98488312447569903</v>
      </c>
      <c r="AB787" s="13">
        <v>0.83010161085114098</v>
      </c>
      <c r="AC787" s="13">
        <v>0.97167028423743595</v>
      </c>
      <c r="AD787" s="13">
        <v>0.92827511770281701</v>
      </c>
      <c r="AE787" s="13">
        <v>0.97564905823287196</v>
      </c>
      <c r="AF787" s="13">
        <v>0.984876109731182</v>
      </c>
      <c r="AG787" s="13">
        <v>0.97298282457975804</v>
      </c>
      <c r="AH787" s="13">
        <v>0.20516298705693101</v>
      </c>
      <c r="AI787" s="13">
        <v>0.95009252826522705</v>
      </c>
      <c r="AJ787" s="13">
        <v>0.84944141946054896</v>
      </c>
      <c r="AK787" s="13">
        <v>0.91494577571282398</v>
      </c>
      <c r="AL787" s="13">
        <v>0.82366007387412299</v>
      </c>
      <c r="AM787" s="13">
        <v>0.91659099987238701</v>
      </c>
      <c r="AN787" s="13">
        <v>0.86454722237279302</v>
      </c>
      <c r="AO787" s="13">
        <v>0.98258624821450002</v>
      </c>
      <c r="AP787" s="13">
        <v>0.98192987883361604</v>
      </c>
      <c r="AQ787" s="13">
        <v>0.95233952139936395</v>
      </c>
      <c r="AR787" s="13">
        <v>0.98454278155389097</v>
      </c>
      <c r="AS787" s="13">
        <v>0.97175698505590902</v>
      </c>
      <c r="AT787" s="13">
        <v>0.97540543179805805</v>
      </c>
      <c r="AU787" s="13">
        <v>0.87440039306400497</v>
      </c>
      <c r="AV787" s="13">
        <v>0.91868818858580703</v>
      </c>
      <c r="AW787" s="13">
        <v>0.68658068522558802</v>
      </c>
      <c r="AX787" s="13">
        <v>0.97278521117356598</v>
      </c>
      <c r="AY787" s="13">
        <v>0.86724576165885003</v>
      </c>
      <c r="AZ787" s="13">
        <v>0.98290411488204898</v>
      </c>
      <c r="BA787" s="13">
        <v>0.98459486849617295</v>
      </c>
      <c r="BB787" s="13">
        <v>0.96871709541735096</v>
      </c>
      <c r="BC787" s="13">
        <v>0.98477716266747495</v>
      </c>
      <c r="BD787" s="13">
        <v>0.91279013581053203</v>
      </c>
      <c r="BE787" s="13">
        <v>0.94965789548116797</v>
      </c>
      <c r="BF787" s="13">
        <v>0.97938371366990695</v>
      </c>
      <c r="BG787" s="13">
        <v>0.85182521670482203</v>
      </c>
      <c r="BH787" s="13">
        <v>0.98484146957030505</v>
      </c>
      <c r="BI787" s="13">
        <v>0.89566528951202695</v>
      </c>
      <c r="BJ787" s="13">
        <v>0.95703916937844402</v>
      </c>
      <c r="BK787" s="13">
        <v>0.98486757716165696</v>
      </c>
      <c r="BL787" s="13">
        <v>0.96474975974659105</v>
      </c>
      <c r="BM787" s="13">
        <v>0.97343615949931594</v>
      </c>
      <c r="BN787" s="13">
        <v>0.62345238275789505</v>
      </c>
      <c r="BO787" s="13">
        <v>0.98470170211048202</v>
      </c>
      <c r="BP787" s="13">
        <v>0.54305554271309997</v>
      </c>
      <c r="BQ787" s="13">
        <v>0.78793402376278598</v>
      </c>
      <c r="BR787" s="13">
        <v>0.98299665037548101</v>
      </c>
      <c r="BS787" s="13">
        <v>0.96615502206410897</v>
      </c>
      <c r="BT787" s="13">
        <v>0.86316495556353301</v>
      </c>
      <c r="BU787" s="13">
        <v>0.58708938521141696</v>
      </c>
      <c r="BV787" s="13">
        <v>0.98488312447569903</v>
      </c>
      <c r="BW787" s="13">
        <v>0.98421783479476399</v>
      </c>
      <c r="BX787" s="13">
        <v>0.98259371053810396</v>
      </c>
      <c r="BY787" s="13">
        <v>0.98433565395100098</v>
      </c>
      <c r="BZ787" s="13">
        <v>0.95616003568371</v>
      </c>
      <c r="CA787" s="13">
        <v>0.60401502771832405</v>
      </c>
      <c r="CB787" s="13">
        <v>0.92654642262076803</v>
      </c>
      <c r="CC787" s="13">
        <v>0.906596922696425</v>
      </c>
      <c r="CD787" s="13">
        <v>0.95350810645244199</v>
      </c>
      <c r="CE787" s="13">
        <v>0.81034296542127204</v>
      </c>
      <c r="CF787" s="13">
        <v>0.95574005442787602</v>
      </c>
      <c r="CG787" s="13">
        <v>0.85494293175779201</v>
      </c>
      <c r="CH787" s="13">
        <v>0.93417293760919295</v>
      </c>
      <c r="CI787" s="13">
        <v>0.94113103314058599</v>
      </c>
      <c r="CJ787" s="13">
        <v>0.89122503287732502</v>
      </c>
      <c r="CK787" s="13">
        <v>0.57085903985443598</v>
      </c>
      <c r="CL787" s="13">
        <v>0.96575309057472702</v>
      </c>
      <c r="CM787" s="13">
        <v>0.92873932626561695</v>
      </c>
      <c r="CN787" s="13">
        <v>0.98227218417467199</v>
      </c>
      <c r="CO787" s="13">
        <v>0.91021913872793903</v>
      </c>
      <c r="CP787" s="13">
        <v>0.86003460973051804</v>
      </c>
      <c r="CQ787" s="13">
        <v>0.40334809575553698</v>
      </c>
      <c r="CR787" s="13">
        <v>0.98299665037548101</v>
      </c>
      <c r="CS787" s="13">
        <v>0.95164703125527295</v>
      </c>
      <c r="CT787" s="13">
        <v>0.87484859788387304</v>
      </c>
      <c r="CU787" s="13">
        <v>0.96178853867801295</v>
      </c>
      <c r="CV787" s="13">
        <v>0.60731169331497104</v>
      </c>
      <c r="CW787" s="13">
        <v>0.66891960500168002</v>
      </c>
      <c r="CX787" s="13">
        <v>0.58498757632209097</v>
      </c>
      <c r="CY787" s="13">
        <v>0.980636904317852</v>
      </c>
      <c r="CZ787" s="13">
        <v>0.74639355707222299</v>
      </c>
      <c r="DA787" s="13">
        <v>0.87742547477063604</v>
      </c>
      <c r="DB787" s="13">
        <v>0.87766747472666895</v>
      </c>
      <c r="DC787" s="13">
        <v>0.98299665037548101</v>
      </c>
      <c r="DD787" s="13">
        <v>0.98289415819399895</v>
      </c>
      <c r="DE787" s="13">
        <v>0.98281710927979005</v>
      </c>
      <c r="DF787" s="13">
        <v>0.960794472671893</v>
      </c>
      <c r="DG787" s="13">
        <v>0.62274184260922405</v>
      </c>
      <c r="DH787" s="13">
        <v>0.95289344671898202</v>
      </c>
      <c r="DI787" s="13">
        <v>0.98089653990516701</v>
      </c>
      <c r="DJ787" s="13">
        <v>0.83089640908790396</v>
      </c>
      <c r="DK787" s="13">
        <v>0.91066046628381603</v>
      </c>
      <c r="DL787" s="13">
        <v>0.66495589622045703</v>
      </c>
      <c r="DM787" s="13">
        <v>0.81426365006129298</v>
      </c>
      <c r="DN787" s="13">
        <v>0.91687195311754</v>
      </c>
      <c r="DO787" s="13">
        <v>0.78128330213131802</v>
      </c>
      <c r="DP787" s="13">
        <v>0.90058599939863104</v>
      </c>
      <c r="DQ787" s="13">
        <v>0.91808748481563496</v>
      </c>
      <c r="DR787" s="13">
        <v>0.61880328840173304</v>
      </c>
      <c r="DS787" s="13">
        <v>0.84010997080969996</v>
      </c>
      <c r="DT787" s="13">
        <v>0.98421298543403402</v>
      </c>
      <c r="DU787" s="13">
        <v>0.826210962636718</v>
      </c>
      <c r="DV787" s="13">
        <v>0.97739279359971598</v>
      </c>
      <c r="DW787" s="13">
        <v>0.56467811891219399</v>
      </c>
      <c r="DX787" s="13">
        <v>0.86841476771736803</v>
      </c>
      <c r="DY787" s="13">
        <v>0.94928600858670698</v>
      </c>
      <c r="DZ787" s="13">
        <v>0.79877101360609304</v>
      </c>
      <c r="EA787" s="13">
        <v>0.660565797790997</v>
      </c>
      <c r="EB787" s="13">
        <v>0.676093121467783</v>
      </c>
      <c r="EC787" s="13">
        <v>0.86270430406736498</v>
      </c>
      <c r="ED787" s="13">
        <v>0.56455613052509901</v>
      </c>
      <c r="EE787" s="13">
        <v>0.79103897328761297</v>
      </c>
      <c r="EF787" s="13">
        <v>0.41534070306624299</v>
      </c>
      <c r="EG787" s="13">
        <v>0.72652145798822698</v>
      </c>
      <c r="EH787" s="13">
        <v>0.96632868862263199</v>
      </c>
      <c r="EI787" s="13">
        <v>0.89507937314242503</v>
      </c>
      <c r="EJ787" s="13">
        <v>0.91327414313231703</v>
      </c>
      <c r="EK787" s="13">
        <v>0.98396429451270695</v>
      </c>
      <c r="EL787" s="13">
        <v>0.86695550216956896</v>
      </c>
      <c r="EM787" s="13">
        <v>0.95451212937670504</v>
      </c>
      <c r="EN787" s="13">
        <v>0.83877774750553902</v>
      </c>
      <c r="EO787" s="13">
        <v>0.62642059177934095</v>
      </c>
      <c r="EP787" s="13">
        <v>0.79064222694591701</v>
      </c>
      <c r="EQ787" s="13">
        <v>0.55049162789273998</v>
      </c>
      <c r="ER787" s="13">
        <v>0.91496676394702803</v>
      </c>
      <c r="ES787" s="13">
        <v>0.82014763943700697</v>
      </c>
      <c r="ET787" s="13">
        <v>0.91157387510375798</v>
      </c>
      <c r="EU787" s="13">
        <v>0.90490862532494099</v>
      </c>
      <c r="EV787" s="13">
        <v>0.91164967121330998</v>
      </c>
      <c r="EW787" s="13">
        <v>0.72942302270508796</v>
      </c>
      <c r="EX787" s="13">
        <v>0.93863018970899803</v>
      </c>
      <c r="EY787" s="13">
        <v>0.53388309660351296</v>
      </c>
      <c r="EZ787" s="13">
        <v>4.1176160698611998E-2</v>
      </c>
      <c r="FA787" s="13">
        <v>0.95023482392074199</v>
      </c>
      <c r="FB787" s="13">
        <v>0.98456649814695196</v>
      </c>
      <c r="FC787" s="13">
        <v>0.93618194228213703</v>
      </c>
      <c r="FD787" s="13">
        <v>0.81358933315743098</v>
      </c>
      <c r="FE787" s="13">
        <v>0.98217250166334102</v>
      </c>
      <c r="FF787" s="13">
        <v>0.79440727324500704</v>
      </c>
      <c r="FG787" s="13">
        <v>0.98378043684428695</v>
      </c>
      <c r="FH787" s="13">
        <v>0.93916836792979996</v>
      </c>
      <c r="FI787" s="13">
        <v>0.96293761594488403</v>
      </c>
      <c r="FJ787" s="13">
        <v>0.94127646173018598</v>
      </c>
      <c r="FK787" s="13"/>
      <c r="FL787" s="13"/>
      <c r="FM787" s="13"/>
      <c r="FN787" s="13"/>
      <c r="FO787" s="13"/>
      <c r="FP787" s="13"/>
      <c r="FQ787" s="13"/>
      <c r="FR787" s="13"/>
      <c r="FS787" s="13">
        <v>0.92150136787974901</v>
      </c>
      <c r="FT787" s="13"/>
      <c r="FU787" s="13"/>
      <c r="FV787" s="13"/>
      <c r="FW787" s="13">
        <v>0.95785766375936099</v>
      </c>
      <c r="FX787" s="13"/>
      <c r="FY787" s="13"/>
      <c r="FZ787" s="13">
        <v>0.984668830444141</v>
      </c>
      <c r="GA787" s="13"/>
      <c r="GB787" s="13"/>
      <c r="GC787" s="13">
        <v>0.95617373566695196</v>
      </c>
      <c r="GD787" s="13">
        <v>0.86061499928333396</v>
      </c>
      <c r="GE787" s="13">
        <v>0.97292444966635006</v>
      </c>
      <c r="GF787" s="13">
        <v>0.98488312447569903</v>
      </c>
      <c r="GG787" s="13">
        <v>0.89566939688851599</v>
      </c>
      <c r="GH787" s="13">
        <v>0.94121341057016095</v>
      </c>
      <c r="GI787" s="13"/>
      <c r="GJ787" s="13"/>
      <c r="GK787" s="13"/>
      <c r="GL787" s="13">
        <v>0.96451020444745905</v>
      </c>
      <c r="GM787" s="13"/>
      <c r="GN787" s="13"/>
      <c r="GO787" s="13">
        <v>0.93523715066894197</v>
      </c>
      <c r="GP787" s="13">
        <v>0.51798379559979901</v>
      </c>
      <c r="GQ787" s="13">
        <v>0.77645660828822904</v>
      </c>
      <c r="GR787" s="13">
        <v>0.83333539125342904</v>
      </c>
      <c r="GS787" s="13">
        <v>0.77676768050484801</v>
      </c>
      <c r="GT787" s="13"/>
      <c r="GU787" s="13"/>
      <c r="GV787" s="13">
        <v>0.82320487789954</v>
      </c>
      <c r="GW787" s="13"/>
      <c r="GX787" s="13">
        <v>0.95867655535226104</v>
      </c>
      <c r="GY787" s="13"/>
      <c r="GZ787" s="13">
        <v>0.92695144697514498</v>
      </c>
      <c r="HA787" s="13">
        <v>0.98401351510291402</v>
      </c>
      <c r="HB787" s="13">
        <v>0.76937877881843197</v>
      </c>
      <c r="HC787" s="13">
        <v>0.84268943326252399</v>
      </c>
      <c r="HD787" s="13">
        <v>0.78134050859859105</v>
      </c>
      <c r="HE787" s="13">
        <v>0.98487872486671102</v>
      </c>
      <c r="HF787" s="13"/>
      <c r="HG787" s="13">
        <v>0.94316927274283902</v>
      </c>
      <c r="HH787" s="13">
        <v>0.76931316901508595</v>
      </c>
      <c r="HI787" s="13">
        <v>0.86754045869433405</v>
      </c>
      <c r="HJ787" s="13"/>
      <c r="HK787" s="13">
        <v>0.90546692227624304</v>
      </c>
      <c r="HL787" s="13"/>
      <c r="HM787" s="13"/>
      <c r="HN787" s="13"/>
      <c r="HO787" s="13"/>
      <c r="HP787" s="13"/>
      <c r="HQ787" s="13"/>
      <c r="HR787" s="13"/>
      <c r="HS787" s="13"/>
      <c r="HT787" s="13"/>
      <c r="HU787" s="13"/>
      <c r="HV787" s="13"/>
      <c r="HW787" s="13"/>
      <c r="HX787" s="13"/>
      <c r="HY787" s="13"/>
      <c r="HZ787" s="13"/>
      <c r="IA787" s="13"/>
      <c r="IB787" s="13"/>
      <c r="IC787" s="13"/>
      <c r="ID787" s="13"/>
      <c r="IE787" s="13"/>
      <c r="IF787" s="13"/>
      <c r="IG787" s="13"/>
      <c r="IH787" s="13"/>
      <c r="II787" s="13"/>
      <c r="IJ787" s="13"/>
      <c r="IK787" s="13"/>
      <c r="IL787" s="13"/>
      <c r="IM787" s="13"/>
      <c r="IN787" s="13"/>
      <c r="IO787" s="13"/>
      <c r="IP787" s="13"/>
      <c r="IQ787" s="13"/>
      <c r="IR787" s="13"/>
      <c r="IS787" s="13"/>
      <c r="IT787" s="13"/>
      <c r="IU787" s="13"/>
      <c r="IV787" s="13"/>
      <c r="IW787" s="13"/>
      <c r="IX787" s="13"/>
      <c r="IY787" s="13"/>
      <c r="IZ787" s="13"/>
      <c r="JA787" s="13"/>
      <c r="JB787" s="13"/>
      <c r="JC787" s="13"/>
      <c r="JD787" s="13"/>
      <c r="JE787" s="13"/>
      <c r="JF787" s="13"/>
      <c r="JG787" s="13"/>
    </row>
    <row r="788" spans="1:267">
      <c r="A788" s="1">
        <v>906868</v>
      </c>
      <c r="B788" s="1" t="s">
        <v>1037</v>
      </c>
      <c r="C788" s="13">
        <v>0.96084078639075299</v>
      </c>
      <c r="D788" s="13">
        <v>0.966856346618721</v>
      </c>
      <c r="E788" s="13">
        <v>0.74509341939962304</v>
      </c>
      <c r="F788" s="13">
        <v>0.87612077061020199</v>
      </c>
      <c r="G788" s="13">
        <v>0.74931919677402803</v>
      </c>
      <c r="H788" s="13">
        <v>0.96518405207593305</v>
      </c>
      <c r="I788" s="13">
        <v>0.97194106123465496</v>
      </c>
      <c r="J788" s="13">
        <v>0.59651877976985301</v>
      </c>
      <c r="K788" s="13">
        <v>0.63222550563023605</v>
      </c>
      <c r="L788" s="13">
        <v>0.88346576227312001</v>
      </c>
      <c r="M788" s="13">
        <v>0.90582369315084799</v>
      </c>
      <c r="N788" s="13">
        <v>0.97403938510337895</v>
      </c>
      <c r="O788" s="13">
        <v>0.98508663218216497</v>
      </c>
      <c r="P788" s="13">
        <v>0.754623661247804</v>
      </c>
      <c r="Q788" s="13">
        <v>0.72298168046591904</v>
      </c>
      <c r="R788" s="13">
        <v>0.73057824684200001</v>
      </c>
      <c r="S788" s="13">
        <v>0.98418097602975596</v>
      </c>
      <c r="T788" s="13">
        <v>0.971375875910088</v>
      </c>
      <c r="U788" s="13">
        <v>0.608232609509613</v>
      </c>
      <c r="V788" s="13">
        <v>0.97708034219290196</v>
      </c>
      <c r="W788" s="13">
        <v>0.52993472709786904</v>
      </c>
      <c r="X788" s="13">
        <v>0.655196701109514</v>
      </c>
      <c r="Y788" s="13">
        <v>0.833867919136831</v>
      </c>
      <c r="Z788" s="13">
        <v>0.84257523370703302</v>
      </c>
      <c r="AA788" s="13">
        <v>0.98537008966947104</v>
      </c>
      <c r="AB788" s="13">
        <v>0.45318638022006602</v>
      </c>
      <c r="AC788" s="13">
        <v>0.98517912062971702</v>
      </c>
      <c r="AD788" s="13">
        <v>0.89887918836979397</v>
      </c>
      <c r="AE788" s="13">
        <v>0.89880062263726401</v>
      </c>
      <c r="AF788" s="13">
        <v>0.88416446287747197</v>
      </c>
      <c r="AG788" s="13">
        <v>0.800723722344999</v>
      </c>
      <c r="AH788" s="13">
        <v>0.34692192115383003</v>
      </c>
      <c r="AI788" s="13">
        <v>0.60643667763123599</v>
      </c>
      <c r="AJ788" s="13">
        <v>0.89783162483786005</v>
      </c>
      <c r="AK788" s="13">
        <v>0.78383130696259895</v>
      </c>
      <c r="AL788" s="13">
        <v>0.81094208267270995</v>
      </c>
      <c r="AM788" s="13">
        <v>0.87451400965655302</v>
      </c>
      <c r="AN788" s="13">
        <v>0.94831766538358897</v>
      </c>
      <c r="AO788" s="13">
        <v>0.98377848976758298</v>
      </c>
      <c r="AP788" s="13">
        <v>0.978110037493368</v>
      </c>
      <c r="AQ788" s="13">
        <v>0.91489062457706904</v>
      </c>
      <c r="AR788" s="13">
        <v>0.92010778334542198</v>
      </c>
      <c r="AS788" s="13">
        <v>0.98523196912217803</v>
      </c>
      <c r="AT788" s="13">
        <v>0.85176998376955804</v>
      </c>
      <c r="AU788" s="13">
        <v>0.81359618595392702</v>
      </c>
      <c r="AV788" s="13">
        <v>0.72917675816875704</v>
      </c>
      <c r="AW788" s="13">
        <v>0.84368653112574399</v>
      </c>
      <c r="AX788" s="13">
        <v>0.91032186473371002</v>
      </c>
      <c r="AY788" s="13">
        <v>0.88820887445679697</v>
      </c>
      <c r="AZ788" s="13">
        <v>0.97879224425206901</v>
      </c>
      <c r="BA788" s="13">
        <v>0.81180201201093205</v>
      </c>
      <c r="BB788" s="13">
        <v>0.92239499233486599</v>
      </c>
      <c r="BC788" s="13">
        <v>0.97633860361130498</v>
      </c>
      <c r="BD788" s="13">
        <v>0.84510049263679998</v>
      </c>
      <c r="BE788" s="13">
        <v>0.96582841119545704</v>
      </c>
      <c r="BF788" s="13">
        <v>0.74769209193058594</v>
      </c>
      <c r="BG788" s="13">
        <v>0.88405378652669997</v>
      </c>
      <c r="BH788" s="13">
        <v>0.88635468188453004</v>
      </c>
      <c r="BI788" s="13">
        <v>0.95430846044677897</v>
      </c>
      <c r="BJ788" s="13">
        <v>0.92928991987009302</v>
      </c>
      <c r="BK788" s="13">
        <v>0.76892383809583897</v>
      </c>
      <c r="BL788" s="13">
        <v>0.94439634463146505</v>
      </c>
      <c r="BM788" s="13">
        <v>0.98129504318104599</v>
      </c>
      <c r="BN788" s="13">
        <v>0.52680633250005804</v>
      </c>
      <c r="BO788" s="13">
        <v>0.98540097435236595</v>
      </c>
      <c r="BP788" s="13">
        <v>0.470607223478619</v>
      </c>
      <c r="BQ788" s="13">
        <v>0.91407236585056095</v>
      </c>
      <c r="BR788" s="13">
        <v>0.92791214492627705</v>
      </c>
      <c r="BS788" s="13">
        <v>0.72973434705112805</v>
      </c>
      <c r="BT788" s="13">
        <v>0.27318933501757497</v>
      </c>
      <c r="BU788" s="13">
        <v>0.64493139140769995</v>
      </c>
      <c r="BV788" s="13">
        <v>0.80240785417087102</v>
      </c>
      <c r="BW788" s="13">
        <v>0.95825333307365501</v>
      </c>
      <c r="BX788" s="13">
        <v>0.98363878568025698</v>
      </c>
      <c r="BY788" s="13">
        <v>0.80935911369148095</v>
      </c>
      <c r="BZ788" s="13">
        <v>0.96573325038729996</v>
      </c>
      <c r="CA788" s="13">
        <v>0.39187035830710898</v>
      </c>
      <c r="CB788" s="13">
        <v>0.85786228904040795</v>
      </c>
      <c r="CC788" s="13">
        <v>0.96892908663782795</v>
      </c>
      <c r="CD788" s="13">
        <v>0.97952655966399604</v>
      </c>
      <c r="CE788" s="13">
        <v>0.81189916446417298</v>
      </c>
      <c r="CF788" s="13">
        <v>0.28593915856727098</v>
      </c>
      <c r="CG788" s="13">
        <v>0.780924897701188</v>
      </c>
      <c r="CH788" s="13">
        <v>0.29675621406250102</v>
      </c>
      <c r="CI788" s="13">
        <v>0.91686621735455098</v>
      </c>
      <c r="CJ788" s="13">
        <v>0.93808242019071197</v>
      </c>
      <c r="CK788" s="13">
        <v>0.45948883664512502</v>
      </c>
      <c r="CL788" s="13">
        <v>0.94204152695633603</v>
      </c>
      <c r="CM788" s="13">
        <v>0.53074036161648097</v>
      </c>
      <c r="CN788" s="13">
        <v>0.935819341242629</v>
      </c>
      <c r="CO788" s="13">
        <v>0.90334271973202196</v>
      </c>
      <c r="CP788" s="13">
        <v>0.91962948322389204</v>
      </c>
      <c r="CQ788" s="13">
        <v>0.47815356068763598</v>
      </c>
      <c r="CR788" s="13">
        <v>0.98364371220355895</v>
      </c>
      <c r="CS788" s="13">
        <v>0.93366327062656496</v>
      </c>
      <c r="CT788" s="13">
        <v>0.87211668404687304</v>
      </c>
      <c r="CU788" s="13">
        <v>0.97974312101598704</v>
      </c>
      <c r="CV788" s="13">
        <v>0.475809253076446</v>
      </c>
      <c r="CW788" s="13">
        <v>0.37011057136514502</v>
      </c>
      <c r="CX788" s="13">
        <v>0.60127732495333397</v>
      </c>
      <c r="CY788" s="13">
        <v>0.98280602199267197</v>
      </c>
      <c r="CZ788" s="13">
        <v>0.97255353895764796</v>
      </c>
      <c r="DA788" s="13">
        <v>0.93020709359618203</v>
      </c>
      <c r="DB788" s="13">
        <v>0.94824413653760697</v>
      </c>
      <c r="DC788" s="13">
        <v>0.98307042722786697</v>
      </c>
      <c r="DD788" s="13">
        <v>0.98204212072487596</v>
      </c>
      <c r="DE788" s="13">
        <v>0.98255215485757197</v>
      </c>
      <c r="DF788" s="13">
        <v>0.45188407982581702</v>
      </c>
      <c r="DG788" s="13">
        <v>0.26277472336569202</v>
      </c>
      <c r="DH788" s="13">
        <v>0.90534480037911202</v>
      </c>
      <c r="DI788" s="13">
        <v>0.950696949227536</v>
      </c>
      <c r="DJ788" s="13">
        <v>2.7642180719269199E-2</v>
      </c>
      <c r="DK788" s="13">
        <v>0.84408218982669303</v>
      </c>
      <c r="DL788" s="13">
        <v>0.66462387480466401</v>
      </c>
      <c r="DM788" s="13">
        <v>0.63414775684757696</v>
      </c>
      <c r="DN788" s="13">
        <v>0.65527825857193001</v>
      </c>
      <c r="DO788" s="13">
        <v>0.85490529714125796</v>
      </c>
      <c r="DP788" s="13">
        <v>0.86801617937211994</v>
      </c>
      <c r="DQ788" s="13">
        <v>0.90417622254194097</v>
      </c>
      <c r="DR788" s="13">
        <v>0.65941924351865699</v>
      </c>
      <c r="DS788" s="13">
        <v>0.73309663536672598</v>
      </c>
      <c r="DT788" s="13">
        <v>0.96518978311405201</v>
      </c>
      <c r="DU788" s="13">
        <v>0.81298141424855996</v>
      </c>
      <c r="DV788" s="13">
        <v>0.98079498904697204</v>
      </c>
      <c r="DW788" s="13">
        <v>0.58416893661924396</v>
      </c>
      <c r="DX788" s="13">
        <v>0.87155313412121405</v>
      </c>
      <c r="DY788" s="13">
        <v>0.98540097435236595</v>
      </c>
      <c r="DZ788" s="13">
        <v>0.79770548185499102</v>
      </c>
      <c r="EA788" s="13">
        <v>0.73005277387006395</v>
      </c>
      <c r="EB788" s="13">
        <v>0.69829390319622797</v>
      </c>
      <c r="EC788" s="13">
        <v>0.67856007417828901</v>
      </c>
      <c r="ED788" s="13">
        <v>0.35229557569793002</v>
      </c>
      <c r="EE788" s="13">
        <v>0.74314058003387995</v>
      </c>
      <c r="EF788" s="13">
        <v>0.40159533098009398</v>
      </c>
      <c r="EG788" s="13">
        <v>0.49898615727632101</v>
      </c>
      <c r="EH788" s="13">
        <v>0.92232236706397497</v>
      </c>
      <c r="EI788" s="13">
        <v>0.47063874053707599</v>
      </c>
      <c r="EJ788" s="13">
        <v>0.97755661603757704</v>
      </c>
      <c r="EK788" s="13">
        <v>0.98025156321951101</v>
      </c>
      <c r="EL788" s="13">
        <v>0.69532210571677799</v>
      </c>
      <c r="EM788" s="13">
        <v>0.69918054658527695</v>
      </c>
      <c r="EN788" s="13">
        <v>0.93915654838183305</v>
      </c>
      <c r="EO788" s="13">
        <v>0.65790263662586201</v>
      </c>
      <c r="EP788" s="13">
        <v>0.71127799966883798</v>
      </c>
      <c r="EQ788" s="13">
        <v>0.66089692023549795</v>
      </c>
      <c r="ER788" s="13">
        <v>0.950875546836634</v>
      </c>
      <c r="ES788" s="13">
        <v>0.79303473815754599</v>
      </c>
      <c r="ET788" s="13">
        <v>0.82197441965712703</v>
      </c>
      <c r="EU788" s="13">
        <v>0.79261576258560595</v>
      </c>
      <c r="EV788" s="13">
        <v>0.94623414511477</v>
      </c>
      <c r="EW788" s="13">
        <v>0.19804094697946201</v>
      </c>
      <c r="EX788" s="13">
        <v>0.98498049560911605</v>
      </c>
      <c r="EY788" s="13">
        <v>0.17818616130606199</v>
      </c>
      <c r="EZ788" s="13">
        <v>0.17331679797619601</v>
      </c>
      <c r="FA788" s="13">
        <v>0.93121923214257496</v>
      </c>
      <c r="FB788" s="13">
        <v>0.62675288715770605</v>
      </c>
      <c r="FC788" s="13">
        <v>0.42328828329454798</v>
      </c>
      <c r="FD788" s="13">
        <v>0.91131952589497001</v>
      </c>
      <c r="FE788" s="13">
        <v>0.96317371271825203</v>
      </c>
      <c r="FF788" s="13">
        <v>0.97760245469998797</v>
      </c>
      <c r="FG788" s="13">
        <v>0.91276293020171795</v>
      </c>
      <c r="FH788" s="13">
        <v>0.96823938887796601</v>
      </c>
      <c r="FI788" s="13">
        <v>0.95615970659771998</v>
      </c>
      <c r="FJ788" s="13">
        <v>0.26473798335981302</v>
      </c>
      <c r="FK788" s="13"/>
      <c r="FL788" s="13"/>
      <c r="FM788" s="13"/>
      <c r="FN788" s="13"/>
      <c r="FO788" s="13"/>
      <c r="FP788" s="13"/>
      <c r="FQ788" s="13"/>
      <c r="FR788" s="13"/>
      <c r="FS788" s="13">
        <v>0.455954031273412</v>
      </c>
      <c r="FT788" s="13"/>
      <c r="FU788" s="13"/>
      <c r="FV788" s="13"/>
      <c r="FW788" s="13">
        <v>0.90626449212123805</v>
      </c>
      <c r="FX788" s="13"/>
      <c r="FY788" s="13"/>
      <c r="FZ788" s="13">
        <v>0.97571694973605605</v>
      </c>
      <c r="GA788" s="13"/>
      <c r="GB788" s="13"/>
      <c r="GC788" s="13">
        <v>0.79414343796253695</v>
      </c>
      <c r="GD788" s="13">
        <v>0.981968136160561</v>
      </c>
      <c r="GE788" s="13">
        <v>0.84690319583737295</v>
      </c>
      <c r="GF788" s="13">
        <v>0.858070916790586</v>
      </c>
      <c r="GG788" s="13">
        <v>0.881866947949146</v>
      </c>
      <c r="GH788" s="13">
        <v>0.89965354248376805</v>
      </c>
      <c r="GI788" s="13"/>
      <c r="GJ788" s="13"/>
      <c r="GK788" s="13"/>
      <c r="GL788" s="13">
        <v>0.95254873610494795</v>
      </c>
      <c r="GM788" s="13"/>
      <c r="GN788" s="13"/>
      <c r="GO788" s="13">
        <v>0.91031229609230002</v>
      </c>
      <c r="GP788" s="13">
        <v>0.53572153873994199</v>
      </c>
      <c r="GQ788" s="13">
        <v>0.57725227294281301</v>
      </c>
      <c r="GR788" s="13">
        <v>0.72032211741255403</v>
      </c>
      <c r="GS788" s="13">
        <v>0.89100408266091702</v>
      </c>
      <c r="GT788" s="13"/>
      <c r="GU788" s="13"/>
      <c r="GV788" s="13">
        <v>0.81175101918302495</v>
      </c>
      <c r="GW788" s="13"/>
      <c r="GX788" s="13">
        <v>0.96423886952706395</v>
      </c>
      <c r="GY788" s="13"/>
      <c r="GZ788" s="13">
        <v>0.95526318575509195</v>
      </c>
      <c r="HA788" s="13">
        <v>0.89476400062858796</v>
      </c>
      <c r="HB788" s="13">
        <v>0.75254174087268899</v>
      </c>
      <c r="HC788" s="13">
        <v>0.77276638748239401</v>
      </c>
      <c r="HD788" s="13">
        <v>0.90381000495052699</v>
      </c>
      <c r="HE788" s="13">
        <v>0.97463319643116098</v>
      </c>
      <c r="HF788" s="13"/>
      <c r="HG788" s="13">
        <v>0.82518072784213903</v>
      </c>
      <c r="HH788" s="13">
        <v>0.77828212080122405</v>
      </c>
      <c r="HI788" s="13">
        <v>0.85498239430262002</v>
      </c>
      <c r="HJ788" s="13"/>
      <c r="HK788" s="13">
        <v>0.79841819698065297</v>
      </c>
      <c r="HL788" s="13"/>
      <c r="HM788" s="13"/>
      <c r="HN788" s="13"/>
      <c r="HO788" s="13"/>
      <c r="HP788" s="13"/>
      <c r="HQ788" s="13"/>
      <c r="HR788" s="13"/>
      <c r="HS788" s="13"/>
      <c r="HT788" s="13"/>
      <c r="HU788" s="13"/>
      <c r="HV788" s="13"/>
      <c r="HW788" s="13"/>
      <c r="HX788" s="13"/>
      <c r="HY788" s="13"/>
      <c r="HZ788" s="13"/>
      <c r="IA788" s="13"/>
      <c r="IB788" s="13"/>
      <c r="IC788" s="13"/>
      <c r="ID788" s="13"/>
      <c r="IE788" s="13"/>
      <c r="IF788" s="13"/>
      <c r="IG788" s="13"/>
      <c r="IH788" s="13"/>
      <c r="II788" s="13"/>
      <c r="IJ788" s="13"/>
      <c r="IK788" s="13"/>
      <c r="IL788" s="13"/>
      <c r="IM788" s="13"/>
      <c r="IN788" s="13"/>
      <c r="IO788" s="13"/>
      <c r="IP788" s="13"/>
      <c r="IQ788" s="13"/>
      <c r="IR788" s="13"/>
      <c r="IS788" s="13"/>
      <c r="IT788" s="13"/>
      <c r="IU788" s="13"/>
      <c r="IV788" s="13"/>
      <c r="IW788" s="13"/>
      <c r="IX788" s="13"/>
      <c r="IY788" s="13"/>
      <c r="IZ788" s="13"/>
      <c r="JA788" s="13"/>
      <c r="JB788" s="13"/>
      <c r="JC788" s="13"/>
      <c r="JD788" s="13"/>
      <c r="JE788" s="13"/>
      <c r="JF788" s="13"/>
      <c r="JG788" s="13"/>
    </row>
    <row r="789" spans="1:267">
      <c r="A789" s="1">
        <v>907048</v>
      </c>
      <c r="B789" s="1" t="s">
        <v>1038</v>
      </c>
      <c r="C789" s="13">
        <v>0.97880616447896795</v>
      </c>
      <c r="D789" s="13">
        <v>0.96323933488209401</v>
      </c>
      <c r="E789" s="13">
        <v>0.85210440824924305</v>
      </c>
      <c r="F789" s="13">
        <v>0.88357561072826596</v>
      </c>
      <c r="G789" s="13">
        <v>0.97263439782013505</v>
      </c>
      <c r="H789" s="13">
        <v>0.98790994943857502</v>
      </c>
      <c r="I789" s="13">
        <v>0.98826372498437798</v>
      </c>
      <c r="J789" s="13">
        <v>0.85694327557484595</v>
      </c>
      <c r="K789" s="13">
        <v>0.65995664674504595</v>
      </c>
      <c r="L789" s="13">
        <v>0.62403469853998805</v>
      </c>
      <c r="M789" s="13">
        <v>0.92861027281236097</v>
      </c>
      <c r="N789" s="13">
        <v>0.98808902595002901</v>
      </c>
      <c r="O789" s="13">
        <v>0.98647576847117502</v>
      </c>
      <c r="P789" s="13">
        <v>0.83845144008211103</v>
      </c>
      <c r="Q789" s="13">
        <v>0.92948144150605605</v>
      </c>
      <c r="R789" s="13">
        <v>0.49113500051590903</v>
      </c>
      <c r="S789" s="13">
        <v>0.985004696184416</v>
      </c>
      <c r="T789" s="13">
        <v>0.98735457296490403</v>
      </c>
      <c r="U789" s="13">
        <v>0.80607961945328799</v>
      </c>
      <c r="V789" s="13">
        <v>0.98404251670857601</v>
      </c>
      <c r="W789" s="13">
        <v>0.66245943792742701</v>
      </c>
      <c r="X789" s="13">
        <v>0.41865495102603301</v>
      </c>
      <c r="Y789" s="13">
        <v>0.91746965804800995</v>
      </c>
      <c r="Z789" s="13">
        <v>0.98334289221936</v>
      </c>
      <c r="AA789" s="13">
        <v>0.98828556822230496</v>
      </c>
      <c r="AB789" s="13">
        <v>0.87060786482899599</v>
      </c>
      <c r="AC789" s="13">
        <v>0.98410965663432504</v>
      </c>
      <c r="AD789" s="13">
        <v>0.97571901906659197</v>
      </c>
      <c r="AE789" s="13">
        <v>0.89303894699714503</v>
      </c>
      <c r="AF789" s="13">
        <v>0.98372549211673099</v>
      </c>
      <c r="AG789" s="13">
        <v>0.91797152258383996</v>
      </c>
      <c r="AH789" s="13">
        <v>0.89090447543984397</v>
      </c>
      <c r="AI789" s="13">
        <v>0.35574077320792902</v>
      </c>
      <c r="AJ789" s="13">
        <v>0.97543667058787697</v>
      </c>
      <c r="AK789" s="13">
        <v>0.90066422869720097</v>
      </c>
      <c r="AL789" s="13">
        <v>0.81246479627119605</v>
      </c>
      <c r="AM789" s="13">
        <v>0.80562202529440397</v>
      </c>
      <c r="AN789" s="13">
        <v>0.92117795498029897</v>
      </c>
      <c r="AO789" s="13">
        <v>0.88229216749580097</v>
      </c>
      <c r="AP789" s="13">
        <v>0.96432918833775205</v>
      </c>
      <c r="AQ789" s="13">
        <v>0.884188729189474</v>
      </c>
      <c r="AR789" s="13">
        <v>0.98828556822230496</v>
      </c>
      <c r="AS789" s="13">
        <v>0.98655660322350003</v>
      </c>
      <c r="AT789" s="13">
        <v>0.76153690717919398</v>
      </c>
      <c r="AU789" s="13">
        <v>0.93692005727448802</v>
      </c>
      <c r="AV789" s="13">
        <v>0.75343112074545404</v>
      </c>
      <c r="AW789" s="13">
        <v>0.94029155530068798</v>
      </c>
      <c r="AX789" s="13">
        <v>0.87829110581497705</v>
      </c>
      <c r="AY789" s="13">
        <v>0.93949123509254295</v>
      </c>
      <c r="AZ789" s="13">
        <v>0.98613989401161495</v>
      </c>
      <c r="BA789" s="13">
        <v>0.870306396196594</v>
      </c>
      <c r="BB789" s="13">
        <v>0.98717671721493305</v>
      </c>
      <c r="BC789" s="13">
        <v>0.930871286208244</v>
      </c>
      <c r="BD789" s="13">
        <v>0.82823193486372504</v>
      </c>
      <c r="BE789" s="13">
        <v>0.97868081784385796</v>
      </c>
      <c r="BF789" s="13">
        <v>0.90354734441495499</v>
      </c>
      <c r="BG789" s="13">
        <v>0.85787172769911602</v>
      </c>
      <c r="BH789" s="13">
        <v>0.96662472590837201</v>
      </c>
      <c r="BI789" s="13">
        <v>0.82732748532431499</v>
      </c>
      <c r="BJ789" s="13">
        <v>0.97378163087435499</v>
      </c>
      <c r="BK789" s="13">
        <v>0.94965077976814005</v>
      </c>
      <c r="BL789" s="13">
        <v>0.94088379975528202</v>
      </c>
      <c r="BM789" s="13">
        <v>0.98828556822230496</v>
      </c>
      <c r="BN789" s="13">
        <v>0.80974292442436502</v>
      </c>
      <c r="BO789" s="13">
        <v>0.98690212114068698</v>
      </c>
      <c r="BP789" s="13">
        <v>0.43747210743468801</v>
      </c>
      <c r="BQ789" s="13">
        <v>0.96856232677431697</v>
      </c>
      <c r="BR789" s="13">
        <v>0.83313206616504898</v>
      </c>
      <c r="BS789" s="13">
        <v>0.66099105141868697</v>
      </c>
      <c r="BT789" s="13">
        <v>0.75171399246056503</v>
      </c>
      <c r="BU789" s="13">
        <v>0.90327150240633303</v>
      </c>
      <c r="BV789" s="13">
        <v>0.96976021288039804</v>
      </c>
      <c r="BW789" s="13">
        <v>0.98777990317627995</v>
      </c>
      <c r="BX789" s="13">
        <v>0.97886562558478796</v>
      </c>
      <c r="BY789" s="13">
        <v>0.59533437148972201</v>
      </c>
      <c r="BZ789" s="13">
        <v>0.93065505087674605</v>
      </c>
      <c r="CA789" s="13">
        <v>0.45224544930412802</v>
      </c>
      <c r="CB789" s="13">
        <v>0.98707080491906196</v>
      </c>
      <c r="CC789" s="13">
        <v>0.96453690955057403</v>
      </c>
      <c r="CD789" s="13">
        <v>0.987030329215969</v>
      </c>
      <c r="CE789" s="13">
        <v>0.77208455695601697</v>
      </c>
      <c r="CF789" s="13">
        <v>0.71401116891838601</v>
      </c>
      <c r="CG789" s="13">
        <v>0.82875496304649099</v>
      </c>
      <c r="CH789" s="13">
        <v>0.76150749986641297</v>
      </c>
      <c r="CI789" s="13">
        <v>0.95308450173372905</v>
      </c>
      <c r="CJ789" s="13">
        <v>0.95926458797860203</v>
      </c>
      <c r="CK789" s="13">
        <v>0.64065964663511799</v>
      </c>
      <c r="CL789" s="13">
        <v>0.96736153419790005</v>
      </c>
      <c r="CM789" s="13">
        <v>0.79163489503474305</v>
      </c>
      <c r="CN789" s="13">
        <v>0.975907098927012</v>
      </c>
      <c r="CO789" s="13">
        <v>0.98490949359006796</v>
      </c>
      <c r="CP789" s="13">
        <v>0.84991582878729299</v>
      </c>
      <c r="CQ789" s="13">
        <v>0.62441529526232697</v>
      </c>
      <c r="CR789" s="13">
        <v>0.915769150704969</v>
      </c>
      <c r="CS789" s="13">
        <v>0.98707080491906196</v>
      </c>
      <c r="CT789" s="13">
        <v>0.90897509523259201</v>
      </c>
      <c r="CU789" s="13">
        <v>0.97661389123086695</v>
      </c>
      <c r="CV789" s="13">
        <v>0.57307831871852599</v>
      </c>
      <c r="CW789" s="13">
        <v>5.9292224036105103E-2</v>
      </c>
      <c r="CX789" s="13">
        <v>0.80272031517749798</v>
      </c>
      <c r="CY789" s="13">
        <v>0.98621707506720102</v>
      </c>
      <c r="CZ789" s="13">
        <v>0.98054575226451901</v>
      </c>
      <c r="DA789" s="13">
        <v>0.96789818258355698</v>
      </c>
      <c r="DB789" s="13">
        <v>0.961637867329733</v>
      </c>
      <c r="DC789" s="13">
        <v>0.98399230762851697</v>
      </c>
      <c r="DD789" s="13">
        <v>0.98706376172497001</v>
      </c>
      <c r="DE789" s="13">
        <v>0.97404286954894204</v>
      </c>
      <c r="DF789" s="13">
        <v>0.96178746109833602</v>
      </c>
      <c r="DG789" s="13">
        <v>0.35619572997413701</v>
      </c>
      <c r="DH789" s="13">
        <v>0.97244062776785001</v>
      </c>
      <c r="DI789" s="13">
        <v>0.97856121988443001</v>
      </c>
      <c r="DJ789" s="13">
        <v>0.48802721108373098</v>
      </c>
      <c r="DK789" s="13">
        <v>0.72989603938951797</v>
      </c>
      <c r="DL789" s="13">
        <v>0.83624033754529004</v>
      </c>
      <c r="DM789" s="13">
        <v>0.96899293037102496</v>
      </c>
      <c r="DN789" s="13">
        <v>0.64717794181476296</v>
      </c>
      <c r="DO789" s="13">
        <v>0.94672164698353001</v>
      </c>
      <c r="DP789" s="13">
        <v>0.94857679826479702</v>
      </c>
      <c r="DQ789" s="13">
        <v>0.98187244870518398</v>
      </c>
      <c r="DR789" s="13">
        <v>0.50090740644198295</v>
      </c>
      <c r="DS789" s="13">
        <v>0.66227646238926896</v>
      </c>
      <c r="DT789" s="13">
        <v>0.98542389716552903</v>
      </c>
      <c r="DU789" s="13">
        <v>0.82647039934278999</v>
      </c>
      <c r="DV789" s="13">
        <v>0.98828556822230496</v>
      </c>
      <c r="DW789" s="13">
        <v>0.603415555258903</v>
      </c>
      <c r="DX789" s="13">
        <v>0.74086659927543497</v>
      </c>
      <c r="DY789" s="13">
        <v>0.98818927918883503</v>
      </c>
      <c r="DZ789" s="13">
        <v>0.70307577559200896</v>
      </c>
      <c r="EA789" s="13">
        <v>0.92028024359115301</v>
      </c>
      <c r="EB789" s="13">
        <v>0.56980238233654801</v>
      </c>
      <c r="EC789" s="13">
        <v>0.80143424529996499</v>
      </c>
      <c r="ED789" s="13">
        <v>0.47520594183314602</v>
      </c>
      <c r="EE789" s="13">
        <v>0.94493944318617595</v>
      </c>
      <c r="EF789" s="13">
        <v>0.496814719730927</v>
      </c>
      <c r="EG789" s="13">
        <v>0.82491193582103794</v>
      </c>
      <c r="EH789" s="13">
        <v>0.98799727313424002</v>
      </c>
      <c r="EI789" s="13">
        <v>0.62979624242056698</v>
      </c>
      <c r="EJ789" s="13">
        <v>0.987426713053563</v>
      </c>
      <c r="EK789" s="13">
        <v>0.98507302822752696</v>
      </c>
      <c r="EL789" s="13">
        <v>0.89613293703827501</v>
      </c>
      <c r="EM789" s="13">
        <v>0.98828556822230496</v>
      </c>
      <c r="EN789" s="13">
        <v>0.92072732388593304</v>
      </c>
      <c r="EO789" s="13">
        <v>0.82259119387156099</v>
      </c>
      <c r="EP789" s="13">
        <v>0.51388601866022898</v>
      </c>
      <c r="EQ789" s="13">
        <v>0.65912162579422295</v>
      </c>
      <c r="ER789" s="13">
        <v>0.74363401531320505</v>
      </c>
      <c r="ES789" s="13">
        <v>0.93686861058040405</v>
      </c>
      <c r="ET789" s="13">
        <v>0.84402049891494202</v>
      </c>
      <c r="EU789" s="13">
        <v>0.73021571297715504</v>
      </c>
      <c r="EV789" s="13">
        <v>0.98826076103213201</v>
      </c>
      <c r="EW789" s="13"/>
      <c r="EX789" s="13">
        <v>0.93499279611403496</v>
      </c>
      <c r="EY789" s="13">
        <v>0.51065047791122598</v>
      </c>
      <c r="EZ789" s="13">
        <v>0.86969329343883905</v>
      </c>
      <c r="FA789" s="13">
        <v>0.83645652920563596</v>
      </c>
      <c r="FB789" s="13">
        <v>0.98427823475923804</v>
      </c>
      <c r="FC789" s="13">
        <v>0.69727007745546998</v>
      </c>
      <c r="FD789" s="13">
        <v>0.88061558887790303</v>
      </c>
      <c r="FE789" s="13">
        <v>0.97182480085007705</v>
      </c>
      <c r="FF789" s="13">
        <v>0.98820132904063696</v>
      </c>
      <c r="FG789" s="13">
        <v>0.97304187577393597</v>
      </c>
      <c r="FH789" s="13">
        <v>0.964270198588425</v>
      </c>
      <c r="FI789" s="13">
        <v>0.98700510425071797</v>
      </c>
      <c r="FJ789" s="13">
        <v>0.45573713376014402</v>
      </c>
      <c r="FK789" s="13">
        <v>0.74228722791252899</v>
      </c>
      <c r="FL789" s="13">
        <v>0.98726296563378602</v>
      </c>
      <c r="FM789" s="13">
        <v>0.98437053791984597</v>
      </c>
      <c r="FN789" s="13">
        <v>0.71046605336047597</v>
      </c>
      <c r="FO789" s="13">
        <v>0.878140229924676</v>
      </c>
      <c r="FP789" s="13">
        <v>0.67058119691261098</v>
      </c>
      <c r="FQ789" s="13">
        <v>0.98688538771039902</v>
      </c>
      <c r="FR789" s="13">
        <v>0.96545174851966997</v>
      </c>
      <c r="FS789" s="13"/>
      <c r="FT789" s="13">
        <v>0.94855556563926402</v>
      </c>
      <c r="FU789" s="13">
        <v>0.87202502105125201</v>
      </c>
      <c r="FV789" s="13">
        <v>0.93294013726334801</v>
      </c>
      <c r="FW789" s="13"/>
      <c r="FX789" s="13">
        <v>0.68604726975795705</v>
      </c>
      <c r="FY789" s="13">
        <v>0.85966056092585097</v>
      </c>
      <c r="FZ789" s="13"/>
      <c r="GA789" s="13">
        <v>0.84191928754140499</v>
      </c>
      <c r="GB789" s="13">
        <v>0.96452273400431698</v>
      </c>
      <c r="GC789" s="13"/>
      <c r="GD789" s="13"/>
      <c r="GE789" s="13"/>
      <c r="GF789" s="13"/>
      <c r="GG789" s="13"/>
      <c r="GH789" s="13"/>
      <c r="GI789" s="13">
        <v>0.94394956734514102</v>
      </c>
      <c r="GJ789" s="13">
        <v>0.98633765660246198</v>
      </c>
      <c r="GK789" s="13">
        <v>0.97949892444069997</v>
      </c>
      <c r="GL789" s="13"/>
      <c r="GM789" s="13">
        <v>0.93971187269057999</v>
      </c>
      <c r="GN789" s="13">
        <v>0.92793976556361002</v>
      </c>
      <c r="GO789" s="13"/>
      <c r="GP789" s="13"/>
      <c r="GQ789" s="13"/>
      <c r="GR789" s="13"/>
      <c r="GS789" s="13"/>
      <c r="GT789" s="13">
        <v>0.75177368270881895</v>
      </c>
      <c r="GU789" s="13">
        <v>0.98024024163009704</v>
      </c>
      <c r="GV789" s="13"/>
      <c r="GW789" s="13">
        <v>0.84716127642551697</v>
      </c>
      <c r="GX789" s="13"/>
      <c r="GY789" s="13"/>
      <c r="GZ789" s="13"/>
      <c r="HA789" s="13"/>
      <c r="HB789" s="13"/>
      <c r="HC789" s="13"/>
      <c r="HD789" s="13"/>
      <c r="HE789" s="13">
        <v>0.98750750612114802</v>
      </c>
      <c r="HF789" s="13">
        <v>0.93792479674862606</v>
      </c>
      <c r="HG789" s="13"/>
      <c r="HH789" s="13">
        <v>0.930362556432763</v>
      </c>
      <c r="HI789" s="13"/>
      <c r="HJ789" s="13">
        <v>0.98771917503093298</v>
      </c>
      <c r="HK789" s="13">
        <v>0.72138940504131999</v>
      </c>
      <c r="HL789" s="13"/>
      <c r="HM789" s="13"/>
      <c r="HN789" s="13"/>
      <c r="HO789" s="13"/>
      <c r="HP789" s="13"/>
      <c r="HQ789" s="13"/>
      <c r="HR789" s="13"/>
      <c r="HS789" s="13"/>
      <c r="HT789" s="13"/>
      <c r="HU789" s="13"/>
      <c r="HV789" s="13"/>
      <c r="HW789" s="13"/>
      <c r="HX789" s="13"/>
      <c r="HY789" s="13"/>
      <c r="HZ789" s="13"/>
      <c r="IA789" s="13"/>
      <c r="IB789" s="13"/>
      <c r="IC789" s="13"/>
      <c r="ID789" s="13"/>
      <c r="IE789" s="13"/>
      <c r="IF789" s="13"/>
      <c r="IG789" s="13"/>
      <c r="IH789" s="13"/>
      <c r="II789" s="13"/>
      <c r="IJ789" s="13"/>
      <c r="IK789" s="13"/>
      <c r="IL789" s="13"/>
      <c r="IM789" s="13"/>
      <c r="IN789" s="13"/>
      <c r="IO789" s="13"/>
      <c r="IP789" s="13"/>
      <c r="IQ789" s="13"/>
      <c r="IR789" s="13"/>
      <c r="IS789" s="13"/>
      <c r="IT789" s="13"/>
      <c r="IU789" s="13"/>
      <c r="IV789" s="13"/>
      <c r="IW789" s="13"/>
      <c r="IX789" s="13"/>
      <c r="IY789" s="13"/>
      <c r="IZ789" s="13"/>
      <c r="JA789" s="13"/>
      <c r="JB789" s="13"/>
      <c r="JC789" s="13"/>
      <c r="JD789" s="13"/>
      <c r="JE789" s="13"/>
      <c r="JF789" s="13"/>
      <c r="JG789" s="13"/>
    </row>
    <row r="790" spans="1:267">
      <c r="A790" s="1">
        <v>907057</v>
      </c>
      <c r="B790" s="1" t="s">
        <v>1039</v>
      </c>
      <c r="C790" s="13">
        <v>0.98850719290685995</v>
      </c>
      <c r="D790" s="13">
        <v>0.98854705194054404</v>
      </c>
      <c r="E790" s="13">
        <v>0.96321080413935301</v>
      </c>
      <c r="F790" s="13">
        <v>0.97136836602867704</v>
      </c>
      <c r="G790" s="13">
        <v>0.88838487910805997</v>
      </c>
      <c r="H790" s="13">
        <v>0.97152573182845203</v>
      </c>
      <c r="I790" s="13">
        <v>0.98231610020262505</v>
      </c>
      <c r="J790" s="13">
        <v>0.92824298483546497</v>
      </c>
      <c r="K790" s="13">
        <v>0.89900350611203705</v>
      </c>
      <c r="L790" s="13">
        <v>0.98804331875865803</v>
      </c>
      <c r="M790" s="13">
        <v>0.98854705194054404</v>
      </c>
      <c r="N790" s="13">
        <v>0.97516801668242103</v>
      </c>
      <c r="O790" s="13">
        <v>0.98854705194054404</v>
      </c>
      <c r="P790" s="13">
        <v>0.97800370352709898</v>
      </c>
      <c r="Q790" s="13">
        <v>0.97189420922483705</v>
      </c>
      <c r="R790" s="13">
        <v>0.96449504430736999</v>
      </c>
      <c r="S790" s="13">
        <v>0.98522661751367402</v>
      </c>
      <c r="T790" s="13">
        <v>0.944380963040099</v>
      </c>
      <c r="U790" s="13">
        <v>0.87844185432520405</v>
      </c>
      <c r="V790" s="13">
        <v>0.97651786733421997</v>
      </c>
      <c r="W790" s="13">
        <v>0.98812072416947505</v>
      </c>
      <c r="X790" s="13">
        <v>0.97676856826756597</v>
      </c>
      <c r="Y790" s="13">
        <v>0.98239727034395596</v>
      </c>
      <c r="Z790" s="13">
        <v>0.97073700189284096</v>
      </c>
      <c r="AA790" s="13">
        <v>0.98854705194054404</v>
      </c>
      <c r="AB790" s="13">
        <v>0.98854705194054404</v>
      </c>
      <c r="AC790" s="13">
        <v>0.98854705194054404</v>
      </c>
      <c r="AD790" s="13">
        <v>0.91945952191110303</v>
      </c>
      <c r="AE790" s="13">
        <v>0.96932468950114004</v>
      </c>
      <c r="AF790" s="13">
        <v>0.98428240757304597</v>
      </c>
      <c r="AG790" s="13">
        <v>0.98854705194054404</v>
      </c>
      <c r="AH790" s="13">
        <v>0.53290101871444295</v>
      </c>
      <c r="AI790" s="13">
        <v>0.83366215136920896</v>
      </c>
      <c r="AJ790" s="13">
        <v>0.93395845412216105</v>
      </c>
      <c r="AK790" s="13">
        <v>0.743782077889932</v>
      </c>
      <c r="AL790" s="13">
        <v>0.859069045176866</v>
      </c>
      <c r="AM790" s="13">
        <v>0.87040651755784904</v>
      </c>
      <c r="AN790" s="13">
        <v>0.97638748997235003</v>
      </c>
      <c r="AO790" s="13">
        <v>0.97960462438705598</v>
      </c>
      <c r="AP790" s="13">
        <v>0.98789892867547302</v>
      </c>
      <c r="AQ790" s="13">
        <v>0.93370408848311204</v>
      </c>
      <c r="AR790" s="13">
        <v>0.95479175351214396</v>
      </c>
      <c r="AS790" s="13">
        <v>0.94527957285120801</v>
      </c>
      <c r="AT790" s="13">
        <v>0.86875616674644596</v>
      </c>
      <c r="AU790" s="13">
        <v>0.94856707272798702</v>
      </c>
      <c r="AV790" s="13">
        <v>0.79559103188574398</v>
      </c>
      <c r="AW790" s="13">
        <v>0.85932564894271002</v>
      </c>
      <c r="AX790" s="13">
        <v>0.90830609456787803</v>
      </c>
      <c r="AY790" s="13">
        <v>0.83992197692084203</v>
      </c>
      <c r="AZ790" s="13">
        <v>0.98613633594624905</v>
      </c>
      <c r="BA790" s="13">
        <v>0.98709413816555402</v>
      </c>
      <c r="BB790" s="13">
        <v>0.94537414130458497</v>
      </c>
      <c r="BC790" s="13">
        <v>0.97146443998217502</v>
      </c>
      <c r="BD790" s="13">
        <v>0.80772625091942696</v>
      </c>
      <c r="BE790" s="13">
        <v>0.97015337112010203</v>
      </c>
      <c r="BF790" s="13">
        <v>0.962651061290692</v>
      </c>
      <c r="BG790" s="13">
        <v>0.98854705194054404</v>
      </c>
      <c r="BH790" s="13">
        <v>0.95478198796417002</v>
      </c>
      <c r="BI790" s="13">
        <v>0.92022208733526401</v>
      </c>
      <c r="BJ790" s="13">
        <v>0.93724706358704701</v>
      </c>
      <c r="BK790" s="13">
        <v>0.95784710039458298</v>
      </c>
      <c r="BL790" s="13">
        <v>0.94541797191698895</v>
      </c>
      <c r="BM790" s="13">
        <v>0.94985293243344804</v>
      </c>
      <c r="BN790" s="13">
        <v>0.65632863948491305</v>
      </c>
      <c r="BO790" s="13">
        <v>0.95883322109962499</v>
      </c>
      <c r="BP790" s="13">
        <v>0.55968873102908501</v>
      </c>
      <c r="BQ790" s="13">
        <v>0.90384365087862295</v>
      </c>
      <c r="BR790" s="13">
        <v>0.90289643739818504</v>
      </c>
      <c r="BS790" s="13">
        <v>0.78650823558109795</v>
      </c>
      <c r="BT790" s="13">
        <v>0.98854705194054404</v>
      </c>
      <c r="BU790" s="13">
        <v>0.55914219034780699</v>
      </c>
      <c r="BV790" s="13">
        <v>0.87780179200115904</v>
      </c>
      <c r="BW790" s="13">
        <v>0.98854705194054404</v>
      </c>
      <c r="BX790" s="13">
        <v>0.98393659668829103</v>
      </c>
      <c r="BY790" s="13">
        <v>0.90943415275392103</v>
      </c>
      <c r="BZ790" s="13">
        <v>0.52514055091531697</v>
      </c>
      <c r="CA790" s="13">
        <v>0.43425307775522698</v>
      </c>
      <c r="CB790" s="13">
        <v>0.85660902273137796</v>
      </c>
      <c r="CC790" s="13">
        <v>0.98199298193458595</v>
      </c>
      <c r="CD790" s="13">
        <v>0.96435251338019101</v>
      </c>
      <c r="CE790" s="13">
        <v>0.68317201231052604</v>
      </c>
      <c r="CF790" s="13">
        <v>0.89756778782007796</v>
      </c>
      <c r="CG790" s="13">
        <v>0.96274609535356304</v>
      </c>
      <c r="CH790" s="13">
        <v>0.37587865997487402</v>
      </c>
      <c r="CI790" s="13">
        <v>0.97359177596968804</v>
      </c>
      <c r="CJ790" s="13">
        <v>0.91459986316285002</v>
      </c>
      <c r="CK790" s="13">
        <v>0.67665088474953705</v>
      </c>
      <c r="CL790" s="13">
        <v>0.93008174642449304</v>
      </c>
      <c r="CM790" s="13">
        <v>0.82967011159100301</v>
      </c>
      <c r="CN790" s="13">
        <v>0.97489912163277404</v>
      </c>
      <c r="CO790" s="13">
        <v>0.95562763629801295</v>
      </c>
      <c r="CP790" s="13">
        <v>0.92738997412327295</v>
      </c>
      <c r="CQ790" s="13">
        <v>0.435965691858888</v>
      </c>
      <c r="CR790" s="13">
        <v>0.98303809116030505</v>
      </c>
      <c r="CS790" s="13">
        <v>0.98740222702996705</v>
      </c>
      <c r="CT790" s="13">
        <v>0.82405673767444199</v>
      </c>
      <c r="CU790" s="13">
        <v>0.98343353703847003</v>
      </c>
      <c r="CV790" s="13">
        <v>0.47829276354068101</v>
      </c>
      <c r="CW790" s="13">
        <v>0.31667279951127397</v>
      </c>
      <c r="CX790" s="13">
        <v>0.557748387002444</v>
      </c>
      <c r="CY790" s="13">
        <v>0.98720403436966797</v>
      </c>
      <c r="CZ790" s="13">
        <v>0.952674595677105</v>
      </c>
      <c r="DA790" s="13">
        <v>0.96744156553569605</v>
      </c>
      <c r="DB790" s="13">
        <v>0.98740222702996705</v>
      </c>
      <c r="DC790" s="13">
        <v>0.98445910199237496</v>
      </c>
      <c r="DD790" s="13">
        <v>0.98470147178116196</v>
      </c>
      <c r="DE790" s="13">
        <v>0.97780504420166603</v>
      </c>
      <c r="DF790" s="13">
        <v>0.95452504730578802</v>
      </c>
      <c r="DG790" s="13">
        <v>0.34444906423226501</v>
      </c>
      <c r="DH790" s="13">
        <v>0.98119674950785096</v>
      </c>
      <c r="DI790" s="13">
        <v>0.98337540773147802</v>
      </c>
      <c r="DJ790" s="13">
        <v>5.1962630572356602E-2</v>
      </c>
      <c r="DK790" s="13">
        <v>0.107691993975307</v>
      </c>
      <c r="DL790" s="13">
        <v>0.97763005506989398</v>
      </c>
      <c r="DM790" s="13">
        <v>0.41745745163368198</v>
      </c>
      <c r="DN790" s="13">
        <v>0.64587881984520001</v>
      </c>
      <c r="DO790" s="13">
        <v>0.82917589642513501</v>
      </c>
      <c r="DP790" s="13">
        <v>0.93305444765175305</v>
      </c>
      <c r="DQ790" s="13">
        <v>0.86113759672637002</v>
      </c>
      <c r="DR790" s="13">
        <v>0.53139308165580101</v>
      </c>
      <c r="DS790" s="13">
        <v>0.74970717237429496</v>
      </c>
      <c r="DT790" s="13">
        <v>0.98213214723317299</v>
      </c>
      <c r="DU790" s="13">
        <v>0.90931304270687197</v>
      </c>
      <c r="DV790" s="13">
        <v>0.98803275826884895</v>
      </c>
      <c r="DW790" s="13">
        <v>0.23031081670445899</v>
      </c>
      <c r="DX790" s="13">
        <v>0.90290727114434899</v>
      </c>
      <c r="DY790" s="13">
        <v>0.97074556184463801</v>
      </c>
      <c r="DZ790" s="13">
        <v>0.91893568764288702</v>
      </c>
      <c r="EA790" s="13">
        <v>0.66708548085442498</v>
      </c>
      <c r="EB790" s="13">
        <v>0.27029739187392099</v>
      </c>
      <c r="EC790" s="13">
        <v>0.57665250765574505</v>
      </c>
      <c r="ED790" s="13">
        <v>0.42242167010548298</v>
      </c>
      <c r="EE790" s="13">
        <v>0.69285028462170095</v>
      </c>
      <c r="EF790" s="13">
        <v>0.50033141184073304</v>
      </c>
      <c r="EG790" s="13">
        <v>0.421580838387346</v>
      </c>
      <c r="EH790" s="13">
        <v>0.83975346569558895</v>
      </c>
      <c r="EI790" s="13">
        <v>0.29136531862583998</v>
      </c>
      <c r="EJ790" s="13">
        <v>0.92169965979069901</v>
      </c>
      <c r="EK790" s="13">
        <v>0.98085330809617299</v>
      </c>
      <c r="EL790" s="13">
        <v>0.68046576018377503</v>
      </c>
      <c r="EM790" s="13">
        <v>0.65249284901569304</v>
      </c>
      <c r="EN790" s="13">
        <v>0.97062269484642605</v>
      </c>
      <c r="EO790" s="13">
        <v>0.90126745095858396</v>
      </c>
      <c r="EP790" s="13">
        <v>0.307634935221345</v>
      </c>
      <c r="EQ790" s="13">
        <v>0.53180446032286099</v>
      </c>
      <c r="ER790" s="13">
        <v>0.74470648990425703</v>
      </c>
      <c r="ES790" s="13">
        <v>0.69997026766827297</v>
      </c>
      <c r="ET790" s="13">
        <v>0.76353554088992404</v>
      </c>
      <c r="EU790" s="13">
        <v>0.87106091888566795</v>
      </c>
      <c r="EV790" s="13">
        <v>0.96672176266195098</v>
      </c>
      <c r="EW790" s="13">
        <v>0.14549173054252099</v>
      </c>
      <c r="EX790" s="13">
        <v>0.98827947375210101</v>
      </c>
      <c r="EY790" s="13">
        <v>0.22309476783158899</v>
      </c>
      <c r="EZ790" s="13">
        <v>0.48602041423966102</v>
      </c>
      <c r="FA790" s="13">
        <v>0.94311024754145101</v>
      </c>
      <c r="FB790" s="13">
        <v>0.50716157347430602</v>
      </c>
      <c r="FC790" s="13">
        <v>0.48328755806880902</v>
      </c>
      <c r="FD790" s="13">
        <v>0.91878651967761804</v>
      </c>
      <c r="FE790" s="13">
        <v>0.987035624004301</v>
      </c>
      <c r="FF790" s="13">
        <v>0.902438709193643</v>
      </c>
      <c r="FG790" s="13">
        <v>0.94472077182095204</v>
      </c>
      <c r="FH790" s="13">
        <v>0.97700017371931902</v>
      </c>
      <c r="FI790" s="13">
        <v>0.98550497119502001</v>
      </c>
      <c r="FJ790" s="13">
        <v>0.254673542745184</v>
      </c>
      <c r="FK790" s="13"/>
      <c r="FL790" s="13"/>
      <c r="FM790" s="13"/>
      <c r="FN790" s="13"/>
      <c r="FO790" s="13"/>
      <c r="FP790" s="13"/>
      <c r="FQ790" s="13"/>
      <c r="FR790" s="13"/>
      <c r="FS790" s="13">
        <v>0.89507635817138798</v>
      </c>
      <c r="FT790" s="13"/>
      <c r="FU790" s="13"/>
      <c r="FV790" s="13"/>
      <c r="FW790" s="13">
        <v>0.96257487218896198</v>
      </c>
      <c r="FX790" s="13"/>
      <c r="FY790" s="13"/>
      <c r="FZ790" s="13">
        <v>0.98852358562447595</v>
      </c>
      <c r="GA790" s="13"/>
      <c r="GB790" s="13"/>
      <c r="GC790" s="13">
        <v>0.87592397590697302</v>
      </c>
      <c r="GD790" s="13">
        <v>0.970104562450818</v>
      </c>
      <c r="GE790" s="13">
        <v>0.97501192918311796</v>
      </c>
      <c r="GF790" s="13">
        <v>0.95222719373640796</v>
      </c>
      <c r="GG790" s="13">
        <v>0.95502386843096998</v>
      </c>
      <c r="GH790" s="13">
        <v>0.980928177781482</v>
      </c>
      <c r="GI790" s="13"/>
      <c r="GJ790" s="13"/>
      <c r="GK790" s="13"/>
      <c r="GL790" s="13">
        <v>0.95168303893161199</v>
      </c>
      <c r="GM790" s="13"/>
      <c r="GN790" s="13"/>
      <c r="GO790" s="13">
        <v>0.94742629487436802</v>
      </c>
      <c r="GP790" s="13">
        <v>0.64787853897099001</v>
      </c>
      <c r="GQ790" s="13">
        <v>0.91030221210241202</v>
      </c>
      <c r="GR790" s="13">
        <v>0.76706341884509799</v>
      </c>
      <c r="GS790" s="13">
        <v>0.90160002791428195</v>
      </c>
      <c r="GT790" s="13"/>
      <c r="GU790" s="13"/>
      <c r="GV790" s="13">
        <v>0.94335125554143195</v>
      </c>
      <c r="GW790" s="13"/>
      <c r="GX790" s="13">
        <v>0.98839779460614396</v>
      </c>
      <c r="GY790" s="13"/>
      <c r="GZ790" s="13">
        <v>0.98508781907286402</v>
      </c>
      <c r="HA790" s="13">
        <v>0.97147733003574499</v>
      </c>
      <c r="HB790" s="13">
        <v>0.97106545920008103</v>
      </c>
      <c r="HC790" s="13">
        <v>0.92933163492987902</v>
      </c>
      <c r="HD790" s="13">
        <v>0.95338443763228797</v>
      </c>
      <c r="HE790" s="13">
        <v>0.98851069946898296</v>
      </c>
      <c r="HF790" s="13"/>
      <c r="HG790" s="13">
        <v>0.91503369319707695</v>
      </c>
      <c r="HH790" s="13">
        <v>0.70280922015121094</v>
      </c>
      <c r="HI790" s="13">
        <v>0.945937234455271</v>
      </c>
      <c r="HJ790" s="13"/>
      <c r="HK790" s="13">
        <v>0.723544034351433</v>
      </c>
      <c r="HL790" s="13"/>
      <c r="HM790" s="13"/>
      <c r="HN790" s="13"/>
      <c r="HO790" s="13"/>
      <c r="HP790" s="13"/>
      <c r="HQ790" s="13"/>
      <c r="HR790" s="13"/>
      <c r="HS790" s="13"/>
      <c r="HT790" s="13"/>
      <c r="HU790" s="13"/>
      <c r="HV790" s="13"/>
      <c r="HW790" s="13"/>
      <c r="HX790" s="13"/>
      <c r="HY790" s="13"/>
      <c r="HZ790" s="13"/>
      <c r="IA790" s="13"/>
      <c r="IB790" s="13"/>
      <c r="IC790" s="13"/>
      <c r="ID790" s="13"/>
      <c r="IE790" s="13"/>
      <c r="IF790" s="13"/>
      <c r="IG790" s="13"/>
      <c r="IH790" s="13"/>
      <c r="II790" s="13"/>
      <c r="IJ790" s="13"/>
      <c r="IK790" s="13"/>
      <c r="IL790" s="13"/>
      <c r="IM790" s="13"/>
      <c r="IN790" s="13"/>
      <c r="IO790" s="13"/>
      <c r="IP790" s="13"/>
      <c r="IQ790" s="13"/>
      <c r="IR790" s="13"/>
      <c r="IS790" s="13"/>
      <c r="IT790" s="13"/>
      <c r="IU790" s="13"/>
      <c r="IV790" s="13"/>
      <c r="IW790" s="13"/>
      <c r="IX790" s="13"/>
      <c r="IY790" s="13"/>
      <c r="IZ790" s="13"/>
      <c r="JA790" s="13"/>
      <c r="JB790" s="13"/>
      <c r="JC790" s="13"/>
      <c r="JD790" s="13"/>
      <c r="JE790" s="13"/>
      <c r="JF790" s="13"/>
      <c r="JG790" s="13"/>
    </row>
    <row r="791" spans="1:267">
      <c r="A791" s="1">
        <v>925338</v>
      </c>
      <c r="B791" s="1" t="s">
        <v>1040</v>
      </c>
      <c r="C791" s="13">
        <v>0.97838386546009704</v>
      </c>
      <c r="D791" s="13">
        <v>0.98745923710264005</v>
      </c>
      <c r="E791" s="13">
        <v>0.95185912115946802</v>
      </c>
      <c r="F791" s="13">
        <v>0.95204123265898599</v>
      </c>
      <c r="G791" s="13">
        <v>0.89610523778394402</v>
      </c>
      <c r="H791" s="13">
        <v>0.98564636638685399</v>
      </c>
      <c r="I791" s="13">
        <v>0.986900320576795</v>
      </c>
      <c r="J791" s="13">
        <v>0.98078117054915603</v>
      </c>
      <c r="K791" s="13">
        <v>0.97789424284630899</v>
      </c>
      <c r="L791" s="13">
        <v>0.92223625733685899</v>
      </c>
      <c r="M791" s="13">
        <v>0.98431983454038896</v>
      </c>
      <c r="N791" s="13">
        <v>0.97757476904512697</v>
      </c>
      <c r="O791" s="13">
        <v>0.98815809445538605</v>
      </c>
      <c r="P791" s="13">
        <v>0.90968404950082504</v>
      </c>
      <c r="Q791" s="13">
        <v>0.96331472683147201</v>
      </c>
      <c r="R791" s="13">
        <v>0.78037318461942096</v>
      </c>
      <c r="S791" s="13">
        <v>0.98817978647003002</v>
      </c>
      <c r="T791" s="13">
        <v>0.98818502424237997</v>
      </c>
      <c r="U791" s="13">
        <v>0.90413364864251999</v>
      </c>
      <c r="V791" s="13">
        <v>0.98633984593610202</v>
      </c>
      <c r="W791" s="13">
        <v>0.95193285129356897</v>
      </c>
      <c r="X791" s="13">
        <v>0.96912165218263202</v>
      </c>
      <c r="Y791" s="13">
        <v>0.884633128496501</v>
      </c>
      <c r="Z791" s="13">
        <v>0.98747313578774398</v>
      </c>
      <c r="AA791" s="13">
        <v>0.98814654567697102</v>
      </c>
      <c r="AB791" s="13">
        <v>0.87552623207421498</v>
      </c>
      <c r="AC791" s="13">
        <v>0.98080488222650397</v>
      </c>
      <c r="AD791" s="13">
        <v>0.988120704261095</v>
      </c>
      <c r="AE791" s="13">
        <v>0.94733327826180203</v>
      </c>
      <c r="AF791" s="13">
        <v>0.98757082238365601</v>
      </c>
      <c r="AG791" s="13">
        <v>0.97923604192910696</v>
      </c>
      <c r="AH791" s="13">
        <v>0.83277891059783504</v>
      </c>
      <c r="AI791" s="13">
        <v>0.89213944286054203</v>
      </c>
      <c r="AJ791" s="13">
        <v>0.98552380825549002</v>
      </c>
      <c r="AK791" s="13">
        <v>0.93570633963654903</v>
      </c>
      <c r="AL791" s="13">
        <v>0.96778629714804598</v>
      </c>
      <c r="AM791" s="13">
        <v>0.98804688442074395</v>
      </c>
      <c r="AN791" s="13">
        <v>0.98448501368061203</v>
      </c>
      <c r="AO791" s="13">
        <v>0.98669411500468296</v>
      </c>
      <c r="AP791" s="13">
        <v>0.98798071672709697</v>
      </c>
      <c r="AQ791" s="13">
        <v>0.98377090100792297</v>
      </c>
      <c r="AR791" s="13">
        <v>0.98737167595357</v>
      </c>
      <c r="AS791" s="13">
        <v>0.98461159167813195</v>
      </c>
      <c r="AT791" s="13">
        <v>0.95939666075329599</v>
      </c>
      <c r="AU791" s="13">
        <v>0.98706827410454601</v>
      </c>
      <c r="AV791" s="13">
        <v>0.97870057685645195</v>
      </c>
      <c r="AW791" s="13">
        <v>0.96051256438602495</v>
      </c>
      <c r="AX791" s="13">
        <v>0.97382902644569802</v>
      </c>
      <c r="AY791" s="13">
        <v>0.93819622888382803</v>
      </c>
      <c r="AZ791" s="13">
        <v>0.97005473277101795</v>
      </c>
      <c r="BA791" s="13">
        <v>0.98782133206107203</v>
      </c>
      <c r="BB791" s="13">
        <v>0.97429752421082205</v>
      </c>
      <c r="BC791" s="13">
        <v>0.98612885549371898</v>
      </c>
      <c r="BD791" s="13">
        <v>0.96959320862601095</v>
      </c>
      <c r="BE791" s="13">
        <v>0.98813715090215903</v>
      </c>
      <c r="BF791" s="13">
        <v>0.979193163342718</v>
      </c>
      <c r="BG791" s="13">
        <v>0.87037911482221697</v>
      </c>
      <c r="BH791" s="13">
        <v>0.98713186049227997</v>
      </c>
      <c r="BI791" s="13">
        <v>0.97316314727726205</v>
      </c>
      <c r="BJ791" s="13">
        <v>0.97758982590138899</v>
      </c>
      <c r="BK791" s="13">
        <v>0.98767770431151503</v>
      </c>
      <c r="BL791" s="13">
        <v>0.98409215631053404</v>
      </c>
      <c r="BM791" s="13">
        <v>0.98816901369828802</v>
      </c>
      <c r="BN791" s="13">
        <v>0.79154833063423502</v>
      </c>
      <c r="BO791" s="13">
        <v>0.98549304506518498</v>
      </c>
      <c r="BP791" s="13">
        <v>0.62163808154797395</v>
      </c>
      <c r="BQ791" s="13">
        <v>0.89395257469628697</v>
      </c>
      <c r="BR791" s="13">
        <v>0.96719993405305604</v>
      </c>
      <c r="BS791" s="13">
        <v>0.91269123337053804</v>
      </c>
      <c r="BT791" s="13">
        <v>0.68670315099694701</v>
      </c>
      <c r="BU791" s="13">
        <v>0.70117103893385402</v>
      </c>
      <c r="BV791" s="13">
        <v>0.98462269898550903</v>
      </c>
      <c r="BW791" s="13">
        <v>0.98460933802871498</v>
      </c>
      <c r="BX791" s="13">
        <v>0.96474016481154601</v>
      </c>
      <c r="BY791" s="13">
        <v>0.898956522362926</v>
      </c>
      <c r="BZ791" s="13">
        <v>0.98816466681570103</v>
      </c>
      <c r="CA791" s="13">
        <v>0.61150114825964996</v>
      </c>
      <c r="CB791" s="13">
        <v>0.93725753768324704</v>
      </c>
      <c r="CC791" s="13">
        <v>0.984780331615422</v>
      </c>
      <c r="CD791" s="13">
        <v>0.98630713479980203</v>
      </c>
      <c r="CE791" s="13">
        <v>0.78830851881312303</v>
      </c>
      <c r="CF791" s="13">
        <v>0.90393362116208498</v>
      </c>
      <c r="CG791" s="13">
        <v>0.79807193791890796</v>
      </c>
      <c r="CH791" s="13">
        <v>0.98337224413212998</v>
      </c>
      <c r="CI791" s="13">
        <v>0.88917578134030495</v>
      </c>
      <c r="CJ791" s="13">
        <v>0.94761261428522203</v>
      </c>
      <c r="CK791" s="13">
        <v>0.68566498335383397</v>
      </c>
      <c r="CL791" s="13">
        <v>0.95508428138391099</v>
      </c>
      <c r="CM791" s="13">
        <v>0.85843678281020597</v>
      </c>
      <c r="CN791" s="13">
        <v>0.984462963172554</v>
      </c>
      <c r="CO791" s="13">
        <v>0.95658441419384999</v>
      </c>
      <c r="CP791" s="13">
        <v>0.986281962758908</v>
      </c>
      <c r="CQ791" s="13">
        <v>0.66175224570131197</v>
      </c>
      <c r="CR791" s="13">
        <v>0.91583175498392899</v>
      </c>
      <c r="CS791" s="13">
        <v>0.98223585592227403</v>
      </c>
      <c r="CT791" s="13">
        <v>0.89822758267554104</v>
      </c>
      <c r="CU791" s="13">
        <v>0.98693487520386403</v>
      </c>
      <c r="CV791" s="13">
        <v>0.62003450236482605</v>
      </c>
      <c r="CW791" s="13">
        <v>0.35000596231758302</v>
      </c>
      <c r="CX791" s="13">
        <v>0.79784235311051899</v>
      </c>
      <c r="CY791" s="13">
        <v>0.98272876655821895</v>
      </c>
      <c r="CZ791" s="13">
        <v>0.94982248417131998</v>
      </c>
      <c r="DA791" s="13">
        <v>0.89864675247914605</v>
      </c>
      <c r="DB791" s="13">
        <v>0.96719368304212905</v>
      </c>
      <c r="DC791" s="13">
        <v>0.98360489144801699</v>
      </c>
      <c r="DD791" s="13">
        <v>0.98691906611627001</v>
      </c>
      <c r="DE791" s="13">
        <v>0.98693487520386403</v>
      </c>
      <c r="DF791" s="13">
        <v>0.97073075471577397</v>
      </c>
      <c r="DG791" s="13">
        <v>0.54774501508881401</v>
      </c>
      <c r="DH791" s="13">
        <v>0.96054320627196399</v>
      </c>
      <c r="DI791" s="13">
        <v>0.96985008774873904</v>
      </c>
      <c r="DJ791" s="13">
        <v>0.32512017540910498</v>
      </c>
      <c r="DK791" s="13">
        <v>0.72189554624001995</v>
      </c>
      <c r="DL791" s="13">
        <v>0.98530386311983198</v>
      </c>
      <c r="DM791" s="13">
        <v>0.84897033805140398</v>
      </c>
      <c r="DN791" s="13">
        <v>0.87072852365249498</v>
      </c>
      <c r="DO791" s="13">
        <v>0.80337507720622803</v>
      </c>
      <c r="DP791" s="13">
        <v>0.925374804075766</v>
      </c>
      <c r="DQ791" s="13">
        <v>0.92997557757537497</v>
      </c>
      <c r="DR791" s="13">
        <v>0.62643968303889197</v>
      </c>
      <c r="DS791" s="13">
        <v>0.803221449400365</v>
      </c>
      <c r="DT791" s="13">
        <v>0.98114742365332097</v>
      </c>
      <c r="DU791" s="13">
        <v>0.98693487520386403</v>
      </c>
      <c r="DV791" s="13">
        <v>0.97050263270777903</v>
      </c>
      <c r="DW791" s="13">
        <v>0.45340275488412302</v>
      </c>
      <c r="DX791" s="13">
        <v>0.96361119954368102</v>
      </c>
      <c r="DY791" s="13">
        <v>0.98707023930770199</v>
      </c>
      <c r="DZ791" s="13">
        <v>0.93776518537020803</v>
      </c>
      <c r="EA791" s="13">
        <v>0.80666274555727702</v>
      </c>
      <c r="EB791" s="13">
        <v>0.61367687092797796</v>
      </c>
      <c r="EC791" s="13">
        <v>0.642644556193115</v>
      </c>
      <c r="ED791" s="13">
        <v>0.62651621679970304</v>
      </c>
      <c r="EE791" s="13">
        <v>0.71958378890001595</v>
      </c>
      <c r="EF791" s="13">
        <v>0.29453163597610998</v>
      </c>
      <c r="EG791" s="13">
        <v>0.81215518010073595</v>
      </c>
      <c r="EH791" s="13">
        <v>0.97501501399603496</v>
      </c>
      <c r="EI791" s="13">
        <v>0.96749743853683501</v>
      </c>
      <c r="EJ791" s="13">
        <v>0.97858418301282202</v>
      </c>
      <c r="EK791" s="13">
        <v>0.98795907645312997</v>
      </c>
      <c r="EL791" s="13">
        <v>0.854791849331484</v>
      </c>
      <c r="EM791" s="13">
        <v>0.97505747095577999</v>
      </c>
      <c r="EN791" s="13">
        <v>0.98685040267395197</v>
      </c>
      <c r="EO791" s="13">
        <v>0.918188625829927</v>
      </c>
      <c r="EP791" s="13">
        <v>0.79920253866301705</v>
      </c>
      <c r="EQ791" s="13">
        <v>0.69150922144596505</v>
      </c>
      <c r="ER791" s="13">
        <v>0.98787039265093102</v>
      </c>
      <c r="ES791" s="13">
        <v>0.94679932060821104</v>
      </c>
      <c r="ET791" s="13">
        <v>0.78879796311447303</v>
      </c>
      <c r="EU791" s="13">
        <v>0.91436912949521298</v>
      </c>
      <c r="EV791" s="13">
        <v>0.98302736210547603</v>
      </c>
      <c r="EW791" s="13">
        <v>0.98031159115964295</v>
      </c>
      <c r="EX791" s="13">
        <v>0.95965833862775396</v>
      </c>
      <c r="EY791" s="13">
        <v>0.48009308196012901</v>
      </c>
      <c r="EZ791" s="13">
        <v>0.91908854781719396</v>
      </c>
      <c r="FA791" s="13">
        <v>0.98714738155429105</v>
      </c>
      <c r="FB791" s="13">
        <v>0.98363687694291102</v>
      </c>
      <c r="FC791" s="13">
        <v>0.93974974147246604</v>
      </c>
      <c r="FD791" s="13">
        <v>0.98470262759574601</v>
      </c>
      <c r="FE791" s="13">
        <v>0.98283107634186795</v>
      </c>
      <c r="FF791" s="13">
        <v>0.95096154018218004</v>
      </c>
      <c r="FG791" s="13">
        <v>0.89429147632833805</v>
      </c>
      <c r="FH791" s="13">
        <v>0.98415637933528499</v>
      </c>
      <c r="FI791" s="13">
        <v>0.97838614895932097</v>
      </c>
      <c r="FJ791" s="13">
        <v>0.90085922192214896</v>
      </c>
      <c r="FK791" s="13"/>
      <c r="FL791" s="13"/>
      <c r="FM791" s="13"/>
      <c r="FN791" s="13"/>
      <c r="FO791" s="13"/>
      <c r="FP791" s="13"/>
      <c r="FQ791" s="13"/>
      <c r="FR791" s="13"/>
      <c r="FS791" s="13">
        <v>0.61444752660296598</v>
      </c>
      <c r="FT791" s="13"/>
      <c r="FU791" s="13"/>
      <c r="FV791" s="13"/>
      <c r="FW791" s="13">
        <v>0.91019665934693905</v>
      </c>
      <c r="FX791" s="13"/>
      <c r="FY791" s="13"/>
      <c r="FZ791" s="13">
        <v>0.94714493525311205</v>
      </c>
      <c r="GA791" s="13"/>
      <c r="GB791" s="13"/>
      <c r="GC791" s="13">
        <v>0.740294275780642</v>
      </c>
      <c r="GD791" s="13">
        <v>0.94191945946482403</v>
      </c>
      <c r="GE791" s="13">
        <v>0.96727491524063003</v>
      </c>
      <c r="GF791" s="13">
        <v>0.97761477945434805</v>
      </c>
      <c r="GG791" s="13">
        <v>0.96136990487817897</v>
      </c>
      <c r="GH791" s="13">
        <v>0.89804332386795105</v>
      </c>
      <c r="GI791" s="13"/>
      <c r="GJ791" s="13"/>
      <c r="GK791" s="13"/>
      <c r="GL791" s="13">
        <v>0.98818502424237997</v>
      </c>
      <c r="GM791" s="13"/>
      <c r="GN791" s="13"/>
      <c r="GO791" s="13">
        <v>0.91230565796171803</v>
      </c>
      <c r="GP791" s="13">
        <v>0.66548955913329499</v>
      </c>
      <c r="GQ791" s="13">
        <v>0.87555123143899505</v>
      </c>
      <c r="GR791" s="13">
        <v>0.75222793769792495</v>
      </c>
      <c r="GS791" s="13">
        <v>0.98369837392642101</v>
      </c>
      <c r="GT791" s="13"/>
      <c r="GU791" s="13"/>
      <c r="GV791" s="13">
        <v>0.90591395759832305</v>
      </c>
      <c r="GW791" s="13"/>
      <c r="GX791" s="13">
        <v>0.91784008561936004</v>
      </c>
      <c r="GY791" s="13"/>
      <c r="GZ791" s="13">
        <v>0.93658508926955997</v>
      </c>
      <c r="HA791" s="13">
        <v>0.98818502424237997</v>
      </c>
      <c r="HB791" s="13">
        <v>0.90111447761221697</v>
      </c>
      <c r="HC791" s="13">
        <v>0.96271128801321504</v>
      </c>
      <c r="HD791" s="13">
        <v>0.97027509052024197</v>
      </c>
      <c r="HE791" s="13">
        <v>0.98761333583285005</v>
      </c>
      <c r="HF791" s="13"/>
      <c r="HG791" s="13">
        <v>0.82667021274549701</v>
      </c>
      <c r="HH791" s="13">
        <v>0.84497639044046802</v>
      </c>
      <c r="HI791" s="13">
        <v>0.87669296918793205</v>
      </c>
      <c r="HJ791" s="13"/>
      <c r="HK791" s="13">
        <v>0.82246185544205797</v>
      </c>
      <c r="HL791" s="13"/>
      <c r="HM791" s="13"/>
      <c r="HN791" s="13"/>
      <c r="HO791" s="13"/>
      <c r="HP791" s="13"/>
      <c r="HQ791" s="13"/>
      <c r="HR791" s="13"/>
      <c r="HS791" s="13"/>
      <c r="HT791" s="13"/>
      <c r="HU791" s="13"/>
      <c r="HV791" s="13"/>
      <c r="HW791" s="13"/>
      <c r="HX791" s="13"/>
      <c r="HY791" s="13"/>
      <c r="HZ791" s="13"/>
      <c r="IA791" s="13"/>
      <c r="IB791" s="13"/>
      <c r="IC791" s="13"/>
      <c r="ID791" s="13"/>
      <c r="IE791" s="13"/>
      <c r="IF791" s="13"/>
      <c r="IG791" s="13"/>
      <c r="IH791" s="13"/>
      <c r="II791" s="13"/>
      <c r="IJ791" s="13"/>
      <c r="IK791" s="13"/>
      <c r="IL791" s="13"/>
      <c r="IM791" s="13"/>
      <c r="IN791" s="13"/>
      <c r="IO791" s="13"/>
      <c r="IP791" s="13"/>
      <c r="IQ791" s="13"/>
      <c r="IR791" s="13"/>
      <c r="IS791" s="13"/>
      <c r="IT791" s="13"/>
      <c r="IU791" s="13"/>
      <c r="IV791" s="13"/>
      <c r="IW791" s="13"/>
      <c r="IX791" s="13"/>
      <c r="IY791" s="13"/>
      <c r="IZ791" s="13"/>
      <c r="JA791" s="13"/>
      <c r="JB791" s="13"/>
      <c r="JC791" s="13"/>
      <c r="JD791" s="13"/>
      <c r="JE791" s="13"/>
      <c r="JF791" s="13"/>
      <c r="JG791" s="13"/>
    </row>
    <row r="792" spans="1:267">
      <c r="A792" s="1">
        <v>687800</v>
      </c>
      <c r="B792" s="1" t="s">
        <v>1041</v>
      </c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>
        <v>0.68687174240521698</v>
      </c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>
        <v>0.93159199640355295</v>
      </c>
      <c r="BR792" s="13">
        <v>0.89700828059969895</v>
      </c>
      <c r="BS792" s="13"/>
      <c r="BT792" s="13"/>
      <c r="BU792" s="13">
        <v>0.86347508890873803</v>
      </c>
      <c r="BV792" s="13"/>
      <c r="BW792" s="13"/>
      <c r="BX792" s="13">
        <v>0.97902881031329203</v>
      </c>
      <c r="BY792" s="13"/>
      <c r="BZ792" s="13"/>
      <c r="CA792" s="13"/>
      <c r="CB792" s="13">
        <v>0.96521807905721102</v>
      </c>
      <c r="CC792" s="13">
        <v>0.97902881031329203</v>
      </c>
      <c r="CD792" s="13">
        <v>0.96703056311660096</v>
      </c>
      <c r="CE792" s="13">
        <v>0.76517529600582701</v>
      </c>
      <c r="CF792" s="13"/>
      <c r="CG792" s="13"/>
      <c r="CH792" s="13"/>
      <c r="CI792" s="13">
        <v>0.98143411492078503</v>
      </c>
      <c r="CJ792" s="13">
        <v>0.883036693736999</v>
      </c>
      <c r="CK792" s="13"/>
      <c r="CL792" s="13">
        <v>0.96921011158096504</v>
      </c>
      <c r="CM792" s="13"/>
      <c r="CN792" s="13">
        <v>0.96049074093869502</v>
      </c>
      <c r="CO792" s="13">
        <v>0.98060573337607204</v>
      </c>
      <c r="CP792" s="13">
        <v>0.93208996347571105</v>
      </c>
      <c r="CQ792" s="13">
        <v>0.82492254216296801</v>
      </c>
      <c r="CR792" s="13"/>
      <c r="CS792" s="13"/>
      <c r="CT792" s="13">
        <v>0.82676683900646797</v>
      </c>
      <c r="CU792" s="13"/>
      <c r="CV792" s="13"/>
      <c r="CW792" s="13"/>
      <c r="CX792" s="13">
        <v>0.75174171399725498</v>
      </c>
      <c r="CY792" s="13">
        <v>0.97716067053542499</v>
      </c>
      <c r="CZ792" s="13">
        <v>0.96297836800430703</v>
      </c>
      <c r="DA792" s="13"/>
      <c r="DB792" s="13"/>
      <c r="DC792" s="13"/>
      <c r="DD792" s="13"/>
      <c r="DE792" s="13"/>
      <c r="DF792" s="13"/>
      <c r="DG792" s="13"/>
      <c r="DH792" s="13">
        <v>0.95844470832780804</v>
      </c>
      <c r="DI792" s="13"/>
      <c r="DJ792" s="13"/>
      <c r="DK792" s="13">
        <v>0.80634339684543899</v>
      </c>
      <c r="DL792" s="13">
        <v>0.92147861376414097</v>
      </c>
      <c r="DM792" s="13"/>
      <c r="DN792" s="13"/>
      <c r="DO792" s="13"/>
      <c r="DP792" s="13">
        <v>0.95590349011338804</v>
      </c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13"/>
      <c r="EC792" s="13"/>
      <c r="ED792" s="13"/>
      <c r="EE792" s="13"/>
      <c r="EF792" s="13"/>
      <c r="EG792" s="13"/>
      <c r="EH792" s="13"/>
      <c r="EI792" s="13"/>
      <c r="EJ792" s="13"/>
      <c r="EK792" s="13"/>
      <c r="EL792" s="13"/>
      <c r="EM792" s="13"/>
      <c r="EN792" s="13"/>
      <c r="EO792" s="13">
        <v>0.86786045437014303</v>
      </c>
      <c r="EP792" s="13"/>
      <c r="EQ792" s="13"/>
      <c r="ER792" s="13"/>
      <c r="ES792" s="13"/>
      <c r="ET792" s="13"/>
      <c r="EU792" s="13"/>
      <c r="EV792" s="13"/>
      <c r="EW792" s="13"/>
      <c r="EX792" s="13"/>
      <c r="EY792" s="13"/>
      <c r="EZ792" s="13"/>
      <c r="FA792" s="13"/>
      <c r="FB792" s="13"/>
      <c r="FC792" s="13"/>
      <c r="FD792" s="13">
        <v>0.94030005971059305</v>
      </c>
      <c r="FE792" s="13"/>
      <c r="FF792" s="13"/>
      <c r="FG792" s="13"/>
      <c r="FH792" s="13"/>
      <c r="FI792" s="13"/>
      <c r="FJ792" s="13"/>
      <c r="FK792" s="13"/>
      <c r="FL792" s="13"/>
      <c r="FM792" s="13"/>
      <c r="FN792" s="13"/>
      <c r="FO792" s="13"/>
      <c r="FP792" s="13"/>
      <c r="FQ792" s="13"/>
      <c r="FR792" s="13"/>
      <c r="FS792" s="13"/>
      <c r="FT792" s="13"/>
      <c r="FU792" s="13"/>
      <c r="FV792" s="13"/>
      <c r="FW792" s="13"/>
      <c r="FX792" s="13"/>
      <c r="FY792" s="13"/>
      <c r="FZ792" s="13"/>
      <c r="GA792" s="13"/>
      <c r="GB792" s="13"/>
      <c r="GC792" s="13"/>
      <c r="GD792" s="13"/>
      <c r="GE792" s="13"/>
      <c r="GF792" s="13"/>
      <c r="GG792" s="13"/>
      <c r="GH792" s="13"/>
      <c r="GI792" s="13"/>
      <c r="GJ792" s="13"/>
      <c r="GK792" s="13"/>
      <c r="GL792" s="13"/>
      <c r="GM792" s="13"/>
      <c r="GN792" s="13"/>
      <c r="GO792" s="13"/>
      <c r="GP792" s="13"/>
      <c r="GQ792" s="13"/>
      <c r="GR792" s="13"/>
      <c r="GS792" s="13"/>
      <c r="GT792" s="13"/>
      <c r="GU792" s="13"/>
      <c r="GV792" s="13"/>
      <c r="GW792" s="13"/>
      <c r="GX792" s="13"/>
      <c r="GY792" s="13"/>
      <c r="GZ792" s="13"/>
      <c r="HA792" s="13"/>
      <c r="HB792" s="13"/>
      <c r="HC792" s="13"/>
      <c r="HD792" s="13"/>
      <c r="HE792" s="13"/>
      <c r="HF792" s="13"/>
      <c r="HG792" s="13"/>
      <c r="HH792" s="13">
        <v>0.78008128033665103</v>
      </c>
      <c r="HI792" s="13"/>
      <c r="HJ792" s="13"/>
      <c r="HK792" s="13"/>
      <c r="HL792" s="13"/>
      <c r="HM792" s="13"/>
      <c r="HN792" s="13"/>
      <c r="HO792" s="13"/>
      <c r="HP792" s="13"/>
      <c r="HQ792" s="13"/>
      <c r="HR792" s="13"/>
      <c r="HS792" s="13"/>
      <c r="HT792" s="13"/>
      <c r="HU792" s="13"/>
      <c r="HV792" s="13"/>
      <c r="HW792" s="13"/>
      <c r="HX792" s="13"/>
      <c r="HY792" s="13"/>
      <c r="HZ792" s="13"/>
      <c r="IA792" s="13"/>
      <c r="IB792" s="13"/>
      <c r="IC792" s="13"/>
      <c r="ID792" s="13"/>
      <c r="IE792" s="13"/>
      <c r="IF792" s="13"/>
      <c r="IG792" s="13"/>
      <c r="IH792" s="13"/>
      <c r="II792" s="13"/>
      <c r="IJ792" s="13"/>
      <c r="IK792" s="13"/>
      <c r="IL792" s="13"/>
      <c r="IM792" s="13"/>
      <c r="IN792" s="13"/>
      <c r="IO792" s="13"/>
      <c r="IP792" s="13"/>
      <c r="IQ792" s="13"/>
      <c r="IR792" s="13"/>
      <c r="IS792" s="13"/>
      <c r="IT792" s="13"/>
      <c r="IU792" s="13"/>
      <c r="IV792" s="13"/>
      <c r="IW792" s="13"/>
      <c r="IX792" s="13"/>
      <c r="IY792" s="13"/>
      <c r="IZ792" s="13"/>
      <c r="JA792" s="13"/>
      <c r="JB792" s="13"/>
      <c r="JC792" s="13"/>
      <c r="JD792" s="13"/>
      <c r="JE792" s="13"/>
      <c r="JF792" s="13"/>
      <c r="JG792" s="13"/>
    </row>
    <row r="793" spans="1:267">
      <c r="A793" s="1">
        <v>687812</v>
      </c>
      <c r="B793" s="1" t="s">
        <v>1042</v>
      </c>
      <c r="C793" s="13">
        <v>0.98425198383845103</v>
      </c>
      <c r="D793" s="13">
        <v>0.88508707163076805</v>
      </c>
      <c r="E793" s="13">
        <v>0.79573010812623801</v>
      </c>
      <c r="F793" s="13">
        <v>0.85327933999366401</v>
      </c>
      <c r="G793" s="13">
        <v>0.82116220640632198</v>
      </c>
      <c r="H793" s="13">
        <v>0.97390792977227303</v>
      </c>
      <c r="I793" s="13">
        <v>0.98270805330226296</v>
      </c>
      <c r="J793" s="13">
        <v>0.85546474442439102</v>
      </c>
      <c r="K793" s="13">
        <v>0.473593224157005</v>
      </c>
      <c r="L793" s="13">
        <v>0.79378859785970202</v>
      </c>
      <c r="M793" s="13">
        <v>0.79325398869361397</v>
      </c>
      <c r="N793" s="13">
        <v>0.98251135496280995</v>
      </c>
      <c r="O793" s="13">
        <v>0.98649841786728898</v>
      </c>
      <c r="P793" s="13">
        <v>0.96229598498748103</v>
      </c>
      <c r="Q793" s="13">
        <v>0.81584662833966903</v>
      </c>
      <c r="R793" s="13">
        <v>0.84868055227602401</v>
      </c>
      <c r="S793" s="13">
        <v>0.98355345506460201</v>
      </c>
      <c r="T793" s="13">
        <v>0.96575044899148998</v>
      </c>
      <c r="U793" s="13">
        <v>0.75198457113850703</v>
      </c>
      <c r="V793" s="13">
        <v>0.976167832345046</v>
      </c>
      <c r="W793" s="13">
        <v>0.45234291963374201</v>
      </c>
      <c r="X793" s="13">
        <v>0.93588665116787495</v>
      </c>
      <c r="Y793" s="13">
        <v>0.91181474147702501</v>
      </c>
      <c r="Z793" s="13">
        <v>0.95158987497179204</v>
      </c>
      <c r="AA793" s="13">
        <v>0.98597844552704295</v>
      </c>
      <c r="AB793" s="13">
        <v>0.57210212738295196</v>
      </c>
      <c r="AC793" s="13">
        <v>0.97485525149833996</v>
      </c>
      <c r="AD793" s="13">
        <v>0.84488638477842903</v>
      </c>
      <c r="AE793" s="13">
        <v>0.90543953861825799</v>
      </c>
      <c r="AF793" s="13">
        <v>0.95584610145737003</v>
      </c>
      <c r="AG793" s="13">
        <v>0.97666516976443396</v>
      </c>
      <c r="AH793" s="13">
        <v>0.86385080876545794</v>
      </c>
      <c r="AI793" s="13">
        <v>0.66101904699188196</v>
      </c>
      <c r="AJ793" s="13">
        <v>0.948430718659518</v>
      </c>
      <c r="AK793" s="13">
        <v>0.97560478431979603</v>
      </c>
      <c r="AL793" s="13">
        <v>0.88249287212532002</v>
      </c>
      <c r="AM793" s="13">
        <v>0.89088408862662405</v>
      </c>
      <c r="AN793" s="13">
        <v>0.95579155154347895</v>
      </c>
      <c r="AO793" s="13">
        <v>0.96127531021928203</v>
      </c>
      <c r="AP793" s="13">
        <v>0.98564373925168902</v>
      </c>
      <c r="AQ793" s="13">
        <v>0.94791589200522097</v>
      </c>
      <c r="AR793" s="13">
        <v>0.98216392418043497</v>
      </c>
      <c r="AS793" s="13">
        <v>0.87366926974055603</v>
      </c>
      <c r="AT793" s="13">
        <v>0.85368629481520197</v>
      </c>
      <c r="AU793" s="13">
        <v>0.911332180200778</v>
      </c>
      <c r="AV793" s="13">
        <v>0.82815158522985699</v>
      </c>
      <c r="AW793" s="13">
        <v>0.81012185056679997</v>
      </c>
      <c r="AX793" s="13">
        <v>0.93553360477108904</v>
      </c>
      <c r="AY793" s="13">
        <v>0.88361577925054802</v>
      </c>
      <c r="AZ793" s="13">
        <v>0.98504397615244399</v>
      </c>
      <c r="BA793" s="13">
        <v>0.93452920876690504</v>
      </c>
      <c r="BB793" s="13">
        <v>0.95209944023642701</v>
      </c>
      <c r="BC793" s="13">
        <v>0.92887671385523995</v>
      </c>
      <c r="BD793" s="13">
        <v>0.80407034541679001</v>
      </c>
      <c r="BE793" s="13">
        <v>0.917733745318141</v>
      </c>
      <c r="BF793" s="13">
        <v>0.98293656296701104</v>
      </c>
      <c r="BG793" s="13">
        <v>0.69649746251117595</v>
      </c>
      <c r="BH793" s="13">
        <v>0.93231293935340998</v>
      </c>
      <c r="BI793" s="13">
        <v>0.94895815815076201</v>
      </c>
      <c r="BJ793" s="13">
        <v>0.96001903813808598</v>
      </c>
      <c r="BK793" s="13">
        <v>0.84926075059085604</v>
      </c>
      <c r="BL793" s="13">
        <v>0.97348823833934806</v>
      </c>
      <c r="BM793" s="13">
        <v>0.96464265200164601</v>
      </c>
      <c r="BN793" s="13">
        <v>0.66254101115076702</v>
      </c>
      <c r="BO793" s="13">
        <v>0.96717023587513595</v>
      </c>
      <c r="BP793" s="13">
        <v>0.62190023088058199</v>
      </c>
      <c r="BQ793" s="13">
        <v>0.94018388359426597</v>
      </c>
      <c r="BR793" s="13">
        <v>0.98491727429303599</v>
      </c>
      <c r="BS793" s="13">
        <v>0.78392352115272501</v>
      </c>
      <c r="BT793" s="13">
        <v>0.44367026776216201</v>
      </c>
      <c r="BU793" s="13">
        <v>0.95009317726292897</v>
      </c>
      <c r="BV793" s="13">
        <v>0.98216728917257301</v>
      </c>
      <c r="BW793" s="13">
        <v>0.97899449696725804</v>
      </c>
      <c r="BX793" s="13">
        <v>0.97913464899331804</v>
      </c>
      <c r="BY793" s="13">
        <v>0.71565439174504297</v>
      </c>
      <c r="BZ793" s="13">
        <v>0.89210855238308895</v>
      </c>
      <c r="CA793" s="13">
        <v>0.67782886702229705</v>
      </c>
      <c r="CB793" s="13">
        <v>0.95071253066194095</v>
      </c>
      <c r="CC793" s="13">
        <v>0.98495286075462596</v>
      </c>
      <c r="CD793" s="13">
        <v>0.98210040248194497</v>
      </c>
      <c r="CE793" s="13">
        <v>0.78263828036190397</v>
      </c>
      <c r="CF793" s="13">
        <v>0.210253536088743</v>
      </c>
      <c r="CG793" s="13">
        <v>0.84267642463951797</v>
      </c>
      <c r="CH793" s="13">
        <v>0.72354391659429795</v>
      </c>
      <c r="CI793" s="13">
        <v>0.986514846485679</v>
      </c>
      <c r="CJ793" s="13">
        <v>0.97561795186872202</v>
      </c>
      <c r="CK793" s="13">
        <v>0.79536023099575703</v>
      </c>
      <c r="CL793" s="13">
        <v>0.98632987492801705</v>
      </c>
      <c r="CM793" s="13">
        <v>0.70927906020901799</v>
      </c>
      <c r="CN793" s="13">
        <v>0.98538708763821203</v>
      </c>
      <c r="CO793" s="13">
        <v>0.986514846485679</v>
      </c>
      <c r="CP793" s="13">
        <v>0.917304880302381</v>
      </c>
      <c r="CQ793" s="13">
        <v>0.84495039847164399</v>
      </c>
      <c r="CR793" s="13">
        <v>0.93064366230397699</v>
      </c>
      <c r="CS793" s="13">
        <v>0.96492890235831397</v>
      </c>
      <c r="CT793" s="13">
        <v>0.96289454851959799</v>
      </c>
      <c r="CU793" s="13">
        <v>0.98495286075462596</v>
      </c>
      <c r="CV793" s="13">
        <v>0.72149978968999595</v>
      </c>
      <c r="CW793" s="13">
        <v>0.85307711937537101</v>
      </c>
      <c r="CX793" s="13">
        <v>0.75781309364883198</v>
      </c>
      <c r="CY793" s="13">
        <v>0.92815089289528996</v>
      </c>
      <c r="CZ793" s="13">
        <v>0.95427870973375895</v>
      </c>
      <c r="DA793" s="13">
        <v>0.944879979456966</v>
      </c>
      <c r="DB793" s="13">
        <v>0.95454579168986498</v>
      </c>
      <c r="DC793" s="13">
        <v>0.98483116153088102</v>
      </c>
      <c r="DD793" s="13">
        <v>0.98492007694093098</v>
      </c>
      <c r="DE793" s="13">
        <v>0.98464238568348195</v>
      </c>
      <c r="DF793" s="13">
        <v>0.93407039360984101</v>
      </c>
      <c r="DG793" s="13">
        <v>0.647061674303955</v>
      </c>
      <c r="DH793" s="13">
        <v>0.986514846485679</v>
      </c>
      <c r="DI793" s="13">
        <v>0.94395868649454595</v>
      </c>
      <c r="DJ793" s="13">
        <v>6.5538604224310307E-2</v>
      </c>
      <c r="DK793" s="13">
        <v>0.91894907459141595</v>
      </c>
      <c r="DL793" s="13">
        <v>0.86445509932455</v>
      </c>
      <c r="DM793" s="13">
        <v>0.73585442528405898</v>
      </c>
      <c r="DN793" s="13">
        <v>0.88454204537996195</v>
      </c>
      <c r="DO793" s="13">
        <v>0.83270829843677996</v>
      </c>
      <c r="DP793" s="13">
        <v>0.96004095000311196</v>
      </c>
      <c r="DQ793" s="13">
        <v>0.93906035984283698</v>
      </c>
      <c r="DR793" s="13">
        <v>0.64397147222502205</v>
      </c>
      <c r="DS793" s="13">
        <v>0.77734256569872895</v>
      </c>
      <c r="DT793" s="13">
        <v>0.98259792556099501</v>
      </c>
      <c r="DU793" s="13">
        <v>0.89746746660025101</v>
      </c>
      <c r="DV793" s="13">
        <v>0.98511905623431095</v>
      </c>
      <c r="DW793" s="13">
        <v>0.32050402262880101</v>
      </c>
      <c r="DX793" s="13">
        <v>0.91228959130404996</v>
      </c>
      <c r="DY793" s="13">
        <v>0.98562750839138102</v>
      </c>
      <c r="DZ793" s="13">
        <v>0.61671834476719101</v>
      </c>
      <c r="EA793" s="13">
        <v>0.77846688260929997</v>
      </c>
      <c r="EB793" s="13">
        <v>0.44466767381932198</v>
      </c>
      <c r="EC793" s="13">
        <v>0.88421624482165995</v>
      </c>
      <c r="ED793" s="13">
        <v>0.68913090282617395</v>
      </c>
      <c r="EE793" s="13">
        <v>0.71936614058025405</v>
      </c>
      <c r="EF793" s="13">
        <v>0.48836520024612701</v>
      </c>
      <c r="EG793" s="13">
        <v>0.68016632425616497</v>
      </c>
      <c r="EH793" s="13">
        <v>0.98633767049648502</v>
      </c>
      <c r="EI793" s="13">
        <v>0.70090349363298199</v>
      </c>
      <c r="EJ793" s="13">
        <v>0.94585191208823904</v>
      </c>
      <c r="EK793" s="13">
        <v>0.98619277567164798</v>
      </c>
      <c r="EL793" s="13">
        <v>0.72413533233611305</v>
      </c>
      <c r="EM793" s="13">
        <v>0.71202927891342505</v>
      </c>
      <c r="EN793" s="13">
        <v>0.96271826602923605</v>
      </c>
      <c r="EO793" s="13">
        <v>0.79876265390185697</v>
      </c>
      <c r="EP793" s="13">
        <v>0.75400084253586896</v>
      </c>
      <c r="EQ793" s="13">
        <v>0.66469650432127303</v>
      </c>
      <c r="ER793" s="13">
        <v>0.87962894638584299</v>
      </c>
      <c r="ES793" s="13">
        <v>0.97422120003028501</v>
      </c>
      <c r="ET793" s="13">
        <v>0.859191987089162</v>
      </c>
      <c r="EU793" s="13">
        <v>0.90575981069540901</v>
      </c>
      <c r="EV793" s="13">
        <v>0.95170509490879396</v>
      </c>
      <c r="EW793" s="13">
        <v>0.75138551784602903</v>
      </c>
      <c r="EX793" s="13">
        <v>0.98540587901036902</v>
      </c>
      <c r="EY793" s="13">
        <v>0.16343509667238901</v>
      </c>
      <c r="EZ793" s="13">
        <v>0.41492453935134299</v>
      </c>
      <c r="FA793" s="13">
        <v>0.92592732269559197</v>
      </c>
      <c r="FB793" s="13">
        <v>0.86246109296030005</v>
      </c>
      <c r="FC793" s="13">
        <v>0.54551394141003395</v>
      </c>
      <c r="FD793" s="13">
        <v>0.92054108798040601</v>
      </c>
      <c r="FE793" s="13">
        <v>0.98404575617024304</v>
      </c>
      <c r="FF793" s="13">
        <v>0.93475898452101702</v>
      </c>
      <c r="FG793" s="13">
        <v>0.94200966593401902</v>
      </c>
      <c r="FH793" s="13">
        <v>0.97248291561193101</v>
      </c>
      <c r="FI793" s="13">
        <v>0.97133401596504998</v>
      </c>
      <c r="FJ793" s="13">
        <v>0.31208595418553098</v>
      </c>
      <c r="FK793" s="13"/>
      <c r="FL793" s="13"/>
      <c r="FM793" s="13"/>
      <c r="FN793" s="13"/>
      <c r="FO793" s="13"/>
      <c r="FP793" s="13"/>
      <c r="FQ793" s="13"/>
      <c r="FR793" s="13"/>
      <c r="FS793" s="13">
        <v>0.96209777845369604</v>
      </c>
      <c r="FT793" s="13"/>
      <c r="FU793" s="13"/>
      <c r="FV793" s="13"/>
      <c r="FW793" s="13">
        <v>0.87020305287391797</v>
      </c>
      <c r="FX793" s="13"/>
      <c r="FY793" s="13"/>
      <c r="FZ793" s="13">
        <v>0.97912772506952905</v>
      </c>
      <c r="GA793" s="13"/>
      <c r="GB793" s="13"/>
      <c r="GC793" s="13">
        <v>0.84392621117667799</v>
      </c>
      <c r="GD793" s="13">
        <v>0.94693711601622499</v>
      </c>
      <c r="GE793" s="13">
        <v>0.96795465905476896</v>
      </c>
      <c r="GF793" s="13">
        <v>0.820738119915571</v>
      </c>
      <c r="GG793" s="13">
        <v>0.91224418865814605</v>
      </c>
      <c r="GH793" s="13">
        <v>0.96962562559055698</v>
      </c>
      <c r="GI793" s="13"/>
      <c r="GJ793" s="13"/>
      <c r="GK793" s="13"/>
      <c r="GL793" s="13">
        <v>0.98299339492808402</v>
      </c>
      <c r="GM793" s="13"/>
      <c r="GN793" s="13"/>
      <c r="GO793" s="13">
        <v>0.97201229047645998</v>
      </c>
      <c r="GP793" s="13">
        <v>0.584705707128374</v>
      </c>
      <c r="GQ793" s="13">
        <v>0.76936858088174298</v>
      </c>
      <c r="GR793" s="13">
        <v>0.80889249444568001</v>
      </c>
      <c r="GS793" s="13">
        <v>0.899916693597824</v>
      </c>
      <c r="GT793" s="13"/>
      <c r="GU793" s="13"/>
      <c r="GV793" s="13">
        <v>0.87213319322932603</v>
      </c>
      <c r="GW793" s="13"/>
      <c r="GX793" s="13">
        <v>0.94573506340164903</v>
      </c>
      <c r="GY793" s="13"/>
      <c r="GZ793" s="13">
        <v>0.98129257949525095</v>
      </c>
      <c r="HA793" s="13">
        <v>0.97736371604235295</v>
      </c>
      <c r="HB793" s="13">
        <v>0.83863298160942001</v>
      </c>
      <c r="HC793" s="13">
        <v>0.87633045127363896</v>
      </c>
      <c r="HD793" s="13">
        <v>0.88694395025807005</v>
      </c>
      <c r="HE793" s="13">
        <v>0.97943124585250996</v>
      </c>
      <c r="HF793" s="13"/>
      <c r="HG793" s="13">
        <v>0.91747225575165803</v>
      </c>
      <c r="HH793" s="13">
        <v>0.91244243373578704</v>
      </c>
      <c r="HI793" s="13">
        <v>0.90647636971197998</v>
      </c>
      <c r="HJ793" s="13"/>
      <c r="HK793" s="13">
        <v>0.93793892904128995</v>
      </c>
      <c r="HL793" s="13"/>
      <c r="HM793" s="13"/>
      <c r="HN793" s="13"/>
      <c r="HO793" s="13"/>
      <c r="HP793" s="13"/>
      <c r="HQ793" s="13"/>
      <c r="HR793" s="13"/>
      <c r="HS793" s="13"/>
      <c r="HT793" s="13"/>
      <c r="HU793" s="13"/>
      <c r="HV793" s="13"/>
      <c r="HW793" s="13"/>
      <c r="HX793" s="13"/>
      <c r="HY793" s="13"/>
      <c r="HZ793" s="13"/>
      <c r="IA793" s="13"/>
      <c r="IB793" s="13"/>
      <c r="IC793" s="13"/>
      <c r="ID793" s="13"/>
      <c r="IE793" s="13"/>
      <c r="IF793" s="13"/>
      <c r="IG793" s="13"/>
      <c r="IH793" s="13"/>
      <c r="II793" s="13"/>
      <c r="IJ793" s="13"/>
      <c r="IK793" s="13"/>
      <c r="IL793" s="13"/>
      <c r="IM793" s="13"/>
      <c r="IN793" s="13"/>
      <c r="IO793" s="13"/>
      <c r="IP793" s="13"/>
      <c r="IQ793" s="13"/>
      <c r="IR793" s="13"/>
      <c r="IS793" s="13"/>
      <c r="IT793" s="13"/>
      <c r="IU793" s="13"/>
      <c r="IV793" s="13"/>
      <c r="IW793" s="13"/>
      <c r="IX793" s="13"/>
      <c r="IY793" s="13"/>
      <c r="IZ793" s="13"/>
      <c r="JA793" s="13"/>
      <c r="JB793" s="13"/>
      <c r="JC793" s="13"/>
      <c r="JD793" s="13"/>
      <c r="JE793" s="13"/>
      <c r="JF793" s="13"/>
      <c r="JG793" s="13"/>
    </row>
    <row r="794" spans="1:267">
      <c r="A794" s="1">
        <v>905944</v>
      </c>
      <c r="B794" s="1" t="s">
        <v>1043</v>
      </c>
      <c r="C794" s="13">
        <v>0.97982078366643699</v>
      </c>
      <c r="D794" s="13">
        <v>0.93223518364868196</v>
      </c>
      <c r="E794" s="13">
        <v>0.78533404279109098</v>
      </c>
      <c r="F794" s="13">
        <v>0.78529490231425303</v>
      </c>
      <c r="G794" s="13">
        <v>0.86397314779206902</v>
      </c>
      <c r="H794" s="13">
        <v>0.94731322219065395</v>
      </c>
      <c r="I794" s="13">
        <v>0.97850215337291002</v>
      </c>
      <c r="J794" s="13">
        <v>0.74198575341811202</v>
      </c>
      <c r="K794" s="13">
        <v>0.94188435484272004</v>
      </c>
      <c r="L794" s="13">
        <v>0.88695375901023998</v>
      </c>
      <c r="M794" s="13">
        <v>0.969069688736099</v>
      </c>
      <c r="N794" s="13">
        <v>0.97880340972983704</v>
      </c>
      <c r="O794" s="13">
        <v>0.98422726584351095</v>
      </c>
      <c r="P794" s="13">
        <v>0.95161604890386198</v>
      </c>
      <c r="Q794" s="13">
        <v>0.82236144613001505</v>
      </c>
      <c r="R794" s="13">
        <v>0.69084412076290003</v>
      </c>
      <c r="S794" s="13">
        <v>0.98417929115265301</v>
      </c>
      <c r="T794" s="13">
        <v>0.98033583894884702</v>
      </c>
      <c r="U794" s="13">
        <v>0.85231960794772599</v>
      </c>
      <c r="V794" s="13">
        <v>0.97525359730267303</v>
      </c>
      <c r="W794" s="13">
        <v>0.93751162828109402</v>
      </c>
      <c r="X794" s="13">
        <v>0.97924337889935298</v>
      </c>
      <c r="Y794" s="13">
        <v>0.94280894912164204</v>
      </c>
      <c r="Z794" s="13">
        <v>0.96530871470337098</v>
      </c>
      <c r="AA794" s="13">
        <v>0.98011055338224695</v>
      </c>
      <c r="AB794" s="13">
        <v>0.81957417874538296</v>
      </c>
      <c r="AC794" s="13">
        <v>0.97953873663144697</v>
      </c>
      <c r="AD794" s="13">
        <v>0.96685597203796902</v>
      </c>
      <c r="AE794" s="13">
        <v>0.96110887242019205</v>
      </c>
      <c r="AF794" s="13">
        <v>0.96945753706210203</v>
      </c>
      <c r="AG794" s="13">
        <v>0.93423758375348598</v>
      </c>
      <c r="AH794" s="13">
        <v>0.718237982161683</v>
      </c>
      <c r="AI794" s="13">
        <v>0.51941304421857604</v>
      </c>
      <c r="AJ794" s="13">
        <v>0.97212001995275799</v>
      </c>
      <c r="AK794" s="13">
        <v>0.71713010472361904</v>
      </c>
      <c r="AL794" s="13">
        <v>0.85300975658480005</v>
      </c>
      <c r="AM794" s="13">
        <v>0.94647603128947699</v>
      </c>
      <c r="AN794" s="13">
        <v>0.97693497544939401</v>
      </c>
      <c r="AO794" s="13">
        <v>0.95286832521808096</v>
      </c>
      <c r="AP794" s="13">
        <v>0.97625861748620002</v>
      </c>
      <c r="AQ794" s="13">
        <v>0.96832532057768095</v>
      </c>
      <c r="AR794" s="13">
        <v>0.98153590675537195</v>
      </c>
      <c r="AS794" s="13">
        <v>0.94753344073731005</v>
      </c>
      <c r="AT794" s="13">
        <v>0.86209057531511701</v>
      </c>
      <c r="AU794" s="13">
        <v>0.95966700308498099</v>
      </c>
      <c r="AV794" s="13">
        <v>0.84756194887612402</v>
      </c>
      <c r="AW794" s="13">
        <v>0.89583287917239696</v>
      </c>
      <c r="AX794" s="13">
        <v>0.90134339464180202</v>
      </c>
      <c r="AY794" s="13">
        <v>0.85364780193091105</v>
      </c>
      <c r="AZ794" s="13">
        <v>0.98219183679307098</v>
      </c>
      <c r="BA794" s="13">
        <v>0.97757090671059599</v>
      </c>
      <c r="BB794" s="13">
        <v>0.97750717059547698</v>
      </c>
      <c r="BC794" s="13">
        <v>0.97811967768123498</v>
      </c>
      <c r="BD794" s="13">
        <v>0.93046540737188299</v>
      </c>
      <c r="BE794" s="13">
        <v>0.96839521437280796</v>
      </c>
      <c r="BF794" s="13">
        <v>0.96103428304514404</v>
      </c>
      <c r="BG794" s="13">
        <v>0.73263295712589904</v>
      </c>
      <c r="BH794" s="13">
        <v>0.96986179460796196</v>
      </c>
      <c r="BI794" s="13">
        <v>0.98419321275239802</v>
      </c>
      <c r="BJ794" s="13">
        <v>0.86966748404598904</v>
      </c>
      <c r="BK794" s="13">
        <v>0.98422726584351095</v>
      </c>
      <c r="BL794" s="13">
        <v>0.93581021215934801</v>
      </c>
      <c r="BM794" s="13">
        <v>0.98422726584351095</v>
      </c>
      <c r="BN794" s="13">
        <v>0.75603894386887605</v>
      </c>
      <c r="BO794" s="13">
        <v>0.98209261490761401</v>
      </c>
      <c r="BP794" s="13">
        <v>0.41759442806534403</v>
      </c>
      <c r="BQ794" s="13">
        <v>0.83119502889861696</v>
      </c>
      <c r="BR794" s="13">
        <v>0.87154819469900502</v>
      </c>
      <c r="BS794" s="13">
        <v>0.87735456898998898</v>
      </c>
      <c r="BT794" s="13">
        <v>0.95352658767682796</v>
      </c>
      <c r="BU794" s="13">
        <v>0.88314394079720004</v>
      </c>
      <c r="BV794" s="13">
        <v>0.97580281793405299</v>
      </c>
      <c r="BW794" s="13">
        <v>0.972335484809012</v>
      </c>
      <c r="BX794" s="13">
        <v>0.98220546643548901</v>
      </c>
      <c r="BY794" s="13">
        <v>0.96708937522626504</v>
      </c>
      <c r="BZ794" s="13">
        <v>0.98402312909439404</v>
      </c>
      <c r="CA794" s="13">
        <v>0.45011448583980102</v>
      </c>
      <c r="CB794" s="13">
        <v>0.92561737009375</v>
      </c>
      <c r="CC794" s="13">
        <v>0.976787446155577</v>
      </c>
      <c r="CD794" s="13">
        <v>0.98102079023006605</v>
      </c>
      <c r="CE794" s="13">
        <v>0.77014531776697603</v>
      </c>
      <c r="CF794" s="13">
        <v>0.93931256275188901</v>
      </c>
      <c r="CG794" s="13">
        <v>0.29770673239088402</v>
      </c>
      <c r="CH794" s="13">
        <v>0.71369692995661105</v>
      </c>
      <c r="CI794" s="13">
        <v>0.97222698281651299</v>
      </c>
      <c r="CJ794" s="13">
        <v>0.96945463834505796</v>
      </c>
      <c r="CK794" s="13">
        <v>0.38896739775109401</v>
      </c>
      <c r="CL794" s="13">
        <v>0.91019496219673002</v>
      </c>
      <c r="CM794" s="13">
        <v>0.90313503664288597</v>
      </c>
      <c r="CN794" s="13">
        <v>0.90928921114522998</v>
      </c>
      <c r="CO794" s="13">
        <v>0.96986580054058502</v>
      </c>
      <c r="CP794" s="13">
        <v>0.90995244008909304</v>
      </c>
      <c r="CQ794" s="13">
        <v>0.77252708376844303</v>
      </c>
      <c r="CR794" s="13">
        <v>0.98049009880509796</v>
      </c>
      <c r="CS794" s="13">
        <v>0.96713469292698795</v>
      </c>
      <c r="CT794" s="13">
        <v>0.93649196541117896</v>
      </c>
      <c r="CU794" s="13">
        <v>0.97224678513489105</v>
      </c>
      <c r="CV794" s="13">
        <v>0.30407405794145698</v>
      </c>
      <c r="CW794" s="13">
        <v>0.229480389462457</v>
      </c>
      <c r="CX794" s="13">
        <v>0.72254909047029403</v>
      </c>
      <c r="CY794" s="13">
        <v>0.94838307144496803</v>
      </c>
      <c r="CZ794" s="13">
        <v>0.98203102564720701</v>
      </c>
      <c r="DA794" s="13">
        <v>0.94962000545032998</v>
      </c>
      <c r="DB794" s="13">
        <v>0.84814375112009799</v>
      </c>
      <c r="DC794" s="13">
        <v>0.982135365797983</v>
      </c>
      <c r="DD794" s="13">
        <v>0.97926142216595402</v>
      </c>
      <c r="DE794" s="13">
        <v>0.97894930391878698</v>
      </c>
      <c r="DF794" s="13">
        <v>0.97291509699753798</v>
      </c>
      <c r="DG794" s="13">
        <v>0.327216523211458</v>
      </c>
      <c r="DH794" s="13">
        <v>0.93428609212159197</v>
      </c>
      <c r="DI794" s="13">
        <v>0.96859274844631904</v>
      </c>
      <c r="DJ794" s="13">
        <v>0.220884498263481</v>
      </c>
      <c r="DK794" s="13">
        <v>0.75304860296072695</v>
      </c>
      <c r="DL794" s="13">
        <v>0.88498927816737105</v>
      </c>
      <c r="DM794" s="13">
        <v>0.78390302938843903</v>
      </c>
      <c r="DN794" s="13">
        <v>0.39447940599384002</v>
      </c>
      <c r="DO794" s="13">
        <v>0.90124707513939095</v>
      </c>
      <c r="DP794" s="13">
        <v>0.92585286932583799</v>
      </c>
      <c r="DQ794" s="13">
        <v>0.94184388691004295</v>
      </c>
      <c r="DR794" s="13">
        <v>0.70110595851700797</v>
      </c>
      <c r="DS794" s="13">
        <v>0.61535136792025302</v>
      </c>
      <c r="DT794" s="13">
        <v>0.972231113790475</v>
      </c>
      <c r="DU794" s="13">
        <v>0.88458587537862698</v>
      </c>
      <c r="DV794" s="13">
        <v>0.98017289869878399</v>
      </c>
      <c r="DW794" s="13">
        <v>0.37787266925617602</v>
      </c>
      <c r="DX794" s="13">
        <v>0.89951579471274701</v>
      </c>
      <c r="DY794" s="13">
        <v>0.89484321729894001</v>
      </c>
      <c r="DZ794" s="13">
        <v>0.86259214949123897</v>
      </c>
      <c r="EA794" s="13">
        <v>0.49170930925689699</v>
      </c>
      <c r="EB794" s="13">
        <v>0.47365361273831003</v>
      </c>
      <c r="EC794" s="13">
        <v>0.737531669402545</v>
      </c>
      <c r="ED794" s="13">
        <v>0.27636684655923999</v>
      </c>
      <c r="EE794" s="13">
        <v>0.75995549814396901</v>
      </c>
      <c r="EF794" s="13">
        <v>0.25557233903275201</v>
      </c>
      <c r="EG794" s="13">
        <v>0.44844736690243597</v>
      </c>
      <c r="EH794" s="13">
        <v>0.94014888150440901</v>
      </c>
      <c r="EI794" s="13">
        <v>0.35637272267269099</v>
      </c>
      <c r="EJ794" s="13">
        <v>0.95925728734452897</v>
      </c>
      <c r="EK794" s="13">
        <v>0.98415456500138598</v>
      </c>
      <c r="EL794" s="13">
        <v>0.721816413401838</v>
      </c>
      <c r="EM794" s="13">
        <v>0.83545307609671604</v>
      </c>
      <c r="EN794" s="13">
        <v>0.96383053471812696</v>
      </c>
      <c r="EO794" s="13">
        <v>0.90396894075058498</v>
      </c>
      <c r="EP794" s="13">
        <v>0.58468309343965097</v>
      </c>
      <c r="EQ794" s="13">
        <v>0.51016372821746003</v>
      </c>
      <c r="ER794" s="13">
        <v>0.87468932777659303</v>
      </c>
      <c r="ES794" s="13">
        <v>0.86646001715312704</v>
      </c>
      <c r="ET794" s="13">
        <v>0.82637035609356901</v>
      </c>
      <c r="EU794" s="13">
        <v>0.70239989126180302</v>
      </c>
      <c r="EV794" s="13">
        <v>0.87421028753735097</v>
      </c>
      <c r="EW794" s="13">
        <v>0.24508683060742001</v>
      </c>
      <c r="EX794" s="13">
        <v>0.91296455005494503</v>
      </c>
      <c r="EY794" s="13">
        <v>0.31953030681052902</v>
      </c>
      <c r="EZ794" s="13">
        <v>0.24239581040486399</v>
      </c>
      <c r="FA794" s="13">
        <v>0.94885851530491905</v>
      </c>
      <c r="FB794" s="13">
        <v>0.77758736960082797</v>
      </c>
      <c r="FC794" s="13">
        <v>0.51242309342676096</v>
      </c>
      <c r="FD794" s="13">
        <v>0.94387496487993705</v>
      </c>
      <c r="FE794" s="13">
        <v>0.95423926852767404</v>
      </c>
      <c r="FF794" s="13">
        <v>0.904605506434635</v>
      </c>
      <c r="FG794" s="13">
        <v>0.91572724037348197</v>
      </c>
      <c r="FH794" s="13">
        <v>0.98174806491284605</v>
      </c>
      <c r="FI794" s="13">
        <v>0.95475564825544301</v>
      </c>
      <c r="FJ794" s="13">
        <v>0.37219324003131699</v>
      </c>
      <c r="FK794" s="13"/>
      <c r="FL794" s="13"/>
      <c r="FM794" s="13"/>
      <c r="FN794" s="13"/>
      <c r="FO794" s="13"/>
      <c r="FP794" s="13"/>
      <c r="FQ794" s="13"/>
      <c r="FR794" s="13"/>
      <c r="FS794" s="13">
        <v>0.79706907412485295</v>
      </c>
      <c r="FT794" s="13"/>
      <c r="FU794" s="13"/>
      <c r="FV794" s="13"/>
      <c r="FW794" s="13">
        <v>0.92919262474585396</v>
      </c>
      <c r="FX794" s="13"/>
      <c r="FY794" s="13"/>
      <c r="FZ794" s="13">
        <v>0.98193943897445601</v>
      </c>
      <c r="GA794" s="13"/>
      <c r="GB794" s="13"/>
      <c r="GC794" s="13">
        <v>0.88401616745626899</v>
      </c>
      <c r="GD794" s="13">
        <v>0.97815178510934297</v>
      </c>
      <c r="GE794" s="13">
        <v>0.97931483113140105</v>
      </c>
      <c r="GF794" s="13">
        <v>0.97738543611255202</v>
      </c>
      <c r="GG794" s="13">
        <v>0.95933554838685897</v>
      </c>
      <c r="GH794" s="13">
        <v>0.96183786054560905</v>
      </c>
      <c r="GI794" s="13"/>
      <c r="GJ794" s="13"/>
      <c r="GK794" s="13"/>
      <c r="GL794" s="13">
        <v>0.97458040730740902</v>
      </c>
      <c r="GM794" s="13"/>
      <c r="GN794" s="13"/>
      <c r="GO794" s="13">
        <v>0.95416443655192995</v>
      </c>
      <c r="GP794" s="13">
        <v>0.80067124465162598</v>
      </c>
      <c r="GQ794" s="13">
        <v>0.95463791865063297</v>
      </c>
      <c r="GR794" s="13">
        <v>0.72048909070465805</v>
      </c>
      <c r="GS794" s="13">
        <v>0.94324031117519302</v>
      </c>
      <c r="GT794" s="13"/>
      <c r="GU794" s="13"/>
      <c r="GV794" s="13">
        <v>0.98068373127548403</v>
      </c>
      <c r="GW794" s="13"/>
      <c r="GX794" s="13">
        <v>0.96823859044433003</v>
      </c>
      <c r="GY794" s="13"/>
      <c r="GZ794" s="13">
        <v>0.95396457521992595</v>
      </c>
      <c r="HA794" s="13">
        <v>0.97657609170829196</v>
      </c>
      <c r="HB794" s="13">
        <v>0.96583112575616503</v>
      </c>
      <c r="HC794" s="13">
        <v>0.98026008843133206</v>
      </c>
      <c r="HD794" s="13">
        <v>0.93500240610970597</v>
      </c>
      <c r="HE794" s="13">
        <v>0.980664011094039</v>
      </c>
      <c r="HF794" s="13"/>
      <c r="HG794" s="13">
        <v>0.95691002331824704</v>
      </c>
      <c r="HH794" s="13">
        <v>0.810610488742325</v>
      </c>
      <c r="HI794" s="13">
        <v>0.93426901564890596</v>
      </c>
      <c r="HJ794" s="13"/>
      <c r="HK794" s="13">
        <v>0.96865484049091799</v>
      </c>
      <c r="HL794" s="13"/>
      <c r="HM794" s="13"/>
      <c r="HN794" s="13"/>
      <c r="HO794" s="13"/>
      <c r="HP794" s="13"/>
      <c r="HQ794" s="13"/>
      <c r="HR794" s="13"/>
      <c r="HS794" s="13"/>
      <c r="HT794" s="13"/>
      <c r="HU794" s="13"/>
      <c r="HV794" s="13"/>
      <c r="HW794" s="13"/>
      <c r="HX794" s="13"/>
      <c r="HY794" s="13"/>
      <c r="HZ794" s="13"/>
      <c r="IA794" s="13"/>
      <c r="IB794" s="13"/>
      <c r="IC794" s="13"/>
      <c r="ID794" s="13"/>
      <c r="IE794" s="13"/>
      <c r="IF794" s="13"/>
      <c r="IG794" s="13"/>
      <c r="IH794" s="13"/>
      <c r="II794" s="13"/>
      <c r="IJ794" s="13"/>
      <c r="IK794" s="13"/>
      <c r="IL794" s="13"/>
      <c r="IM794" s="13"/>
      <c r="IN794" s="13"/>
      <c r="IO794" s="13"/>
      <c r="IP794" s="13"/>
      <c r="IQ794" s="13"/>
      <c r="IR794" s="13"/>
      <c r="IS794" s="13"/>
      <c r="IT794" s="13"/>
      <c r="IU794" s="13"/>
      <c r="IV794" s="13"/>
      <c r="IW794" s="13"/>
      <c r="IX794" s="13"/>
      <c r="IY794" s="13"/>
      <c r="IZ794" s="13"/>
      <c r="JA794" s="13"/>
      <c r="JB794" s="13"/>
      <c r="JC794" s="13"/>
      <c r="JD794" s="13"/>
      <c r="JE794" s="13"/>
      <c r="JF794" s="13"/>
      <c r="JG794" s="13"/>
    </row>
    <row r="795" spans="1:267">
      <c r="A795" s="1">
        <v>905934</v>
      </c>
      <c r="B795" s="1" t="s">
        <v>1044</v>
      </c>
      <c r="C795" s="13">
        <v>0.97559344488162503</v>
      </c>
      <c r="D795" s="13">
        <v>0.90103848103456596</v>
      </c>
      <c r="E795" s="13">
        <v>0.83152131081000502</v>
      </c>
      <c r="F795" s="13">
        <v>0.89941085985929203</v>
      </c>
      <c r="G795" s="13">
        <v>0.95508612902798296</v>
      </c>
      <c r="H795" s="13">
        <v>0.95410080212946902</v>
      </c>
      <c r="I795" s="13">
        <v>0.98316195637930703</v>
      </c>
      <c r="J795" s="13">
        <v>0.815491642954143</v>
      </c>
      <c r="K795" s="13">
        <v>0.63805602217908297</v>
      </c>
      <c r="L795" s="13">
        <v>0.86119114066206004</v>
      </c>
      <c r="M795" s="13">
        <v>0.88821390493015995</v>
      </c>
      <c r="N795" s="13">
        <v>0.97529090402363205</v>
      </c>
      <c r="O795" s="13">
        <v>0.97423036551048503</v>
      </c>
      <c r="P795" s="13">
        <v>0.93349285236657997</v>
      </c>
      <c r="Q795" s="13">
        <v>0.73451523095166205</v>
      </c>
      <c r="R795" s="13">
        <v>0.82699153576362505</v>
      </c>
      <c r="S795" s="13">
        <v>0.96260160098174796</v>
      </c>
      <c r="T795" s="13">
        <v>0.96826522484300404</v>
      </c>
      <c r="U795" s="13">
        <v>0.71312541410184105</v>
      </c>
      <c r="V795" s="13">
        <v>0.97895913896045705</v>
      </c>
      <c r="W795" s="13">
        <v>0.68855969626851699</v>
      </c>
      <c r="X795" s="13">
        <v>0.79469945010981002</v>
      </c>
      <c r="Y795" s="13">
        <v>0.89338576009720705</v>
      </c>
      <c r="Z795" s="13">
        <v>0.93154965897897601</v>
      </c>
      <c r="AA795" s="13">
        <v>0.97529811634202601</v>
      </c>
      <c r="AB795" s="13">
        <v>0.72006485194111802</v>
      </c>
      <c r="AC795" s="13">
        <v>0.97950238691196001</v>
      </c>
      <c r="AD795" s="13">
        <v>0.94529590465337099</v>
      </c>
      <c r="AE795" s="13">
        <v>0.89975978526265998</v>
      </c>
      <c r="AF795" s="13">
        <v>0.979040304524186</v>
      </c>
      <c r="AG795" s="13">
        <v>0.94919692294426194</v>
      </c>
      <c r="AH795" s="13">
        <v>0.60555189790813602</v>
      </c>
      <c r="AI795" s="13">
        <v>0.684228202529788</v>
      </c>
      <c r="AJ795" s="13">
        <v>0.95595660642937597</v>
      </c>
      <c r="AK795" s="13">
        <v>0.849104514276807</v>
      </c>
      <c r="AL795" s="13">
        <v>0.93474299152608897</v>
      </c>
      <c r="AM795" s="13">
        <v>0.94321157604429695</v>
      </c>
      <c r="AN795" s="13">
        <v>0.96905083172127904</v>
      </c>
      <c r="AO795" s="13">
        <v>0.95402802244326901</v>
      </c>
      <c r="AP795" s="13">
        <v>0.97970680765067597</v>
      </c>
      <c r="AQ795" s="13">
        <v>0.96352955408969598</v>
      </c>
      <c r="AR795" s="13">
        <v>0.97167768701633495</v>
      </c>
      <c r="AS795" s="13">
        <v>0.94633109482746802</v>
      </c>
      <c r="AT795" s="13">
        <v>0.66678416293794796</v>
      </c>
      <c r="AU795" s="13">
        <v>0.97897218351069604</v>
      </c>
      <c r="AV795" s="13">
        <v>0.70165615352070099</v>
      </c>
      <c r="AW795" s="13">
        <v>0.84600909048864803</v>
      </c>
      <c r="AX795" s="13">
        <v>0.95723811667422098</v>
      </c>
      <c r="AY795" s="13">
        <v>0.877507969259537</v>
      </c>
      <c r="AZ795" s="13">
        <v>0.975592421810625</v>
      </c>
      <c r="BA795" s="13">
        <v>0.86591879837164698</v>
      </c>
      <c r="BB795" s="13">
        <v>0.94808231081852801</v>
      </c>
      <c r="BC795" s="13">
        <v>0.97713974163263995</v>
      </c>
      <c r="BD795" s="13">
        <v>0.82204862640747101</v>
      </c>
      <c r="BE795" s="13">
        <v>0.95619363967714199</v>
      </c>
      <c r="BF795" s="13">
        <v>0.809620007124771</v>
      </c>
      <c r="BG795" s="13">
        <v>0.88124882476773403</v>
      </c>
      <c r="BH795" s="13">
        <v>0.96171491370950601</v>
      </c>
      <c r="BI795" s="13">
        <v>0.86270994410990098</v>
      </c>
      <c r="BJ795" s="13">
        <v>0.93525058433666297</v>
      </c>
      <c r="BK795" s="13">
        <v>0.92476732468183598</v>
      </c>
      <c r="BL795" s="13">
        <v>0.943426978556406</v>
      </c>
      <c r="BM795" s="13">
        <v>0.96106917890923405</v>
      </c>
      <c r="BN795" s="13">
        <v>0.75715314399090194</v>
      </c>
      <c r="BO795" s="13">
        <v>0.97006101996584204</v>
      </c>
      <c r="BP795" s="13">
        <v>0.96910315507657496</v>
      </c>
      <c r="BQ795" s="13">
        <v>0.83097444875711901</v>
      </c>
      <c r="BR795" s="13">
        <v>0.96909648143337401</v>
      </c>
      <c r="BS795" s="13">
        <v>0.86918999834648902</v>
      </c>
      <c r="BT795" s="13">
        <v>0.25445194035503499</v>
      </c>
      <c r="BU795" s="13">
        <v>0.72952068282709104</v>
      </c>
      <c r="BV795" s="13">
        <v>0.92838259776256105</v>
      </c>
      <c r="BW795" s="13">
        <v>0.97561243178802504</v>
      </c>
      <c r="BX795" s="13">
        <v>0.981053730424013</v>
      </c>
      <c r="BY795" s="13">
        <v>0.76221612497633295</v>
      </c>
      <c r="BZ795" s="13">
        <v>0.61708644620222497</v>
      </c>
      <c r="CA795" s="13">
        <v>0.52569637481485998</v>
      </c>
      <c r="CB795" s="13">
        <v>0.86992229727586001</v>
      </c>
      <c r="CC795" s="13">
        <v>0.97093523469200105</v>
      </c>
      <c r="CD795" s="13">
        <v>0.97146511133936497</v>
      </c>
      <c r="CE795" s="13">
        <v>0.72395332082590202</v>
      </c>
      <c r="CF795" s="13">
        <v>0.43497601380683598</v>
      </c>
      <c r="CG795" s="13">
        <v>0.94869018870091704</v>
      </c>
      <c r="CH795" s="13">
        <v>0.51024394992375099</v>
      </c>
      <c r="CI795" s="13">
        <v>0.93672993104242797</v>
      </c>
      <c r="CJ795" s="13">
        <v>0.97479842501111902</v>
      </c>
      <c r="CK795" s="13">
        <v>0.56730948136765602</v>
      </c>
      <c r="CL795" s="13">
        <v>0.96611093663724601</v>
      </c>
      <c r="CM795" s="13">
        <v>0.55259304572074397</v>
      </c>
      <c r="CN795" s="13">
        <v>0.98034583714514401</v>
      </c>
      <c r="CO795" s="13">
        <v>0.96385980315362696</v>
      </c>
      <c r="CP795" s="13">
        <v>0.96346684346112998</v>
      </c>
      <c r="CQ795" s="13">
        <v>0.63132553621376697</v>
      </c>
      <c r="CR795" s="13">
        <v>0.94604888283439403</v>
      </c>
      <c r="CS795" s="13">
        <v>0.95520255176187097</v>
      </c>
      <c r="CT795" s="13">
        <v>0.92787399236685497</v>
      </c>
      <c r="CU795" s="13">
        <v>0.97980925978540101</v>
      </c>
      <c r="CV795" s="13">
        <v>0.50179810052396001</v>
      </c>
      <c r="CW795" s="13">
        <v>0.41845282738363898</v>
      </c>
      <c r="CX795" s="13">
        <v>0.81142907644872897</v>
      </c>
      <c r="CY795" s="13">
        <v>0.97611564947279705</v>
      </c>
      <c r="CZ795" s="13">
        <v>0.94622852893585296</v>
      </c>
      <c r="DA795" s="13">
        <v>0.79367641500329</v>
      </c>
      <c r="DB795" s="13">
        <v>0.97854860458781501</v>
      </c>
      <c r="DC795" s="13">
        <v>0.97845274120341597</v>
      </c>
      <c r="DD795" s="13">
        <v>0.981053730424013</v>
      </c>
      <c r="DE795" s="13">
        <v>0.98089462229270497</v>
      </c>
      <c r="DF795" s="13">
        <v>0.92654550802155899</v>
      </c>
      <c r="DG795" s="13">
        <v>0.47627769666765501</v>
      </c>
      <c r="DH795" s="13">
        <v>0.96031444115612496</v>
      </c>
      <c r="DI795" s="13">
        <v>0.95912055674238395</v>
      </c>
      <c r="DJ795" s="13">
        <v>3.5495746395480698E-2</v>
      </c>
      <c r="DK795" s="13">
        <v>0.36152939259209299</v>
      </c>
      <c r="DL795" s="13">
        <v>0.88308023908998401</v>
      </c>
      <c r="DM795" s="13">
        <v>0.90756885843575397</v>
      </c>
      <c r="DN795" s="13">
        <v>0.86394232944018301</v>
      </c>
      <c r="DO795" s="13">
        <v>0.92361359306119994</v>
      </c>
      <c r="DP795" s="13">
        <v>0.88602440852448405</v>
      </c>
      <c r="DQ795" s="13">
        <v>0.98267311631879495</v>
      </c>
      <c r="DR795" s="13">
        <v>0.81026376167071901</v>
      </c>
      <c r="DS795" s="13">
        <v>0.92585546852090395</v>
      </c>
      <c r="DT795" s="13">
        <v>0.98303461148027405</v>
      </c>
      <c r="DU795" s="13">
        <v>0.97962639211628399</v>
      </c>
      <c r="DV795" s="13">
        <v>0.97795587796007799</v>
      </c>
      <c r="DW795" s="13">
        <v>0.51546629374766695</v>
      </c>
      <c r="DX795" s="13">
        <v>0.91811946567953695</v>
      </c>
      <c r="DY795" s="13">
        <v>0.97416614697390003</v>
      </c>
      <c r="DZ795" s="13">
        <v>0.92679048625582805</v>
      </c>
      <c r="EA795" s="13">
        <v>0.96376758052940403</v>
      </c>
      <c r="EB795" s="13">
        <v>0.54836993501082198</v>
      </c>
      <c r="EC795" s="13">
        <v>0.91356384376299804</v>
      </c>
      <c r="ED795" s="13">
        <v>0.67531489610817197</v>
      </c>
      <c r="EE795" s="13">
        <v>0.79673632531113603</v>
      </c>
      <c r="EF795" s="13">
        <v>0.52993003598100996</v>
      </c>
      <c r="EG795" s="13">
        <v>0.85475961665915501</v>
      </c>
      <c r="EH795" s="13">
        <v>0.93350831276574997</v>
      </c>
      <c r="EI795" s="13">
        <v>0.79629009777912296</v>
      </c>
      <c r="EJ795" s="13">
        <v>0.936434770414033</v>
      </c>
      <c r="EK795" s="13">
        <v>0.93646666848393501</v>
      </c>
      <c r="EL795" s="13">
        <v>0.73486553017959899</v>
      </c>
      <c r="EM795" s="13">
        <v>0.86942714673104105</v>
      </c>
      <c r="EN795" s="13">
        <v>0.97594265121243096</v>
      </c>
      <c r="EO795" s="13">
        <v>0.72187958462041202</v>
      </c>
      <c r="EP795" s="13">
        <v>0.81377129398387704</v>
      </c>
      <c r="EQ795" s="13">
        <v>0.65787870668792703</v>
      </c>
      <c r="ER795" s="13">
        <v>0.983139668160528</v>
      </c>
      <c r="ES795" s="13">
        <v>0.97186038509988304</v>
      </c>
      <c r="ET795" s="13">
        <v>0.86062383706913204</v>
      </c>
      <c r="EU795" s="13">
        <v>0.84742900759603002</v>
      </c>
      <c r="EV795" s="13">
        <v>0.98048395377227504</v>
      </c>
      <c r="EW795" s="13">
        <v>0.87816915854799404</v>
      </c>
      <c r="EX795" s="13">
        <v>0.98267160283125798</v>
      </c>
      <c r="EY795" s="13">
        <v>0.58808823667266896</v>
      </c>
      <c r="EZ795" s="13">
        <v>0.64766598096219397</v>
      </c>
      <c r="FA795" s="13">
        <v>0.90719353599067398</v>
      </c>
      <c r="FB795" s="13">
        <v>0.98030140929390397</v>
      </c>
      <c r="FC795" s="13">
        <v>0.80946776592786196</v>
      </c>
      <c r="FD795" s="13">
        <v>0.97670450364142203</v>
      </c>
      <c r="FE795" s="13">
        <v>0.94318136080761406</v>
      </c>
      <c r="FF795" s="13">
        <v>0.98183749479817095</v>
      </c>
      <c r="FG795" s="13">
        <v>0.92997411820849896</v>
      </c>
      <c r="FH795" s="13">
        <v>0.98098928063959101</v>
      </c>
      <c r="FI795" s="13">
        <v>0.98066350355800203</v>
      </c>
      <c r="FJ795" s="13">
        <v>0.30272085954240902</v>
      </c>
      <c r="FK795" s="13"/>
      <c r="FL795" s="13"/>
      <c r="FM795" s="13"/>
      <c r="FN795" s="13"/>
      <c r="FO795" s="13"/>
      <c r="FP795" s="13"/>
      <c r="FQ795" s="13"/>
      <c r="FR795" s="13"/>
      <c r="FS795" s="13">
        <v>0.56231416712774596</v>
      </c>
      <c r="FT795" s="13"/>
      <c r="FU795" s="13"/>
      <c r="FV795" s="13"/>
      <c r="FW795" s="13">
        <v>0.97951306336168498</v>
      </c>
      <c r="FX795" s="13"/>
      <c r="FY795" s="13"/>
      <c r="FZ795" s="13">
        <v>0.923791785874989</v>
      </c>
      <c r="GA795" s="13"/>
      <c r="GB795" s="13"/>
      <c r="GC795" s="13">
        <v>0.83389760305847305</v>
      </c>
      <c r="GD795" s="13">
        <v>0.97130774314120605</v>
      </c>
      <c r="GE795" s="13">
        <v>0.975110474206619</v>
      </c>
      <c r="GF795" s="13">
        <v>0.88802286964028898</v>
      </c>
      <c r="GG795" s="13">
        <v>0.91663317081659901</v>
      </c>
      <c r="GH795" s="13">
        <v>0.90364715521172001</v>
      </c>
      <c r="GI795" s="13"/>
      <c r="GJ795" s="13"/>
      <c r="GK795" s="13"/>
      <c r="GL795" s="13">
        <v>0.91947610815839198</v>
      </c>
      <c r="GM795" s="13"/>
      <c r="GN795" s="13"/>
      <c r="GO795" s="13">
        <v>0.89884355196889998</v>
      </c>
      <c r="GP795" s="13">
        <v>0.37108849302209501</v>
      </c>
      <c r="GQ795" s="13">
        <v>0.89412807433224495</v>
      </c>
      <c r="GR795" s="13">
        <v>0.73181446177432297</v>
      </c>
      <c r="GS795" s="13">
        <v>0.95175865986369801</v>
      </c>
      <c r="GT795" s="13"/>
      <c r="GU795" s="13"/>
      <c r="GV795" s="13">
        <v>0.94470187955124196</v>
      </c>
      <c r="GW795" s="13"/>
      <c r="GX795" s="13">
        <v>0.92957543866107295</v>
      </c>
      <c r="GY795" s="13"/>
      <c r="GZ795" s="13">
        <v>0.938895069633643</v>
      </c>
      <c r="HA795" s="13">
        <v>0.96394667635914399</v>
      </c>
      <c r="HB795" s="13">
        <v>0.87490284761104198</v>
      </c>
      <c r="HC795" s="13">
        <v>0.73365217610530797</v>
      </c>
      <c r="HD795" s="13">
        <v>0.92050881072116997</v>
      </c>
      <c r="HE795" s="13">
        <v>0.97846650694926995</v>
      </c>
      <c r="HF795" s="13"/>
      <c r="HG795" s="13">
        <v>0.91797689676913796</v>
      </c>
      <c r="HH795" s="13">
        <v>0.849619533247436</v>
      </c>
      <c r="HI795" s="13">
        <v>0.95425640202795803</v>
      </c>
      <c r="HJ795" s="13"/>
      <c r="HK795" s="13">
        <v>0.76085173737107603</v>
      </c>
      <c r="HL795" s="13"/>
      <c r="HM795" s="13"/>
      <c r="HN795" s="13"/>
      <c r="HO795" s="13"/>
      <c r="HP795" s="13"/>
      <c r="HQ795" s="13"/>
      <c r="HR795" s="13"/>
      <c r="HS795" s="13"/>
      <c r="HT795" s="13"/>
      <c r="HU795" s="13"/>
      <c r="HV795" s="13"/>
      <c r="HW795" s="13"/>
      <c r="HX795" s="13"/>
      <c r="HY795" s="13"/>
      <c r="HZ795" s="13"/>
      <c r="IA795" s="13"/>
      <c r="IB795" s="13"/>
      <c r="IC795" s="13"/>
      <c r="ID795" s="13"/>
      <c r="IE795" s="13"/>
      <c r="IF795" s="13"/>
      <c r="IG795" s="13"/>
      <c r="IH795" s="13"/>
      <c r="II795" s="13"/>
      <c r="IJ795" s="13"/>
      <c r="IK795" s="13"/>
      <c r="IL795" s="13"/>
      <c r="IM795" s="13"/>
      <c r="IN795" s="13"/>
      <c r="IO795" s="13"/>
      <c r="IP795" s="13"/>
      <c r="IQ795" s="13"/>
      <c r="IR795" s="13"/>
      <c r="IS795" s="13"/>
      <c r="IT795" s="13"/>
      <c r="IU795" s="13"/>
      <c r="IV795" s="13"/>
      <c r="IW795" s="13"/>
      <c r="IX795" s="13"/>
      <c r="IY795" s="13"/>
      <c r="IZ795" s="13"/>
      <c r="JA795" s="13"/>
      <c r="JB795" s="13"/>
      <c r="JC795" s="13"/>
      <c r="JD795" s="13"/>
      <c r="JE795" s="13"/>
      <c r="JF795" s="13"/>
      <c r="JG795" s="13"/>
    </row>
    <row r="796" spans="1:267">
      <c r="A796" s="1">
        <v>905954</v>
      </c>
      <c r="B796" s="1" t="s">
        <v>1045</v>
      </c>
      <c r="C796" s="13">
        <v>0.98383990283803802</v>
      </c>
      <c r="D796" s="13">
        <v>0.98307510473400594</v>
      </c>
      <c r="E796" s="13">
        <v>0.90187562314750203</v>
      </c>
      <c r="F796" s="13">
        <v>0.94023507212116098</v>
      </c>
      <c r="G796" s="13">
        <v>0.91833592016293197</v>
      </c>
      <c r="H796" s="13">
        <v>0.981423589782629</v>
      </c>
      <c r="I796" s="13">
        <v>0.98843394244328298</v>
      </c>
      <c r="J796" s="13">
        <v>0.97512044456701097</v>
      </c>
      <c r="K796" s="13">
        <v>0.849321241326642</v>
      </c>
      <c r="L796" s="13">
        <v>0.94795152349953404</v>
      </c>
      <c r="M796" s="13">
        <v>0.97827855049468304</v>
      </c>
      <c r="N796" s="13">
        <v>0.98253947317776003</v>
      </c>
      <c r="O796" s="13">
        <v>0.98851693306070298</v>
      </c>
      <c r="P796" s="13">
        <v>0.97231854020840802</v>
      </c>
      <c r="Q796" s="13">
        <v>0.91932939945199399</v>
      </c>
      <c r="R796" s="13">
        <v>0.84395061560957996</v>
      </c>
      <c r="S796" s="13">
        <v>0.98838706422942202</v>
      </c>
      <c r="T796" s="13">
        <v>0.98825967859076003</v>
      </c>
      <c r="U796" s="13">
        <v>0.78930139352295103</v>
      </c>
      <c r="V796" s="13">
        <v>0.98794741259533203</v>
      </c>
      <c r="W796" s="13">
        <v>0.87685083881003401</v>
      </c>
      <c r="X796" s="13">
        <v>0.95253707306999402</v>
      </c>
      <c r="Y796" s="13">
        <v>0.98145676321095299</v>
      </c>
      <c r="Z796" s="13">
        <v>0.98587187053358405</v>
      </c>
      <c r="AA796" s="13">
        <v>0.98849957975113401</v>
      </c>
      <c r="AB796" s="13">
        <v>0.74821918601321902</v>
      </c>
      <c r="AC796" s="13">
        <v>0.98165848485067597</v>
      </c>
      <c r="AD796" s="13">
        <v>0.98595931164655104</v>
      </c>
      <c r="AE796" s="13">
        <v>0.89680670424597497</v>
      </c>
      <c r="AF796" s="13">
        <v>0.98324368576911902</v>
      </c>
      <c r="AG796" s="13">
        <v>0.96143529429510899</v>
      </c>
      <c r="AH796" s="13">
        <v>0.94514607187390398</v>
      </c>
      <c r="AI796" s="13">
        <v>0.92532320422633496</v>
      </c>
      <c r="AJ796" s="13">
        <v>0.96931742387282904</v>
      </c>
      <c r="AK796" s="13">
        <v>0.98787414561799103</v>
      </c>
      <c r="AL796" s="13">
        <v>0.89278438023533402</v>
      </c>
      <c r="AM796" s="13">
        <v>0.87590191568540099</v>
      </c>
      <c r="AN796" s="13">
        <v>0.82420922654651796</v>
      </c>
      <c r="AO796" s="13">
        <v>0.96341293650141402</v>
      </c>
      <c r="AP796" s="13">
        <v>0.98604014588962197</v>
      </c>
      <c r="AQ796" s="13">
        <v>0.97612612086276196</v>
      </c>
      <c r="AR796" s="13">
        <v>0.97492103471804503</v>
      </c>
      <c r="AS796" s="13">
        <v>0.962870566666851</v>
      </c>
      <c r="AT796" s="13">
        <v>0.79003174387612896</v>
      </c>
      <c r="AU796" s="13">
        <v>0.74191111408648103</v>
      </c>
      <c r="AV796" s="13">
        <v>0.85860700071928298</v>
      </c>
      <c r="AW796" s="13">
        <v>0.96591596991226902</v>
      </c>
      <c r="AX796" s="13">
        <v>0.98106329758634003</v>
      </c>
      <c r="AY796" s="13">
        <v>0.90115506590408101</v>
      </c>
      <c r="AZ796" s="13">
        <v>0.98697308456373301</v>
      </c>
      <c r="BA796" s="13">
        <v>0.988366739907095</v>
      </c>
      <c r="BB796" s="13">
        <v>0.97316467955460095</v>
      </c>
      <c r="BC796" s="13">
        <v>0.988277555475923</v>
      </c>
      <c r="BD796" s="13">
        <v>0.85265307077899899</v>
      </c>
      <c r="BE796" s="13">
        <v>0.97134391629814498</v>
      </c>
      <c r="BF796" s="13">
        <v>0.95152791239624701</v>
      </c>
      <c r="BG796" s="13">
        <v>0.73775139078274299</v>
      </c>
      <c r="BH796" s="13">
        <v>0.98195043665938897</v>
      </c>
      <c r="BI796" s="13">
        <v>0.98773730397096804</v>
      </c>
      <c r="BJ796" s="13">
        <v>0.90531995354236905</v>
      </c>
      <c r="BK796" s="13">
        <v>0.98614896980218603</v>
      </c>
      <c r="BL796" s="13">
        <v>0.9850065581552</v>
      </c>
      <c r="BM796" s="13">
        <v>0.98167115684194495</v>
      </c>
      <c r="BN796" s="13">
        <v>0.73005338260777497</v>
      </c>
      <c r="BO796" s="13">
        <v>0.98618350244937902</v>
      </c>
      <c r="BP796" s="13">
        <v>0.445504508681481</v>
      </c>
      <c r="BQ796" s="13">
        <v>0.80538615996319296</v>
      </c>
      <c r="BR796" s="13">
        <v>0.63229627605668703</v>
      </c>
      <c r="BS796" s="13">
        <v>0.77573587186038095</v>
      </c>
      <c r="BT796" s="13">
        <v>0.72919048227119798</v>
      </c>
      <c r="BU796" s="13">
        <v>0.91499804416614605</v>
      </c>
      <c r="BV796" s="13">
        <v>0.96548262053354905</v>
      </c>
      <c r="BW796" s="13">
        <v>0.97824504900259202</v>
      </c>
      <c r="BX796" s="13">
        <v>0.84315316652638395</v>
      </c>
      <c r="BY796" s="13">
        <v>0.96587173288154904</v>
      </c>
      <c r="BZ796" s="13">
        <v>0.90366683502588496</v>
      </c>
      <c r="CA796" s="13">
        <v>0.72571792664999202</v>
      </c>
      <c r="CB796" s="13">
        <v>0.98734549572320296</v>
      </c>
      <c r="CC796" s="13">
        <v>0.98660871259295102</v>
      </c>
      <c r="CD796" s="13">
        <v>0.98623254095009405</v>
      </c>
      <c r="CE796" s="13">
        <v>0.77928143505206704</v>
      </c>
      <c r="CF796" s="13">
        <v>0.72908479615856203</v>
      </c>
      <c r="CG796" s="13">
        <v>0.86148839271113797</v>
      </c>
      <c r="CH796" s="13">
        <v>0.91858387949031906</v>
      </c>
      <c r="CI796" s="13">
        <v>0.98449815612708902</v>
      </c>
      <c r="CJ796" s="13">
        <v>0.902143780239405</v>
      </c>
      <c r="CK796" s="13">
        <v>0.75320194345201597</v>
      </c>
      <c r="CL796" s="13">
        <v>0.98754868981060695</v>
      </c>
      <c r="CM796" s="13">
        <v>0.764781589734985</v>
      </c>
      <c r="CN796" s="13">
        <v>0.966041296299743</v>
      </c>
      <c r="CO796" s="13">
        <v>0.98565552495461894</v>
      </c>
      <c r="CP796" s="13">
        <v>0.38362002365019598</v>
      </c>
      <c r="CQ796" s="13">
        <v>0.68128602372608504</v>
      </c>
      <c r="CR796" s="13">
        <v>0.97258636605724003</v>
      </c>
      <c r="CS796" s="13">
        <v>0.98506983382376001</v>
      </c>
      <c r="CT796" s="13">
        <v>0.86878509111248603</v>
      </c>
      <c r="CU796" s="13">
        <v>0.66124184802224195</v>
      </c>
      <c r="CV796" s="13">
        <v>0.68761311109621104</v>
      </c>
      <c r="CW796" s="13">
        <v>0.53978512508494203</v>
      </c>
      <c r="CX796" s="13">
        <v>0.17463597866682501</v>
      </c>
      <c r="CY796" s="13">
        <v>0.98725433173833099</v>
      </c>
      <c r="CZ796" s="13">
        <v>0.970384955257515</v>
      </c>
      <c r="DA796" s="13">
        <v>0.95696122284885698</v>
      </c>
      <c r="DB796" s="13">
        <v>0.95623110595896199</v>
      </c>
      <c r="DC796" s="13">
        <v>0.98725110926528603</v>
      </c>
      <c r="DD796" s="13">
        <v>0.98713481631903099</v>
      </c>
      <c r="DE796" s="13">
        <v>0.97624568477618701</v>
      </c>
      <c r="DF796" s="13">
        <v>0.98852243099509096</v>
      </c>
      <c r="DG796" s="13">
        <v>0.63148585177989502</v>
      </c>
      <c r="DH796" s="13">
        <v>0.98335657299157797</v>
      </c>
      <c r="DI796" s="13">
        <v>0.97937625097216197</v>
      </c>
      <c r="DJ796" s="13">
        <v>6.8501569805152498E-2</v>
      </c>
      <c r="DK796" s="13">
        <v>0.61819197814815097</v>
      </c>
      <c r="DL796" s="13"/>
      <c r="DM796" s="13">
        <v>0.95641280349291402</v>
      </c>
      <c r="DN796" s="13">
        <v>0.95480888678575804</v>
      </c>
      <c r="DO796" s="13">
        <v>0.98811931360606498</v>
      </c>
      <c r="DP796" s="13">
        <v>0.92664714031258599</v>
      </c>
      <c r="DQ796" s="13">
        <v>0.96217541560339503</v>
      </c>
      <c r="DR796" s="13">
        <v>0.97575123533992902</v>
      </c>
      <c r="DS796" s="13">
        <v>0.949386969891996</v>
      </c>
      <c r="DT796" s="13">
        <v>0.98689002346774202</v>
      </c>
      <c r="DU796" s="13">
        <v>0.111809374378165</v>
      </c>
      <c r="DV796" s="13">
        <v>0.94693568483748503</v>
      </c>
      <c r="DW796" s="13">
        <v>0.86336534700511303</v>
      </c>
      <c r="DX796" s="13">
        <v>0.96209148658822397</v>
      </c>
      <c r="DY796" s="13">
        <v>0.96505507907787902</v>
      </c>
      <c r="DZ796" s="13">
        <v>0.93112701709578805</v>
      </c>
      <c r="EA796" s="13">
        <v>0.95823391393316004</v>
      </c>
      <c r="EB796" s="13">
        <v>0.60956435592369296</v>
      </c>
      <c r="EC796" s="13">
        <v>0.97734436191099805</v>
      </c>
      <c r="ED796" s="13">
        <v>0.81210081207641904</v>
      </c>
      <c r="EE796" s="13">
        <v>0.67511652221864005</v>
      </c>
      <c r="EF796" s="13">
        <v>0.741745294856473</v>
      </c>
      <c r="EG796" s="13">
        <v>0.97675125729020196</v>
      </c>
      <c r="EH796" s="13">
        <v>0.98363233731730004</v>
      </c>
      <c r="EI796" s="13">
        <v>0.97072103684866196</v>
      </c>
      <c r="EJ796" s="13">
        <v>0.97725090821102401</v>
      </c>
      <c r="EK796" s="13">
        <v>0.98327979223209705</v>
      </c>
      <c r="EL796" s="13">
        <v>0.92210142167892495</v>
      </c>
      <c r="EM796" s="13">
        <v>0.89348720997951403</v>
      </c>
      <c r="EN796" s="13">
        <v>0.98486622550343295</v>
      </c>
      <c r="EO796" s="13">
        <v>0.761811943566998</v>
      </c>
      <c r="EP796" s="13">
        <v>0.87636461555268697</v>
      </c>
      <c r="EQ796" s="13">
        <v>0.267105953702997</v>
      </c>
      <c r="ER796" s="13">
        <v>0.97531726598913704</v>
      </c>
      <c r="ES796" s="13">
        <v>0.98400951759445299</v>
      </c>
      <c r="ET796" s="13">
        <v>0.94114884621950601</v>
      </c>
      <c r="EU796" s="13">
        <v>0.985112367089792</v>
      </c>
      <c r="EV796" s="13">
        <v>0.96523559652152402</v>
      </c>
      <c r="EW796" s="13">
        <v>0.98666739015211802</v>
      </c>
      <c r="EX796" s="13">
        <v>0.98306541669236003</v>
      </c>
      <c r="EY796" s="13">
        <v>0.52720836630145695</v>
      </c>
      <c r="EZ796" s="13">
        <v>0.97035712881332803</v>
      </c>
      <c r="FA796" s="13">
        <v>0.98751867094067403</v>
      </c>
      <c r="FB796" s="13">
        <v>0.983972719577343</v>
      </c>
      <c r="FC796" s="13">
        <v>0.94139938932544398</v>
      </c>
      <c r="FD796" s="13">
        <v>0.39367604133899398</v>
      </c>
      <c r="FE796" s="13">
        <v>0.97742097372284298</v>
      </c>
      <c r="FF796" s="13">
        <v>0.92748398418622802</v>
      </c>
      <c r="FG796" s="13">
        <v>0.93798060222253599</v>
      </c>
      <c r="FH796" s="13">
        <v>0.97575544835238404</v>
      </c>
      <c r="FI796" s="13">
        <v>0.12325570201870401</v>
      </c>
      <c r="FJ796" s="13">
        <v>0.92890526412172503</v>
      </c>
      <c r="FK796" s="13"/>
      <c r="FL796" s="13"/>
      <c r="FM796" s="13"/>
      <c r="FN796" s="13"/>
      <c r="FO796" s="13"/>
      <c r="FP796" s="13"/>
      <c r="FQ796" s="13"/>
      <c r="FR796" s="13"/>
      <c r="FS796" s="13">
        <v>0.59524383468908904</v>
      </c>
      <c r="FT796" s="13"/>
      <c r="FU796" s="13"/>
      <c r="FV796" s="13"/>
      <c r="FW796" s="13">
        <v>0.928416973141024</v>
      </c>
      <c r="FX796" s="13"/>
      <c r="FY796" s="13"/>
      <c r="FZ796" s="13">
        <v>0.96972307049205997</v>
      </c>
      <c r="GA796" s="13"/>
      <c r="GB796" s="13"/>
      <c r="GC796" s="13">
        <v>0.91338582833940596</v>
      </c>
      <c r="GD796" s="13">
        <v>0.988426243401064</v>
      </c>
      <c r="GE796" s="13">
        <v>0.95414148652178499</v>
      </c>
      <c r="GF796" s="13">
        <v>0.98717459156319398</v>
      </c>
      <c r="GG796" s="13">
        <v>0.876427943045063</v>
      </c>
      <c r="GH796" s="13">
        <v>0.53837607843306501</v>
      </c>
      <c r="GI796" s="13"/>
      <c r="GJ796" s="13"/>
      <c r="GK796" s="13"/>
      <c r="GL796" s="13">
        <v>0.98819994157416702</v>
      </c>
      <c r="GM796" s="13"/>
      <c r="GN796" s="13"/>
      <c r="GO796" s="13">
        <v>0.93309595535226897</v>
      </c>
      <c r="GP796" s="13">
        <v>0.44134213215259899</v>
      </c>
      <c r="GQ796" s="13">
        <v>0.82095291793330605</v>
      </c>
      <c r="GR796" s="13">
        <v>0.70882049714695505</v>
      </c>
      <c r="GS796" s="13">
        <v>0.120608154448307</v>
      </c>
      <c r="GT796" s="13"/>
      <c r="GU796" s="13"/>
      <c r="GV796" s="13">
        <v>0.38856988062285702</v>
      </c>
      <c r="GW796" s="13"/>
      <c r="GX796" s="13">
        <v>0.98642285213105996</v>
      </c>
      <c r="GY796" s="13"/>
      <c r="GZ796" s="13">
        <v>0.97480136508402704</v>
      </c>
      <c r="HA796" s="13"/>
      <c r="HB796" s="13"/>
      <c r="HC796" s="13"/>
      <c r="HD796" s="13"/>
      <c r="HE796" s="13">
        <v>0.98620691856390796</v>
      </c>
      <c r="HF796" s="13"/>
      <c r="HG796" s="13">
        <v>0.98078111229838305</v>
      </c>
      <c r="HH796" s="13"/>
      <c r="HI796" s="13">
        <v>0.92943754664961398</v>
      </c>
      <c r="HJ796" s="13"/>
      <c r="HK796" s="13"/>
      <c r="HL796" s="13">
        <v>0.30245838584962698</v>
      </c>
      <c r="HM796" s="13">
        <v>0.90428071752520001</v>
      </c>
      <c r="HN796" s="13">
        <v>0.85497618603873404</v>
      </c>
      <c r="HO796" s="13">
        <v>0.95297587096094205</v>
      </c>
      <c r="HP796" s="13">
        <v>0.71753689896839501</v>
      </c>
      <c r="HQ796" s="13">
        <v>0.96170395554022703</v>
      </c>
      <c r="HR796" s="13">
        <v>0.98449380718942803</v>
      </c>
      <c r="HS796" s="13"/>
      <c r="HT796" s="13"/>
      <c r="HU796" s="13"/>
      <c r="HV796" s="13"/>
      <c r="HW796" s="13"/>
      <c r="HX796" s="13"/>
      <c r="HY796" s="13"/>
      <c r="HZ796" s="13"/>
      <c r="IA796" s="13"/>
      <c r="IB796" s="13"/>
      <c r="IC796" s="13"/>
      <c r="ID796" s="13"/>
      <c r="IE796" s="13"/>
      <c r="IF796" s="13"/>
      <c r="IG796" s="13"/>
      <c r="IH796" s="13"/>
      <c r="II796" s="13"/>
      <c r="IJ796" s="13"/>
      <c r="IK796" s="13"/>
      <c r="IL796" s="13"/>
      <c r="IM796" s="13"/>
      <c r="IN796" s="13"/>
      <c r="IO796" s="13"/>
      <c r="IP796" s="13"/>
      <c r="IQ796" s="13"/>
      <c r="IR796" s="13"/>
      <c r="IS796" s="13"/>
      <c r="IT796" s="13"/>
      <c r="IU796" s="13"/>
      <c r="IV796" s="13"/>
      <c r="IW796" s="13"/>
      <c r="IX796" s="13"/>
      <c r="IY796" s="13"/>
      <c r="IZ796" s="13"/>
      <c r="JA796" s="13"/>
      <c r="JB796" s="13"/>
      <c r="JC796" s="13"/>
      <c r="JD796" s="13"/>
      <c r="JE796" s="13"/>
      <c r="JF796" s="13"/>
      <c r="JG796" s="13"/>
    </row>
    <row r="797" spans="1:267">
      <c r="A797" s="1">
        <v>910695</v>
      </c>
      <c r="B797" s="1" t="s">
        <v>1046</v>
      </c>
      <c r="C797" s="13">
        <v>0.96954177306287403</v>
      </c>
      <c r="D797" s="13">
        <v>0.956995700459355</v>
      </c>
      <c r="E797" s="13">
        <v>0.874140065777126</v>
      </c>
      <c r="F797" s="13">
        <v>0.94637404689808802</v>
      </c>
      <c r="G797" s="13">
        <v>0.82397052632253298</v>
      </c>
      <c r="H797" s="13">
        <v>0.97841462367142296</v>
      </c>
      <c r="I797" s="13">
        <v>0.98896704959734805</v>
      </c>
      <c r="J797" s="13">
        <v>0.92597569841597704</v>
      </c>
      <c r="K797" s="13">
        <v>0.75670075405165105</v>
      </c>
      <c r="L797" s="13">
        <v>0.84848247141343702</v>
      </c>
      <c r="M797" s="13">
        <v>0.979839278648717</v>
      </c>
      <c r="N797" s="13">
        <v>0.97375000046845195</v>
      </c>
      <c r="O797" s="13">
        <v>0.98937505072779097</v>
      </c>
      <c r="P797" s="13">
        <v>0.97295342564708198</v>
      </c>
      <c r="Q797" s="13">
        <v>0.93046461211252995</v>
      </c>
      <c r="R797" s="13">
        <v>0.91119781365395502</v>
      </c>
      <c r="S797" s="13">
        <v>0.98014634743338203</v>
      </c>
      <c r="T797" s="13">
        <v>0.95866870355914702</v>
      </c>
      <c r="U797" s="13">
        <v>0.87316369855019604</v>
      </c>
      <c r="V797" s="13">
        <v>0.98774329594193699</v>
      </c>
      <c r="W797" s="13">
        <v>0.78831810373810296</v>
      </c>
      <c r="X797" s="13">
        <v>0.98933604777539097</v>
      </c>
      <c r="Y797" s="13">
        <v>0.93493020917847602</v>
      </c>
      <c r="Z797" s="13">
        <v>0.98922391874957205</v>
      </c>
      <c r="AA797" s="13">
        <v>0.98983523583189603</v>
      </c>
      <c r="AB797" s="13">
        <v>0.90644809374324697</v>
      </c>
      <c r="AC797" s="13">
        <v>0.932705801123483</v>
      </c>
      <c r="AD797" s="13">
        <v>0.94756432195986195</v>
      </c>
      <c r="AE797" s="13">
        <v>0.92975974327289701</v>
      </c>
      <c r="AF797" s="13">
        <v>0.97707249140640795</v>
      </c>
      <c r="AG797" s="13">
        <v>0.98983523583189603</v>
      </c>
      <c r="AH797" s="13">
        <v>0.88933395927410896</v>
      </c>
      <c r="AI797" s="13">
        <v>0.95024480587069404</v>
      </c>
      <c r="AJ797" s="13">
        <v>0.88938236551479599</v>
      </c>
      <c r="AK797" s="13">
        <v>0.93358346146764104</v>
      </c>
      <c r="AL797" s="13">
        <v>0.92671384352789699</v>
      </c>
      <c r="AM797" s="13">
        <v>0.97403813520013305</v>
      </c>
      <c r="AN797" s="13">
        <v>0.93230957850205898</v>
      </c>
      <c r="AO797" s="13">
        <v>0.97009302588935697</v>
      </c>
      <c r="AP797" s="13">
        <v>0.98819336827427295</v>
      </c>
      <c r="AQ797" s="13">
        <v>0.978445537156442</v>
      </c>
      <c r="AR797" s="13">
        <v>0.97265233709562904</v>
      </c>
      <c r="AS797" s="13">
        <v>0.96891650736139201</v>
      </c>
      <c r="AT797" s="13">
        <v>0.96600504867873205</v>
      </c>
      <c r="AU797" s="13">
        <v>0.92364844447335204</v>
      </c>
      <c r="AV797" s="13">
        <v>0.90397839637851396</v>
      </c>
      <c r="AW797" s="13">
        <v>0.92488539748541898</v>
      </c>
      <c r="AX797" s="13">
        <v>0.97515433213689096</v>
      </c>
      <c r="AY797" s="13">
        <v>0.89686275051928799</v>
      </c>
      <c r="AZ797" s="13">
        <v>0.98983181416713895</v>
      </c>
      <c r="BA797" s="13">
        <v>0.98662837047929897</v>
      </c>
      <c r="BB797" s="13">
        <v>0.97564732835429402</v>
      </c>
      <c r="BC797" s="13">
        <v>0.98257918807913802</v>
      </c>
      <c r="BD797" s="13">
        <v>0.96272895736226305</v>
      </c>
      <c r="BE797" s="13">
        <v>0.97027325077802595</v>
      </c>
      <c r="BF797" s="13">
        <v>0.98001332310028</v>
      </c>
      <c r="BG797" s="13">
        <v>0.98654688518081901</v>
      </c>
      <c r="BH797" s="13">
        <v>0.98983523583189603</v>
      </c>
      <c r="BI797" s="13">
        <v>0.92813425732348898</v>
      </c>
      <c r="BJ797" s="13">
        <v>0.77161621397974001</v>
      </c>
      <c r="BK797" s="13">
        <v>0.98983523583189603</v>
      </c>
      <c r="BL797" s="13">
        <v>0.98361839785553795</v>
      </c>
      <c r="BM797" s="13">
        <v>0.987045219139701</v>
      </c>
      <c r="BN797" s="13">
        <v>0.662538548191834</v>
      </c>
      <c r="BO797" s="13">
        <v>0.98969915464743496</v>
      </c>
      <c r="BP797" s="13">
        <v>0.83490308993661799</v>
      </c>
      <c r="BQ797" s="13">
        <v>0.860565002882826</v>
      </c>
      <c r="BR797" s="13">
        <v>0.97196349844802599</v>
      </c>
      <c r="BS797" s="13">
        <v>0.904644190874482</v>
      </c>
      <c r="BT797" s="13">
        <v>0.81979291655867503</v>
      </c>
      <c r="BU797" s="13">
        <v>0.91517152089401399</v>
      </c>
      <c r="BV797" s="13">
        <v>0.91738025699273096</v>
      </c>
      <c r="BW797" s="13">
        <v>0.98507483100415005</v>
      </c>
      <c r="BX797" s="13">
        <v>0.98586900506550701</v>
      </c>
      <c r="BY797" s="13">
        <v>0.98091553556165201</v>
      </c>
      <c r="BZ797" s="13">
        <v>0.98113682937434099</v>
      </c>
      <c r="CA797" s="13">
        <v>0.773890357631558</v>
      </c>
      <c r="CB797" s="13">
        <v>0.98089734780113202</v>
      </c>
      <c r="CC797" s="13">
        <v>0.95206268621263301</v>
      </c>
      <c r="CD797" s="13">
        <v>0.98881023125929601</v>
      </c>
      <c r="CE797" s="13">
        <v>0.96907961190032599</v>
      </c>
      <c r="CF797" s="13">
        <v>0.98530549715872695</v>
      </c>
      <c r="CG797" s="13">
        <v>0.73520221099053495</v>
      </c>
      <c r="CH797" s="13">
        <v>0.92081713269767795</v>
      </c>
      <c r="CI797" s="13">
        <v>0.94909847723238805</v>
      </c>
      <c r="CJ797" s="13">
        <v>0.73873946201628604</v>
      </c>
      <c r="CK797" s="13">
        <v>0.55581248084854595</v>
      </c>
      <c r="CL797" s="13">
        <v>0.94975529529322</v>
      </c>
      <c r="CM797" s="13">
        <v>0.93993609667767797</v>
      </c>
      <c r="CN797" s="13">
        <v>0.98879953797509701</v>
      </c>
      <c r="CO797" s="13">
        <v>0.96298008651177103</v>
      </c>
      <c r="CP797" s="13">
        <v>0.85477085409365505</v>
      </c>
      <c r="CQ797" s="13">
        <v>0.525005022013875</v>
      </c>
      <c r="CR797" s="13">
        <v>0.76415603108067798</v>
      </c>
      <c r="CS797" s="13">
        <v>0.97906476879655502</v>
      </c>
      <c r="CT797" s="13">
        <v>0.88696656633293003</v>
      </c>
      <c r="CU797" s="13">
        <v>0.98888368454645803</v>
      </c>
      <c r="CV797" s="13">
        <v>0.65441429893731895</v>
      </c>
      <c r="CW797" s="13">
        <v>0.72675837643417995</v>
      </c>
      <c r="CX797" s="13">
        <v>0.88539337347059299</v>
      </c>
      <c r="CY797" s="13">
        <v>0.98570185325649695</v>
      </c>
      <c r="CZ797" s="13">
        <v>0.98202894276993502</v>
      </c>
      <c r="DA797" s="13">
        <v>0.981637644982853</v>
      </c>
      <c r="DB797" s="13">
        <v>0.75142403455864104</v>
      </c>
      <c r="DC797" s="13">
        <v>0.98421252385521496</v>
      </c>
      <c r="DD797" s="13">
        <v>0.98888892413385698</v>
      </c>
      <c r="DE797" s="13">
        <v>0.98887391399338198</v>
      </c>
      <c r="DF797" s="13">
        <v>0.93011786876957203</v>
      </c>
      <c r="DG797" s="13">
        <v>0.467836170199526</v>
      </c>
      <c r="DH797" s="13">
        <v>0.98440593134226395</v>
      </c>
      <c r="DI797" s="13">
        <v>0.98792790675209297</v>
      </c>
      <c r="DJ797" s="13">
        <v>0.73257559552422602</v>
      </c>
      <c r="DK797" s="13">
        <v>0.96275315085979296</v>
      </c>
      <c r="DL797" s="13">
        <v>0.91028058865468897</v>
      </c>
      <c r="DM797" s="13">
        <v>0.96679090616855801</v>
      </c>
      <c r="DN797" s="13">
        <v>0.74409592424930004</v>
      </c>
      <c r="DO797" s="13">
        <v>0.94652270745230505</v>
      </c>
      <c r="DP797" s="13">
        <v>0.92754971088291205</v>
      </c>
      <c r="DQ797" s="13">
        <v>0.98744385535511903</v>
      </c>
      <c r="DR797" s="13">
        <v>0.65388062860918195</v>
      </c>
      <c r="DS797" s="13">
        <v>0.57388909245353703</v>
      </c>
      <c r="DT797" s="13">
        <v>0.98832961156501697</v>
      </c>
      <c r="DU797" s="13">
        <v>0.74415655131587799</v>
      </c>
      <c r="DV797" s="13">
        <v>0.95149535518998296</v>
      </c>
      <c r="DW797" s="13">
        <v>0.77038768583755401</v>
      </c>
      <c r="DX797" s="13">
        <v>0.96209340187597003</v>
      </c>
      <c r="DY797" s="13">
        <v>0.97376704193489705</v>
      </c>
      <c r="DZ797" s="13">
        <v>0.95824904880777795</v>
      </c>
      <c r="EA797" s="13">
        <v>0.84129800576801905</v>
      </c>
      <c r="EB797" s="13">
        <v>0.68458132729615995</v>
      </c>
      <c r="EC797" s="13">
        <v>0.88787362264082903</v>
      </c>
      <c r="ED797" s="13">
        <v>0.43546821942441299</v>
      </c>
      <c r="EE797" s="13">
        <v>0.86535736580984801</v>
      </c>
      <c r="EF797" s="13">
        <v>0.378401101906639</v>
      </c>
      <c r="EG797" s="13">
        <v>0.88205231590837296</v>
      </c>
      <c r="EH797" s="13">
        <v>0.98982032424833699</v>
      </c>
      <c r="EI797" s="13">
        <v>0.58025788023244196</v>
      </c>
      <c r="EJ797" s="13">
        <v>0.98282861464405102</v>
      </c>
      <c r="EK797" s="13">
        <v>0.98561904881156304</v>
      </c>
      <c r="EL797" s="13">
        <v>0.88212264825645303</v>
      </c>
      <c r="EM797" s="13">
        <v>0.98983523583189603</v>
      </c>
      <c r="EN797" s="13">
        <v>0.98859843013341397</v>
      </c>
      <c r="EO797" s="13">
        <v>0.68661137006169604</v>
      </c>
      <c r="EP797" s="13">
        <v>0.77906152141271301</v>
      </c>
      <c r="EQ797" s="13">
        <v>0.64345480770212404</v>
      </c>
      <c r="ER797" s="13">
        <v>0.98983242615817901</v>
      </c>
      <c r="ES797" s="13">
        <v>0.96376464934612105</v>
      </c>
      <c r="ET797" s="13">
        <v>0.87568501031883295</v>
      </c>
      <c r="EU797" s="13">
        <v>0.674835762893086</v>
      </c>
      <c r="EV797" s="13">
        <v>0.78770960844904603</v>
      </c>
      <c r="EW797" s="13">
        <v>0.84372357315734303</v>
      </c>
      <c r="EX797" s="13">
        <v>0.98913146963848098</v>
      </c>
      <c r="EY797" s="13">
        <v>0.67367939098332996</v>
      </c>
      <c r="EZ797" s="13">
        <v>0.87033649705225302</v>
      </c>
      <c r="FA797" s="13">
        <v>0.96443529217224999</v>
      </c>
      <c r="FB797" s="13">
        <v>0.947586932654785</v>
      </c>
      <c r="FC797" s="13">
        <v>0.98665496131595898</v>
      </c>
      <c r="FD797" s="13">
        <v>0.85158627303706202</v>
      </c>
      <c r="FE797" s="13">
        <v>0.98237033549090702</v>
      </c>
      <c r="FF797" s="13">
        <v>0.93227014146267995</v>
      </c>
      <c r="FG797" s="13">
        <v>0.917060588510488</v>
      </c>
      <c r="FH797" s="13">
        <v>0.93473488440770003</v>
      </c>
      <c r="FI797" s="13">
        <v>0.98889043054274595</v>
      </c>
      <c r="FJ797" s="13">
        <v>0.10595321613767</v>
      </c>
      <c r="FK797" s="13"/>
      <c r="FL797" s="13"/>
      <c r="FM797" s="13"/>
      <c r="FN797" s="13"/>
      <c r="FO797" s="13"/>
      <c r="FP797" s="13"/>
      <c r="FQ797" s="13"/>
      <c r="FR797" s="13"/>
      <c r="FS797" s="13"/>
      <c r="FT797" s="13"/>
      <c r="FU797" s="13"/>
      <c r="FV797" s="13"/>
      <c r="FW797" s="13"/>
      <c r="FX797" s="13"/>
      <c r="FY797" s="13"/>
      <c r="FZ797" s="13"/>
      <c r="GA797" s="13"/>
      <c r="GB797" s="13"/>
      <c r="GC797" s="13"/>
      <c r="GD797" s="13"/>
      <c r="GE797" s="13"/>
      <c r="GF797" s="13"/>
      <c r="GG797" s="13"/>
      <c r="GH797" s="13"/>
      <c r="GI797" s="13"/>
      <c r="GJ797" s="13"/>
      <c r="GK797" s="13"/>
      <c r="GL797" s="13"/>
      <c r="GM797" s="13"/>
      <c r="GN797" s="13"/>
      <c r="GO797" s="13"/>
      <c r="GP797" s="13"/>
      <c r="GQ797" s="13"/>
      <c r="GR797" s="13"/>
      <c r="GS797" s="13"/>
      <c r="GT797" s="13"/>
      <c r="GU797" s="13"/>
      <c r="GV797" s="13"/>
      <c r="GW797" s="13"/>
      <c r="GX797" s="13"/>
      <c r="GY797" s="13"/>
      <c r="GZ797" s="13"/>
      <c r="HA797" s="13"/>
      <c r="HB797" s="13"/>
      <c r="HC797" s="13"/>
      <c r="HD797" s="13"/>
      <c r="HE797" s="13">
        <v>0.98290470162297305</v>
      </c>
      <c r="HF797" s="13"/>
      <c r="HG797" s="13"/>
      <c r="HH797" s="13">
        <v>0.79452408721691603</v>
      </c>
      <c r="HI797" s="13"/>
      <c r="HJ797" s="13"/>
      <c r="HK797" s="13">
        <v>0.97947545087446297</v>
      </c>
      <c r="HL797" s="13"/>
      <c r="HM797" s="13"/>
      <c r="HN797" s="13"/>
      <c r="HO797" s="13"/>
      <c r="HP797" s="13"/>
      <c r="HQ797" s="13"/>
      <c r="HR797" s="13"/>
      <c r="HS797" s="13">
        <v>0.98740879660514302</v>
      </c>
      <c r="HT797" s="13">
        <v>0.683415251160015</v>
      </c>
      <c r="HU797" s="13">
        <v>0.96815831641674899</v>
      </c>
      <c r="HV797" s="13">
        <v>0.93857749079742803</v>
      </c>
      <c r="HW797" s="13">
        <v>0.834369245261391</v>
      </c>
      <c r="HX797" s="13"/>
      <c r="HY797" s="13"/>
      <c r="HZ797" s="13"/>
      <c r="IA797" s="13"/>
      <c r="IB797" s="13"/>
      <c r="IC797" s="13"/>
      <c r="ID797" s="13"/>
      <c r="IE797" s="13">
        <v>0.55271096340533898</v>
      </c>
      <c r="IF797" s="13">
        <v>0.63915799924406203</v>
      </c>
      <c r="IG797" s="13">
        <v>0.882479482155067</v>
      </c>
      <c r="IH797" s="13"/>
      <c r="II797" s="13">
        <v>0.57209148560790302</v>
      </c>
      <c r="IJ797" s="13"/>
      <c r="IK797" s="13"/>
      <c r="IL797" s="13">
        <v>0.971021424870391</v>
      </c>
      <c r="IM797" s="13">
        <v>0.97592865337974399</v>
      </c>
      <c r="IN797" s="13">
        <v>0.90593552837972102</v>
      </c>
      <c r="IO797" s="13">
        <v>0.854977380398528</v>
      </c>
      <c r="IP797" s="13">
        <v>0.98300972615132998</v>
      </c>
      <c r="IQ797" s="13">
        <v>0.466869294960571</v>
      </c>
      <c r="IR797" s="13">
        <v>0.95555211519883199</v>
      </c>
      <c r="IS797" s="13">
        <v>0.72785516402939299</v>
      </c>
      <c r="IT797" s="13">
        <v>0.81789000573288495</v>
      </c>
      <c r="IU797" s="13">
        <v>0.720089774333317</v>
      </c>
      <c r="IV797" s="13">
        <v>0.98073451387813104</v>
      </c>
      <c r="IW797" s="13">
        <v>0.62071242689267903</v>
      </c>
      <c r="IX797" s="13"/>
      <c r="IY797" s="13">
        <v>0.372623923699822</v>
      </c>
      <c r="IZ797" s="13"/>
      <c r="JA797" s="13"/>
      <c r="JB797" s="13"/>
      <c r="JC797" s="13"/>
      <c r="JD797" s="13">
        <v>0.74138648595898304</v>
      </c>
      <c r="JE797" s="13"/>
      <c r="JF797" s="13"/>
      <c r="JG797" s="13">
        <v>0.443003299292</v>
      </c>
    </row>
    <row r="798" spans="1:267">
      <c r="A798" s="1">
        <v>924104</v>
      </c>
      <c r="B798" s="1" t="s">
        <v>1047</v>
      </c>
      <c r="C798" s="13">
        <v>0.97413975673128705</v>
      </c>
      <c r="D798" s="13">
        <v>0.9545349231961</v>
      </c>
      <c r="E798" s="13">
        <v>0.89639969127496399</v>
      </c>
      <c r="F798" s="13">
        <v>0.89158115025036799</v>
      </c>
      <c r="G798" s="13">
        <v>0.81753188735693305</v>
      </c>
      <c r="H798" s="13">
        <v>0.97832636388031702</v>
      </c>
      <c r="I798" s="13">
        <v>0.98543075319650697</v>
      </c>
      <c r="J798" s="13">
        <v>0.98015582209723096</v>
      </c>
      <c r="K798" s="13">
        <v>0.76596015473494805</v>
      </c>
      <c r="L798" s="13">
        <v>0.95747199754683998</v>
      </c>
      <c r="M798" s="13">
        <v>0.95855810774607397</v>
      </c>
      <c r="N798" s="13">
        <v>0.97966070434465202</v>
      </c>
      <c r="O798" s="13">
        <v>0.98675199464827601</v>
      </c>
      <c r="P798" s="13">
        <v>0.86572435127768399</v>
      </c>
      <c r="Q798" s="13">
        <v>0.80466234016953397</v>
      </c>
      <c r="R798" s="13">
        <v>0.70278946715156598</v>
      </c>
      <c r="S798" s="13">
        <v>0.97396925730816997</v>
      </c>
      <c r="T798" s="13">
        <v>0.98803634963242704</v>
      </c>
      <c r="U798" s="13">
        <v>0.59711906646854995</v>
      </c>
      <c r="V798" s="13">
        <v>0.98473379513400205</v>
      </c>
      <c r="W798" s="13">
        <v>0.75915191838324403</v>
      </c>
      <c r="X798" s="13">
        <v>0.81435720531120703</v>
      </c>
      <c r="Y798" s="13">
        <v>0.80202849694450495</v>
      </c>
      <c r="Z798" s="13">
        <v>0.96698178974411997</v>
      </c>
      <c r="AA798" s="13">
        <v>0.98851949323854105</v>
      </c>
      <c r="AB798" s="13">
        <v>0.73977728106354501</v>
      </c>
      <c r="AC798" s="13">
        <v>0.98852261373695804</v>
      </c>
      <c r="AD798" s="13">
        <v>0.92449336629580903</v>
      </c>
      <c r="AE798" s="13">
        <v>0.872803924313313</v>
      </c>
      <c r="AF798" s="13">
        <v>0.95563546660655896</v>
      </c>
      <c r="AG798" s="13">
        <v>0.87046867492487201</v>
      </c>
      <c r="AH798" s="13">
        <v>0.39861575465697802</v>
      </c>
      <c r="AI798" s="13">
        <v>0.60086140497138696</v>
      </c>
      <c r="AJ798" s="13">
        <v>0.90968090540991198</v>
      </c>
      <c r="AK798" s="13">
        <v>0.89845990127967301</v>
      </c>
      <c r="AL798" s="13">
        <v>0.78908293542318797</v>
      </c>
      <c r="AM798" s="13">
        <v>0.845288122983611</v>
      </c>
      <c r="AN798" s="13">
        <v>0.87090464391878897</v>
      </c>
      <c r="AO798" s="13">
        <v>0.96997786796240604</v>
      </c>
      <c r="AP798" s="13">
        <v>0.98894364468566698</v>
      </c>
      <c r="AQ798" s="13">
        <v>0.943726725561571</v>
      </c>
      <c r="AR798" s="13">
        <v>0.95778986579181502</v>
      </c>
      <c r="AS798" s="13">
        <v>0.98846928013225799</v>
      </c>
      <c r="AT798" s="13">
        <v>0.78219170208441302</v>
      </c>
      <c r="AU798" s="13">
        <v>0.83797846777475404</v>
      </c>
      <c r="AV798" s="13">
        <v>0.67395962641288099</v>
      </c>
      <c r="AW798" s="13">
        <v>0.80107215492181305</v>
      </c>
      <c r="AX798" s="13">
        <v>0.92074483431176801</v>
      </c>
      <c r="AY798" s="13">
        <v>0.91628170990414703</v>
      </c>
      <c r="AZ798" s="13">
        <v>0.98668263860971295</v>
      </c>
      <c r="BA798" s="13">
        <v>0.98695209987562105</v>
      </c>
      <c r="BB798" s="13">
        <v>0.96803773546029803</v>
      </c>
      <c r="BC798" s="13">
        <v>0.98559172652567995</v>
      </c>
      <c r="BD798" s="13">
        <v>0.78384927393891402</v>
      </c>
      <c r="BE798" s="13">
        <v>0.96000346316793805</v>
      </c>
      <c r="BF798" s="13">
        <v>0.97967660105988896</v>
      </c>
      <c r="BG798" s="13">
        <v>0.97263014779080503</v>
      </c>
      <c r="BH798" s="13">
        <v>0.98668957895717302</v>
      </c>
      <c r="BI798" s="13">
        <v>0.92831591079475795</v>
      </c>
      <c r="BJ798" s="13">
        <v>0.77905694392395997</v>
      </c>
      <c r="BK798" s="13">
        <v>0.95476830928298495</v>
      </c>
      <c r="BL798" s="13">
        <v>0.95864964152080501</v>
      </c>
      <c r="BM798" s="13">
        <v>0.98553693272315701</v>
      </c>
      <c r="BN798" s="13">
        <v>0.52410683097075395</v>
      </c>
      <c r="BO798" s="13">
        <v>0.98509733751078199</v>
      </c>
      <c r="BP798" s="13">
        <v>0.74437212280005505</v>
      </c>
      <c r="BQ798" s="13">
        <v>0.88892619408977902</v>
      </c>
      <c r="BR798" s="13">
        <v>0.70410626419442202</v>
      </c>
      <c r="BS798" s="13">
        <v>0.65457771356972205</v>
      </c>
      <c r="BT798" s="13">
        <v>0.240728217345584</v>
      </c>
      <c r="BU798" s="13">
        <v>0.59888865935972302</v>
      </c>
      <c r="BV798" s="13">
        <v>0.96948804450168502</v>
      </c>
      <c r="BW798" s="13">
        <v>0.97351318441594703</v>
      </c>
      <c r="BX798" s="13">
        <v>0.98821287960512305</v>
      </c>
      <c r="BY798" s="13">
        <v>0.78945542498360499</v>
      </c>
      <c r="BZ798" s="13">
        <v>0.85354260514634905</v>
      </c>
      <c r="CA798" s="13">
        <v>0.34715492798789799</v>
      </c>
      <c r="CB798" s="13">
        <v>0.87007566925931101</v>
      </c>
      <c r="CC798" s="13">
        <v>0.95018693997998005</v>
      </c>
      <c r="CD798" s="13">
        <v>0.98815233483913001</v>
      </c>
      <c r="CE798" s="13">
        <v>0.73344458096639398</v>
      </c>
      <c r="CF798" s="13">
        <v>0.73384446349788002</v>
      </c>
      <c r="CG798" s="13">
        <v>0.96357892153942404</v>
      </c>
      <c r="CH798" s="13">
        <v>0.42312470939763802</v>
      </c>
      <c r="CI798" s="13">
        <v>0.96405869595727101</v>
      </c>
      <c r="CJ798" s="13">
        <v>0.91781985474906502</v>
      </c>
      <c r="CK798" s="13">
        <v>0.46829770975623802</v>
      </c>
      <c r="CL798" s="13">
        <v>0.96128442390548796</v>
      </c>
      <c r="CM798" s="13">
        <v>0.58103636955749804</v>
      </c>
      <c r="CN798" s="13">
        <v>0.92639326031476799</v>
      </c>
      <c r="CO798" s="13">
        <v>0.95858106881482696</v>
      </c>
      <c r="CP798" s="13">
        <v>0.77649733531736598</v>
      </c>
      <c r="CQ798" s="13">
        <v>0.46881941575872799</v>
      </c>
      <c r="CR798" s="13">
        <v>0.96848276548502199</v>
      </c>
      <c r="CS798" s="13">
        <v>0.969941817308135</v>
      </c>
      <c r="CT798" s="13">
        <v>0.89161362458840698</v>
      </c>
      <c r="CU798" s="13">
        <v>0.902523095127862</v>
      </c>
      <c r="CV798" s="13">
        <v>0.47881161880140999</v>
      </c>
      <c r="CW798" s="13">
        <v>0.38076204612648001</v>
      </c>
      <c r="CX798" s="13">
        <v>0.33529954917639099</v>
      </c>
      <c r="CY798" s="13">
        <v>0.98819804894364105</v>
      </c>
      <c r="CZ798" s="13">
        <v>0.76617010721837497</v>
      </c>
      <c r="DA798" s="13">
        <v>0.82632321915097795</v>
      </c>
      <c r="DB798" s="13">
        <v>0.98812085546370498</v>
      </c>
      <c r="DC798" s="13">
        <v>0.98812561872199001</v>
      </c>
      <c r="DD798" s="13">
        <v>0.98821287960512305</v>
      </c>
      <c r="DE798" s="13">
        <v>0.96914194586964697</v>
      </c>
      <c r="DF798" s="13">
        <v>0.92081287107507104</v>
      </c>
      <c r="DG798" s="13">
        <v>0.27436960110902198</v>
      </c>
      <c r="DH798" s="13">
        <v>0.96764846451958597</v>
      </c>
      <c r="DI798" s="13">
        <v>0.952474682917965</v>
      </c>
      <c r="DJ798" s="13">
        <v>5.3667555985366898E-2</v>
      </c>
      <c r="DK798" s="13">
        <v>0.218283492185888</v>
      </c>
      <c r="DL798" s="13">
        <v>0.90378295476687698</v>
      </c>
      <c r="DM798" s="13">
        <v>0.46551017723217197</v>
      </c>
      <c r="DN798" s="13">
        <v>0.43856748697099202</v>
      </c>
      <c r="DO798" s="13">
        <v>0.82190534713714003</v>
      </c>
      <c r="DP798" s="13">
        <v>0.87153911401808404</v>
      </c>
      <c r="DQ798" s="13">
        <v>0.85500984195225704</v>
      </c>
      <c r="DR798" s="13">
        <v>0.55717875082151902</v>
      </c>
      <c r="DS798" s="13">
        <v>0.67614476929793699</v>
      </c>
      <c r="DT798" s="13">
        <v>0.97334702414975105</v>
      </c>
      <c r="DU798" s="13">
        <v>0.310407878737332</v>
      </c>
      <c r="DV798" s="13">
        <v>0.86906351087987799</v>
      </c>
      <c r="DW798" s="13">
        <v>0.43681035782160699</v>
      </c>
      <c r="DX798" s="13">
        <v>0.98919143653402197</v>
      </c>
      <c r="DY798" s="13">
        <v>0.98921745662869698</v>
      </c>
      <c r="DZ798" s="13">
        <v>0.92712282930025403</v>
      </c>
      <c r="EA798" s="13">
        <v>0.50221232430120399</v>
      </c>
      <c r="EB798" s="13">
        <v>0.46460528477600999</v>
      </c>
      <c r="EC798" s="13">
        <v>0.61691486462932998</v>
      </c>
      <c r="ED798" s="13">
        <v>0.29868600259293299</v>
      </c>
      <c r="EE798" s="13">
        <v>0.78041665449287501</v>
      </c>
      <c r="EF798" s="13">
        <v>0.38279935121148001</v>
      </c>
      <c r="EG798" s="13">
        <v>0.44487045677065301</v>
      </c>
      <c r="EH798" s="13">
        <v>0.91888942785824601</v>
      </c>
      <c r="EI798" s="13">
        <v>0.34198496406144702</v>
      </c>
      <c r="EJ798" s="13">
        <v>0.98545891750065295</v>
      </c>
      <c r="EK798" s="13">
        <v>0.98827763150335901</v>
      </c>
      <c r="EL798" s="13">
        <v>0.76294827756139905</v>
      </c>
      <c r="EM798" s="13">
        <v>0.87502183524652899</v>
      </c>
      <c r="EN798" s="13">
        <v>0.94277929127538895</v>
      </c>
      <c r="EO798" s="13">
        <v>0.91628337037562502</v>
      </c>
      <c r="EP798" s="13">
        <v>0.54071384470186001</v>
      </c>
      <c r="EQ798" s="13">
        <v>0.51834945208401395</v>
      </c>
      <c r="ER798" s="13">
        <v>0.76815640086064996</v>
      </c>
      <c r="ES798" s="13">
        <v>0.92685174540023796</v>
      </c>
      <c r="ET798" s="13">
        <v>0.80311840482371799</v>
      </c>
      <c r="EU798" s="13">
        <v>0.78009048319429397</v>
      </c>
      <c r="EV798" s="13">
        <v>0.959448588691173</v>
      </c>
      <c r="EW798" s="13">
        <v>0.12507861196619199</v>
      </c>
      <c r="EX798" s="13">
        <v>0.95817562350887497</v>
      </c>
      <c r="EY798" s="13">
        <v>0.102343920750602</v>
      </c>
      <c r="EZ798" s="13">
        <v>0.356440593644267</v>
      </c>
      <c r="FA798" s="13">
        <v>0.78824180175075098</v>
      </c>
      <c r="FB798" s="13">
        <v>0.76733654856328504</v>
      </c>
      <c r="FC798" s="13">
        <v>0.58971390193071804</v>
      </c>
      <c r="FD798" s="13">
        <v>0.75182893550555496</v>
      </c>
      <c r="FE798" s="13">
        <v>0.97437080487650596</v>
      </c>
      <c r="FF798" s="13">
        <v>0.934394350932923</v>
      </c>
      <c r="FG798" s="13">
        <v>0.91492299705019198</v>
      </c>
      <c r="FH798" s="13">
        <v>0.98821287960512305</v>
      </c>
      <c r="FI798" s="13">
        <v>0.32016933561926197</v>
      </c>
      <c r="FJ798" s="13">
        <v>0.133743084374913</v>
      </c>
      <c r="FK798" s="13"/>
      <c r="FL798" s="13"/>
      <c r="FM798" s="13"/>
      <c r="FN798" s="13"/>
      <c r="FO798" s="13"/>
      <c r="FP798" s="13"/>
      <c r="FQ798" s="13"/>
      <c r="FR798" s="13"/>
      <c r="FS798" s="13">
        <v>0.66650859840898302</v>
      </c>
      <c r="FT798" s="13"/>
      <c r="FU798" s="13"/>
      <c r="FV798" s="13"/>
      <c r="FW798" s="13">
        <v>0.91924801926261301</v>
      </c>
      <c r="FX798" s="13"/>
      <c r="FY798" s="13"/>
      <c r="FZ798" s="13">
        <v>0.97408180837989999</v>
      </c>
      <c r="GA798" s="13"/>
      <c r="GB798" s="13"/>
      <c r="GC798" s="13">
        <v>0.80446115314234301</v>
      </c>
      <c r="GD798" s="13">
        <v>0.98724641932025503</v>
      </c>
      <c r="GE798" s="13">
        <v>0.98595305325517901</v>
      </c>
      <c r="GF798" s="13">
        <v>0.978579590278564</v>
      </c>
      <c r="GG798" s="13">
        <v>0.98613698134287497</v>
      </c>
      <c r="GH798" s="13">
        <v>0.83636982445788799</v>
      </c>
      <c r="GI798" s="13"/>
      <c r="GJ798" s="13"/>
      <c r="GK798" s="13"/>
      <c r="GL798" s="13">
        <v>0.97304329906085596</v>
      </c>
      <c r="GM798" s="13"/>
      <c r="GN798" s="13"/>
      <c r="GO798" s="13">
        <v>0.96251672294574397</v>
      </c>
      <c r="GP798" s="13">
        <v>0.54303053869511797</v>
      </c>
      <c r="GQ798" s="13">
        <v>0.97535544102904004</v>
      </c>
      <c r="GR798" s="13">
        <v>0.74402601097759202</v>
      </c>
      <c r="GS798" s="13">
        <v>0.74952978069635001</v>
      </c>
      <c r="GT798" s="13"/>
      <c r="GU798" s="13"/>
      <c r="GV798" s="13">
        <v>0.77611552817720997</v>
      </c>
      <c r="GW798" s="13"/>
      <c r="GX798" s="13">
        <v>0.96259159843559905</v>
      </c>
      <c r="GY798" s="13"/>
      <c r="GZ798" s="13">
        <v>0.98522530437126499</v>
      </c>
      <c r="HA798" s="13">
        <v>0.97690622991152798</v>
      </c>
      <c r="HB798" s="13">
        <v>0.94330182145790797</v>
      </c>
      <c r="HC798" s="13">
        <v>0.83226529255980397</v>
      </c>
      <c r="HD798" s="13">
        <v>0.87062204504820795</v>
      </c>
      <c r="HE798" s="13"/>
      <c r="HF798" s="13"/>
      <c r="HG798" s="13">
        <v>0.95008039143938505</v>
      </c>
      <c r="HH798" s="13">
        <v>0.67150725671232703</v>
      </c>
      <c r="HI798" s="13">
        <v>0.97395997123720501</v>
      </c>
      <c r="HJ798" s="13"/>
      <c r="HK798" s="13">
        <v>0.827394529258353</v>
      </c>
      <c r="HL798" s="13"/>
      <c r="HM798" s="13"/>
      <c r="HN798" s="13"/>
      <c r="HO798" s="13"/>
      <c r="HP798" s="13"/>
      <c r="HQ798" s="13"/>
      <c r="HR798" s="13"/>
      <c r="HS798" s="13"/>
      <c r="HT798" s="13"/>
      <c r="HU798" s="13"/>
      <c r="HV798" s="13"/>
      <c r="HW798" s="13"/>
      <c r="HX798" s="13"/>
      <c r="HY798" s="13"/>
      <c r="HZ798" s="13"/>
      <c r="IA798" s="13"/>
      <c r="IB798" s="13"/>
      <c r="IC798" s="13"/>
      <c r="ID798" s="13"/>
      <c r="IE798" s="13"/>
      <c r="IF798" s="13"/>
      <c r="IG798" s="13"/>
      <c r="IH798" s="13"/>
      <c r="II798" s="13"/>
      <c r="IJ798" s="13"/>
      <c r="IK798" s="13"/>
      <c r="IL798" s="13"/>
      <c r="IM798" s="13"/>
      <c r="IN798" s="13"/>
      <c r="IO798" s="13"/>
      <c r="IP798" s="13"/>
      <c r="IQ798" s="13"/>
      <c r="IR798" s="13"/>
      <c r="IS798" s="13"/>
      <c r="IT798" s="13"/>
      <c r="IU798" s="13"/>
      <c r="IV798" s="13"/>
      <c r="IW798" s="13"/>
      <c r="IX798" s="13"/>
      <c r="IY798" s="13"/>
      <c r="IZ798" s="13"/>
      <c r="JA798" s="13"/>
      <c r="JB798" s="13"/>
      <c r="JC798" s="13"/>
      <c r="JD798" s="13"/>
      <c r="JE798" s="13"/>
      <c r="JF798" s="13"/>
      <c r="JG798" s="13"/>
    </row>
    <row r="799" spans="1:267">
      <c r="A799" s="1">
        <v>687596</v>
      </c>
      <c r="B799" s="1" t="s">
        <v>1048</v>
      </c>
      <c r="C799" s="13">
        <v>0.94384062827154602</v>
      </c>
      <c r="D799" s="13">
        <v>0.941939998383441</v>
      </c>
      <c r="E799" s="13">
        <v>0.86232357632449397</v>
      </c>
      <c r="F799" s="13">
        <v>0.86467555483507197</v>
      </c>
      <c r="G799" s="13">
        <v>0.90035490106688798</v>
      </c>
      <c r="H799" s="13">
        <v>0.96064512294841198</v>
      </c>
      <c r="I799" s="13">
        <v>0.98279177667317297</v>
      </c>
      <c r="J799" s="13">
        <v>0.84140992738068399</v>
      </c>
      <c r="K799" s="13">
        <v>0.91660224078990904</v>
      </c>
      <c r="L799" s="13">
        <v>0.79384267698514399</v>
      </c>
      <c r="M799" s="13">
        <v>0.96044092202059705</v>
      </c>
      <c r="N799" s="13">
        <v>0.98299238759543295</v>
      </c>
      <c r="O799" s="13">
        <v>0.98452453775036897</v>
      </c>
      <c r="P799" s="13">
        <v>0.95968739153509297</v>
      </c>
      <c r="Q799" s="13">
        <v>0.78941293199816698</v>
      </c>
      <c r="R799" s="13">
        <v>0.77012063888859195</v>
      </c>
      <c r="S799" s="13">
        <v>0.98479968083163705</v>
      </c>
      <c r="T799" s="13">
        <v>0.97942943327477205</v>
      </c>
      <c r="U799" s="13">
        <v>0.88466732042427199</v>
      </c>
      <c r="V799" s="13">
        <v>0.98301545166951798</v>
      </c>
      <c r="W799" s="13">
        <v>0.93145356643896104</v>
      </c>
      <c r="X799" s="13">
        <v>0.89874794566399296</v>
      </c>
      <c r="Y799" s="13">
        <v>0.96515514890905196</v>
      </c>
      <c r="Z799" s="13">
        <v>0.95180699620585396</v>
      </c>
      <c r="AA799" s="13">
        <v>0.98172459374597398</v>
      </c>
      <c r="AB799" s="13">
        <v>0.64748334856923295</v>
      </c>
      <c r="AC799" s="13">
        <v>0.97565670224772005</v>
      </c>
      <c r="AD799" s="13">
        <v>0.96387424951928602</v>
      </c>
      <c r="AE799" s="13">
        <v>0.95834192010077501</v>
      </c>
      <c r="AF799" s="13">
        <v>0.98303683440197398</v>
      </c>
      <c r="AG799" s="13">
        <v>0.95230671289957602</v>
      </c>
      <c r="AH799" s="13">
        <v>0.75841607761819696</v>
      </c>
      <c r="AI799" s="13">
        <v>0.63904300531967795</v>
      </c>
      <c r="AJ799" s="13">
        <v>0.979669517933072</v>
      </c>
      <c r="AK799" s="13">
        <v>0.95062556913381502</v>
      </c>
      <c r="AL799" s="13">
        <v>0.92298303955253402</v>
      </c>
      <c r="AM799" s="13">
        <v>0.96142983701916296</v>
      </c>
      <c r="AN799" s="13">
        <v>0.98026397563257195</v>
      </c>
      <c r="AO799" s="13">
        <v>0.978340245691526</v>
      </c>
      <c r="AP799" s="13">
        <v>0.98068990597977002</v>
      </c>
      <c r="AQ799" s="13">
        <v>0.97517451077738204</v>
      </c>
      <c r="AR799" s="13">
        <v>0.97995830148874297</v>
      </c>
      <c r="AS799" s="13">
        <v>0.98032929635593302</v>
      </c>
      <c r="AT799" s="13">
        <v>0.91882742599148803</v>
      </c>
      <c r="AU799" s="13">
        <v>0.94356109139634503</v>
      </c>
      <c r="AV799" s="13">
        <v>0.87692702370521902</v>
      </c>
      <c r="AW799" s="13">
        <v>0.95074228002852201</v>
      </c>
      <c r="AX799" s="13">
        <v>0.95368607313053699</v>
      </c>
      <c r="AY799" s="13">
        <v>0.88791543802504402</v>
      </c>
      <c r="AZ799" s="13">
        <v>0.97860752937814299</v>
      </c>
      <c r="BA799" s="13">
        <v>0.969715022658587</v>
      </c>
      <c r="BB799" s="13">
        <v>0.96697228754947395</v>
      </c>
      <c r="BC799" s="13">
        <v>0.98019460801107605</v>
      </c>
      <c r="BD799" s="13">
        <v>0.90591705640990805</v>
      </c>
      <c r="BE799" s="13">
        <v>0.96755281315183905</v>
      </c>
      <c r="BF799" s="13">
        <v>0.95460351571393498</v>
      </c>
      <c r="BG799" s="13">
        <v>0.91376717328442203</v>
      </c>
      <c r="BH799" s="13">
        <v>0.984321697430521</v>
      </c>
      <c r="BI799" s="13">
        <v>0.96400695075395104</v>
      </c>
      <c r="BJ799" s="13">
        <v>0.93721695564782803</v>
      </c>
      <c r="BK799" s="13">
        <v>0.98065758713679096</v>
      </c>
      <c r="BL799" s="13">
        <v>0.98030648122977604</v>
      </c>
      <c r="BM799" s="13">
        <v>0.98397715207556202</v>
      </c>
      <c r="BN799" s="13">
        <v>0.78581075134951495</v>
      </c>
      <c r="BO799" s="13">
        <v>0.98491752071570005</v>
      </c>
      <c r="BP799" s="13">
        <v>0.69746253409110703</v>
      </c>
      <c r="BQ799" s="13">
        <v>0.941663300837283</v>
      </c>
      <c r="BR799" s="13">
        <v>0.88083386769773497</v>
      </c>
      <c r="BS799" s="13">
        <v>0.875433456579776</v>
      </c>
      <c r="BT799" s="13">
        <v>0.837224918009562</v>
      </c>
      <c r="BU799" s="13">
        <v>0.90926891181998304</v>
      </c>
      <c r="BV799" s="13">
        <v>0.98121538182359502</v>
      </c>
      <c r="BW799" s="13">
        <v>0.97589894912381003</v>
      </c>
      <c r="BX799" s="13">
        <v>0.98144827863992001</v>
      </c>
      <c r="BY799" s="13">
        <v>0.92092312137421095</v>
      </c>
      <c r="BZ799" s="13">
        <v>0.984312396423353</v>
      </c>
      <c r="CA799" s="13">
        <v>0.74551434577266695</v>
      </c>
      <c r="CB799" s="13">
        <v>0.89436789384983495</v>
      </c>
      <c r="CC799" s="13">
        <v>0.97371406178046105</v>
      </c>
      <c r="CD799" s="13">
        <v>0.95311834802889905</v>
      </c>
      <c r="CE799" s="13">
        <v>0.70143507514974701</v>
      </c>
      <c r="CF799" s="13">
        <v>0.94438050644128502</v>
      </c>
      <c r="CG799" s="13">
        <v>0.830333947970741</v>
      </c>
      <c r="CH799" s="13">
        <v>0.81237717986205704</v>
      </c>
      <c r="CI799" s="13">
        <v>0.98483776632790399</v>
      </c>
      <c r="CJ799" s="13">
        <v>0.87782018467802003</v>
      </c>
      <c r="CK799" s="13">
        <v>0.78348572488096202</v>
      </c>
      <c r="CL799" s="13">
        <v>0.97698772486682695</v>
      </c>
      <c r="CM799" s="13">
        <v>0.81345219486203002</v>
      </c>
      <c r="CN799" s="13">
        <v>0.89347715278897899</v>
      </c>
      <c r="CO799" s="13">
        <v>0.96553342813852505</v>
      </c>
      <c r="CP799" s="13">
        <v>0.97195590305452995</v>
      </c>
      <c r="CQ799" s="13">
        <v>0.53204109073255401</v>
      </c>
      <c r="CR799" s="13">
        <v>0.88235310970513603</v>
      </c>
      <c r="CS799" s="13">
        <v>0.95717234900611803</v>
      </c>
      <c r="CT799" s="13">
        <v>0.90199978004765902</v>
      </c>
      <c r="CU799" s="13">
        <v>0.98303733733608401</v>
      </c>
      <c r="CV799" s="13">
        <v>0.80929439731358599</v>
      </c>
      <c r="CW799" s="13">
        <v>0.62038278564674398</v>
      </c>
      <c r="CX799" s="13">
        <v>0.68110185168821602</v>
      </c>
      <c r="CY799" s="13">
        <v>0.98298695536372604</v>
      </c>
      <c r="CZ799" s="13">
        <v>0.94277500663761904</v>
      </c>
      <c r="DA799" s="13">
        <v>0.93851451374234696</v>
      </c>
      <c r="DB799" s="13">
        <v>0.97892646313878795</v>
      </c>
      <c r="DC799" s="13">
        <v>0.98303733733608401</v>
      </c>
      <c r="DD799" s="13">
        <v>0.98266815841288702</v>
      </c>
      <c r="DE799" s="13">
        <v>0.98205973874228203</v>
      </c>
      <c r="DF799" s="13">
        <v>0.93037137439546003</v>
      </c>
      <c r="DG799" s="13">
        <v>0.62871669528233798</v>
      </c>
      <c r="DH799" s="13">
        <v>0.97890985627695104</v>
      </c>
      <c r="DI799" s="13">
        <v>0.92587409843232704</v>
      </c>
      <c r="DJ799" s="13">
        <v>0.18167394630588199</v>
      </c>
      <c r="DK799" s="13">
        <v>0.37228554201601699</v>
      </c>
      <c r="DL799" s="13"/>
      <c r="DM799" s="13">
        <v>0.67263506710283405</v>
      </c>
      <c r="DN799" s="13">
        <v>0.49063026312512598</v>
      </c>
      <c r="DO799" s="13">
        <v>0.92978967590241501</v>
      </c>
      <c r="DP799" s="13">
        <v>0.92703291367328</v>
      </c>
      <c r="DQ799" s="13">
        <v>0.96217816457910499</v>
      </c>
      <c r="DR799" s="13">
        <v>0.71124266350509502</v>
      </c>
      <c r="DS799" s="13">
        <v>0.84596512550716896</v>
      </c>
      <c r="DT799" s="13">
        <v>0.97983612692991096</v>
      </c>
      <c r="DU799" s="13">
        <v>0.97905409381150199</v>
      </c>
      <c r="DV799" s="13">
        <v>0.98466685731650205</v>
      </c>
      <c r="DW799" s="13">
        <v>0.45073192782576499</v>
      </c>
      <c r="DX799" s="13">
        <v>0.92966803380117802</v>
      </c>
      <c r="DY799" s="13">
        <v>0.98465195400680905</v>
      </c>
      <c r="DZ799" s="13">
        <v>0.96757380959593997</v>
      </c>
      <c r="EA799" s="13">
        <v>0.90704253556386805</v>
      </c>
      <c r="EB799" s="13">
        <v>0.73729582913205405</v>
      </c>
      <c r="EC799" s="13">
        <v>0.95929496227565902</v>
      </c>
      <c r="ED799" s="13">
        <v>0.554280417080254</v>
      </c>
      <c r="EE799" s="13">
        <v>0.695481125038377</v>
      </c>
      <c r="EF799" s="13">
        <v>0.59564609487306996</v>
      </c>
      <c r="EG799" s="13">
        <v>0.58246697719513996</v>
      </c>
      <c r="EH799" s="13">
        <v>0.93050193288567995</v>
      </c>
      <c r="EI799" s="13">
        <v>0.69672691916586504</v>
      </c>
      <c r="EJ799" s="13">
        <v>0.94392099311306299</v>
      </c>
      <c r="EK799" s="13">
        <v>0.983584531762694</v>
      </c>
      <c r="EL799" s="13">
        <v>0.78212978238519004</v>
      </c>
      <c r="EM799" s="13">
        <v>0.84160449053840003</v>
      </c>
      <c r="EN799" s="13">
        <v>0.97812763300516303</v>
      </c>
      <c r="EO799" s="13">
        <v>0.88421733332458496</v>
      </c>
      <c r="EP799" s="13">
        <v>0.57106354465272902</v>
      </c>
      <c r="EQ799" s="13">
        <v>0.61364401026298199</v>
      </c>
      <c r="ER799" s="13">
        <v>0.96004569643426996</v>
      </c>
      <c r="ES799" s="13">
        <v>0.89906499745936896</v>
      </c>
      <c r="ET799" s="13">
        <v>0.80494596762168802</v>
      </c>
      <c r="EU799" s="13">
        <v>0.88159790540851801</v>
      </c>
      <c r="EV799" s="13">
        <v>0.94298680019443804</v>
      </c>
      <c r="EW799" s="13">
        <v>0.71260446354456997</v>
      </c>
      <c r="EX799" s="13">
        <v>0.957819751265782</v>
      </c>
      <c r="EY799" s="13">
        <v>0.40656376546698503</v>
      </c>
      <c r="EZ799" s="13">
        <v>0.66315155873346898</v>
      </c>
      <c r="FA799" s="13">
        <v>0.93768613891632402</v>
      </c>
      <c r="FB799" s="13">
        <v>0.88721584451718805</v>
      </c>
      <c r="FC799" s="13">
        <v>0.66050807963620295</v>
      </c>
      <c r="FD799" s="13">
        <v>0.98132389127921105</v>
      </c>
      <c r="FE799" s="13">
        <v>0.98270994436230596</v>
      </c>
      <c r="FF799" s="13">
        <v>0.93376240713190195</v>
      </c>
      <c r="FG799" s="13">
        <v>0.94235195447289399</v>
      </c>
      <c r="FH799" s="13">
        <v>0.97232042280737896</v>
      </c>
      <c r="FI799" s="13">
        <v>0.97284451320529897</v>
      </c>
      <c r="FJ799" s="13">
        <v>0.32647180033029699</v>
      </c>
      <c r="FK799" s="13"/>
      <c r="FL799" s="13"/>
      <c r="FM799" s="13"/>
      <c r="FN799" s="13"/>
      <c r="FO799" s="13"/>
      <c r="FP799" s="13"/>
      <c r="FQ799" s="13"/>
      <c r="FR799" s="13"/>
      <c r="FS799" s="13">
        <v>0.68890388131011504</v>
      </c>
      <c r="FT799" s="13"/>
      <c r="FU799" s="13"/>
      <c r="FV799" s="13"/>
      <c r="FW799" s="13">
        <v>0.96217851101737994</v>
      </c>
      <c r="FX799" s="13"/>
      <c r="FY799" s="13"/>
      <c r="FZ799" s="13">
        <v>0.88735656202753499</v>
      </c>
      <c r="GA799" s="13"/>
      <c r="GB799" s="13"/>
      <c r="GC799" s="13">
        <v>0.97206231647034003</v>
      </c>
      <c r="GD799" s="13">
        <v>0.93605831948651796</v>
      </c>
      <c r="GE799" s="13">
        <v>0.97929456173500895</v>
      </c>
      <c r="GF799" s="13">
        <v>0.93944420427942099</v>
      </c>
      <c r="GG799" s="13">
        <v>0.98164691679285798</v>
      </c>
      <c r="GH799" s="13">
        <v>0.94843834590355003</v>
      </c>
      <c r="GI799" s="13"/>
      <c r="GJ799" s="13"/>
      <c r="GK799" s="13"/>
      <c r="GL799" s="13">
        <v>0.950269557368979</v>
      </c>
      <c r="GM799" s="13"/>
      <c r="GN799" s="13"/>
      <c r="GO799" s="13">
        <v>0.97497226366344303</v>
      </c>
      <c r="GP799" s="13">
        <v>0.83834408502258795</v>
      </c>
      <c r="GQ799" s="13">
        <v>0.959622194160072</v>
      </c>
      <c r="GR799" s="13">
        <v>0.882225977502056</v>
      </c>
      <c r="GS799" s="13">
        <v>0.87407452284947695</v>
      </c>
      <c r="GT799" s="13"/>
      <c r="GU799" s="13"/>
      <c r="GV799" s="13">
        <v>0.95374182368746996</v>
      </c>
      <c r="GW799" s="13"/>
      <c r="GX799" s="13">
        <v>0.90676606732639597</v>
      </c>
      <c r="GY799" s="13"/>
      <c r="GZ799" s="13">
        <v>0.94384001351334301</v>
      </c>
      <c r="HA799" s="13">
        <v>0.974311949853231</v>
      </c>
      <c r="HB799" s="13">
        <v>0.93420633098058303</v>
      </c>
      <c r="HC799" s="13">
        <v>0.89455136191397999</v>
      </c>
      <c r="HD799" s="13">
        <v>0.96024502826802105</v>
      </c>
      <c r="HE799" s="13">
        <v>0.96510006328998299</v>
      </c>
      <c r="HF799" s="13"/>
      <c r="HG799" s="13">
        <v>0.84855254727325102</v>
      </c>
      <c r="HH799" s="13">
        <v>0.63984876612939601</v>
      </c>
      <c r="HI799" s="13">
        <v>0.96228874795626795</v>
      </c>
      <c r="HJ799" s="13"/>
      <c r="HK799" s="13">
        <v>0.899549070834742</v>
      </c>
      <c r="HL799" s="13"/>
      <c r="HM799" s="13"/>
      <c r="HN799" s="13"/>
      <c r="HO799" s="13"/>
      <c r="HP799" s="13"/>
      <c r="HQ799" s="13"/>
      <c r="HR799" s="13"/>
      <c r="HS799" s="13"/>
      <c r="HT799" s="13"/>
      <c r="HU799" s="13"/>
      <c r="HV799" s="13"/>
      <c r="HW799" s="13"/>
      <c r="HX799" s="13"/>
      <c r="HY799" s="13"/>
      <c r="HZ799" s="13"/>
      <c r="IA799" s="13"/>
      <c r="IB799" s="13"/>
      <c r="IC799" s="13"/>
      <c r="ID799" s="13"/>
      <c r="IE799" s="13"/>
      <c r="IF799" s="13"/>
      <c r="IG799" s="13"/>
      <c r="IH799" s="13"/>
      <c r="II799" s="13"/>
      <c r="IJ799" s="13"/>
      <c r="IK799" s="13"/>
      <c r="IL799" s="13"/>
      <c r="IM799" s="13"/>
      <c r="IN799" s="13"/>
      <c r="IO799" s="13"/>
      <c r="IP799" s="13"/>
      <c r="IQ799" s="13"/>
      <c r="IR799" s="13"/>
      <c r="IS799" s="13"/>
      <c r="IT799" s="13"/>
      <c r="IU799" s="13"/>
      <c r="IV799" s="13"/>
      <c r="IW799" s="13"/>
      <c r="IX799" s="13"/>
      <c r="IY799" s="13"/>
      <c r="IZ799" s="13"/>
      <c r="JA799" s="13"/>
      <c r="JB799" s="13"/>
      <c r="JC799" s="13"/>
      <c r="JD799" s="13"/>
      <c r="JE799" s="13"/>
      <c r="JF799" s="13"/>
      <c r="JG799" s="13"/>
    </row>
    <row r="800" spans="1:267">
      <c r="A800" s="1">
        <v>906833</v>
      </c>
      <c r="B800" s="1" t="s">
        <v>1049</v>
      </c>
      <c r="C800" s="13">
        <v>0.98869510305467101</v>
      </c>
      <c r="D800" s="13">
        <v>0.96950145699233503</v>
      </c>
      <c r="E800" s="13">
        <v>0.79748950538289998</v>
      </c>
      <c r="F800" s="13">
        <v>0.88597076153699905</v>
      </c>
      <c r="G800" s="13">
        <v>0.61160231997233505</v>
      </c>
      <c r="H800" s="13">
        <v>0.971162870551462</v>
      </c>
      <c r="I800" s="13">
        <v>0.98801826478594001</v>
      </c>
      <c r="J800" s="13">
        <v>0.62214503423337297</v>
      </c>
      <c r="K800" s="13">
        <v>0.68628520990529396</v>
      </c>
      <c r="L800" s="13">
        <v>0.93684093906862997</v>
      </c>
      <c r="M800" s="13">
        <v>0.95079520435979104</v>
      </c>
      <c r="N800" s="13">
        <v>0.97920487698045999</v>
      </c>
      <c r="O800" s="13">
        <v>0.97527370796915802</v>
      </c>
      <c r="P800" s="13">
        <v>0.92026797208836797</v>
      </c>
      <c r="Q800" s="13">
        <v>0.90920566296292604</v>
      </c>
      <c r="R800" s="13">
        <v>0.85548614178566895</v>
      </c>
      <c r="S800" s="13">
        <v>0.98740694637799398</v>
      </c>
      <c r="T800" s="13">
        <v>0.88368624565026699</v>
      </c>
      <c r="U800" s="13">
        <v>0.57443659182810802</v>
      </c>
      <c r="V800" s="13">
        <v>0.98279772112625496</v>
      </c>
      <c r="W800" s="13">
        <v>0.53870779903210797</v>
      </c>
      <c r="X800" s="13">
        <v>0.86939445778716995</v>
      </c>
      <c r="Y800" s="13">
        <v>0.94271819091007603</v>
      </c>
      <c r="Z800" s="13">
        <v>0.88519016305300502</v>
      </c>
      <c r="AA800" s="13">
        <v>0.98765753721029304</v>
      </c>
      <c r="AB800" s="13">
        <v>0.62738732703939604</v>
      </c>
      <c r="AC800" s="13">
        <v>0.97320287728977395</v>
      </c>
      <c r="AD800" s="13">
        <v>0.79132594101091502</v>
      </c>
      <c r="AE800" s="13">
        <v>0.88698264600355003</v>
      </c>
      <c r="AF800" s="13">
        <v>0.915833563866569</v>
      </c>
      <c r="AG800" s="13">
        <v>0.73124472905179605</v>
      </c>
      <c r="AH800" s="13">
        <v>0.247367119537517</v>
      </c>
      <c r="AI800" s="13">
        <v>0.68348973788024603</v>
      </c>
      <c r="AJ800" s="13">
        <v>0.96291715464462202</v>
      </c>
      <c r="AK800" s="13">
        <v>0.74118486433805997</v>
      </c>
      <c r="AL800" s="13">
        <v>0.89668918876905601</v>
      </c>
      <c r="AM800" s="13">
        <v>0.94281741680337505</v>
      </c>
      <c r="AN800" s="13">
        <v>0.96976300589164699</v>
      </c>
      <c r="AO800" s="13">
        <v>0.98376718895332305</v>
      </c>
      <c r="AP800" s="13">
        <v>0.98687201808686398</v>
      </c>
      <c r="AQ800" s="13">
        <v>0.96276828554541405</v>
      </c>
      <c r="AR800" s="13">
        <v>0.98415224007102498</v>
      </c>
      <c r="AS800" s="13">
        <v>0.97621870183844806</v>
      </c>
      <c r="AT800" s="13">
        <v>0.92560399789759296</v>
      </c>
      <c r="AU800" s="13">
        <v>0.97963077628866901</v>
      </c>
      <c r="AV800" s="13">
        <v>0.86789923654619205</v>
      </c>
      <c r="AW800" s="13">
        <v>0.92672661965649605</v>
      </c>
      <c r="AX800" s="13">
        <v>0.96387263268412304</v>
      </c>
      <c r="AY800" s="13">
        <v>0.94746214002437601</v>
      </c>
      <c r="AZ800" s="13">
        <v>0.94639877671744699</v>
      </c>
      <c r="BA800" s="13">
        <v>0.90924169860886594</v>
      </c>
      <c r="BB800" s="13">
        <v>0.95409372210389098</v>
      </c>
      <c r="BC800" s="13">
        <v>0.98799970329773901</v>
      </c>
      <c r="BD800" s="13">
        <v>0.90400468524446498</v>
      </c>
      <c r="BE800" s="13">
        <v>0.89199003044244796</v>
      </c>
      <c r="BF800" s="13">
        <v>0.98301456586019498</v>
      </c>
      <c r="BG800" s="13">
        <v>0.86793810272996197</v>
      </c>
      <c r="BH800" s="13">
        <v>0.98004905197527803</v>
      </c>
      <c r="BI800" s="13">
        <v>0.84489957166259699</v>
      </c>
      <c r="BJ800" s="13">
        <v>0.95025868923497803</v>
      </c>
      <c r="BK800" s="13">
        <v>0.73969287709867304</v>
      </c>
      <c r="BL800" s="13">
        <v>0.809159031722124</v>
      </c>
      <c r="BM800" s="13">
        <v>0.98667587957224101</v>
      </c>
      <c r="BN800" s="13">
        <v>0.70648564388125601</v>
      </c>
      <c r="BO800" s="13">
        <v>0.985322026891017</v>
      </c>
      <c r="BP800" s="13">
        <v>0.63902367555212602</v>
      </c>
      <c r="BQ800" s="13">
        <v>0.85782305945474002</v>
      </c>
      <c r="BR800" s="13">
        <v>0.81465032954896499</v>
      </c>
      <c r="BS800" s="13">
        <v>0.71897651794750395</v>
      </c>
      <c r="BT800" s="13">
        <v>0.21556830249077999</v>
      </c>
      <c r="BU800" s="13">
        <v>0.24242856405428001</v>
      </c>
      <c r="BV800" s="13">
        <v>0.53966421708201795</v>
      </c>
      <c r="BW800" s="13"/>
      <c r="BX800" s="13">
        <v>0.98757049657538398</v>
      </c>
      <c r="BY800" s="13">
        <v>0.74797527529186902</v>
      </c>
      <c r="BZ800" s="13">
        <v>0.94857013849010097</v>
      </c>
      <c r="CA800" s="13">
        <v>0.25583821933309397</v>
      </c>
      <c r="CB800" s="13">
        <v>0.91400560399035502</v>
      </c>
      <c r="CC800" s="13">
        <v>0.98020996958773599</v>
      </c>
      <c r="CD800" s="13">
        <v>0.98768911908708701</v>
      </c>
      <c r="CE800" s="13">
        <v>0.61364613130581702</v>
      </c>
      <c r="CF800" s="13">
        <v>0.44060132115392397</v>
      </c>
      <c r="CG800" s="13">
        <v>0.75585537553892002</v>
      </c>
      <c r="CH800" s="13">
        <v>0.32576678382715901</v>
      </c>
      <c r="CI800" s="13">
        <v>0.98849787757579799</v>
      </c>
      <c r="CJ800" s="13">
        <v>0.98625332531214804</v>
      </c>
      <c r="CK800" s="13">
        <v>0.28467595521774502</v>
      </c>
      <c r="CL800" s="13">
        <v>0.97513462941900997</v>
      </c>
      <c r="CM800" s="13">
        <v>0.408986052544135</v>
      </c>
      <c r="CN800" s="13">
        <v>0.98756613613092803</v>
      </c>
      <c r="CO800" s="13">
        <v>0.95034481951621896</v>
      </c>
      <c r="CP800" s="13">
        <v>0.89528182701551295</v>
      </c>
      <c r="CQ800" s="13">
        <v>0.42779744011312698</v>
      </c>
      <c r="CR800" s="13">
        <v>0.98766911428238902</v>
      </c>
      <c r="CS800" s="13">
        <v>0.96661848104478498</v>
      </c>
      <c r="CT800" s="13">
        <v>0.84843594561219404</v>
      </c>
      <c r="CU800" s="13">
        <v>0.94651708165563198</v>
      </c>
      <c r="CV800" s="13">
        <v>0.39951582806580099</v>
      </c>
      <c r="CW800" s="13">
        <v>0.42381386964976903</v>
      </c>
      <c r="CX800" s="13">
        <v>0.53628336131339405</v>
      </c>
      <c r="CY800" s="13">
        <v>0.98365070315699099</v>
      </c>
      <c r="CZ800" s="13">
        <v>0.87764045198964302</v>
      </c>
      <c r="DA800" s="13">
        <v>0.25875870062457501</v>
      </c>
      <c r="DB800" s="13">
        <v>0.98769696040977495</v>
      </c>
      <c r="DC800" s="13">
        <v>0.985515908586995</v>
      </c>
      <c r="DD800" s="13">
        <v>0.98700160180583196</v>
      </c>
      <c r="DE800" s="13">
        <v>0.98198409900319195</v>
      </c>
      <c r="DF800" s="13">
        <v>0.88799179668907002</v>
      </c>
      <c r="DG800" s="13">
        <v>0.143273446192168</v>
      </c>
      <c r="DH800" s="13">
        <v>0.95266345249989903</v>
      </c>
      <c r="DI800" s="13">
        <v>0.77687044551849005</v>
      </c>
      <c r="DJ800" s="13">
        <v>2.05096842141935E-2</v>
      </c>
      <c r="DK800" s="13">
        <v>0.56186953562602404</v>
      </c>
      <c r="DL800" s="13">
        <v>0.90175028659932699</v>
      </c>
      <c r="DM800" s="13">
        <v>0.32846445232261501</v>
      </c>
      <c r="DN800" s="13">
        <v>0.60654592856956602</v>
      </c>
      <c r="DO800" s="13">
        <v>0.91898637333446098</v>
      </c>
      <c r="DP800" s="13">
        <v>0.83166789454230405</v>
      </c>
      <c r="DQ800" s="13">
        <v>0.96619891579945105</v>
      </c>
      <c r="DR800" s="13">
        <v>0.634633228885636</v>
      </c>
      <c r="DS800" s="13">
        <v>0.6295375926133</v>
      </c>
      <c r="DT800" s="13">
        <v>0.96773795650135697</v>
      </c>
      <c r="DU800" s="13">
        <v>0.93566716060448896</v>
      </c>
      <c r="DV800" s="13">
        <v>0.98749619017997903</v>
      </c>
      <c r="DW800" s="13">
        <v>0.20398354979545</v>
      </c>
      <c r="DX800" s="13">
        <v>0.96447102450255995</v>
      </c>
      <c r="DY800" s="13">
        <v>0.975438600781942</v>
      </c>
      <c r="DZ800" s="13">
        <v>0.89961312119149905</v>
      </c>
      <c r="EA800" s="13">
        <v>0.82986758850746001</v>
      </c>
      <c r="EB800" s="13">
        <v>0.50637139981341805</v>
      </c>
      <c r="EC800" s="13">
        <v>0.393105718841392</v>
      </c>
      <c r="ED800" s="13">
        <v>0.154848758532182</v>
      </c>
      <c r="EE800" s="13">
        <v>0.68890550936907902</v>
      </c>
      <c r="EF800" s="13">
        <v>0.25440822227218302</v>
      </c>
      <c r="EG800" s="13">
        <v>0.23082311192699401</v>
      </c>
      <c r="EH800" s="13">
        <v>0.76543274326302702</v>
      </c>
      <c r="EI800" s="13">
        <v>0.178509831712474</v>
      </c>
      <c r="EJ800" s="13">
        <v>0.94049893247444805</v>
      </c>
      <c r="EK800" s="13">
        <v>0.98858478482823597</v>
      </c>
      <c r="EL800" s="13">
        <v>0.57928540454932198</v>
      </c>
      <c r="EM800" s="13">
        <v>0.61433244332492898</v>
      </c>
      <c r="EN800" s="13">
        <v>0.96159743660471297</v>
      </c>
      <c r="EO800" s="13">
        <v>0.812043694685608</v>
      </c>
      <c r="EP800" s="13">
        <v>0.13224572247498301</v>
      </c>
      <c r="EQ800" s="13">
        <v>0.63611627017448202</v>
      </c>
      <c r="ER800" s="13">
        <v>0.92017281978601595</v>
      </c>
      <c r="ES800" s="13">
        <v>0.84004380442073701</v>
      </c>
      <c r="ET800" s="13">
        <v>0.80637348341445103</v>
      </c>
      <c r="EU800" s="13">
        <v>0.78997802409862905</v>
      </c>
      <c r="EV800" s="13">
        <v>0.93488898643158402</v>
      </c>
      <c r="EW800" s="13">
        <v>6.7505988054178401E-2</v>
      </c>
      <c r="EX800" s="13">
        <v>0.94615862011893204</v>
      </c>
      <c r="EY800" s="13">
        <v>6.5043256706764405E-2</v>
      </c>
      <c r="EZ800" s="13">
        <v>0.108634139928071</v>
      </c>
      <c r="FA800" s="13">
        <v>0.93345857668608501</v>
      </c>
      <c r="FB800" s="13"/>
      <c r="FC800" s="13">
        <v>0.353996670433949</v>
      </c>
      <c r="FD800" s="13">
        <v>0.95298168211842704</v>
      </c>
      <c r="FE800" s="13">
        <v>0.98238829613692902</v>
      </c>
      <c r="FF800" s="13">
        <v>0.83536086860472802</v>
      </c>
      <c r="FG800" s="13">
        <v>0.791516146674068</v>
      </c>
      <c r="FH800" s="13">
        <v>0.97584754591751199</v>
      </c>
      <c r="FI800" s="13">
        <v>0.985317500983659</v>
      </c>
      <c r="FJ800" s="13">
        <v>0.230257222050956</v>
      </c>
      <c r="FK800" s="13">
        <v>0.68241102084334004</v>
      </c>
      <c r="FL800" s="13">
        <v>0.94072856347800704</v>
      </c>
      <c r="FM800" s="13">
        <v>0.96141835675198495</v>
      </c>
      <c r="FN800" s="13">
        <v>0.414577726965767</v>
      </c>
      <c r="FO800" s="13">
        <v>0.66852815830536805</v>
      </c>
      <c r="FP800" s="13">
        <v>0.53989061820227702</v>
      </c>
      <c r="FQ800" s="13">
        <v>0.98539124566143699</v>
      </c>
      <c r="FR800" s="13">
        <v>0.93584177110250599</v>
      </c>
      <c r="FS800" s="13"/>
      <c r="FT800" s="13">
        <v>0.97344220859643005</v>
      </c>
      <c r="FU800" s="13">
        <v>0.18681004032858001</v>
      </c>
      <c r="FV800" s="13">
        <v>0.98357326522019095</v>
      </c>
      <c r="FW800" s="13"/>
      <c r="FX800" s="13">
        <v>0.70792127989973297</v>
      </c>
      <c r="FY800" s="13">
        <v>0.76636123519000598</v>
      </c>
      <c r="FZ800" s="13"/>
      <c r="GA800" s="13">
        <v>0.57837041938046296</v>
      </c>
      <c r="GB800" s="13">
        <v>0.98378846321948998</v>
      </c>
      <c r="GC800" s="13"/>
      <c r="GD800" s="13"/>
      <c r="GE800" s="13"/>
      <c r="GF800" s="13"/>
      <c r="GG800" s="13"/>
      <c r="GH800" s="13"/>
      <c r="GI800" s="13">
        <v>0.96413404538712599</v>
      </c>
      <c r="GJ800" s="13">
        <v>0.98130903526955904</v>
      </c>
      <c r="GK800" s="13">
        <v>0.98834869717283202</v>
      </c>
      <c r="GL800" s="13"/>
      <c r="GM800" s="13">
        <v>0.75673958121942797</v>
      </c>
      <c r="GN800" s="13">
        <v>0.97087361993014998</v>
      </c>
      <c r="GO800" s="13"/>
      <c r="GP800" s="13"/>
      <c r="GQ800" s="13"/>
      <c r="GR800" s="13"/>
      <c r="GS800" s="13"/>
      <c r="GT800" s="13">
        <v>0.85198826651792903</v>
      </c>
      <c r="GU800" s="13">
        <v>0.93254895111035996</v>
      </c>
      <c r="GV800" s="13"/>
      <c r="GW800" s="13">
        <v>0.92701572611608596</v>
      </c>
      <c r="GX800" s="13"/>
      <c r="GY800" s="13"/>
      <c r="GZ800" s="13"/>
      <c r="HA800" s="13"/>
      <c r="HB800" s="13"/>
      <c r="HC800" s="13"/>
      <c r="HD800" s="13"/>
      <c r="HE800" s="13">
        <v>0.97876501817580697</v>
      </c>
      <c r="HF800" s="13">
        <v>0.98056436401425995</v>
      </c>
      <c r="HG800" s="13"/>
      <c r="HH800" s="13">
        <v>0.57598163491477194</v>
      </c>
      <c r="HI800" s="13"/>
      <c r="HJ800" s="13">
        <v>0.95720086628563295</v>
      </c>
      <c r="HK800" s="13">
        <v>0.61367680385287204</v>
      </c>
      <c r="HL800" s="13"/>
      <c r="HM800" s="13"/>
      <c r="HN800" s="13"/>
      <c r="HO800" s="13"/>
      <c r="HP800" s="13"/>
      <c r="HQ800" s="13"/>
      <c r="HR800" s="13"/>
      <c r="HS800" s="13"/>
      <c r="HT800" s="13"/>
      <c r="HU800" s="13"/>
      <c r="HV800" s="13"/>
      <c r="HW800" s="13"/>
      <c r="HX800" s="13"/>
      <c r="HY800" s="13"/>
      <c r="HZ800" s="13"/>
      <c r="IA800" s="13"/>
      <c r="IB800" s="13"/>
      <c r="IC800" s="13"/>
      <c r="ID800" s="13"/>
      <c r="IE800" s="13"/>
      <c r="IF800" s="13"/>
      <c r="IG800" s="13"/>
      <c r="IH800" s="13"/>
      <c r="II800" s="13"/>
      <c r="IJ800" s="13"/>
      <c r="IK800" s="13"/>
      <c r="IL800" s="13"/>
      <c r="IM800" s="13"/>
      <c r="IN800" s="13"/>
      <c r="IO800" s="13"/>
      <c r="IP800" s="13"/>
      <c r="IQ800" s="13"/>
      <c r="IR800" s="13"/>
      <c r="IS800" s="13"/>
      <c r="IT800" s="13"/>
      <c r="IU800" s="13"/>
      <c r="IV800" s="13"/>
      <c r="IW800" s="13"/>
      <c r="IX800" s="13"/>
      <c r="IY800" s="13"/>
      <c r="IZ800" s="13"/>
      <c r="JA800" s="13"/>
      <c r="JB800" s="13"/>
      <c r="JC800" s="13"/>
      <c r="JD800" s="13"/>
      <c r="JE800" s="13"/>
      <c r="JF800" s="13"/>
      <c r="JG800" s="13"/>
    </row>
    <row r="801" spans="1:267">
      <c r="A801" s="1">
        <v>906851</v>
      </c>
      <c r="B801" s="1" t="s">
        <v>1050</v>
      </c>
      <c r="C801" s="13">
        <v>0.81657191293971698</v>
      </c>
      <c r="D801" s="13">
        <v>0.95062715835133704</v>
      </c>
      <c r="E801" s="13">
        <v>0.74075910943073198</v>
      </c>
      <c r="F801" s="13">
        <v>0.85678933439180505</v>
      </c>
      <c r="G801" s="13">
        <v>0.70137956943494895</v>
      </c>
      <c r="H801" s="13">
        <v>0.97238296461488205</v>
      </c>
      <c r="I801" s="13">
        <v>0.95620022006868699</v>
      </c>
      <c r="J801" s="13">
        <v>0.94092515432999901</v>
      </c>
      <c r="K801" s="13">
        <v>0.66034509648434603</v>
      </c>
      <c r="L801" s="13">
        <v>0.58526995380507396</v>
      </c>
      <c r="M801" s="13">
        <v>0.93775050128045001</v>
      </c>
      <c r="N801" s="13">
        <v>0.96800937974989698</v>
      </c>
      <c r="O801" s="13">
        <v>0.97749649256604398</v>
      </c>
      <c r="P801" s="13">
        <v>0.88939107729519395</v>
      </c>
      <c r="Q801" s="13">
        <v>0.36027799802482402</v>
      </c>
      <c r="R801" s="13">
        <v>0.737261983733288</v>
      </c>
      <c r="S801" s="13">
        <v>0.97715320016087603</v>
      </c>
      <c r="T801" s="13">
        <v>0.96566541838669395</v>
      </c>
      <c r="U801" s="13">
        <v>0.75774731968395004</v>
      </c>
      <c r="V801" s="13">
        <v>0.954791780045531</v>
      </c>
      <c r="W801" s="13">
        <v>0.70169126971145901</v>
      </c>
      <c r="X801" s="13">
        <v>0.96237493229723303</v>
      </c>
      <c r="Y801" s="13">
        <v>0.80314228112127695</v>
      </c>
      <c r="Z801" s="13">
        <v>0.97773286874876297</v>
      </c>
      <c r="AA801" s="13">
        <v>0.97773286874876297</v>
      </c>
      <c r="AB801" s="13">
        <v>0.498502106252801</v>
      </c>
      <c r="AC801" s="13">
        <v>0.94673921953795703</v>
      </c>
      <c r="AD801" s="13">
        <v>0.97231746434053201</v>
      </c>
      <c r="AE801" s="13">
        <v>0.89014968985823195</v>
      </c>
      <c r="AF801" s="13">
        <v>0.97590675129570403</v>
      </c>
      <c r="AG801" s="13">
        <v>0.95563416653250199</v>
      </c>
      <c r="AH801" s="13">
        <v>0.88240876633952803</v>
      </c>
      <c r="AI801" s="13">
        <v>0.75797079580457605</v>
      </c>
      <c r="AJ801" s="13">
        <v>0.90093177367624599</v>
      </c>
      <c r="AK801" s="13">
        <v>0.89642921131938702</v>
      </c>
      <c r="AL801" s="13">
        <v>0.75668808483305305</v>
      </c>
      <c r="AM801" s="13">
        <v>0.916550433430662</v>
      </c>
      <c r="AN801" s="13">
        <v>0.97451105215048595</v>
      </c>
      <c r="AO801" s="13">
        <v>0.972277194319491</v>
      </c>
      <c r="AP801" s="13">
        <v>0.95338737075844504</v>
      </c>
      <c r="AQ801" s="13">
        <v>0.88415721824873605</v>
      </c>
      <c r="AR801" s="13">
        <v>0.95529699075675101</v>
      </c>
      <c r="AS801" s="13">
        <v>0.976180604963794</v>
      </c>
      <c r="AT801" s="13">
        <v>0.78303061690334097</v>
      </c>
      <c r="AU801" s="13">
        <v>0.85863057280474997</v>
      </c>
      <c r="AV801" s="13">
        <v>0.67352104520996103</v>
      </c>
      <c r="AW801" s="13">
        <v>0.80759575143687701</v>
      </c>
      <c r="AX801" s="13">
        <v>0.91483653181945201</v>
      </c>
      <c r="AY801" s="13">
        <v>0.76380658981529603</v>
      </c>
      <c r="AZ801" s="13">
        <v>0.97773056329366903</v>
      </c>
      <c r="BA801" s="13">
        <v>0.85530811793837003</v>
      </c>
      <c r="BB801" s="13">
        <v>0.96822184425392799</v>
      </c>
      <c r="BC801" s="13">
        <v>0.95357251844898905</v>
      </c>
      <c r="BD801" s="13">
        <v>0.78232421199651103</v>
      </c>
      <c r="BE801" s="13">
        <v>0.91118558420820395</v>
      </c>
      <c r="BF801" s="13">
        <v>0.793135102513569</v>
      </c>
      <c r="BG801" s="13">
        <v>0.80632049034431397</v>
      </c>
      <c r="BH801" s="13">
        <v>0.97773286874876297</v>
      </c>
      <c r="BI801" s="13">
        <v>0.84472275510439498</v>
      </c>
      <c r="BJ801" s="13">
        <v>0.94181284019404599</v>
      </c>
      <c r="BK801" s="13">
        <v>0.96759684539946</v>
      </c>
      <c r="BL801" s="13">
        <v>0.84986261034649202</v>
      </c>
      <c r="BM801" s="13">
        <v>0.97315121653293202</v>
      </c>
      <c r="BN801" s="13">
        <v>0.72608236199354503</v>
      </c>
      <c r="BO801" s="13">
        <v>0.97736937963856096</v>
      </c>
      <c r="BP801" s="13">
        <v>0.37534600495520198</v>
      </c>
      <c r="BQ801" s="13">
        <v>0.79453073245926298</v>
      </c>
      <c r="BR801" s="13">
        <v>0.83344970826373399</v>
      </c>
      <c r="BS801" s="13">
        <v>0.78282459753931399</v>
      </c>
      <c r="BT801" s="13">
        <v>0.75124921717792104</v>
      </c>
      <c r="BU801" s="13">
        <v>0.82446794234672305</v>
      </c>
      <c r="BV801" s="13">
        <v>0.97736855619450402</v>
      </c>
      <c r="BW801" s="13">
        <v>0.97762894938298905</v>
      </c>
      <c r="BX801" s="13">
        <v>0.974283796982782</v>
      </c>
      <c r="BY801" s="13">
        <v>0.91370300396836301</v>
      </c>
      <c r="BZ801" s="13">
        <v>0.90436902638343497</v>
      </c>
      <c r="CA801" s="13">
        <v>0.51330705436509305</v>
      </c>
      <c r="CB801" s="13">
        <v>0.90327840655144098</v>
      </c>
      <c r="CC801" s="13">
        <v>0.93603460151104301</v>
      </c>
      <c r="CD801" s="13">
        <v>0.92984856332753396</v>
      </c>
      <c r="CE801" s="13">
        <v>0.77695184590124899</v>
      </c>
      <c r="CF801" s="13">
        <v>0.65694749965159804</v>
      </c>
      <c r="CG801" s="13">
        <v>0.86831264677116504</v>
      </c>
      <c r="CH801" s="13">
        <v>0.93163964226574203</v>
      </c>
      <c r="CI801" s="13">
        <v>0.97176183109165304</v>
      </c>
      <c r="CJ801" s="13">
        <v>0.855780666136292</v>
      </c>
      <c r="CK801" s="13">
        <v>0.55658578225352195</v>
      </c>
      <c r="CL801" s="13">
        <v>0.95190670464085203</v>
      </c>
      <c r="CM801" s="13">
        <v>0.75338040992216804</v>
      </c>
      <c r="CN801" s="13">
        <v>0.97538096037230404</v>
      </c>
      <c r="CO801" s="13">
        <v>0.96528846470057605</v>
      </c>
      <c r="CP801" s="13">
        <v>0.96024479618268099</v>
      </c>
      <c r="CQ801" s="13">
        <v>0.715379733237406</v>
      </c>
      <c r="CR801" s="13">
        <v>0.97410209957286997</v>
      </c>
      <c r="CS801" s="13">
        <v>0.97371682502557499</v>
      </c>
      <c r="CT801" s="13">
        <v>0.94503427338204304</v>
      </c>
      <c r="CU801" s="13">
        <v>0.97384374552616304</v>
      </c>
      <c r="CV801" s="13">
        <v>0.43943238976063798</v>
      </c>
      <c r="CW801" s="13">
        <v>0.17157746468212501</v>
      </c>
      <c r="CX801" s="13">
        <v>0.793733901269841</v>
      </c>
      <c r="CY801" s="13">
        <v>0.96398976503692901</v>
      </c>
      <c r="CZ801" s="13">
        <v>0.974283796982782</v>
      </c>
      <c r="DA801" s="13">
        <v>0.92998663816903704</v>
      </c>
      <c r="DB801" s="13">
        <v>0.93924927529445301</v>
      </c>
      <c r="DC801" s="13">
        <v>0.97424754964697202</v>
      </c>
      <c r="DD801" s="13">
        <v>0.96731252758488195</v>
      </c>
      <c r="DE801" s="13">
        <v>0.95650434328339595</v>
      </c>
      <c r="DF801" s="13">
        <v>0.90414292603364599</v>
      </c>
      <c r="DG801" s="13">
        <v>0.491382915366323</v>
      </c>
      <c r="DH801" s="13">
        <v>0.96643587870537795</v>
      </c>
      <c r="DI801" s="13">
        <v>0.91435446069204396</v>
      </c>
      <c r="DJ801" s="13">
        <v>9.1016945919318207E-2</v>
      </c>
      <c r="DK801" s="13">
        <v>0.82846054756680698</v>
      </c>
      <c r="DL801" s="13">
        <v>0.92569119407652201</v>
      </c>
      <c r="DM801" s="13">
        <v>0.49782655244509699</v>
      </c>
      <c r="DN801" s="13">
        <v>0.54749573144858599</v>
      </c>
      <c r="DO801" s="13">
        <v>0.69244337956572699</v>
      </c>
      <c r="DP801" s="13">
        <v>0.95655345616964604</v>
      </c>
      <c r="DQ801" s="13">
        <v>0.95793866755720603</v>
      </c>
      <c r="DR801" s="13">
        <v>0.60197903552780396</v>
      </c>
      <c r="DS801" s="13">
        <v>0.70220261510314597</v>
      </c>
      <c r="DT801" s="13">
        <v>0.91034210871455001</v>
      </c>
      <c r="DU801" s="13">
        <v>0.95206686167453802</v>
      </c>
      <c r="DV801" s="13">
        <v>0.89057647171729704</v>
      </c>
      <c r="DW801" s="13">
        <v>0.34913166159928999</v>
      </c>
      <c r="DX801" s="13">
        <v>0.63660686059434402</v>
      </c>
      <c r="DY801" s="13">
        <v>0.97310338983972999</v>
      </c>
      <c r="DZ801" s="13">
        <v>0.80264405051828003</v>
      </c>
      <c r="EA801" s="13">
        <v>0.72348354221724698</v>
      </c>
      <c r="EB801" s="13">
        <v>0.66309462695769705</v>
      </c>
      <c r="EC801" s="13">
        <v>0.461246864265136</v>
      </c>
      <c r="ED801" s="13">
        <v>0.60366547957989602</v>
      </c>
      <c r="EE801" s="13">
        <v>0.64522360586444105</v>
      </c>
      <c r="EF801" s="13">
        <v>0.40610220834011701</v>
      </c>
      <c r="EG801" s="13">
        <v>0.74326590125683301</v>
      </c>
      <c r="EH801" s="13">
        <v>0.97465871648248203</v>
      </c>
      <c r="EI801" s="13">
        <v>0.65177299804961697</v>
      </c>
      <c r="EJ801" s="13">
        <v>0.92313727709436499</v>
      </c>
      <c r="EK801" s="13">
        <v>0.97527440405489296</v>
      </c>
      <c r="EL801" s="13">
        <v>0.72706683263741101</v>
      </c>
      <c r="EM801" s="13">
        <v>0.78275323502997696</v>
      </c>
      <c r="EN801" s="13">
        <v>0.93329012312266602</v>
      </c>
      <c r="EO801" s="13">
        <v>0.64103673007999495</v>
      </c>
      <c r="EP801" s="13">
        <v>0.55525121601988603</v>
      </c>
      <c r="EQ801" s="13">
        <v>0.63502733040204995</v>
      </c>
      <c r="ER801" s="13">
        <v>0.96070275268474603</v>
      </c>
      <c r="ES801" s="13">
        <v>0.74413150835309005</v>
      </c>
      <c r="ET801" s="13">
        <v>0.83014684643899195</v>
      </c>
      <c r="EU801" s="13">
        <v>0.90225402810246602</v>
      </c>
      <c r="EV801" s="13">
        <v>0.90129652161007201</v>
      </c>
      <c r="EW801" s="13">
        <v>0.96112876839197603</v>
      </c>
      <c r="EX801" s="13">
        <v>0.85104848847433701</v>
      </c>
      <c r="EY801" s="13">
        <v>0.23175487660800001</v>
      </c>
      <c r="EZ801" s="13">
        <v>0.13937416755492699</v>
      </c>
      <c r="FA801" s="13"/>
      <c r="FB801" s="13">
        <v>0.82557078441489395</v>
      </c>
      <c r="FC801" s="13"/>
      <c r="FD801" s="13">
        <v>0.974283796982782</v>
      </c>
      <c r="FE801" s="13">
        <v>0.95402604013557202</v>
      </c>
      <c r="FF801" s="13">
        <v>0.77107058757456004</v>
      </c>
      <c r="FG801" s="13">
        <v>0.86272682069628304</v>
      </c>
      <c r="FH801" s="13">
        <v>0.972852291531632</v>
      </c>
      <c r="FI801" s="13">
        <v>0.97371814693363001</v>
      </c>
      <c r="FJ801" s="13"/>
      <c r="FK801" s="13">
        <v>0.60947487428494596</v>
      </c>
      <c r="FL801" s="13">
        <v>0.94483073055484001</v>
      </c>
      <c r="FM801" s="13">
        <v>0.97713257514992102</v>
      </c>
      <c r="FN801" s="13">
        <v>0.40190717112553498</v>
      </c>
      <c r="FO801" s="13">
        <v>0.95474753304159599</v>
      </c>
      <c r="FP801" s="13">
        <v>0.56841230109352303</v>
      </c>
      <c r="FQ801" s="13">
        <v>0.95207126933574804</v>
      </c>
      <c r="FR801" s="13">
        <v>0.97737479475714995</v>
      </c>
      <c r="FS801" s="13"/>
      <c r="FT801" s="13">
        <v>0.97040449451466304</v>
      </c>
      <c r="FU801" s="13">
        <v>0.76980072882675399</v>
      </c>
      <c r="FV801" s="13">
        <v>0.97079509982773304</v>
      </c>
      <c r="FW801" s="13"/>
      <c r="FX801" s="13">
        <v>0.83849019050252205</v>
      </c>
      <c r="FY801" s="13">
        <v>0.538966317467798</v>
      </c>
      <c r="FZ801" s="13"/>
      <c r="GA801" s="13">
        <v>0.70245289355943596</v>
      </c>
      <c r="GB801" s="13">
        <v>0.97275444272990996</v>
      </c>
      <c r="GC801" s="13"/>
      <c r="GD801" s="13"/>
      <c r="GE801" s="13"/>
      <c r="GF801" s="13"/>
      <c r="GG801" s="13"/>
      <c r="GH801" s="13"/>
      <c r="GI801" s="13">
        <v>0.91562650242877297</v>
      </c>
      <c r="GJ801" s="13">
        <v>0.91629297702211798</v>
      </c>
      <c r="GK801" s="13">
        <v>0.96637472558583304</v>
      </c>
      <c r="GL801" s="13"/>
      <c r="GM801" s="13">
        <v>0.80045989516122895</v>
      </c>
      <c r="GN801" s="13">
        <v>0.97594408981755298</v>
      </c>
      <c r="GO801" s="13"/>
      <c r="GP801" s="13"/>
      <c r="GQ801" s="13"/>
      <c r="GR801" s="13"/>
      <c r="GS801" s="13"/>
      <c r="GT801" s="13">
        <v>0.667049412676469</v>
      </c>
      <c r="GU801" s="13">
        <v>0.91776439432599699</v>
      </c>
      <c r="GV801" s="13"/>
      <c r="GW801" s="13">
        <v>0.93501827790491798</v>
      </c>
      <c r="GX801" s="13"/>
      <c r="GY801" s="13">
        <v>0.65725491417141502</v>
      </c>
      <c r="GZ801" s="13"/>
      <c r="HA801" s="13"/>
      <c r="HB801" s="13"/>
      <c r="HC801" s="13"/>
      <c r="HD801" s="13"/>
      <c r="HE801" s="13">
        <v>0.97725721565981805</v>
      </c>
      <c r="HF801" s="13">
        <v>0.97545328445413604</v>
      </c>
      <c r="HG801" s="13"/>
      <c r="HH801" s="13">
        <v>0.764328877486253</v>
      </c>
      <c r="HI801" s="13"/>
      <c r="HJ801" s="13">
        <v>0.977597698318592</v>
      </c>
      <c r="HK801" s="13">
        <v>0.96685709213889404</v>
      </c>
      <c r="HL801" s="13"/>
      <c r="HM801" s="13"/>
      <c r="HN801" s="13"/>
      <c r="HO801" s="13"/>
      <c r="HP801" s="13"/>
      <c r="HQ801" s="13"/>
      <c r="HR801" s="13"/>
      <c r="HS801" s="13"/>
      <c r="HT801" s="13"/>
      <c r="HU801" s="13"/>
      <c r="HV801" s="13"/>
      <c r="HW801" s="13"/>
      <c r="HX801" s="13"/>
      <c r="HY801" s="13"/>
      <c r="HZ801" s="13"/>
      <c r="IA801" s="13"/>
      <c r="IB801" s="13"/>
      <c r="IC801" s="13"/>
      <c r="ID801" s="13"/>
      <c r="IE801" s="13"/>
      <c r="IF801" s="13"/>
      <c r="IG801" s="13"/>
      <c r="IH801" s="13"/>
      <c r="II801" s="13"/>
      <c r="IJ801" s="13"/>
      <c r="IK801" s="13"/>
      <c r="IL801" s="13"/>
      <c r="IM801" s="13"/>
      <c r="IN801" s="13"/>
      <c r="IO801" s="13"/>
      <c r="IP801" s="13"/>
      <c r="IQ801" s="13"/>
      <c r="IR801" s="13"/>
      <c r="IS801" s="13"/>
      <c r="IT801" s="13"/>
      <c r="IU801" s="13"/>
      <c r="IV801" s="13"/>
      <c r="IW801" s="13"/>
      <c r="IX801" s="13"/>
      <c r="IY801" s="13"/>
      <c r="IZ801" s="13"/>
      <c r="JA801" s="13"/>
      <c r="JB801" s="13"/>
      <c r="JC801" s="13"/>
      <c r="JD801" s="13"/>
      <c r="JE801" s="13"/>
      <c r="JF801" s="13"/>
      <c r="JG801" s="13"/>
    </row>
    <row r="802" spans="1:267">
      <c r="A802" s="1">
        <v>907058</v>
      </c>
      <c r="B802" s="1" t="s">
        <v>1051</v>
      </c>
      <c r="C802" s="13">
        <v>0.89803908822060996</v>
      </c>
      <c r="D802" s="13">
        <v>0.96011801676050801</v>
      </c>
      <c r="E802" s="13">
        <v>0.97907666062340204</v>
      </c>
      <c r="F802" s="13">
        <v>0.86062498994049197</v>
      </c>
      <c r="G802" s="13">
        <v>0.92429028537469704</v>
      </c>
      <c r="H802" s="13">
        <v>0.97083300309041598</v>
      </c>
      <c r="I802" s="13">
        <v>0.98086850273538495</v>
      </c>
      <c r="J802" s="13">
        <v>0.93456218451435702</v>
      </c>
      <c r="K802" s="13">
        <v>0.88770235280918297</v>
      </c>
      <c r="L802" s="13">
        <v>0.87929996969865198</v>
      </c>
      <c r="M802" s="13">
        <v>0.96213904472510103</v>
      </c>
      <c r="N802" s="13">
        <v>0.97940508686593697</v>
      </c>
      <c r="O802" s="13">
        <v>0.96833209995951197</v>
      </c>
      <c r="P802" s="13">
        <v>0.94185903763398704</v>
      </c>
      <c r="Q802" s="13">
        <v>0.82745826941593004</v>
      </c>
      <c r="R802" s="13">
        <v>0.73762175600463298</v>
      </c>
      <c r="S802" s="13">
        <v>0.88365260831974102</v>
      </c>
      <c r="T802" s="13">
        <v>0.94119675100793398</v>
      </c>
      <c r="U802" s="13">
        <v>0.72963806566288403</v>
      </c>
      <c r="V802" s="13">
        <v>0.97386876005838996</v>
      </c>
      <c r="W802" s="13">
        <v>0.802484128449931</v>
      </c>
      <c r="X802" s="13">
        <v>0.89787825309547697</v>
      </c>
      <c r="Y802" s="13">
        <v>0.91481924898456501</v>
      </c>
      <c r="Z802" s="13">
        <v>0.94092439627517399</v>
      </c>
      <c r="AA802" s="13">
        <v>0.97051222069673304</v>
      </c>
      <c r="AB802" s="13">
        <v>0.853461437825767</v>
      </c>
      <c r="AC802" s="13">
        <v>0.95900292799918696</v>
      </c>
      <c r="AD802" s="13">
        <v>0.91528763749763398</v>
      </c>
      <c r="AE802" s="13">
        <v>0.73536597088598799</v>
      </c>
      <c r="AF802" s="13">
        <v>0.92945256965202505</v>
      </c>
      <c r="AG802" s="13">
        <v>0.87349328685059102</v>
      </c>
      <c r="AH802" s="13">
        <v>0.76684109963587199</v>
      </c>
      <c r="AI802" s="13">
        <v>0.80888374850678502</v>
      </c>
      <c r="AJ802" s="13">
        <v>0.96414686169764396</v>
      </c>
      <c r="AK802" s="13">
        <v>0.870991875440011</v>
      </c>
      <c r="AL802" s="13">
        <v>0.77744118597382805</v>
      </c>
      <c r="AM802" s="13">
        <v>0.94825061398131605</v>
      </c>
      <c r="AN802" s="13">
        <v>0.64012563064908601</v>
      </c>
      <c r="AO802" s="13">
        <v>0.96678068557866703</v>
      </c>
      <c r="AP802" s="13">
        <v>0.97829201960741297</v>
      </c>
      <c r="AQ802" s="13">
        <v>0.94446518267123603</v>
      </c>
      <c r="AR802" s="13">
        <v>0.96887639481811005</v>
      </c>
      <c r="AS802" s="13">
        <v>0.98096992353650603</v>
      </c>
      <c r="AT802" s="13">
        <v>0.98213260278966197</v>
      </c>
      <c r="AU802" s="13">
        <v>0.80607483439203997</v>
      </c>
      <c r="AV802" s="13">
        <v>0.85511023904682804</v>
      </c>
      <c r="AW802" s="13">
        <v>0.868256049595166</v>
      </c>
      <c r="AX802" s="13">
        <v>0.95842869920079399</v>
      </c>
      <c r="AY802" s="13">
        <v>0.87846343133944205</v>
      </c>
      <c r="AZ802" s="13">
        <v>0.97816974522927103</v>
      </c>
      <c r="BA802" s="13">
        <v>0.93485129120134303</v>
      </c>
      <c r="BB802" s="13">
        <v>0.97462724550022395</v>
      </c>
      <c r="BC802" s="13">
        <v>0.97771359817693204</v>
      </c>
      <c r="BD802" s="13">
        <v>0.81363232289020504</v>
      </c>
      <c r="BE802" s="13">
        <v>0.87262864476089197</v>
      </c>
      <c r="BF802" s="13">
        <v>0.853433684929089</v>
      </c>
      <c r="BG802" s="13">
        <v>0.94252521794240995</v>
      </c>
      <c r="BH802" s="13">
        <v>0.97990700936453901</v>
      </c>
      <c r="BI802" s="13">
        <v>0.95934743715154702</v>
      </c>
      <c r="BJ802" s="13">
        <v>0.89368789846668195</v>
      </c>
      <c r="BK802" s="13">
        <v>0.96307020091683204</v>
      </c>
      <c r="BL802" s="13">
        <v>0.96083695300587602</v>
      </c>
      <c r="BM802" s="13">
        <v>0.98216501857085903</v>
      </c>
      <c r="BN802" s="13">
        <v>0.81964944744428803</v>
      </c>
      <c r="BO802" s="13">
        <v>0.97428489206853897</v>
      </c>
      <c r="BP802" s="13">
        <v>0.83956542028927905</v>
      </c>
      <c r="BQ802" s="13">
        <v>0.85312064793155695</v>
      </c>
      <c r="BR802" s="13">
        <v>0.80610543930648404</v>
      </c>
      <c r="BS802" s="13">
        <v>0.66006875701101098</v>
      </c>
      <c r="BT802" s="13">
        <v>0.79971088466548002</v>
      </c>
      <c r="BU802" s="13">
        <v>0.77718164652050603</v>
      </c>
      <c r="BV802" s="13">
        <v>0.92504967416561001</v>
      </c>
      <c r="BW802" s="13">
        <v>0.95078319021528601</v>
      </c>
      <c r="BX802" s="13">
        <v>0.93652415163981595</v>
      </c>
      <c r="BY802" s="13">
        <v>0.85429019523370597</v>
      </c>
      <c r="BZ802" s="13">
        <v>0.92675925051051899</v>
      </c>
      <c r="CA802" s="13">
        <v>0.60881075348041902</v>
      </c>
      <c r="CB802" s="13">
        <v>0.90140642128013704</v>
      </c>
      <c r="CC802" s="13">
        <v>0.97983071821965695</v>
      </c>
      <c r="CD802" s="13">
        <v>0.97983071821965695</v>
      </c>
      <c r="CE802" s="13">
        <v>0.80515860078770096</v>
      </c>
      <c r="CF802" s="13">
        <v>0.73889637058725999</v>
      </c>
      <c r="CG802" s="13">
        <v>0.69099048623724701</v>
      </c>
      <c r="CH802" s="13">
        <v>0.68915138370320095</v>
      </c>
      <c r="CI802" s="13">
        <v>0.98227102823129597</v>
      </c>
      <c r="CJ802" s="13">
        <v>0.88880927466225801</v>
      </c>
      <c r="CK802" s="13">
        <v>0.66743254929792895</v>
      </c>
      <c r="CL802" s="13">
        <v>0.95957280811193901</v>
      </c>
      <c r="CM802" s="13">
        <v>0.72822693496107704</v>
      </c>
      <c r="CN802" s="13">
        <v>0.97987828060383597</v>
      </c>
      <c r="CO802" s="13">
        <v>0.98227102823129597</v>
      </c>
      <c r="CP802" s="13">
        <v>0.45834285760828097</v>
      </c>
      <c r="CQ802" s="13">
        <v>0.48274153279391002</v>
      </c>
      <c r="CR802" s="13">
        <v>0.97983071821965695</v>
      </c>
      <c r="CS802" s="13">
        <v>0.97370392494657798</v>
      </c>
      <c r="CT802" s="13">
        <v>0.88176775444556599</v>
      </c>
      <c r="CU802" s="13">
        <v>0.97983071821965695</v>
      </c>
      <c r="CV802" s="13">
        <v>0.62270075690470506</v>
      </c>
      <c r="CW802" s="13"/>
      <c r="CX802" s="13">
        <v>0.33626602596979199</v>
      </c>
      <c r="CY802" s="13">
        <v>0.88099777801938295</v>
      </c>
      <c r="CZ802" s="13">
        <v>0.92573057106165602</v>
      </c>
      <c r="DA802" s="13">
        <v>0.92154758372670198</v>
      </c>
      <c r="DB802" s="13">
        <v>0.97983071821965695</v>
      </c>
      <c r="DC802" s="13">
        <v>0.97983071821965695</v>
      </c>
      <c r="DD802" s="13">
        <v>0.97767599658536697</v>
      </c>
      <c r="DE802" s="13">
        <v>0.97981485806675295</v>
      </c>
      <c r="DF802" s="13">
        <v>0.95079303838982698</v>
      </c>
      <c r="DG802" s="13">
        <v>0.48378596296355098</v>
      </c>
      <c r="DH802" s="13">
        <v>0.96773188809468103</v>
      </c>
      <c r="DI802" s="13">
        <v>0.96330438589603395</v>
      </c>
      <c r="DJ802" s="13">
        <v>0.11490105336046399</v>
      </c>
      <c r="DK802" s="13">
        <v>0.64233080601263504</v>
      </c>
      <c r="DL802" s="13">
        <v>0.95454447532585196</v>
      </c>
      <c r="DM802" s="13">
        <v>0.43175806919211801</v>
      </c>
      <c r="DN802" s="13">
        <v>0.532916872649567</v>
      </c>
      <c r="DO802" s="13">
        <v>0.87964495664093001</v>
      </c>
      <c r="DP802" s="13">
        <v>0.9281961670726</v>
      </c>
      <c r="DQ802" s="13">
        <v>0.93680006656029102</v>
      </c>
      <c r="DR802" s="13">
        <v>0.36920831760606199</v>
      </c>
      <c r="DS802" s="13">
        <v>0.78674232740229799</v>
      </c>
      <c r="DT802" s="13">
        <v>0.91837677984969501</v>
      </c>
      <c r="DU802" s="13">
        <v>0.112084906382034</v>
      </c>
      <c r="DV802" s="13">
        <v>0.91256995192036605</v>
      </c>
      <c r="DW802" s="13">
        <v>0.16782015417283699</v>
      </c>
      <c r="DX802" s="13">
        <v>0.978458489532535</v>
      </c>
      <c r="DY802" s="13">
        <v>0.91155417139227102</v>
      </c>
      <c r="DZ802" s="13">
        <v>0.939832624728977</v>
      </c>
      <c r="EA802" s="13"/>
      <c r="EB802" s="13"/>
      <c r="EC802" s="13">
        <v>0.50290576173616497</v>
      </c>
      <c r="ED802" s="13">
        <v>0.225145797005461</v>
      </c>
      <c r="EE802" s="13">
        <v>0.66123341451918105</v>
      </c>
      <c r="EF802" s="13">
        <v>0.45898191939953997</v>
      </c>
      <c r="EG802" s="13">
        <v>0.29655931242271399</v>
      </c>
      <c r="EH802" s="13">
        <v>0.79727162408549801</v>
      </c>
      <c r="EI802" s="13">
        <v>0.35174768285477298</v>
      </c>
      <c r="EJ802" s="13">
        <v>0.96771812484462805</v>
      </c>
      <c r="EK802" s="13">
        <v>0.98227102823129597</v>
      </c>
      <c r="EL802" s="13">
        <v>0.65761293527188003</v>
      </c>
      <c r="EM802" s="13">
        <v>0.83702278229192295</v>
      </c>
      <c r="EN802" s="13">
        <v>0.97525832948742797</v>
      </c>
      <c r="EO802" s="13">
        <v>0.91841607358043198</v>
      </c>
      <c r="EP802" s="13">
        <v>0.309999146889961</v>
      </c>
      <c r="EQ802" s="13">
        <v>0.51369047526121903</v>
      </c>
      <c r="ER802" s="13">
        <v>0.39899714954216797</v>
      </c>
      <c r="ES802" s="13">
        <v>0.65007855521068703</v>
      </c>
      <c r="ET802" s="13">
        <v>0.54388052250907903</v>
      </c>
      <c r="EU802" s="13">
        <v>0.25995538528159701</v>
      </c>
      <c r="EV802" s="13">
        <v>0.53538187935966597</v>
      </c>
      <c r="EW802" s="13">
        <v>0.24165606700647599</v>
      </c>
      <c r="EX802" s="13">
        <v>0.68509509792342704</v>
      </c>
      <c r="EY802" s="13">
        <v>0.131596220317903</v>
      </c>
      <c r="EZ802" s="13">
        <v>0.153623573788774</v>
      </c>
      <c r="FA802" s="13">
        <v>0.85337200908646005</v>
      </c>
      <c r="FB802" s="13">
        <v>0.72790172481418602</v>
      </c>
      <c r="FC802" s="13">
        <v>0.37975183693020698</v>
      </c>
      <c r="FD802" s="13">
        <v>0.53899176043763997</v>
      </c>
      <c r="FE802" s="13">
        <v>0.97892064048717597</v>
      </c>
      <c r="FF802" s="13">
        <v>0.85354227391150295</v>
      </c>
      <c r="FG802" s="13">
        <v>0.95602447045852801</v>
      </c>
      <c r="FH802" s="13">
        <v>0.97763771137290101</v>
      </c>
      <c r="FI802" s="13">
        <v>0.73871623302793099</v>
      </c>
      <c r="FJ802" s="13">
        <v>0.27865405144906003</v>
      </c>
      <c r="FK802" s="13">
        <v>0.782914535537381</v>
      </c>
      <c r="FL802" s="13">
        <v>0.976103742528033</v>
      </c>
      <c r="FM802" s="13">
        <v>0.98188654089565097</v>
      </c>
      <c r="FN802" s="13">
        <v>0.63698000052524795</v>
      </c>
      <c r="FO802" s="13">
        <v>0.926157315697404</v>
      </c>
      <c r="FP802" s="13">
        <v>0.91054062698862204</v>
      </c>
      <c r="FQ802" s="13">
        <v>0.97390532665498097</v>
      </c>
      <c r="FR802" s="13">
        <v>0.97293120898148999</v>
      </c>
      <c r="FS802" s="13"/>
      <c r="FT802" s="13">
        <v>0.98058780256834099</v>
      </c>
      <c r="FU802" s="13">
        <v>0.618425833762557</v>
      </c>
      <c r="FV802" s="13">
        <v>0.93155681654272005</v>
      </c>
      <c r="FW802" s="13"/>
      <c r="FX802" s="13">
        <v>0.87334948987675898</v>
      </c>
      <c r="FY802" s="13">
        <v>0.63212205632829999</v>
      </c>
      <c r="FZ802" s="13"/>
      <c r="GA802" s="13">
        <v>0.78564680561632505</v>
      </c>
      <c r="GB802" s="13">
        <v>0.97817573908113997</v>
      </c>
      <c r="GC802" s="13"/>
      <c r="GD802" s="13"/>
      <c r="GE802" s="13"/>
      <c r="GF802" s="13"/>
      <c r="GG802" s="13"/>
      <c r="GH802" s="13"/>
      <c r="GI802" s="13">
        <v>0.98133231573456903</v>
      </c>
      <c r="GJ802" s="13">
        <v>0.91839795930090695</v>
      </c>
      <c r="GK802" s="13">
        <v>0.97378111053255201</v>
      </c>
      <c r="GL802" s="13"/>
      <c r="GM802" s="13">
        <v>0.69095772391385801</v>
      </c>
      <c r="GN802" s="13">
        <v>0.963361415401912</v>
      </c>
      <c r="GO802" s="13"/>
      <c r="GP802" s="13"/>
      <c r="GQ802" s="13"/>
      <c r="GR802" s="13"/>
      <c r="GS802" s="13"/>
      <c r="GT802" s="13">
        <v>0.96803370105055697</v>
      </c>
      <c r="GU802" s="13">
        <v>0.93282373877500202</v>
      </c>
      <c r="GV802" s="13"/>
      <c r="GW802" s="13">
        <v>0.62589900474552895</v>
      </c>
      <c r="GX802" s="13"/>
      <c r="GY802" s="13">
        <v>0.85028518009587395</v>
      </c>
      <c r="GZ802" s="13"/>
      <c r="HA802" s="13"/>
      <c r="HB802" s="13"/>
      <c r="HC802" s="13"/>
      <c r="HD802" s="13"/>
      <c r="HE802" s="13">
        <v>0.93304659284334801</v>
      </c>
      <c r="HF802" s="13">
        <v>0.93496180296345399</v>
      </c>
      <c r="HG802" s="13"/>
      <c r="HH802" s="13">
        <v>0.77169408313676902</v>
      </c>
      <c r="HI802" s="13"/>
      <c r="HJ802" s="13">
        <v>0.96940409457445997</v>
      </c>
      <c r="HK802" s="13">
        <v>0.83903087444661995</v>
      </c>
      <c r="HL802" s="13"/>
      <c r="HM802" s="13"/>
      <c r="HN802" s="13"/>
      <c r="HO802" s="13"/>
      <c r="HP802" s="13"/>
      <c r="HQ802" s="13"/>
      <c r="HR802" s="13"/>
      <c r="HS802" s="13"/>
      <c r="HT802" s="13"/>
      <c r="HU802" s="13"/>
      <c r="HV802" s="13"/>
      <c r="HW802" s="13"/>
      <c r="HX802" s="13"/>
      <c r="HY802" s="13"/>
      <c r="HZ802" s="13"/>
      <c r="IA802" s="13"/>
      <c r="IB802" s="13"/>
      <c r="IC802" s="13"/>
      <c r="ID802" s="13"/>
      <c r="IE802" s="13"/>
      <c r="IF802" s="13"/>
      <c r="IG802" s="13"/>
      <c r="IH802" s="13"/>
      <c r="II802" s="13"/>
      <c r="IJ802" s="13"/>
      <c r="IK802" s="13"/>
      <c r="IL802" s="13"/>
      <c r="IM802" s="13"/>
      <c r="IN802" s="13"/>
      <c r="IO802" s="13"/>
      <c r="IP802" s="13"/>
      <c r="IQ802" s="13"/>
      <c r="IR802" s="13"/>
      <c r="IS802" s="13"/>
      <c r="IT802" s="13"/>
      <c r="IU802" s="13"/>
      <c r="IV802" s="13"/>
      <c r="IW802" s="13"/>
      <c r="IX802" s="13"/>
      <c r="IY802" s="13"/>
      <c r="IZ802" s="13"/>
      <c r="JA802" s="13"/>
      <c r="JB802" s="13"/>
      <c r="JC802" s="13"/>
      <c r="JD802" s="13"/>
      <c r="JE802" s="13"/>
      <c r="JF802" s="13"/>
      <c r="JG802" s="13"/>
    </row>
    <row r="803" spans="1:267">
      <c r="A803" s="1">
        <v>908455</v>
      </c>
      <c r="B803" s="1" t="s">
        <v>1052</v>
      </c>
      <c r="C803" s="13">
        <v>0.98156016597343398</v>
      </c>
      <c r="D803" s="13">
        <v>0.93917763071960203</v>
      </c>
      <c r="E803" s="13">
        <v>0.93844565635828803</v>
      </c>
      <c r="F803" s="13">
        <v>0.91487569913167999</v>
      </c>
      <c r="G803" s="13">
        <v>0.97385049020602499</v>
      </c>
      <c r="H803" s="13">
        <v>0.97981096055521599</v>
      </c>
      <c r="I803" s="13">
        <v>0.98382872296142199</v>
      </c>
      <c r="J803" s="13">
        <v>0.95609319019959405</v>
      </c>
      <c r="K803" s="13">
        <v>0.87464094918539304</v>
      </c>
      <c r="L803" s="13">
        <v>0.97195150107793504</v>
      </c>
      <c r="M803" s="13">
        <v>0.970168450107186</v>
      </c>
      <c r="N803" s="13">
        <v>0.98309426904052</v>
      </c>
      <c r="O803" s="13">
        <v>0.97865546700872497</v>
      </c>
      <c r="P803" s="13">
        <v>0.96039730448939198</v>
      </c>
      <c r="Q803" s="13">
        <v>0.95638140260750004</v>
      </c>
      <c r="R803" s="13">
        <v>0.90265880629130901</v>
      </c>
      <c r="S803" s="13">
        <v>0.98128751900242905</v>
      </c>
      <c r="T803" s="13">
        <v>0.96489364333755401</v>
      </c>
      <c r="U803" s="13">
        <v>0.93189722330098301</v>
      </c>
      <c r="V803" s="13">
        <v>0.97466916198384101</v>
      </c>
      <c r="W803" s="13">
        <v>0.85152635214900096</v>
      </c>
      <c r="X803" s="13">
        <v>0.92649401648826801</v>
      </c>
      <c r="Y803" s="13">
        <v>0.97042680367563405</v>
      </c>
      <c r="Z803" s="13">
        <v>0.98274007615471104</v>
      </c>
      <c r="AA803" s="13">
        <v>0.98416963716202299</v>
      </c>
      <c r="AB803" s="13">
        <v>0.87184849419263999</v>
      </c>
      <c r="AC803" s="13">
        <v>0.98257488279729399</v>
      </c>
      <c r="AD803" s="13">
        <v>0.89732888671773203</v>
      </c>
      <c r="AE803" s="13">
        <v>0.97586482573758404</v>
      </c>
      <c r="AF803" s="13">
        <v>0.97447318629157498</v>
      </c>
      <c r="AG803" s="13">
        <v>0.97098775966529105</v>
      </c>
      <c r="AH803" s="13">
        <v>0.33315263737548401</v>
      </c>
      <c r="AI803" s="13">
        <v>0.74577455436955098</v>
      </c>
      <c r="AJ803" s="13">
        <v>0.98366841130609695</v>
      </c>
      <c r="AK803" s="13">
        <v>0.98320039308366503</v>
      </c>
      <c r="AL803" s="13">
        <v>0.94110045644745599</v>
      </c>
      <c r="AM803" s="13">
        <v>0.97776532190688203</v>
      </c>
      <c r="AN803" s="13">
        <v>0.96469978227099396</v>
      </c>
      <c r="AO803" s="13">
        <v>0.98083855177336599</v>
      </c>
      <c r="AP803" s="13">
        <v>0.98325014258209797</v>
      </c>
      <c r="AQ803" s="13">
        <v>0.97688568164030098</v>
      </c>
      <c r="AR803" s="13">
        <v>0.98038910987252004</v>
      </c>
      <c r="AS803" s="13">
        <v>0.92295503840002302</v>
      </c>
      <c r="AT803" s="13">
        <v>0.91662295721774001</v>
      </c>
      <c r="AU803" s="13">
        <v>0.955132569705747</v>
      </c>
      <c r="AV803" s="13">
        <v>0.91405307191797303</v>
      </c>
      <c r="AW803" s="13">
        <v>0.94580360898823002</v>
      </c>
      <c r="AX803" s="13">
        <v>0.95933782042223703</v>
      </c>
      <c r="AY803" s="13">
        <v>0.948141601733135</v>
      </c>
      <c r="AZ803" s="13">
        <v>0.98262352119857899</v>
      </c>
      <c r="BA803" s="13">
        <v>0.960543254464301</v>
      </c>
      <c r="BB803" s="13">
        <v>0.97439713246802495</v>
      </c>
      <c r="BC803" s="13">
        <v>0.983884540648987</v>
      </c>
      <c r="BD803" s="13">
        <v>0.91535110130669495</v>
      </c>
      <c r="BE803" s="13">
        <v>0.984190030899456</v>
      </c>
      <c r="BF803" s="13">
        <v>0.96113980744481897</v>
      </c>
      <c r="BG803" s="13">
        <v>0.92335738557706304</v>
      </c>
      <c r="BH803" s="13">
        <v>0.97618338226200396</v>
      </c>
      <c r="BI803" s="13">
        <v>0.97852762636314095</v>
      </c>
      <c r="BJ803" s="13">
        <v>0.94722514788896695</v>
      </c>
      <c r="BK803" s="13">
        <v>0.98163880269045101</v>
      </c>
      <c r="BL803" s="13">
        <v>0.98222731636087901</v>
      </c>
      <c r="BM803" s="13">
        <v>0.98045027206295499</v>
      </c>
      <c r="BN803" s="13">
        <v>0.83136013441732803</v>
      </c>
      <c r="BO803" s="13">
        <v>0.98428300463378304</v>
      </c>
      <c r="BP803" s="13">
        <v>0.98389082019459095</v>
      </c>
      <c r="BQ803" s="13">
        <v>0.90226385092539696</v>
      </c>
      <c r="BR803" s="13">
        <v>0.79027662719799197</v>
      </c>
      <c r="BS803" s="13">
        <v>0.77262793669471397</v>
      </c>
      <c r="BT803" s="13">
        <v>0.84616957649958102</v>
      </c>
      <c r="BU803" s="13">
        <v>0.46573507972572398</v>
      </c>
      <c r="BV803" s="13">
        <v>0.93109070800870797</v>
      </c>
      <c r="BW803" s="13">
        <v>0.96983717129960001</v>
      </c>
      <c r="BX803" s="13">
        <v>0.98190666046489095</v>
      </c>
      <c r="BY803" s="13">
        <v>0.91595957893273094</v>
      </c>
      <c r="BZ803" s="13">
        <v>0.90648811244760696</v>
      </c>
      <c r="CA803" s="13">
        <v>0.654886501774118</v>
      </c>
      <c r="CB803" s="13">
        <v>0.945969378755805</v>
      </c>
      <c r="CC803" s="13">
        <v>0.96391700754044396</v>
      </c>
      <c r="CD803" s="13">
        <v>0.98201160057119696</v>
      </c>
      <c r="CE803" s="13">
        <v>0.729060130045871</v>
      </c>
      <c r="CF803" s="13">
        <v>0.77033024382424198</v>
      </c>
      <c r="CG803" s="13">
        <v>0.86895702686835696</v>
      </c>
      <c r="CH803" s="13">
        <v>0.81013789290444804</v>
      </c>
      <c r="CI803" s="13">
        <v>0.90890310392351203</v>
      </c>
      <c r="CJ803" s="13">
        <v>0.962179775320532</v>
      </c>
      <c r="CK803" s="13">
        <v>0.71028601665132496</v>
      </c>
      <c r="CL803" s="13">
        <v>0.979307480648964</v>
      </c>
      <c r="CM803" s="13">
        <v>0.87129196607179804</v>
      </c>
      <c r="CN803" s="13">
        <v>0.96534360797565499</v>
      </c>
      <c r="CO803" s="13">
        <v>0.90836709032894303</v>
      </c>
      <c r="CP803" s="13">
        <v>0.76689019538188397</v>
      </c>
      <c r="CQ803" s="13">
        <v>0.71234242705011497</v>
      </c>
      <c r="CR803" s="13">
        <v>0.88560214696539696</v>
      </c>
      <c r="CS803" s="13">
        <v>0.93298798132456695</v>
      </c>
      <c r="CT803" s="13">
        <v>0.78773119936743796</v>
      </c>
      <c r="CU803" s="13">
        <v>0.95716453099972498</v>
      </c>
      <c r="CV803" s="13">
        <v>0.57288702636443101</v>
      </c>
      <c r="CW803" s="13">
        <v>0.65098018561850601</v>
      </c>
      <c r="CX803" s="13">
        <v>0.66014467042408698</v>
      </c>
      <c r="CY803" s="13">
        <v>0.92793451897655999</v>
      </c>
      <c r="CZ803" s="13">
        <v>0.98021636261538703</v>
      </c>
      <c r="DA803" s="13">
        <v>0.44549888633927098</v>
      </c>
      <c r="DB803" s="13">
        <v>0.57612103663336101</v>
      </c>
      <c r="DC803" s="13">
        <v>0.98177789404305105</v>
      </c>
      <c r="DD803" s="13">
        <v>0.98218443351432005</v>
      </c>
      <c r="DE803" s="13">
        <v>0.981238627261106</v>
      </c>
      <c r="DF803" s="13">
        <v>0.96909550586828697</v>
      </c>
      <c r="DG803" s="13">
        <v>0.59550725859431397</v>
      </c>
      <c r="DH803" s="13">
        <v>0.93513736159293903</v>
      </c>
      <c r="DI803" s="13">
        <v>0.870511789872641</v>
      </c>
      <c r="DJ803" s="13">
        <v>3.3451199360497799E-2</v>
      </c>
      <c r="DK803" s="13">
        <v>0.55686385033724195</v>
      </c>
      <c r="DL803" s="13">
        <v>0.93429779606049401</v>
      </c>
      <c r="DM803" s="13">
        <v>0.52189166405448895</v>
      </c>
      <c r="DN803" s="13">
        <v>0.55073887193322701</v>
      </c>
      <c r="DO803" s="13">
        <v>0.91350858163718796</v>
      </c>
      <c r="DP803" s="13">
        <v>0.83791024090409105</v>
      </c>
      <c r="DQ803" s="13">
        <v>0.978215270593779</v>
      </c>
      <c r="DR803" s="13">
        <v>0.58062127433494304</v>
      </c>
      <c r="DS803" s="13">
        <v>0.87371517227711804</v>
      </c>
      <c r="DT803" s="13">
        <v>0.95431106958074796</v>
      </c>
      <c r="DU803" s="13">
        <v>0.52037179751458595</v>
      </c>
      <c r="DV803" s="13">
        <v>0.97373582264742198</v>
      </c>
      <c r="DW803" s="13">
        <v>0.44344517145608198</v>
      </c>
      <c r="DX803" s="13">
        <v>0.85535932598095599</v>
      </c>
      <c r="DY803" s="13"/>
      <c r="DZ803" s="13">
        <v>0.95702087939053104</v>
      </c>
      <c r="EA803" s="13">
        <v>0.77230846988167401</v>
      </c>
      <c r="EB803" s="13">
        <v>0.75857870992745602</v>
      </c>
      <c r="EC803" s="13">
        <v>0.69213297021053199</v>
      </c>
      <c r="ED803" s="13">
        <v>0.107510327006982</v>
      </c>
      <c r="EE803" s="13">
        <v>0.74982888096943101</v>
      </c>
      <c r="EF803" s="13">
        <v>0.44901952202745299</v>
      </c>
      <c r="EG803" s="13">
        <v>0.45209937086187402</v>
      </c>
      <c r="EH803" s="13">
        <v>0.89292327295865503</v>
      </c>
      <c r="EI803" s="13">
        <v>0.42917561036412299</v>
      </c>
      <c r="EJ803" s="13">
        <v>0.82471202680863598</v>
      </c>
      <c r="EK803" s="13">
        <v>0.983838622997526</v>
      </c>
      <c r="EL803" s="13">
        <v>0.73150492316712901</v>
      </c>
      <c r="EM803" s="13">
        <v>0.839309160838837</v>
      </c>
      <c r="EN803" s="13">
        <v>0.97246121240184102</v>
      </c>
      <c r="EO803" s="13">
        <v>0.82080491581578996</v>
      </c>
      <c r="EP803" s="13">
        <v>0.68248073333255199</v>
      </c>
      <c r="EQ803" s="13">
        <v>0.61434101203070801</v>
      </c>
      <c r="ER803" s="13">
        <v>0.90438652240522099</v>
      </c>
      <c r="ES803" s="13">
        <v>0.880169687699213</v>
      </c>
      <c r="ET803" s="13">
        <v>0.88946855900583399</v>
      </c>
      <c r="EU803" s="13">
        <v>0.94425996012489299</v>
      </c>
      <c r="EV803" s="13">
        <v>0.98352161320111398</v>
      </c>
      <c r="EW803" s="13">
        <v>0.31395394664791798</v>
      </c>
      <c r="EX803" s="13">
        <v>0.96755281338120902</v>
      </c>
      <c r="EY803" s="13">
        <v>0.15361213576400901</v>
      </c>
      <c r="EZ803" s="13">
        <v>0.35873189545103201</v>
      </c>
      <c r="FA803" s="13">
        <v>0.91962421787388904</v>
      </c>
      <c r="FB803" s="13">
        <v>0.87281692743407402</v>
      </c>
      <c r="FC803" s="13">
        <v>0.66022974210761198</v>
      </c>
      <c r="FD803" s="13">
        <v>0.79278318262841196</v>
      </c>
      <c r="FE803" s="13">
        <v>0.97593701866325999</v>
      </c>
      <c r="FF803" s="13">
        <v>0.90925427456865204</v>
      </c>
      <c r="FG803" s="13">
        <v>0.91697214434279395</v>
      </c>
      <c r="FH803" s="13">
        <v>0.82702827765591702</v>
      </c>
      <c r="FI803" s="13">
        <v>0.92870684108281698</v>
      </c>
      <c r="FJ803" s="13">
        <v>0.20840059396187999</v>
      </c>
      <c r="FK803" s="13"/>
      <c r="FL803" s="13"/>
      <c r="FM803" s="13"/>
      <c r="FN803" s="13"/>
      <c r="FO803" s="13"/>
      <c r="FP803" s="13"/>
      <c r="FQ803" s="13"/>
      <c r="FR803" s="13"/>
      <c r="FS803" s="13">
        <v>0.57121946050678896</v>
      </c>
      <c r="FT803" s="13"/>
      <c r="FU803" s="13"/>
      <c r="FV803" s="13"/>
      <c r="FW803" s="13">
        <v>0.91113960297325303</v>
      </c>
      <c r="FX803" s="13"/>
      <c r="FY803" s="13"/>
      <c r="FZ803" s="13">
        <v>0.95452732015617903</v>
      </c>
      <c r="GA803" s="13"/>
      <c r="GB803" s="13"/>
      <c r="GC803" s="13">
        <v>0.92733146991510096</v>
      </c>
      <c r="GD803" s="13">
        <v>0.97111641714494701</v>
      </c>
      <c r="GE803" s="13">
        <v>0.97545925951462598</v>
      </c>
      <c r="GF803" s="13">
        <v>0.96836358592885097</v>
      </c>
      <c r="GG803" s="13">
        <v>0.90131348215995</v>
      </c>
      <c r="GH803" s="13">
        <v>0.88235138000138102</v>
      </c>
      <c r="GI803" s="13"/>
      <c r="GJ803" s="13"/>
      <c r="GK803" s="13"/>
      <c r="GL803" s="13">
        <v>0.96218041432821699</v>
      </c>
      <c r="GM803" s="13"/>
      <c r="GN803" s="13"/>
      <c r="GO803" s="13">
        <v>0.93018126740014395</v>
      </c>
      <c r="GP803" s="13">
        <v>0.50589787583160295</v>
      </c>
      <c r="GQ803" s="13">
        <v>0.90612930621172605</v>
      </c>
      <c r="GR803" s="13">
        <v>0.71012549488605703</v>
      </c>
      <c r="GS803" s="13">
        <v>0.81196710926537197</v>
      </c>
      <c r="GT803" s="13"/>
      <c r="GU803" s="13"/>
      <c r="GV803" s="13">
        <v>0.80267308711823104</v>
      </c>
      <c r="GW803" s="13"/>
      <c r="GX803" s="13">
        <v>0.96274258689059</v>
      </c>
      <c r="GY803" s="13"/>
      <c r="GZ803" s="13">
        <v>0.94611359136073903</v>
      </c>
      <c r="HA803" s="13">
        <v>0.964461232939408</v>
      </c>
      <c r="HB803" s="13">
        <v>0.95008698056094798</v>
      </c>
      <c r="HC803" s="13">
        <v>0.811092562768297</v>
      </c>
      <c r="HD803" s="13">
        <v>0.75140686640499399</v>
      </c>
      <c r="HE803" s="13">
        <v>0.97858792849418996</v>
      </c>
      <c r="HF803" s="13"/>
      <c r="HG803" s="13">
        <v>0.83026711410030696</v>
      </c>
      <c r="HH803" s="13">
        <v>0.654566924730415</v>
      </c>
      <c r="HI803" s="13">
        <v>0.90592884023244102</v>
      </c>
      <c r="HJ803" s="13"/>
      <c r="HK803" s="13">
        <v>0.73789365332771895</v>
      </c>
      <c r="HL803" s="13"/>
      <c r="HM803" s="13"/>
      <c r="HN803" s="13"/>
      <c r="HO803" s="13"/>
      <c r="HP803" s="13"/>
      <c r="HQ803" s="13"/>
      <c r="HR803" s="13"/>
      <c r="HS803" s="13"/>
      <c r="HT803" s="13"/>
      <c r="HU803" s="13"/>
      <c r="HV803" s="13"/>
      <c r="HW803" s="13"/>
      <c r="HX803" s="13"/>
      <c r="HY803" s="13"/>
      <c r="HZ803" s="13"/>
      <c r="IA803" s="13"/>
      <c r="IB803" s="13"/>
      <c r="IC803" s="13"/>
      <c r="ID803" s="13"/>
      <c r="IE803" s="13"/>
      <c r="IF803" s="13"/>
      <c r="IG803" s="13"/>
      <c r="IH803" s="13"/>
      <c r="II803" s="13"/>
      <c r="IJ803" s="13"/>
      <c r="IK803" s="13"/>
      <c r="IL803" s="13"/>
      <c r="IM803" s="13"/>
      <c r="IN803" s="13"/>
      <c r="IO803" s="13"/>
      <c r="IP803" s="13"/>
      <c r="IQ803" s="13"/>
      <c r="IR803" s="13"/>
      <c r="IS803" s="13"/>
      <c r="IT803" s="13"/>
      <c r="IU803" s="13"/>
      <c r="IV803" s="13"/>
      <c r="IW803" s="13"/>
      <c r="IX803" s="13"/>
      <c r="IY803" s="13"/>
      <c r="IZ803" s="13"/>
      <c r="JA803" s="13"/>
      <c r="JB803" s="13"/>
      <c r="JC803" s="13"/>
      <c r="JD803" s="13"/>
      <c r="JE803" s="13"/>
      <c r="JF803" s="13"/>
      <c r="JG803" s="13"/>
    </row>
    <row r="804" spans="1:267">
      <c r="A804" s="1">
        <v>946360</v>
      </c>
      <c r="B804" s="1" t="s">
        <v>1053</v>
      </c>
      <c r="C804" s="13">
        <v>0.98228069302194898</v>
      </c>
      <c r="D804" s="13">
        <v>0.90969466762801598</v>
      </c>
      <c r="E804" s="13">
        <v>0.89553976284673098</v>
      </c>
      <c r="F804" s="13">
        <v>0.96886055177003305</v>
      </c>
      <c r="G804" s="13">
        <v>0.74666273526814098</v>
      </c>
      <c r="H804" s="13">
        <v>0.98252202317537995</v>
      </c>
      <c r="I804" s="13">
        <v>0.98068997892659804</v>
      </c>
      <c r="J804" s="13">
        <v>0.75710186627478504</v>
      </c>
      <c r="K804" s="13">
        <v>0.75926030078502704</v>
      </c>
      <c r="L804" s="13">
        <v>0.90808232597349403</v>
      </c>
      <c r="M804" s="13">
        <v>0.87578664562444897</v>
      </c>
      <c r="N804" s="13">
        <v>0.98252021155955704</v>
      </c>
      <c r="O804" s="13">
        <v>0.96787771128648503</v>
      </c>
      <c r="P804" s="13">
        <v>0.85988905142893701</v>
      </c>
      <c r="Q804" s="13">
        <v>0.72489042479672605</v>
      </c>
      <c r="R804" s="13">
        <v>0.811279321284882</v>
      </c>
      <c r="S804" s="13">
        <v>0.97465068402533395</v>
      </c>
      <c r="T804" s="13">
        <v>0.973469752837271</v>
      </c>
      <c r="U804" s="13">
        <v>0.763751213759019</v>
      </c>
      <c r="V804" s="13">
        <v>0.98252202317537995</v>
      </c>
      <c r="W804" s="13">
        <v>0.64960354168669499</v>
      </c>
      <c r="X804" s="13">
        <v>0.93794204912231405</v>
      </c>
      <c r="Y804" s="13">
        <v>0.84941591474551503</v>
      </c>
      <c r="Z804" s="13">
        <v>0.98251298924802699</v>
      </c>
      <c r="AA804" s="13">
        <v>0.98252202317537995</v>
      </c>
      <c r="AB804" s="13">
        <v>0.88439525948057396</v>
      </c>
      <c r="AC804" s="13">
        <v>0.97948985521376397</v>
      </c>
      <c r="AD804" s="13">
        <v>0.86238743629070802</v>
      </c>
      <c r="AE804" s="13">
        <v>0.88989251996802099</v>
      </c>
      <c r="AF804" s="13">
        <v>0.98163489974047902</v>
      </c>
      <c r="AG804" s="13">
        <v>0.89453433883355005</v>
      </c>
      <c r="AH804" s="13">
        <v>0.70925884557460495</v>
      </c>
      <c r="AI804" s="13">
        <v>0.83979597442279397</v>
      </c>
      <c r="AJ804" s="13">
        <v>0.87557552852082898</v>
      </c>
      <c r="AK804" s="13">
        <v>0.75736330786553097</v>
      </c>
      <c r="AL804" s="13">
        <v>0.84936782320461102</v>
      </c>
      <c r="AM804" s="13">
        <v>0.87451897005319401</v>
      </c>
      <c r="AN804" s="13">
        <v>0.81601591155835096</v>
      </c>
      <c r="AO804" s="13">
        <v>0.91562859017826603</v>
      </c>
      <c r="AP804" s="13">
        <v>0.97975299032859497</v>
      </c>
      <c r="AQ804" s="13">
        <v>0.90793660467457105</v>
      </c>
      <c r="AR804" s="13">
        <v>0.97154183600923305</v>
      </c>
      <c r="AS804" s="13">
        <v>0.94466042873979905</v>
      </c>
      <c r="AT804" s="13">
        <v>0.71698599225505799</v>
      </c>
      <c r="AU804" s="13">
        <v>0.81694226754440202</v>
      </c>
      <c r="AV804" s="13">
        <v>0.76444792639897297</v>
      </c>
      <c r="AW804" s="13">
        <v>0.73925171804741596</v>
      </c>
      <c r="AX804" s="13">
        <v>0.98252202317537995</v>
      </c>
      <c r="AY804" s="13">
        <v>0.86642778174386903</v>
      </c>
      <c r="AZ804" s="13">
        <v>0.97674414875990101</v>
      </c>
      <c r="BA804" s="13">
        <v>0.97692576037179601</v>
      </c>
      <c r="BB804" s="13">
        <v>0.97740045718547997</v>
      </c>
      <c r="BC804" s="13">
        <v>0.96541914002162099</v>
      </c>
      <c r="BD804" s="13">
        <v>0.93447435180919802</v>
      </c>
      <c r="BE804" s="13">
        <v>0.93755593100774803</v>
      </c>
      <c r="BF804" s="13">
        <v>0.85498891751583495</v>
      </c>
      <c r="BG804" s="13">
        <v>0.79859690765678104</v>
      </c>
      <c r="BH804" s="13">
        <v>0.96411420740940701</v>
      </c>
      <c r="BI804" s="13">
        <v>0.93374015659627096</v>
      </c>
      <c r="BJ804" s="13">
        <v>0.91792609872889996</v>
      </c>
      <c r="BK804" s="13">
        <v>0.98030642270341695</v>
      </c>
      <c r="BL804" s="13">
        <v>0.96769373252054103</v>
      </c>
      <c r="BM804" s="13">
        <v>0.98239544041095495</v>
      </c>
      <c r="BN804" s="13">
        <v>0.55052632730427598</v>
      </c>
      <c r="BO804" s="13">
        <v>0.98251935213500496</v>
      </c>
      <c r="BP804" s="13">
        <v>0.61429178960302699</v>
      </c>
      <c r="BQ804" s="13">
        <v>0.86072838651915895</v>
      </c>
      <c r="BR804" s="13">
        <v>0.95629193686904601</v>
      </c>
      <c r="BS804" s="13">
        <v>0.76241305849783303</v>
      </c>
      <c r="BT804" s="13">
        <v>0.73327843736905396</v>
      </c>
      <c r="BU804" s="13">
        <v>0.52082043687494195</v>
      </c>
      <c r="BV804" s="13">
        <v>0.92362065832769402</v>
      </c>
      <c r="BW804" s="13">
        <v>0.976949838881503</v>
      </c>
      <c r="BX804" s="13">
        <v>0.96278278094293301</v>
      </c>
      <c r="BY804" s="13">
        <v>0.94670739098246803</v>
      </c>
      <c r="BZ804" s="13">
        <v>0.98251123923709904</v>
      </c>
      <c r="CA804" s="13">
        <v>0.39293303019873099</v>
      </c>
      <c r="CB804" s="13">
        <v>0.97656542001485902</v>
      </c>
      <c r="CC804" s="13">
        <v>0.98013991955986002</v>
      </c>
      <c r="CD804" s="13">
        <v>0.97723298835804795</v>
      </c>
      <c r="CE804" s="13">
        <v>0.822200819489185</v>
      </c>
      <c r="CF804" s="13">
        <v>0.53446196330725104</v>
      </c>
      <c r="CG804" s="13">
        <v>0.64837905663612205</v>
      </c>
      <c r="CH804" s="13">
        <v>0.98252202317537995</v>
      </c>
      <c r="CI804" s="13">
        <v>0.94770534065635204</v>
      </c>
      <c r="CJ804" s="13">
        <v>0.91885020411955698</v>
      </c>
      <c r="CK804" s="13">
        <v>0.44507294393089603</v>
      </c>
      <c r="CL804" s="13">
        <v>0.93495525950888403</v>
      </c>
      <c r="CM804" s="13">
        <v>0.83110160879056305</v>
      </c>
      <c r="CN804" s="13">
        <v>0.97480419831930798</v>
      </c>
      <c r="CO804" s="13">
        <v>0.92673663057735001</v>
      </c>
      <c r="CP804" s="13">
        <v>0.86279828962462202</v>
      </c>
      <c r="CQ804" s="13">
        <v>0.52189977782227004</v>
      </c>
      <c r="CR804" s="13">
        <v>0.98009347151322801</v>
      </c>
      <c r="CS804" s="13">
        <v>0.928679188286057</v>
      </c>
      <c r="CT804" s="13">
        <v>0.91134428535509404</v>
      </c>
      <c r="CU804" s="13">
        <v>0.96437380769118897</v>
      </c>
      <c r="CV804" s="13">
        <v>0.31964632169235901</v>
      </c>
      <c r="CW804" s="13">
        <v>0.50493417587241696</v>
      </c>
      <c r="CX804" s="13">
        <v>0.801572210050992</v>
      </c>
      <c r="CY804" s="13">
        <v>0.97046348954912498</v>
      </c>
      <c r="CZ804" s="13">
        <v>0.97704974231096198</v>
      </c>
      <c r="DA804" s="13">
        <v>0.770116044265717</v>
      </c>
      <c r="DB804" s="13">
        <v>0.91222024378237399</v>
      </c>
      <c r="DC804" s="13">
        <v>0.98003655155543701</v>
      </c>
      <c r="DD804" s="13">
        <v>0.98013991955986002</v>
      </c>
      <c r="DE804" s="13">
        <v>0.97588820677033605</v>
      </c>
      <c r="DF804" s="13">
        <v>0.86167506417311501</v>
      </c>
      <c r="DG804" s="13">
        <v>0.26569857262028801</v>
      </c>
      <c r="DH804" s="13">
        <v>0.93356026915587198</v>
      </c>
      <c r="DI804" s="13">
        <v>0.86811555279891095</v>
      </c>
      <c r="DJ804" s="13">
        <v>0.16883480603120299</v>
      </c>
      <c r="DK804" s="13">
        <v>0.84321004688322299</v>
      </c>
      <c r="DL804" s="13">
        <v>0.82368787907918195</v>
      </c>
      <c r="DM804" s="13">
        <v>0.61450333535721002</v>
      </c>
      <c r="DN804" s="13">
        <v>0.69536377497632595</v>
      </c>
      <c r="DO804" s="13">
        <v>0.86331026855121795</v>
      </c>
      <c r="DP804" s="13">
        <v>0.95895756480318395</v>
      </c>
      <c r="DQ804" s="13">
        <v>0.96227278291127305</v>
      </c>
      <c r="DR804" s="13">
        <v>0.65273066163903304</v>
      </c>
      <c r="DS804" s="13">
        <v>0.87074113908506301</v>
      </c>
      <c r="DT804" s="13">
        <v>0.98230308069216499</v>
      </c>
      <c r="DU804" s="13">
        <v>0.914993621829429</v>
      </c>
      <c r="DV804" s="13">
        <v>0.91656252520284898</v>
      </c>
      <c r="DW804" s="13">
        <v>0.56700179826636699</v>
      </c>
      <c r="DX804" s="13">
        <v>0.96497105677631301</v>
      </c>
      <c r="DY804" s="13">
        <v>0.98252202317537995</v>
      </c>
      <c r="DZ804" s="13">
        <v>0.795683258220102</v>
      </c>
      <c r="EA804" s="13">
        <v>0.85324417299451605</v>
      </c>
      <c r="EB804" s="13">
        <v>0.73422096467834996</v>
      </c>
      <c r="EC804" s="13">
        <v>0.57415646771684203</v>
      </c>
      <c r="ED804" s="13">
        <v>0.40215225783038899</v>
      </c>
      <c r="EE804" s="13">
        <v>0.79403592222962405</v>
      </c>
      <c r="EF804" s="13">
        <v>0.52845751250506201</v>
      </c>
      <c r="EG804" s="13">
        <v>0.66614018570424804</v>
      </c>
      <c r="EH804" s="13">
        <v>0.908992609375042</v>
      </c>
      <c r="EI804" s="13">
        <v>0.68703975065598499</v>
      </c>
      <c r="EJ804" s="13">
        <v>0.96262513845939401</v>
      </c>
      <c r="EK804" s="13">
        <v>0.98198946749412297</v>
      </c>
      <c r="EL804" s="13">
        <v>0.871269295011182</v>
      </c>
      <c r="EM804" s="13">
        <v>0.98237890914334003</v>
      </c>
      <c r="EN804" s="13">
        <v>0.95270939864239801</v>
      </c>
      <c r="EO804" s="13">
        <v>0.72177599709797402</v>
      </c>
      <c r="EP804" s="13">
        <v>0.85508055580146602</v>
      </c>
      <c r="EQ804" s="13">
        <v>0.75121222511044705</v>
      </c>
      <c r="ER804" s="13">
        <v>0.91885847265398302</v>
      </c>
      <c r="ES804" s="13">
        <v>0.91341414284097699</v>
      </c>
      <c r="ET804" s="13">
        <v>0.89116762929333004</v>
      </c>
      <c r="EU804" s="13">
        <v>0.850316128279476</v>
      </c>
      <c r="EV804" s="13">
        <v>0.97559950941463802</v>
      </c>
      <c r="EW804" s="13">
        <v>0.48650540776447398</v>
      </c>
      <c r="EX804" s="13">
        <v>0.92929334611526604</v>
      </c>
      <c r="EY804" s="13">
        <v>0.29973758406665302</v>
      </c>
      <c r="EZ804" s="13">
        <v>0.62859057767953297</v>
      </c>
      <c r="FA804" s="13">
        <v>0.96573134856307097</v>
      </c>
      <c r="FB804" s="13">
        <v>0.88976966719494699</v>
      </c>
      <c r="FC804" s="13">
        <v>0.85425930826790697</v>
      </c>
      <c r="FD804" s="13">
        <v>0.97359046684422901</v>
      </c>
      <c r="FE804" s="13">
        <v>0.95099711292600297</v>
      </c>
      <c r="FF804" s="13">
        <v>0.97639140716772299</v>
      </c>
      <c r="FG804" s="13">
        <v>0.93972423919038806</v>
      </c>
      <c r="FH804" s="13">
        <v>0.97182947477319204</v>
      </c>
      <c r="FI804" s="13">
        <v>0.98011864278483896</v>
      </c>
      <c r="FJ804" s="13">
        <v>0.578789467660486</v>
      </c>
      <c r="FK804" s="13"/>
      <c r="FL804" s="13"/>
      <c r="FM804" s="13"/>
      <c r="FN804" s="13"/>
      <c r="FO804" s="13"/>
      <c r="FP804" s="13"/>
      <c r="FQ804" s="13"/>
      <c r="FR804" s="13"/>
      <c r="FS804" s="13">
        <v>0.97930509722205195</v>
      </c>
      <c r="FT804" s="13"/>
      <c r="FU804" s="13"/>
      <c r="FV804" s="13"/>
      <c r="FW804" s="13">
        <v>0.72943785169308895</v>
      </c>
      <c r="FX804" s="13"/>
      <c r="FY804" s="13"/>
      <c r="FZ804" s="13">
        <v>0.86655270748796898</v>
      </c>
      <c r="GA804" s="13"/>
      <c r="GB804" s="13"/>
      <c r="GC804" s="13">
        <v>0.93087225586584998</v>
      </c>
      <c r="GD804" s="13">
        <v>0.96715747381614503</v>
      </c>
      <c r="GE804" s="13">
        <v>0.97677317163498401</v>
      </c>
      <c r="GF804" s="13">
        <v>0.91949788922650699</v>
      </c>
      <c r="GG804" s="13">
        <v>0.96662478578244604</v>
      </c>
      <c r="GH804" s="13">
        <v>0.93271537414480898</v>
      </c>
      <c r="GI804" s="13"/>
      <c r="GJ804" s="13"/>
      <c r="GK804" s="13"/>
      <c r="GL804" s="13">
        <v>0.94163220573583495</v>
      </c>
      <c r="GM804" s="13"/>
      <c r="GN804" s="13"/>
      <c r="GO804" s="13">
        <v>0.98248200396459495</v>
      </c>
      <c r="GP804" s="13">
        <v>0.91012218700425396</v>
      </c>
      <c r="GQ804" s="13">
        <v>0.94068261567315603</v>
      </c>
      <c r="GR804" s="13">
        <v>0.82862472936346698</v>
      </c>
      <c r="GS804" s="13">
        <v>0.86603769357959504</v>
      </c>
      <c r="GT804" s="13"/>
      <c r="GU804" s="13"/>
      <c r="GV804" s="13">
        <v>0.96630234612350097</v>
      </c>
      <c r="GW804" s="13"/>
      <c r="GX804" s="13">
        <v>0.95442230313696896</v>
      </c>
      <c r="GY804" s="13"/>
      <c r="GZ804" s="13">
        <v>0.94378258339786003</v>
      </c>
      <c r="HA804" s="13">
        <v>0.94815111161845</v>
      </c>
      <c r="HB804" s="13"/>
      <c r="HC804" s="13">
        <v>0.94550538555825903</v>
      </c>
      <c r="HD804" s="13">
        <v>0.72842773873632705</v>
      </c>
      <c r="HE804" s="13">
        <v>0.98045789736173705</v>
      </c>
      <c r="HF804" s="13"/>
      <c r="HG804" s="13">
        <v>0.80922311487230303</v>
      </c>
      <c r="HH804" s="13">
        <v>0.74994580124232202</v>
      </c>
      <c r="HI804" s="13">
        <v>0.878679359269114</v>
      </c>
      <c r="HJ804" s="13"/>
      <c r="HK804" s="13">
        <v>0.97847339937922295</v>
      </c>
      <c r="HL804" s="13"/>
      <c r="HM804" s="13"/>
      <c r="HN804" s="13"/>
      <c r="HO804" s="13"/>
      <c r="HP804" s="13"/>
      <c r="HQ804" s="13"/>
      <c r="HR804" s="13"/>
      <c r="HS804" s="13"/>
      <c r="HT804" s="13"/>
      <c r="HU804" s="13"/>
      <c r="HV804" s="13"/>
      <c r="HW804" s="13"/>
      <c r="HX804" s="13"/>
      <c r="HY804" s="13"/>
      <c r="HZ804" s="13"/>
      <c r="IA804" s="13"/>
      <c r="IB804" s="13"/>
      <c r="IC804" s="13"/>
      <c r="ID804" s="13"/>
      <c r="IE804" s="13"/>
      <c r="IF804" s="13"/>
      <c r="IG804" s="13"/>
      <c r="IH804" s="13"/>
      <c r="II804" s="13"/>
      <c r="IJ804" s="13"/>
      <c r="IK804" s="13"/>
      <c r="IL804" s="13"/>
      <c r="IM804" s="13"/>
      <c r="IN804" s="13"/>
      <c r="IO804" s="13"/>
      <c r="IP804" s="13"/>
      <c r="IQ804" s="13"/>
      <c r="IR804" s="13"/>
      <c r="IS804" s="13"/>
      <c r="IT804" s="13"/>
      <c r="IU804" s="13"/>
      <c r="IV804" s="13"/>
      <c r="IW804" s="13"/>
      <c r="IX804" s="13"/>
      <c r="IY804" s="13"/>
      <c r="IZ804" s="13"/>
      <c r="JA804" s="13"/>
      <c r="JB804" s="13"/>
      <c r="JC804" s="13"/>
      <c r="JD804" s="13"/>
      <c r="JE804" s="13"/>
      <c r="JF804" s="13"/>
      <c r="JG804" s="13"/>
    </row>
    <row r="805" spans="1:267">
      <c r="A805" s="1">
        <v>1298362</v>
      </c>
      <c r="B805" s="1" t="s">
        <v>1054</v>
      </c>
      <c r="C805" s="13">
        <v>0.98660524104423197</v>
      </c>
      <c r="D805" s="13">
        <v>0.94007554000071603</v>
      </c>
      <c r="E805" s="13">
        <v>0.90029611042522995</v>
      </c>
      <c r="F805" s="13">
        <v>0.89037672123418399</v>
      </c>
      <c r="G805" s="13">
        <v>0.853971147186806</v>
      </c>
      <c r="H805" s="13">
        <v>0.98253367791170498</v>
      </c>
      <c r="I805" s="13">
        <v>0.97293388035553996</v>
      </c>
      <c r="J805" s="13">
        <v>0.79309643687783404</v>
      </c>
      <c r="K805" s="13">
        <v>0.85864103106396605</v>
      </c>
      <c r="L805" s="13">
        <v>0.94162977802501602</v>
      </c>
      <c r="M805" s="13">
        <v>0.93552312107000002</v>
      </c>
      <c r="N805" s="13">
        <v>0.98239031635974705</v>
      </c>
      <c r="O805" s="13">
        <v>0.98580890366660801</v>
      </c>
      <c r="P805" s="13">
        <v>0.91702032703278702</v>
      </c>
      <c r="Q805" s="13">
        <v>0.93400795493097999</v>
      </c>
      <c r="R805" s="13">
        <v>0.92994673863622401</v>
      </c>
      <c r="S805" s="13">
        <v>0.98660524104423197</v>
      </c>
      <c r="T805" s="13">
        <v>0.96916460560759998</v>
      </c>
      <c r="U805" s="13">
        <v>0.86740884706976396</v>
      </c>
      <c r="V805" s="13">
        <v>0.98331786867542603</v>
      </c>
      <c r="W805" s="13">
        <v>0.71025917328932697</v>
      </c>
      <c r="X805" s="13">
        <v>0.91562682310641796</v>
      </c>
      <c r="Y805" s="13">
        <v>0.88323365109910201</v>
      </c>
      <c r="Z805" s="13">
        <v>0.98660524104423197</v>
      </c>
      <c r="AA805" s="13">
        <v>0.98660524104423197</v>
      </c>
      <c r="AB805" s="13">
        <v>0.80625007901227996</v>
      </c>
      <c r="AC805" s="13">
        <v>0.98528277419664501</v>
      </c>
      <c r="AD805" s="13">
        <v>0.86648005127418803</v>
      </c>
      <c r="AE805" s="13">
        <v>0.97268342313052603</v>
      </c>
      <c r="AF805" s="13">
        <v>0.97760991949894005</v>
      </c>
      <c r="AG805" s="13">
        <v>0.94376422704150797</v>
      </c>
      <c r="AH805" s="13">
        <v>0.48393969509628199</v>
      </c>
      <c r="AI805" s="13">
        <v>0.60950751041942897</v>
      </c>
      <c r="AJ805" s="13">
        <v>0.90237131617591404</v>
      </c>
      <c r="AK805" s="13">
        <v>0.94985564004582201</v>
      </c>
      <c r="AL805" s="13">
        <v>0.90989899760868698</v>
      </c>
      <c r="AM805" s="13">
        <v>0.97278164135932499</v>
      </c>
      <c r="AN805" s="13">
        <v>0.96355282885279903</v>
      </c>
      <c r="AO805" s="13">
        <v>0.96807940575088303</v>
      </c>
      <c r="AP805" s="13">
        <v>0.98593798047799397</v>
      </c>
      <c r="AQ805" s="13">
        <v>0.95621833118499799</v>
      </c>
      <c r="AR805" s="13">
        <v>0.98205358241544105</v>
      </c>
      <c r="AS805" s="13">
        <v>0.92010224838563703</v>
      </c>
      <c r="AT805" s="13">
        <v>0.86965766445968995</v>
      </c>
      <c r="AU805" s="13">
        <v>0.91225406525978903</v>
      </c>
      <c r="AV805" s="13">
        <v>0.87873634292595804</v>
      </c>
      <c r="AW805" s="13">
        <v>0.88199498851269398</v>
      </c>
      <c r="AX805" s="13">
        <v>0.97763010047222598</v>
      </c>
      <c r="AY805" s="13">
        <v>0.93854093366015201</v>
      </c>
      <c r="AZ805" s="13">
        <v>0.98660524104423197</v>
      </c>
      <c r="BA805" s="13">
        <v>0.98226508198261397</v>
      </c>
      <c r="BB805" s="13">
        <v>0.97938343536170003</v>
      </c>
      <c r="BC805" s="13">
        <v>0.97728121973397897</v>
      </c>
      <c r="BD805" s="13">
        <v>0.91932352262957795</v>
      </c>
      <c r="BE805" s="13">
        <v>0.96873817864189604</v>
      </c>
      <c r="BF805" s="13">
        <v>0.95216602925444704</v>
      </c>
      <c r="BG805" s="13">
        <v>0.71990112786146099</v>
      </c>
      <c r="BH805" s="13">
        <v>0.98660524104423197</v>
      </c>
      <c r="BI805" s="13">
        <v>0.94668652533897901</v>
      </c>
      <c r="BJ805" s="13">
        <v>0.91021739924086398</v>
      </c>
      <c r="BK805" s="13">
        <v>0.98351560859708598</v>
      </c>
      <c r="BL805" s="13">
        <v>0.97597908363399899</v>
      </c>
      <c r="BM805" s="13">
        <v>0.986404200620002</v>
      </c>
      <c r="BN805" s="13">
        <v>0.63825642530160498</v>
      </c>
      <c r="BO805" s="13">
        <v>0.97798551285844704</v>
      </c>
      <c r="BP805" s="13">
        <v>0.87471682274987195</v>
      </c>
      <c r="BQ805" s="13">
        <v>0.83458106938976995</v>
      </c>
      <c r="BR805" s="13">
        <v>0.98368277359156098</v>
      </c>
      <c r="BS805" s="13">
        <v>0.90577377328637299</v>
      </c>
      <c r="BT805" s="13">
        <v>0.85065707776153998</v>
      </c>
      <c r="BU805" s="13">
        <v>0.75461824221279405</v>
      </c>
      <c r="BV805" s="13">
        <v>0.96002779225464896</v>
      </c>
      <c r="BW805" s="13">
        <v>0.98660524104423197</v>
      </c>
      <c r="BX805" s="13">
        <v>0.98499665989604601</v>
      </c>
      <c r="BY805" s="13">
        <v>0.96511266349628799</v>
      </c>
      <c r="BZ805" s="13">
        <v>0.98538323479438505</v>
      </c>
      <c r="CA805" s="13">
        <v>0.49065785138314499</v>
      </c>
      <c r="CB805" s="13">
        <v>0.90092995075879301</v>
      </c>
      <c r="CC805" s="13">
        <v>0.98445901808445901</v>
      </c>
      <c r="CD805" s="13">
        <v>0.97839435152130305</v>
      </c>
      <c r="CE805" s="13">
        <v>0.75959520480499498</v>
      </c>
      <c r="CF805" s="13">
        <v>0.80459871780897096</v>
      </c>
      <c r="CG805" s="13">
        <v>0.82308120622074998</v>
      </c>
      <c r="CH805" s="13">
        <v>0.70813275029337996</v>
      </c>
      <c r="CI805" s="13">
        <v>0.98384053186493303</v>
      </c>
      <c r="CJ805" s="13">
        <v>0.93933676168299896</v>
      </c>
      <c r="CK805" s="13">
        <v>0.53290413922662905</v>
      </c>
      <c r="CL805" s="13">
        <v>0.97833886774753998</v>
      </c>
      <c r="CM805" s="13">
        <v>0.87775544910653103</v>
      </c>
      <c r="CN805" s="13">
        <v>0.975804292471809</v>
      </c>
      <c r="CO805" s="13">
        <v>0.98656573517159596</v>
      </c>
      <c r="CP805" s="13">
        <v>0.92530310738648802</v>
      </c>
      <c r="CQ805" s="13">
        <v>0.60337454792074097</v>
      </c>
      <c r="CR805" s="13">
        <v>0.89016267431467599</v>
      </c>
      <c r="CS805" s="13">
        <v>0.89056245063244799</v>
      </c>
      <c r="CT805" s="13">
        <v>0.97051073020395195</v>
      </c>
      <c r="CU805" s="13">
        <v>0.98384334134313201</v>
      </c>
      <c r="CV805" s="13">
        <v>0.455101779727553</v>
      </c>
      <c r="CW805" s="13">
        <v>0.54814417529964299</v>
      </c>
      <c r="CX805" s="13">
        <v>0.65196332720538097</v>
      </c>
      <c r="CY805" s="13">
        <v>0.94441611563358696</v>
      </c>
      <c r="CZ805" s="13">
        <v>0.98476569828140703</v>
      </c>
      <c r="DA805" s="13">
        <v>0.94431874058416398</v>
      </c>
      <c r="DB805" s="13">
        <v>0.69608094047719205</v>
      </c>
      <c r="DC805" s="13">
        <v>0.97502890427704503</v>
      </c>
      <c r="DD805" s="13">
        <v>0.98255364100228804</v>
      </c>
      <c r="DE805" s="13">
        <v>0.96252725395521099</v>
      </c>
      <c r="DF805" s="13">
        <v>0.94682002084504302</v>
      </c>
      <c r="DG805" s="13">
        <v>0.32949202408677902</v>
      </c>
      <c r="DH805" s="13">
        <v>0.96995336092287698</v>
      </c>
      <c r="DI805" s="13">
        <v>0.91685099239754697</v>
      </c>
      <c r="DJ805" s="13">
        <v>4.1688182035467501E-2</v>
      </c>
      <c r="DK805" s="13">
        <v>0.67268415279615701</v>
      </c>
      <c r="DL805" s="13">
        <v>0.93588117535968196</v>
      </c>
      <c r="DM805" s="13">
        <v>0.75285133557874295</v>
      </c>
      <c r="DN805" s="13">
        <v>0.59220268963055001</v>
      </c>
      <c r="DO805" s="13">
        <v>0.89622746315822599</v>
      </c>
      <c r="DP805" s="13">
        <v>0.82959695624841501</v>
      </c>
      <c r="DQ805" s="13">
        <v>0.98660524104423197</v>
      </c>
      <c r="DR805" s="13">
        <v>0.53412809045250298</v>
      </c>
      <c r="DS805" s="13">
        <v>0.68481668801431805</v>
      </c>
      <c r="DT805" s="13">
        <v>0.97877831000460402</v>
      </c>
      <c r="DU805" s="13">
        <v>0.475804074625785</v>
      </c>
      <c r="DV805" s="13">
        <v>0.98659784774876103</v>
      </c>
      <c r="DW805" s="13">
        <v>0.34584231974421098</v>
      </c>
      <c r="DX805" s="13">
        <v>0.98256186932878997</v>
      </c>
      <c r="DY805" s="13">
        <v>0.986564749940679</v>
      </c>
      <c r="DZ805" s="13">
        <v>0.94933925987915402</v>
      </c>
      <c r="EA805" s="13">
        <v>0.56836870605095302</v>
      </c>
      <c r="EB805" s="13">
        <v>0.403332735112994</v>
      </c>
      <c r="EC805" s="13">
        <v>0.76319244104276496</v>
      </c>
      <c r="ED805" s="13">
        <v>0.42454788496475399</v>
      </c>
      <c r="EE805" s="13">
        <v>0.85400391130887998</v>
      </c>
      <c r="EF805" s="13">
        <v>0.465255331967737</v>
      </c>
      <c r="EG805" s="13">
        <v>0.44852442910945001</v>
      </c>
      <c r="EH805" s="13">
        <v>0.98339984072041497</v>
      </c>
      <c r="EI805" s="13">
        <v>0.38631603276729398</v>
      </c>
      <c r="EJ805" s="13">
        <v>0.96405133763961703</v>
      </c>
      <c r="EK805" s="13">
        <v>0.98655588752678303</v>
      </c>
      <c r="EL805" s="13">
        <v>0.70449746754417097</v>
      </c>
      <c r="EM805" s="13">
        <v>0.76928709646910598</v>
      </c>
      <c r="EN805" s="13">
        <v>0.98462366157196302</v>
      </c>
      <c r="EO805" s="13">
        <v>0.840609282750442</v>
      </c>
      <c r="EP805" s="13">
        <v>0.750103340909548</v>
      </c>
      <c r="EQ805" s="13">
        <v>0.79061411080541599</v>
      </c>
      <c r="ER805" s="13">
        <v>0.97137598374617895</v>
      </c>
      <c r="ES805" s="13">
        <v>0.98360011786877599</v>
      </c>
      <c r="ET805" s="13">
        <v>0.839431391056225</v>
      </c>
      <c r="EU805" s="13">
        <v>0.81867491665391501</v>
      </c>
      <c r="EV805" s="13">
        <v>0.97290234152189203</v>
      </c>
      <c r="EW805" s="13">
        <v>0.64322590803000201</v>
      </c>
      <c r="EX805" s="13">
        <v>0.97195868521719997</v>
      </c>
      <c r="EY805" s="13">
        <v>0.19981096429609699</v>
      </c>
      <c r="EZ805" s="13">
        <v>0.48148569792424001</v>
      </c>
      <c r="FA805" s="13">
        <v>0.93187265465632596</v>
      </c>
      <c r="FB805" s="13">
        <v>0.86610716719189895</v>
      </c>
      <c r="FC805" s="13">
        <v>0.49981637975612297</v>
      </c>
      <c r="FD805" s="13">
        <v>0.86036266966979003</v>
      </c>
      <c r="FE805" s="13">
        <v>0.98284403651686802</v>
      </c>
      <c r="FF805" s="13">
        <v>0.98629052986579802</v>
      </c>
      <c r="FG805" s="13">
        <v>0.98377763681795505</v>
      </c>
      <c r="FH805" s="13">
        <v>0.97301991052743297</v>
      </c>
      <c r="FI805" s="13">
        <v>0.96924975206902697</v>
      </c>
      <c r="FJ805" s="13">
        <v>0.14911350573242799</v>
      </c>
      <c r="FK805" s="13"/>
      <c r="FL805" s="13"/>
      <c r="FM805" s="13"/>
      <c r="FN805" s="13"/>
      <c r="FO805" s="13"/>
      <c r="FP805" s="13"/>
      <c r="FQ805" s="13"/>
      <c r="FR805" s="13"/>
      <c r="FS805" s="13">
        <v>0.61788214692002996</v>
      </c>
      <c r="FT805" s="13"/>
      <c r="FU805" s="13"/>
      <c r="FV805" s="13"/>
      <c r="FW805" s="13">
        <v>0.95299602352026502</v>
      </c>
      <c r="FX805" s="13"/>
      <c r="FY805" s="13"/>
      <c r="FZ805" s="13">
        <v>0.97856362480943904</v>
      </c>
      <c r="GA805" s="13"/>
      <c r="GB805" s="13"/>
      <c r="GC805" s="13">
        <v>0.78243859218849598</v>
      </c>
      <c r="GD805" s="13">
        <v>0.95563767922418996</v>
      </c>
      <c r="GE805" s="13">
        <v>0.98655184639787097</v>
      </c>
      <c r="GF805" s="13">
        <v>0.94254002127319703</v>
      </c>
      <c r="GG805" s="13">
        <v>0.93160043102032597</v>
      </c>
      <c r="GH805" s="13">
        <v>0.97244339799967505</v>
      </c>
      <c r="GI805" s="13"/>
      <c r="GJ805" s="13"/>
      <c r="GK805" s="13"/>
      <c r="GL805" s="13">
        <v>0.97152341106398699</v>
      </c>
      <c r="GM805" s="13"/>
      <c r="GN805" s="13"/>
      <c r="GO805" s="13">
        <v>0.92849939848711405</v>
      </c>
      <c r="GP805" s="13">
        <v>0.40209549463056399</v>
      </c>
      <c r="GQ805" s="13">
        <v>0.71901343686656605</v>
      </c>
      <c r="GR805" s="13">
        <v>0.81130241084878496</v>
      </c>
      <c r="GS805" s="13">
        <v>0.74952483885932497</v>
      </c>
      <c r="GT805" s="13"/>
      <c r="GU805" s="13"/>
      <c r="GV805" s="13">
        <v>0.73564708109796295</v>
      </c>
      <c r="GW805" s="13"/>
      <c r="GX805" s="13">
        <v>0.98341248785567303</v>
      </c>
      <c r="GY805" s="13"/>
      <c r="GZ805" s="13">
        <v>0.98660524104423197</v>
      </c>
      <c r="HA805" s="13">
        <v>0.98621686401641295</v>
      </c>
      <c r="HB805" s="13">
        <v>0.88707049304816399</v>
      </c>
      <c r="HC805" s="13">
        <v>0.718396007561247</v>
      </c>
      <c r="HD805" s="13">
        <v>0.960523642863784</v>
      </c>
      <c r="HE805" s="13">
        <v>0.978878552490142</v>
      </c>
      <c r="HF805" s="13"/>
      <c r="HG805" s="13">
        <v>0.84506265984173501</v>
      </c>
      <c r="HH805" s="13">
        <v>0.71027872224798105</v>
      </c>
      <c r="HI805" s="13"/>
      <c r="HJ805" s="13"/>
      <c r="HK805" s="13">
        <v>0.92434363503004002</v>
      </c>
      <c r="HL805" s="13"/>
      <c r="HM805" s="13"/>
      <c r="HN805" s="13"/>
      <c r="HO805" s="13"/>
      <c r="HP805" s="13"/>
      <c r="HQ805" s="13"/>
      <c r="HR805" s="13"/>
      <c r="HS805" s="13"/>
      <c r="HT805" s="13"/>
      <c r="HU805" s="13"/>
      <c r="HV805" s="13"/>
      <c r="HW805" s="13"/>
      <c r="HX805" s="13"/>
      <c r="HY805" s="13"/>
      <c r="HZ805" s="13"/>
      <c r="IA805" s="13"/>
      <c r="IB805" s="13"/>
      <c r="IC805" s="13"/>
      <c r="ID805" s="13"/>
      <c r="IE805" s="13"/>
      <c r="IF805" s="13"/>
      <c r="IG805" s="13"/>
      <c r="IH805" s="13"/>
      <c r="II805" s="13"/>
      <c r="IJ805" s="13"/>
      <c r="IK805" s="13"/>
      <c r="IL805" s="13"/>
      <c r="IM805" s="13"/>
      <c r="IN805" s="13"/>
      <c r="IO805" s="13"/>
      <c r="IP805" s="13"/>
      <c r="IQ805" s="13"/>
      <c r="IR805" s="13"/>
      <c r="IS805" s="13"/>
      <c r="IT805" s="13"/>
      <c r="IU805" s="13"/>
      <c r="IV805" s="13"/>
      <c r="IW805" s="13"/>
      <c r="IX805" s="13"/>
      <c r="IY805" s="13"/>
      <c r="IZ805" s="13"/>
      <c r="JA805" s="13"/>
      <c r="JB805" s="13"/>
      <c r="JC805" s="13"/>
      <c r="JD805" s="13"/>
      <c r="JE805" s="13"/>
      <c r="JF805" s="13"/>
      <c r="JG805" s="13"/>
    </row>
    <row r="806" spans="1:267">
      <c r="A806" s="1">
        <v>925348</v>
      </c>
      <c r="B806" s="1" t="s">
        <v>1055</v>
      </c>
      <c r="C806" s="13">
        <v>0.88005062289288005</v>
      </c>
      <c r="D806" s="13">
        <v>0.93566479492212995</v>
      </c>
      <c r="E806" s="13">
        <v>0.790964501026031</v>
      </c>
      <c r="F806" s="13">
        <v>0.89165381619602602</v>
      </c>
      <c r="G806" s="13">
        <v>0.92585792266401501</v>
      </c>
      <c r="H806" s="13">
        <v>0.981740840882393</v>
      </c>
      <c r="I806" s="13">
        <v>0.98146007515904099</v>
      </c>
      <c r="J806" s="13">
        <v>0.78093869332458499</v>
      </c>
      <c r="K806" s="13">
        <v>0.54353388740512998</v>
      </c>
      <c r="L806" s="13">
        <v>0.811509169989027</v>
      </c>
      <c r="M806" s="13">
        <v>0.83625832426670399</v>
      </c>
      <c r="N806" s="13">
        <v>0.98157473470463397</v>
      </c>
      <c r="O806" s="13">
        <v>0.98033191526604802</v>
      </c>
      <c r="P806" s="13">
        <v>0.89699559283388197</v>
      </c>
      <c r="Q806" s="13">
        <v>0.69775579858279801</v>
      </c>
      <c r="R806" s="13">
        <v>0.719981793898682</v>
      </c>
      <c r="S806" s="13">
        <v>0.981694182868597</v>
      </c>
      <c r="T806" s="13">
        <v>0.97377083185538704</v>
      </c>
      <c r="U806" s="13">
        <v>0.71998521796063197</v>
      </c>
      <c r="V806" s="13">
        <v>0.97870932408114297</v>
      </c>
      <c r="W806" s="13">
        <v>0.48134075492680301</v>
      </c>
      <c r="X806" s="13">
        <v>0.75204878967453304</v>
      </c>
      <c r="Y806" s="13">
        <v>0.89329558107165596</v>
      </c>
      <c r="Z806" s="13">
        <v>0.96872059901280105</v>
      </c>
      <c r="AA806" s="13">
        <v>0.98158199150412195</v>
      </c>
      <c r="AB806" s="13">
        <v>0.62361042104734499</v>
      </c>
      <c r="AC806" s="13">
        <v>0.96211241721187402</v>
      </c>
      <c r="AD806" s="13">
        <v>0.80835243301098803</v>
      </c>
      <c r="AE806" s="13">
        <v>0.87891413022740705</v>
      </c>
      <c r="AF806" s="13">
        <v>0.96287669700708101</v>
      </c>
      <c r="AG806" s="13">
        <v>0.93025038166025098</v>
      </c>
      <c r="AH806" s="13">
        <v>0.542871704277609</v>
      </c>
      <c r="AI806" s="13">
        <v>0.56248279015504699</v>
      </c>
      <c r="AJ806" s="13">
        <v>0.94082868545604204</v>
      </c>
      <c r="AK806" s="13">
        <v>0.93907554881116695</v>
      </c>
      <c r="AL806" s="13">
        <v>0.95753024835167899</v>
      </c>
      <c r="AM806" s="13">
        <v>0.97592333211839999</v>
      </c>
      <c r="AN806" s="13">
        <v>0.87141993434334197</v>
      </c>
      <c r="AO806" s="13">
        <v>0.95657376134818795</v>
      </c>
      <c r="AP806" s="13">
        <v>0.97886830325126795</v>
      </c>
      <c r="AQ806" s="13">
        <v>0.97612203464185099</v>
      </c>
      <c r="AR806" s="13">
        <v>0.97395598165248298</v>
      </c>
      <c r="AS806" s="13">
        <v>0.929568693077088</v>
      </c>
      <c r="AT806" s="13">
        <v>0.88340274821139697</v>
      </c>
      <c r="AU806" s="13">
        <v>0.96405613562748305</v>
      </c>
      <c r="AV806" s="13">
        <v>0.90311457594468503</v>
      </c>
      <c r="AW806" s="13">
        <v>0.890483034900165</v>
      </c>
      <c r="AX806" s="13">
        <v>0.95943515298333804</v>
      </c>
      <c r="AY806" s="13">
        <v>0.898606151575435</v>
      </c>
      <c r="AZ806" s="13">
        <v>0.97714789448657502</v>
      </c>
      <c r="BA806" s="13">
        <v>0.82287775904826099</v>
      </c>
      <c r="BB806" s="13">
        <v>0.97548052576062705</v>
      </c>
      <c r="BC806" s="13">
        <v>0.97277641005270299</v>
      </c>
      <c r="BD806" s="13">
        <v>0.91169738653939703</v>
      </c>
      <c r="BE806" s="13">
        <v>0.98070423157695097</v>
      </c>
      <c r="BF806" s="13">
        <v>0.97719061756323899</v>
      </c>
      <c r="BG806" s="13">
        <v>0.74730032250279099</v>
      </c>
      <c r="BH806" s="13">
        <v>0.96521631950013598</v>
      </c>
      <c r="BI806" s="13">
        <v>0.93077589494672197</v>
      </c>
      <c r="BJ806" s="13">
        <v>0.90345396106337506</v>
      </c>
      <c r="BK806" s="13">
        <v>0.77787022512860504</v>
      </c>
      <c r="BL806" s="13">
        <v>0.93463832666117796</v>
      </c>
      <c r="BM806" s="13">
        <v>0.952204190204886</v>
      </c>
      <c r="BN806" s="13">
        <v>0.71541779845286702</v>
      </c>
      <c r="BO806" s="13">
        <v>0.97086939648349502</v>
      </c>
      <c r="BP806" s="13">
        <v>0.88526366491280695</v>
      </c>
      <c r="BQ806" s="13">
        <v>0.87498531226222198</v>
      </c>
      <c r="BR806" s="13">
        <v>0.95861404990105603</v>
      </c>
      <c r="BS806" s="13">
        <v>0.72766296493198201</v>
      </c>
      <c r="BT806" s="13">
        <v>0.382360723925184</v>
      </c>
      <c r="BU806" s="13">
        <v>0.75525462655489395</v>
      </c>
      <c r="BV806" s="13">
        <v>0.95326144539912305</v>
      </c>
      <c r="BW806" s="13">
        <v>0.98035325521932903</v>
      </c>
      <c r="BX806" s="13">
        <v>0.97915477663561201</v>
      </c>
      <c r="BY806" s="13">
        <v>0.69573354241477403</v>
      </c>
      <c r="BZ806" s="13">
        <v>0.96165422084071905</v>
      </c>
      <c r="CA806" s="13">
        <v>0.52105959481021602</v>
      </c>
      <c r="CB806" s="13">
        <v>0.88559744340050395</v>
      </c>
      <c r="CC806" s="13">
        <v>0.97918607248895295</v>
      </c>
      <c r="CD806" s="13">
        <v>0.97074004159001603</v>
      </c>
      <c r="CE806" s="13">
        <v>0.77808468770204497</v>
      </c>
      <c r="CF806" s="13">
        <v>0.34249972925685701</v>
      </c>
      <c r="CG806" s="13">
        <v>0.68520946512338898</v>
      </c>
      <c r="CH806" s="13">
        <v>0.70730932893396103</v>
      </c>
      <c r="CI806" s="13">
        <v>0.96221754663875503</v>
      </c>
      <c r="CJ806" s="13">
        <v>0.89938790784556999</v>
      </c>
      <c r="CK806" s="13">
        <v>0.57619676819106802</v>
      </c>
      <c r="CL806" s="13">
        <v>0.91630066850762404</v>
      </c>
      <c r="CM806" s="13">
        <v>0.61943748535245102</v>
      </c>
      <c r="CN806" s="13">
        <v>0.97637192554004004</v>
      </c>
      <c r="CO806" s="13">
        <v>0.95183935337592795</v>
      </c>
      <c r="CP806" s="13">
        <v>0.77044881220356698</v>
      </c>
      <c r="CQ806" s="13">
        <v>0.68035015230325302</v>
      </c>
      <c r="CR806" s="13">
        <v>0.97088034703773796</v>
      </c>
      <c r="CS806" s="13">
        <v>0.90127500262594795</v>
      </c>
      <c r="CT806" s="13">
        <v>0.91802210805988604</v>
      </c>
      <c r="CU806" s="13">
        <v>0.97882324475321703</v>
      </c>
      <c r="CV806" s="13">
        <v>0.52791824189487202</v>
      </c>
      <c r="CW806" s="13">
        <v>0.48808231966760202</v>
      </c>
      <c r="CX806" s="13">
        <v>0.70122744986474295</v>
      </c>
      <c r="CY806" s="13">
        <v>0.96107582846124096</v>
      </c>
      <c r="CZ806" s="13">
        <v>0.93335702117960495</v>
      </c>
      <c r="DA806" s="13">
        <v>0.93042675520929496</v>
      </c>
      <c r="DB806" s="13">
        <v>0.89224351065624796</v>
      </c>
      <c r="DC806" s="13">
        <v>0.97729697536004401</v>
      </c>
      <c r="DD806" s="13">
        <v>0.975289134088001</v>
      </c>
      <c r="DE806" s="13">
        <v>0.97435857974957596</v>
      </c>
      <c r="DF806" s="13">
        <v>0.90305222298532695</v>
      </c>
      <c r="DG806" s="13">
        <v>0.36354421406611298</v>
      </c>
      <c r="DH806" s="13">
        <v>0.95815698890296797</v>
      </c>
      <c r="DI806" s="13">
        <v>0.95376383319041802</v>
      </c>
      <c r="DJ806" s="13">
        <v>5.4686109988271503E-2</v>
      </c>
      <c r="DK806" s="13">
        <v>0.83614109809065695</v>
      </c>
      <c r="DL806" s="13">
        <v>0.91505798613577904</v>
      </c>
      <c r="DM806" s="13">
        <v>0.61912192802649602</v>
      </c>
      <c r="DN806" s="13">
        <v>0.52604756588117896</v>
      </c>
      <c r="DO806" s="13">
        <v>0.82063032882173004</v>
      </c>
      <c r="DP806" s="13">
        <v>0.94432986315759304</v>
      </c>
      <c r="DQ806" s="13">
        <v>0.97613731202260201</v>
      </c>
      <c r="DR806" s="13">
        <v>0.57633902345108401</v>
      </c>
      <c r="DS806" s="13">
        <v>0.71468526046601399</v>
      </c>
      <c r="DT806" s="13">
        <v>0.97842967302911199</v>
      </c>
      <c r="DU806" s="13">
        <v>0.55046608716199097</v>
      </c>
      <c r="DV806" s="13">
        <v>0.93169347324872598</v>
      </c>
      <c r="DW806" s="13">
        <v>0.38305966193776497</v>
      </c>
      <c r="DX806" s="13">
        <v>0.94298033593144903</v>
      </c>
      <c r="DY806" s="13">
        <v>0.97995052569752805</v>
      </c>
      <c r="DZ806" s="13">
        <v>0.70327745958697296</v>
      </c>
      <c r="EA806" s="13">
        <v>0.81358263021398902</v>
      </c>
      <c r="EB806" s="13">
        <v>0.50726277678392195</v>
      </c>
      <c r="EC806" s="13">
        <v>0.67809897529816698</v>
      </c>
      <c r="ED806" s="13">
        <v>0.21755365292710099</v>
      </c>
      <c r="EE806" s="13">
        <v>0.79487023495185904</v>
      </c>
      <c r="EF806" s="13">
        <v>0.43451613570495101</v>
      </c>
      <c r="EG806" s="13">
        <v>0.54172540105324296</v>
      </c>
      <c r="EH806" s="13">
        <v>0.97565276396220002</v>
      </c>
      <c r="EI806" s="13">
        <v>0.45337000224942298</v>
      </c>
      <c r="EJ806" s="13">
        <v>0.94721231217971602</v>
      </c>
      <c r="EK806" s="13">
        <v>0.98170605820045398</v>
      </c>
      <c r="EL806" s="13">
        <v>0.75691980850867902</v>
      </c>
      <c r="EM806" s="13">
        <v>0.836065728892601</v>
      </c>
      <c r="EN806" s="13">
        <v>0.95552340514718104</v>
      </c>
      <c r="EO806" s="13">
        <v>0.75608181559498999</v>
      </c>
      <c r="EP806" s="13">
        <v>0.66327620001184495</v>
      </c>
      <c r="EQ806" s="13">
        <v>0.612837597008142</v>
      </c>
      <c r="ER806" s="13">
        <v>0.74673393373665298</v>
      </c>
      <c r="ES806" s="13">
        <v>0.89847724920529004</v>
      </c>
      <c r="ET806" s="13">
        <v>0.772539891016359</v>
      </c>
      <c r="EU806" s="13">
        <v>0.57859710071132797</v>
      </c>
      <c r="EV806" s="13">
        <v>0.78814673497873</v>
      </c>
      <c r="EW806" s="13">
        <v>0.34966376711748598</v>
      </c>
      <c r="EX806" s="13">
        <v>0.94480939500665995</v>
      </c>
      <c r="EY806" s="13">
        <v>0.230181296939303</v>
      </c>
      <c r="EZ806" s="13">
        <v>0.28746168531739102</v>
      </c>
      <c r="FA806" s="13">
        <v>0.92707403072514305</v>
      </c>
      <c r="FB806" s="13">
        <v>0.78776241195716701</v>
      </c>
      <c r="FC806" s="13">
        <v>0.44673711523443899</v>
      </c>
      <c r="FD806" s="13">
        <v>0.73095767204026996</v>
      </c>
      <c r="FE806" s="13">
        <v>0.96157073779527402</v>
      </c>
      <c r="FF806" s="13">
        <v>0.92379603061485105</v>
      </c>
      <c r="FG806" s="13">
        <v>0.93684506365896003</v>
      </c>
      <c r="FH806" s="13">
        <v>0.95210455750935297</v>
      </c>
      <c r="FI806" s="13">
        <v>0.95768429219304696</v>
      </c>
      <c r="FJ806" s="13">
        <v>0.26928254999896301</v>
      </c>
      <c r="FK806" s="13"/>
      <c r="FL806" s="13"/>
      <c r="FM806" s="13"/>
      <c r="FN806" s="13"/>
      <c r="FO806" s="13"/>
      <c r="FP806" s="13"/>
      <c r="FQ806" s="13"/>
      <c r="FR806" s="13"/>
      <c r="FS806" s="13">
        <v>0.76748295662341603</v>
      </c>
      <c r="FT806" s="13"/>
      <c r="FU806" s="13"/>
      <c r="FV806" s="13"/>
      <c r="FW806" s="13">
        <v>0.95295476472227203</v>
      </c>
      <c r="FX806" s="13"/>
      <c r="FY806" s="13"/>
      <c r="FZ806" s="13">
        <v>0.96925054505641495</v>
      </c>
      <c r="GA806" s="13"/>
      <c r="GB806" s="13"/>
      <c r="GC806" s="13">
        <v>0.94689027361945199</v>
      </c>
      <c r="GD806" s="13">
        <v>0.98120608417048105</v>
      </c>
      <c r="GE806" s="13">
        <v>0.97243326642957595</v>
      </c>
      <c r="GF806" s="13">
        <v>0.97986283909919103</v>
      </c>
      <c r="GG806" s="13">
        <v>0.97152526022600705</v>
      </c>
      <c r="GH806" s="13">
        <v>0.91834469283503495</v>
      </c>
      <c r="GI806" s="13"/>
      <c r="GJ806" s="13"/>
      <c r="GK806" s="13"/>
      <c r="GL806" s="13">
        <v>0.97623854569185198</v>
      </c>
      <c r="GM806" s="13"/>
      <c r="GN806" s="13"/>
      <c r="GO806" s="13">
        <v>0.94318629116572095</v>
      </c>
      <c r="GP806" s="13">
        <v>0.73707194723378699</v>
      </c>
      <c r="GQ806" s="13">
        <v>0.92079530224735295</v>
      </c>
      <c r="GR806" s="13">
        <v>0.83617763239073595</v>
      </c>
      <c r="GS806" s="13">
        <v>0.84963115683929102</v>
      </c>
      <c r="GT806" s="13"/>
      <c r="GU806" s="13"/>
      <c r="GV806" s="13"/>
      <c r="GW806" s="13"/>
      <c r="GX806" s="13">
        <v>0.97261571728366603</v>
      </c>
      <c r="GY806" s="13"/>
      <c r="GZ806" s="13">
        <v>0.95294589805444796</v>
      </c>
      <c r="HA806" s="13">
        <v>0.98167288493563298</v>
      </c>
      <c r="HB806" s="13">
        <v>0.95323471355604295</v>
      </c>
      <c r="HC806" s="13">
        <v>0.91908879887508299</v>
      </c>
      <c r="HD806" s="13">
        <v>0.86686029088067196</v>
      </c>
      <c r="HE806" s="13">
        <v>0.93620715460598902</v>
      </c>
      <c r="HF806" s="13"/>
      <c r="HG806" s="13">
        <v>0.97517399468433696</v>
      </c>
      <c r="HH806" s="13">
        <v>0.83694971111467997</v>
      </c>
      <c r="HI806" s="13">
        <v>0.95828252909345002</v>
      </c>
      <c r="HJ806" s="13"/>
      <c r="HK806" s="13">
        <v>0.93105596574056604</v>
      </c>
      <c r="HL806" s="13"/>
      <c r="HM806" s="13"/>
      <c r="HN806" s="13"/>
      <c r="HO806" s="13"/>
      <c r="HP806" s="13"/>
      <c r="HQ806" s="13"/>
      <c r="HR806" s="13"/>
      <c r="HS806" s="13"/>
      <c r="HT806" s="13"/>
      <c r="HU806" s="13"/>
      <c r="HV806" s="13"/>
      <c r="HW806" s="13"/>
      <c r="HX806" s="13"/>
      <c r="HY806" s="13"/>
      <c r="HZ806" s="13"/>
      <c r="IA806" s="13"/>
      <c r="IB806" s="13"/>
      <c r="IC806" s="13"/>
      <c r="ID806" s="13"/>
      <c r="IE806" s="13"/>
      <c r="IF806" s="13"/>
      <c r="IG806" s="13"/>
      <c r="IH806" s="13"/>
      <c r="II806" s="13"/>
      <c r="IJ806" s="13"/>
      <c r="IK806" s="13"/>
      <c r="IL806" s="13"/>
      <c r="IM806" s="13"/>
      <c r="IN806" s="13"/>
      <c r="IO806" s="13"/>
      <c r="IP806" s="13"/>
      <c r="IQ806" s="13"/>
      <c r="IR806" s="13"/>
      <c r="IS806" s="13"/>
      <c r="IT806" s="13"/>
      <c r="IU806" s="13"/>
      <c r="IV806" s="13"/>
      <c r="IW806" s="13"/>
      <c r="IX806" s="13"/>
      <c r="IY806" s="13"/>
      <c r="IZ806" s="13"/>
      <c r="JA806" s="13"/>
      <c r="JB806" s="13"/>
      <c r="JC806" s="13"/>
      <c r="JD806" s="13"/>
      <c r="JE806" s="13"/>
      <c r="JF806" s="13"/>
      <c r="JG806" s="13"/>
    </row>
    <row r="807" spans="1:267">
      <c r="A807" s="1">
        <v>687459</v>
      </c>
      <c r="B807" s="1" t="s">
        <v>1056</v>
      </c>
      <c r="C807" s="13">
        <v>0.98231814579168697</v>
      </c>
      <c r="D807" s="13">
        <v>0.97879839994193196</v>
      </c>
      <c r="E807" s="13">
        <v>0.92333503623447499</v>
      </c>
      <c r="F807" s="13">
        <v>0.95722066314000398</v>
      </c>
      <c r="G807" s="13">
        <v>0.87633372027120704</v>
      </c>
      <c r="H807" s="13">
        <v>0.98070497682684898</v>
      </c>
      <c r="I807" s="13">
        <v>0.98469655116321797</v>
      </c>
      <c r="J807" s="13">
        <v>0.98409302131848797</v>
      </c>
      <c r="K807" s="13">
        <v>0.93098923552012502</v>
      </c>
      <c r="L807" s="13">
        <v>0.98225101696535499</v>
      </c>
      <c r="M807" s="13">
        <v>0.97962251663248101</v>
      </c>
      <c r="N807" s="13">
        <v>0.98470520703160902</v>
      </c>
      <c r="O807" s="13">
        <v>0.98470520703160902</v>
      </c>
      <c r="P807" s="13">
        <v>0.97382530928087296</v>
      </c>
      <c r="Q807" s="13">
        <v>0.98094246664846096</v>
      </c>
      <c r="R807" s="13">
        <v>0.98235641042581501</v>
      </c>
      <c r="S807" s="13">
        <v>0.98454144258652798</v>
      </c>
      <c r="T807" s="13">
        <v>0.98409840589576802</v>
      </c>
      <c r="U807" s="13">
        <v>0.85448410131921104</v>
      </c>
      <c r="V807" s="13">
        <v>0.98448107369357396</v>
      </c>
      <c r="W807" s="13">
        <v>0.88621221355229796</v>
      </c>
      <c r="X807" s="13">
        <v>0.98470520703160902</v>
      </c>
      <c r="Y807" s="13">
        <v>0.93150054950529204</v>
      </c>
      <c r="Z807" s="13">
        <v>0.97363965480264802</v>
      </c>
      <c r="AA807" s="13">
        <v>0.98433592927172597</v>
      </c>
      <c r="AB807" s="13">
        <v>0.77882247205312405</v>
      </c>
      <c r="AC807" s="13">
        <v>0.98448829244693004</v>
      </c>
      <c r="AD807" s="13">
        <v>0.97625075637146197</v>
      </c>
      <c r="AE807" s="13">
        <v>0.90435263947063804</v>
      </c>
      <c r="AF807" s="13">
        <v>0.98460617078117296</v>
      </c>
      <c r="AG807" s="13">
        <v>0.96071868720065601</v>
      </c>
      <c r="AH807" s="13">
        <v>0.66890765271040897</v>
      </c>
      <c r="AI807" s="13">
        <v>0.97253285030045999</v>
      </c>
      <c r="AJ807" s="13">
        <v>0.95758914194446698</v>
      </c>
      <c r="AK807" s="13">
        <v>0.97721713040378699</v>
      </c>
      <c r="AL807" s="13">
        <v>0.88069968367148199</v>
      </c>
      <c r="AM807" s="13">
        <v>0.97832452359338495</v>
      </c>
      <c r="AN807" s="13">
        <v>0.98457515151894803</v>
      </c>
      <c r="AO807" s="13">
        <v>0.97839192501143502</v>
      </c>
      <c r="AP807" s="13">
        <v>0.98216502774749603</v>
      </c>
      <c r="AQ807" s="13">
        <v>0.98055819904744301</v>
      </c>
      <c r="AR807" s="13">
        <v>0.98444129478924502</v>
      </c>
      <c r="AS807" s="13">
        <v>0.97853656195268401</v>
      </c>
      <c r="AT807" s="13">
        <v>0.866809589240081</v>
      </c>
      <c r="AU807" s="13">
        <v>0.98431520460170596</v>
      </c>
      <c r="AV807" s="13">
        <v>0.94921650597817897</v>
      </c>
      <c r="AW807" s="13">
        <v>0.95176544208073</v>
      </c>
      <c r="AX807" s="13">
        <v>0.95658678688068399</v>
      </c>
      <c r="AY807" s="13">
        <v>0.94997805841090099</v>
      </c>
      <c r="AZ807" s="13">
        <v>0.983085895387112</v>
      </c>
      <c r="BA807" s="13">
        <v>0.98417386674159102</v>
      </c>
      <c r="BB807" s="13">
        <v>0.97977097275337099</v>
      </c>
      <c r="BC807" s="13">
        <v>0.98437650821445499</v>
      </c>
      <c r="BD807" s="13">
        <v>0.93905552342160603</v>
      </c>
      <c r="BE807" s="13">
        <v>0.98445115651232795</v>
      </c>
      <c r="BF807" s="13">
        <v>0.97642927529682899</v>
      </c>
      <c r="BG807" s="13">
        <v>0.93813147759606397</v>
      </c>
      <c r="BH807" s="13">
        <v>0.98463974745930205</v>
      </c>
      <c r="BI807" s="13">
        <v>0.98438551519031503</v>
      </c>
      <c r="BJ807" s="13">
        <v>0.98064998693289196</v>
      </c>
      <c r="BK807" s="13">
        <v>0.98386247923165004</v>
      </c>
      <c r="BL807" s="13">
        <v>0.98232173445931403</v>
      </c>
      <c r="BM807" s="13">
        <v>0.98432886621259397</v>
      </c>
      <c r="BN807" s="13">
        <v>0.70427521424025596</v>
      </c>
      <c r="BO807" s="13">
        <v>0.98465410797136599</v>
      </c>
      <c r="BP807" s="13">
        <v>0.98470520703160902</v>
      </c>
      <c r="BQ807" s="13">
        <v>0.902992156258421</v>
      </c>
      <c r="BR807" s="13">
        <v>0.82019948368434104</v>
      </c>
      <c r="BS807" s="13">
        <v>0.86445005583659396</v>
      </c>
      <c r="BT807" s="13">
        <v>0.78412969964981605</v>
      </c>
      <c r="BU807" s="13">
        <v>0.79265460011996702</v>
      </c>
      <c r="BV807" s="13">
        <v>0.96866181625830095</v>
      </c>
      <c r="BW807" s="13">
        <v>0.97502704077247604</v>
      </c>
      <c r="BX807" s="13">
        <v>0.979851331271967</v>
      </c>
      <c r="BY807" s="13">
        <v>0.93779166238162703</v>
      </c>
      <c r="BZ807" s="13">
        <v>0.89135359742237696</v>
      </c>
      <c r="CA807" s="13">
        <v>0.635920050558761</v>
      </c>
      <c r="CB807" s="13">
        <v>0.90374449176448202</v>
      </c>
      <c r="CC807" s="13">
        <v>0.96616517353859899</v>
      </c>
      <c r="CD807" s="13">
        <v>0.98167251284581203</v>
      </c>
      <c r="CE807" s="13">
        <v>0.745234035612231</v>
      </c>
      <c r="CF807" s="13">
        <v>0.93261829579548305</v>
      </c>
      <c r="CG807" s="13">
        <v>0.95122362984971098</v>
      </c>
      <c r="CH807" s="13">
        <v>0.55291172715287695</v>
      </c>
      <c r="CI807" s="13">
        <v>0.97627660762132396</v>
      </c>
      <c r="CJ807" s="13">
        <v>0.94787325317309801</v>
      </c>
      <c r="CK807" s="13">
        <v>0.66836203545811801</v>
      </c>
      <c r="CL807" s="13">
        <v>0.96301649004886603</v>
      </c>
      <c r="CM807" s="13">
        <v>0.80357111348606702</v>
      </c>
      <c r="CN807" s="13">
        <v>0.96721521484597806</v>
      </c>
      <c r="CO807" s="13">
        <v>0.97080519575157398</v>
      </c>
      <c r="CP807" s="13">
        <v>0.83434091542104405</v>
      </c>
      <c r="CQ807" s="13">
        <v>0.48514823781952898</v>
      </c>
      <c r="CR807" s="13">
        <v>0.979451433866805</v>
      </c>
      <c r="CS807" s="13">
        <v>0.95155376498894995</v>
      </c>
      <c r="CT807" s="13">
        <v>0.80539787075309099</v>
      </c>
      <c r="CU807" s="13">
        <v>0.94417852035912997</v>
      </c>
      <c r="CV807" s="13">
        <v>0.72746476137292204</v>
      </c>
      <c r="CW807" s="13">
        <v>0.90326256333724397</v>
      </c>
      <c r="CX807" s="13">
        <v>0.64928198556082595</v>
      </c>
      <c r="CY807" s="13">
        <v>0.978163204256284</v>
      </c>
      <c r="CZ807" s="13">
        <v>0.93489873359186704</v>
      </c>
      <c r="DA807" s="13">
        <v>0.91085330550464405</v>
      </c>
      <c r="DB807" s="13">
        <v>0.98209278999883398</v>
      </c>
      <c r="DC807" s="13">
        <v>0.98067467396866104</v>
      </c>
      <c r="DD807" s="13">
        <v>0.98264459723586495</v>
      </c>
      <c r="DE807" s="13">
        <v>0.95496910834452098</v>
      </c>
      <c r="DF807" s="13">
        <v>0.97625215417469402</v>
      </c>
      <c r="DG807" s="13">
        <v>0.49905987845074701</v>
      </c>
      <c r="DH807" s="13">
        <v>0.94946968314960001</v>
      </c>
      <c r="DI807" s="13">
        <v>0.90927220748276705</v>
      </c>
      <c r="DJ807" s="13">
        <v>4.8013242206381701E-2</v>
      </c>
      <c r="DK807" s="13">
        <v>0.658656156307871</v>
      </c>
      <c r="DL807" s="13">
        <v>0.91227237385009696</v>
      </c>
      <c r="DM807" s="13">
        <v>0.79634383793204999</v>
      </c>
      <c r="DN807" s="13">
        <v>0.68259266396220997</v>
      </c>
      <c r="DO807" s="13">
        <v>0.65877817461819799</v>
      </c>
      <c r="DP807" s="13">
        <v>0.89613068187539502</v>
      </c>
      <c r="DQ807" s="13">
        <v>0.87716652965671604</v>
      </c>
      <c r="DR807" s="13">
        <v>0.80675938788729096</v>
      </c>
      <c r="DS807" s="13">
        <v>0.570982832763272</v>
      </c>
      <c r="DT807" s="13">
        <v>0.87534801827423203</v>
      </c>
      <c r="DU807" s="13">
        <v>0.86791350809808898</v>
      </c>
      <c r="DV807" s="13">
        <v>0.98242904329651104</v>
      </c>
      <c r="DW807" s="13">
        <v>0.39744783830978098</v>
      </c>
      <c r="DX807" s="13">
        <v>0.89614518635530005</v>
      </c>
      <c r="DY807" s="13">
        <v>0.981936870907412</v>
      </c>
      <c r="DZ807" s="13">
        <v>0.83283389222298598</v>
      </c>
      <c r="EA807" s="13">
        <v>0.48924503943884701</v>
      </c>
      <c r="EB807" s="13">
        <v>0.59063534966534703</v>
      </c>
      <c r="EC807" s="13">
        <v>0.78212466381575796</v>
      </c>
      <c r="ED807" s="13">
        <v>0.39240497791568701</v>
      </c>
      <c r="EE807" s="13">
        <v>0.74307305215672703</v>
      </c>
      <c r="EF807" s="13">
        <v>0.48584007673748703</v>
      </c>
      <c r="EG807" s="13">
        <v>0.80292447593817295</v>
      </c>
      <c r="EH807" s="13">
        <v>0.92846527940463397</v>
      </c>
      <c r="EI807" s="13">
        <v>0.61272274440174002</v>
      </c>
      <c r="EJ807" s="13">
        <v>0.98435151139239896</v>
      </c>
      <c r="EK807" s="13">
        <v>0.96500263057116198</v>
      </c>
      <c r="EL807" s="13">
        <v>0.72200255938017899</v>
      </c>
      <c r="EM807" s="13">
        <v>0.89350315517810097</v>
      </c>
      <c r="EN807" s="13">
        <v>0.97215497161408904</v>
      </c>
      <c r="EO807" s="13">
        <v>0.73384322712088101</v>
      </c>
      <c r="EP807" s="13">
        <v>0.69089893342539899</v>
      </c>
      <c r="EQ807" s="13">
        <v>0.61998755104870595</v>
      </c>
      <c r="ER807" s="13">
        <v>0.92108546282853299</v>
      </c>
      <c r="ES807" s="13">
        <v>0.96776454425828595</v>
      </c>
      <c r="ET807" s="13">
        <v>0.90632316900315202</v>
      </c>
      <c r="EU807" s="13">
        <v>0.65435978893497304</v>
      </c>
      <c r="EV807" s="13">
        <v>0.88779608687883305</v>
      </c>
      <c r="EW807" s="13">
        <v>0.86372008556394997</v>
      </c>
      <c r="EX807" s="13">
        <v>0.95614084798895305</v>
      </c>
      <c r="EY807" s="13">
        <v>0.54257840879048402</v>
      </c>
      <c r="EZ807" s="13">
        <v>0.69292519314976897</v>
      </c>
      <c r="FA807" s="13">
        <v>0.976364872252098</v>
      </c>
      <c r="FB807" s="13">
        <v>0.98178408250819504</v>
      </c>
      <c r="FC807" s="13">
        <v>0.969412558557603</v>
      </c>
      <c r="FD807" s="13">
        <v>0.90543512058164799</v>
      </c>
      <c r="FE807" s="13">
        <v>0.98046625847144997</v>
      </c>
      <c r="FF807" s="13">
        <v>0.97515461386506697</v>
      </c>
      <c r="FG807" s="13">
        <v>0.98468209459669898</v>
      </c>
      <c r="FH807" s="13">
        <v>0.91973326422486301</v>
      </c>
      <c r="FI807" s="13">
        <v>0.98160702806684397</v>
      </c>
      <c r="FJ807" s="13">
        <v>0.53193827889703105</v>
      </c>
      <c r="FK807" s="13"/>
      <c r="FL807" s="13"/>
      <c r="FM807" s="13"/>
      <c r="FN807" s="13"/>
      <c r="FO807" s="13"/>
      <c r="FP807" s="13"/>
      <c r="FQ807" s="13"/>
      <c r="FR807" s="13"/>
      <c r="FS807" s="13">
        <v>0.50594313788871004</v>
      </c>
      <c r="FT807" s="13"/>
      <c r="FU807" s="13"/>
      <c r="FV807" s="13"/>
      <c r="FW807" s="13">
        <v>0.96949075232389703</v>
      </c>
      <c r="FX807" s="13"/>
      <c r="FY807" s="13"/>
      <c r="FZ807" s="13">
        <v>0.96486475184187803</v>
      </c>
      <c r="GA807" s="13"/>
      <c r="GB807" s="13"/>
      <c r="GC807" s="13">
        <v>0.89139976309607305</v>
      </c>
      <c r="GD807" s="13">
        <v>0.97108032056211602</v>
      </c>
      <c r="GE807" s="13">
        <v>0.95571137793565097</v>
      </c>
      <c r="GF807" s="13">
        <v>0.98322004678334796</v>
      </c>
      <c r="GG807" s="13">
        <v>0.96473919237708805</v>
      </c>
      <c r="GH807" s="13">
        <v>0.93404208511019204</v>
      </c>
      <c r="GI807" s="13"/>
      <c r="GJ807" s="13"/>
      <c r="GK807" s="13"/>
      <c r="GL807" s="13">
        <v>0.98432346791610004</v>
      </c>
      <c r="GM807" s="13"/>
      <c r="GN807" s="13"/>
      <c r="GO807" s="13">
        <v>0.97056733377131299</v>
      </c>
      <c r="GP807" s="13">
        <v>0.687126374852985</v>
      </c>
      <c r="GQ807" s="13">
        <v>0.85341439630793803</v>
      </c>
      <c r="GR807" s="13">
        <v>0.85751010399465499</v>
      </c>
      <c r="GS807" s="13">
        <v>0.96548633452772004</v>
      </c>
      <c r="GT807" s="13"/>
      <c r="GU807" s="13"/>
      <c r="GV807" s="13">
        <v>0.85888817971258102</v>
      </c>
      <c r="GW807" s="13"/>
      <c r="GX807" s="13">
        <v>0.98460748784329</v>
      </c>
      <c r="GY807" s="13"/>
      <c r="GZ807" s="13">
        <v>0.95416345024906901</v>
      </c>
      <c r="HA807" s="13">
        <v>0.98447296493449699</v>
      </c>
      <c r="HB807" s="13">
        <v>0.95328090206761096</v>
      </c>
      <c r="HC807" s="13">
        <v>0.91978006846236204</v>
      </c>
      <c r="HD807" s="13">
        <v>0.97213941617220201</v>
      </c>
      <c r="HE807" s="13"/>
      <c r="HF807" s="13"/>
      <c r="HG807" s="13">
        <v>0.91501144671079604</v>
      </c>
      <c r="HH807" s="13">
        <v>0.77183917410761405</v>
      </c>
      <c r="HI807" s="13">
        <v>0.93471336445298503</v>
      </c>
      <c r="HJ807" s="13"/>
      <c r="HK807" s="13">
        <v>0.96114253322209198</v>
      </c>
      <c r="HL807" s="13"/>
      <c r="HM807" s="13"/>
      <c r="HN807" s="13"/>
      <c r="HO807" s="13"/>
      <c r="HP807" s="13"/>
      <c r="HQ807" s="13"/>
      <c r="HR807" s="13"/>
      <c r="HS807" s="13"/>
      <c r="HT807" s="13"/>
      <c r="HU807" s="13"/>
      <c r="HV807" s="13"/>
      <c r="HW807" s="13"/>
      <c r="HX807" s="13"/>
      <c r="HY807" s="13"/>
      <c r="HZ807" s="13"/>
      <c r="IA807" s="13"/>
      <c r="IB807" s="13"/>
      <c r="IC807" s="13"/>
      <c r="ID807" s="13"/>
      <c r="IE807" s="13"/>
      <c r="IF807" s="13"/>
      <c r="IG807" s="13"/>
      <c r="IH807" s="13"/>
      <c r="II807" s="13"/>
      <c r="IJ807" s="13"/>
      <c r="IK807" s="13"/>
      <c r="IL807" s="13"/>
      <c r="IM807" s="13"/>
      <c r="IN807" s="13"/>
      <c r="IO807" s="13"/>
      <c r="IP807" s="13"/>
      <c r="IQ807" s="13"/>
      <c r="IR807" s="13"/>
      <c r="IS807" s="13"/>
      <c r="IT807" s="13"/>
      <c r="IU807" s="13"/>
      <c r="IV807" s="13"/>
      <c r="IW807" s="13"/>
      <c r="IX807" s="13"/>
      <c r="IY807" s="13"/>
      <c r="IZ807" s="13"/>
      <c r="JA807" s="13"/>
      <c r="JB807" s="13"/>
      <c r="JC807" s="13"/>
      <c r="JD807" s="13"/>
      <c r="JE807" s="13"/>
      <c r="JF807" s="13"/>
      <c r="JG807" s="13"/>
    </row>
    <row r="808" spans="1:267">
      <c r="A808" s="1">
        <v>924105</v>
      </c>
      <c r="B808" s="1" t="s">
        <v>1057</v>
      </c>
      <c r="C808" s="13">
        <v>0.88099280806265301</v>
      </c>
      <c r="D808" s="13">
        <v>0.70217829752761995</v>
      </c>
      <c r="E808" s="13">
        <v>0.80252660297630996</v>
      </c>
      <c r="F808" s="13">
        <v>0.60183265098915695</v>
      </c>
      <c r="G808" s="13">
        <v>0.64177771056062705</v>
      </c>
      <c r="H808" s="13">
        <v>0.90867804982885503</v>
      </c>
      <c r="I808" s="13">
        <v>0.98240163868033403</v>
      </c>
      <c r="J808" s="13">
        <v>0.54314718294543396</v>
      </c>
      <c r="K808" s="13">
        <v>0.41761249279061402</v>
      </c>
      <c r="L808" s="13">
        <v>0.70835007018587404</v>
      </c>
      <c r="M808" s="13">
        <v>0.75672904575291799</v>
      </c>
      <c r="N808" s="13">
        <v>0.95013123720161297</v>
      </c>
      <c r="O808" s="13">
        <v>0.97064395601700104</v>
      </c>
      <c r="P808" s="13">
        <v>0.45582996330064102</v>
      </c>
      <c r="Q808" s="13">
        <v>0.332668676030211</v>
      </c>
      <c r="R808" s="13">
        <v>0.54155091680743295</v>
      </c>
      <c r="S808" s="13">
        <v>0.93643855667567999</v>
      </c>
      <c r="T808" s="13">
        <v>0.83706501178443604</v>
      </c>
      <c r="U808" s="13">
        <v>0.52723579142201504</v>
      </c>
      <c r="V808" s="13">
        <v>0.97609933799290305</v>
      </c>
      <c r="W808" s="13">
        <v>0.40861732593236999</v>
      </c>
      <c r="X808" s="13">
        <v>0.161204212965149</v>
      </c>
      <c r="Y808" s="13">
        <v>0.52171265414952495</v>
      </c>
      <c r="Z808" s="13">
        <v>0.86408466662739902</v>
      </c>
      <c r="AA808" s="13">
        <v>0.975798549543893</v>
      </c>
      <c r="AB808" s="13">
        <v>0.25659801667605098</v>
      </c>
      <c r="AC808" s="13">
        <v>0.96235509461257096</v>
      </c>
      <c r="AD808" s="13">
        <v>0.207945038864949</v>
      </c>
      <c r="AE808" s="13">
        <v>0.71174674188616405</v>
      </c>
      <c r="AF808" s="13">
        <v>0.67337169574394096</v>
      </c>
      <c r="AG808" s="13">
        <v>0.61512581824674795</v>
      </c>
      <c r="AH808" s="13">
        <v>0.32939372746227902</v>
      </c>
      <c r="AI808" s="13">
        <v>0.257489110959426</v>
      </c>
      <c r="AJ808" s="13">
        <v>0.82861067580063796</v>
      </c>
      <c r="AK808" s="13">
        <v>0.62535396963020695</v>
      </c>
      <c r="AL808" s="13">
        <v>0.86702878659285998</v>
      </c>
      <c r="AM808" s="13">
        <v>0.92607144734643898</v>
      </c>
      <c r="AN808" s="13">
        <v>0.58977383289865204</v>
      </c>
      <c r="AO808" s="13">
        <v>0.90241523188342698</v>
      </c>
      <c r="AP808" s="13">
        <v>0.97672095903577105</v>
      </c>
      <c r="AQ808" s="13">
        <v>0.93256882566166199</v>
      </c>
      <c r="AR808" s="13">
        <v>0.98178673692232898</v>
      </c>
      <c r="AS808" s="13">
        <v>0.76309750812519705</v>
      </c>
      <c r="AT808" s="13">
        <v>0.82880691465983503</v>
      </c>
      <c r="AU808" s="13">
        <v>0.95338636808671695</v>
      </c>
      <c r="AV808" s="13">
        <v>0.569504238386632</v>
      </c>
      <c r="AW808" s="13">
        <v>0.73270663814487003</v>
      </c>
      <c r="AX808" s="13">
        <v>0.98247017042604001</v>
      </c>
      <c r="AY808" s="13">
        <v>0.897136920828979</v>
      </c>
      <c r="AZ808" s="13">
        <v>0.96563255963907102</v>
      </c>
      <c r="BA808" s="13">
        <v>0.81435380834390303</v>
      </c>
      <c r="BB808" s="13">
        <v>0.97529857814141696</v>
      </c>
      <c r="BC808" s="13">
        <v>0.92663929993782201</v>
      </c>
      <c r="BD808" s="13">
        <v>0.92670310253361099</v>
      </c>
      <c r="BE808" s="13">
        <v>0.98247017042604001</v>
      </c>
      <c r="BF808" s="13">
        <v>0.96578320464951295</v>
      </c>
      <c r="BG808" s="13">
        <v>0.85931931948392104</v>
      </c>
      <c r="BH808" s="13">
        <v>0.95807942643614297</v>
      </c>
      <c r="BI808" s="13">
        <v>0.46953339396445398</v>
      </c>
      <c r="BJ808" s="13">
        <v>0.77225055130788101</v>
      </c>
      <c r="BK808" s="13">
        <v>0.77886652738995499</v>
      </c>
      <c r="BL808" s="13">
        <v>0.95388060461388102</v>
      </c>
      <c r="BM808" s="13">
        <v>0.98163699641235402</v>
      </c>
      <c r="BN808" s="13">
        <v>0.60779419949591895</v>
      </c>
      <c r="BO808" s="13">
        <v>0.962656429314386</v>
      </c>
      <c r="BP808" s="13">
        <v>0.89574752125846102</v>
      </c>
      <c r="BQ808" s="13">
        <v>0.68384030260703899</v>
      </c>
      <c r="BR808" s="13">
        <v>0.82180416762138597</v>
      </c>
      <c r="BS808" s="13">
        <v>0.69653528252433194</v>
      </c>
      <c r="BT808" s="13">
        <v>0.195231469167889</v>
      </c>
      <c r="BU808" s="13">
        <v>0.49539135737084</v>
      </c>
      <c r="BV808" s="13">
        <v>0.80162773558601597</v>
      </c>
      <c r="BW808" s="13">
        <v>0.97932194483166002</v>
      </c>
      <c r="BX808" s="13">
        <v>0.98008888849656906</v>
      </c>
      <c r="BY808" s="13">
        <v>0.74742947236477597</v>
      </c>
      <c r="BZ808" s="13">
        <v>0.89618953338259999</v>
      </c>
      <c r="CA808" s="13">
        <v>0.36361607751430902</v>
      </c>
      <c r="CB808" s="13">
        <v>0.91871414718097599</v>
      </c>
      <c r="CC808" s="13">
        <v>0.85232424679862495</v>
      </c>
      <c r="CD808" s="13">
        <v>0.94587660733200096</v>
      </c>
      <c r="CE808" s="13">
        <v>0.739196018740786</v>
      </c>
      <c r="CF808" s="13">
        <v>0.25433653014416402</v>
      </c>
      <c r="CG808" s="13">
        <v>0.88793448096927796</v>
      </c>
      <c r="CH808" s="13">
        <v>0.386245151718424</v>
      </c>
      <c r="CI808" s="13">
        <v>0.93348806623415603</v>
      </c>
      <c r="CJ808" s="13">
        <v>0.80344853136113503</v>
      </c>
      <c r="CK808" s="13">
        <v>0.40278761740179703</v>
      </c>
      <c r="CL808" s="13">
        <v>0.89381294268086398</v>
      </c>
      <c r="CM808" s="13"/>
      <c r="CN808" s="13">
        <v>0.93681319012227104</v>
      </c>
      <c r="CO808" s="13">
        <v>0.88737869729667396</v>
      </c>
      <c r="CP808" s="13">
        <v>0.45627655343387402</v>
      </c>
      <c r="CQ808" s="13">
        <v>0.51938409347065895</v>
      </c>
      <c r="CR808" s="13">
        <v>0.97900129270904501</v>
      </c>
      <c r="CS808" s="13">
        <v>0.87595212647341902</v>
      </c>
      <c r="CT808" s="13">
        <v>0.83654181646039505</v>
      </c>
      <c r="CU808" s="13">
        <v>0.98010549358077703</v>
      </c>
      <c r="CV808" s="13">
        <v>0.22645209326468699</v>
      </c>
      <c r="CW808" s="13">
        <v>0.49162947827784997</v>
      </c>
      <c r="CX808" s="13">
        <v>0.57293531600699799</v>
      </c>
      <c r="CY808" s="13">
        <v>0.96131063924209803</v>
      </c>
      <c r="CZ808" s="13">
        <v>0.93254276291545402</v>
      </c>
      <c r="DA808" s="13">
        <v>0.77254908070608896</v>
      </c>
      <c r="DB808" s="13">
        <v>0.40749147138823499</v>
      </c>
      <c r="DC808" s="13">
        <v>0.97941646683267003</v>
      </c>
      <c r="DD808" s="13">
        <v>0.97945109024716903</v>
      </c>
      <c r="DE808" s="13">
        <v>0.95694298401052302</v>
      </c>
      <c r="DF808" s="13">
        <v>0.218185586704082</v>
      </c>
      <c r="DG808" s="13">
        <v>0.220101793824828</v>
      </c>
      <c r="DH808" s="13">
        <v>0.90952469014537596</v>
      </c>
      <c r="DI808" s="13">
        <v>0.91840292153555303</v>
      </c>
      <c r="DJ808" s="13">
        <v>3.9713260418735498E-2</v>
      </c>
      <c r="DK808" s="13">
        <v>0.45283120486324502</v>
      </c>
      <c r="DL808" s="13">
        <v>0.77821441405160297</v>
      </c>
      <c r="DM808" s="13">
        <v>0.51237925317988697</v>
      </c>
      <c r="DN808" s="13">
        <v>0.438365877084054</v>
      </c>
      <c r="DO808" s="13">
        <v>0.86348033734031804</v>
      </c>
      <c r="DP808" s="13">
        <v>0.85268851687282299</v>
      </c>
      <c r="DQ808" s="13">
        <v>0.91858633626652197</v>
      </c>
      <c r="DR808" s="13">
        <v>0.53461422942063097</v>
      </c>
      <c r="DS808" s="13">
        <v>0.33451651886726602</v>
      </c>
      <c r="DT808" s="13">
        <v>0.93393304381586195</v>
      </c>
      <c r="DU808" s="13">
        <v>0.20557598587963799</v>
      </c>
      <c r="DV808" s="13">
        <v>0.93991985886853202</v>
      </c>
      <c r="DW808" s="13">
        <v>0.50143984759481697</v>
      </c>
      <c r="DX808" s="13">
        <v>0.98212998194561596</v>
      </c>
      <c r="DY808" s="13">
        <v>0.97680828229776895</v>
      </c>
      <c r="DZ808" s="13">
        <v>0.767236510163677</v>
      </c>
      <c r="EA808" s="13">
        <v>0.73344757290615903</v>
      </c>
      <c r="EB808" s="13">
        <v>0.53908960085957103</v>
      </c>
      <c r="EC808" s="13">
        <v>0.56326473308611102</v>
      </c>
      <c r="ED808" s="13">
        <v>0.18440211391550601</v>
      </c>
      <c r="EE808" s="13">
        <v>0.83136145968021902</v>
      </c>
      <c r="EF808" s="13">
        <v>0.349311215010572</v>
      </c>
      <c r="EG808" s="13">
        <v>0.38228788623009102</v>
      </c>
      <c r="EH808" s="13">
        <v>0.98247017042604001</v>
      </c>
      <c r="EI808" s="13">
        <v>0.31883409133238</v>
      </c>
      <c r="EJ808" s="13">
        <v>0.97989324789621801</v>
      </c>
      <c r="EK808" s="13">
        <v>0.98205761005234204</v>
      </c>
      <c r="EL808" s="13">
        <v>0.75190009557545601</v>
      </c>
      <c r="EM808" s="13">
        <v>0.88715179627592999</v>
      </c>
      <c r="EN808" s="13">
        <v>0.97541687121996701</v>
      </c>
      <c r="EO808" s="13">
        <v>0.65412010263230802</v>
      </c>
      <c r="EP808" s="13">
        <v>0.60460418686447204</v>
      </c>
      <c r="EQ808" s="13">
        <v>0.79150026066049906</v>
      </c>
      <c r="ER808" s="13">
        <v>0.75369426291353403</v>
      </c>
      <c r="ES808" s="13">
        <v>0.84013106295185902</v>
      </c>
      <c r="ET808" s="13">
        <v>0.81390498955524004</v>
      </c>
      <c r="EU808" s="13">
        <v>0.678567458565836</v>
      </c>
      <c r="EV808" s="13">
        <v>0.91411767368258401</v>
      </c>
      <c r="EW808" s="13">
        <v>0.23318103359044401</v>
      </c>
      <c r="EX808" s="13">
        <v>0.79705817238107002</v>
      </c>
      <c r="EY808" s="13">
        <v>0.46114285474968802</v>
      </c>
      <c r="EZ808" s="13">
        <v>8.3425698229279394E-2</v>
      </c>
      <c r="FA808" s="13">
        <v>0.758024711450063</v>
      </c>
      <c r="FB808" s="13">
        <v>0.90049527109420902</v>
      </c>
      <c r="FC808" s="13">
        <v>0.45195482118319102</v>
      </c>
      <c r="FD808" s="13">
        <v>0.56549365177781497</v>
      </c>
      <c r="FE808" s="13">
        <v>0.94764264713089597</v>
      </c>
      <c r="FF808" s="13">
        <v>0.96881972566766095</v>
      </c>
      <c r="FG808" s="13">
        <v>0.97683562847207095</v>
      </c>
      <c r="FH808" s="13">
        <v>0.86590656397558396</v>
      </c>
      <c r="FI808" s="13">
        <v>0.96016771310834503</v>
      </c>
      <c r="FJ808" s="13">
        <v>0.32252334219776402</v>
      </c>
      <c r="FK808" s="13"/>
      <c r="FL808" s="13"/>
      <c r="FM808" s="13"/>
      <c r="FN808" s="13"/>
      <c r="FO808" s="13"/>
      <c r="FP808" s="13"/>
      <c r="FQ808" s="13"/>
      <c r="FR808" s="13"/>
      <c r="FS808" s="13">
        <v>0.650986307050886</v>
      </c>
      <c r="FT808" s="13"/>
      <c r="FU808" s="13"/>
      <c r="FV808" s="13"/>
      <c r="FW808" s="13">
        <v>0.928616523537105</v>
      </c>
      <c r="FX808" s="13"/>
      <c r="FY808" s="13"/>
      <c r="FZ808" s="13">
        <v>0.91548109196296401</v>
      </c>
      <c r="GA808" s="13"/>
      <c r="GB808" s="13"/>
      <c r="GC808" s="13">
        <v>0.79220901924815001</v>
      </c>
      <c r="GD808" s="13">
        <v>0.95671300960126504</v>
      </c>
      <c r="GE808" s="13">
        <v>0.97428900487976</v>
      </c>
      <c r="GF808" s="13">
        <v>0.82163052568290196</v>
      </c>
      <c r="GG808" s="13">
        <v>0.94725986679567098</v>
      </c>
      <c r="GH808" s="13">
        <v>0.97762324681354196</v>
      </c>
      <c r="GI808" s="13"/>
      <c r="GJ808" s="13"/>
      <c r="GK808" s="13"/>
      <c r="GL808" s="13">
        <v>0.94354078556404397</v>
      </c>
      <c r="GM808" s="13"/>
      <c r="GN808" s="13"/>
      <c r="GO808" s="13">
        <v>0.92804846224728899</v>
      </c>
      <c r="GP808" s="13">
        <v>0.22141095460570301</v>
      </c>
      <c r="GQ808" s="13">
        <v>0.62555608962706599</v>
      </c>
      <c r="GR808" s="13">
        <v>0.78928272535908695</v>
      </c>
      <c r="GS808" s="13">
        <v>0.17232108137879801</v>
      </c>
      <c r="GT808" s="13"/>
      <c r="GU808" s="13"/>
      <c r="GV808" s="13">
        <v>0.39678393085671898</v>
      </c>
      <c r="GW808" s="13"/>
      <c r="GX808" s="13">
        <v>0.94224851955179101</v>
      </c>
      <c r="GY808" s="13"/>
      <c r="GZ808" s="13">
        <v>0.97680685868111194</v>
      </c>
      <c r="HA808" s="13">
        <v>0.98247017042604001</v>
      </c>
      <c r="HB808" s="13">
        <v>0.90311016367734198</v>
      </c>
      <c r="HC808" s="13">
        <v>0.955682771792154</v>
      </c>
      <c r="HD808" s="13">
        <v>0.52885778528335403</v>
      </c>
      <c r="HE808" s="13"/>
      <c r="HF808" s="13"/>
      <c r="HG808" s="13">
        <v>0.91202758008695395</v>
      </c>
      <c r="HH808" s="13">
        <v>0.63719276662347502</v>
      </c>
      <c r="HI808" s="13">
        <v>0.82239858646988395</v>
      </c>
      <c r="HJ808" s="13"/>
      <c r="HK808" s="13">
        <v>0.82088483377355004</v>
      </c>
      <c r="HL808" s="13"/>
      <c r="HM808" s="13"/>
      <c r="HN808" s="13"/>
      <c r="HO808" s="13"/>
      <c r="HP808" s="13"/>
      <c r="HQ808" s="13"/>
      <c r="HR808" s="13"/>
      <c r="HS808" s="13"/>
      <c r="HT808" s="13"/>
      <c r="HU808" s="13"/>
      <c r="HV808" s="13"/>
      <c r="HW808" s="13"/>
      <c r="HX808" s="13"/>
      <c r="HY808" s="13"/>
      <c r="HZ808" s="13"/>
      <c r="IA808" s="13"/>
      <c r="IB808" s="13"/>
      <c r="IC808" s="13"/>
      <c r="ID808" s="13"/>
      <c r="IE808" s="13"/>
      <c r="IF808" s="13"/>
      <c r="IG808" s="13"/>
      <c r="IH808" s="13"/>
      <c r="II808" s="13"/>
      <c r="IJ808" s="13"/>
      <c r="IK808" s="13"/>
      <c r="IL808" s="13"/>
      <c r="IM808" s="13"/>
      <c r="IN808" s="13"/>
      <c r="IO808" s="13"/>
      <c r="IP808" s="13"/>
      <c r="IQ808" s="13"/>
      <c r="IR808" s="13"/>
      <c r="IS808" s="13"/>
      <c r="IT808" s="13"/>
      <c r="IU808" s="13"/>
      <c r="IV808" s="13"/>
      <c r="IW808" s="13"/>
      <c r="IX808" s="13"/>
      <c r="IY808" s="13"/>
      <c r="IZ808" s="13"/>
      <c r="JA808" s="13"/>
      <c r="JB808" s="13"/>
      <c r="JC808" s="13"/>
      <c r="JD808" s="13"/>
      <c r="JE808" s="13"/>
      <c r="JF808" s="13"/>
      <c r="JG808" s="13"/>
    </row>
    <row r="809" spans="1:267">
      <c r="A809" s="1">
        <v>907047</v>
      </c>
      <c r="B809" s="1" t="s">
        <v>1058</v>
      </c>
      <c r="C809" s="13">
        <v>0.98538931683537201</v>
      </c>
      <c r="D809" s="13">
        <v>0.93203074388616403</v>
      </c>
      <c r="E809" s="13">
        <v>0.90243032625116104</v>
      </c>
      <c r="F809" s="13">
        <v>0.88737683288031499</v>
      </c>
      <c r="G809" s="13">
        <v>0.89850383758122998</v>
      </c>
      <c r="H809" s="13">
        <v>0.98847120608913897</v>
      </c>
      <c r="I809" s="13">
        <v>0.98920224055346395</v>
      </c>
      <c r="J809" s="13">
        <v>0.733363391445781</v>
      </c>
      <c r="K809" s="13">
        <v>0.91116579549742605</v>
      </c>
      <c r="L809" s="13">
        <v>0.90968335034508596</v>
      </c>
      <c r="M809" s="13">
        <v>0.98928014293771405</v>
      </c>
      <c r="N809" s="13">
        <v>0.98939985748458203</v>
      </c>
      <c r="O809" s="13">
        <v>0.98126160313898902</v>
      </c>
      <c r="P809" s="13">
        <v>0.95816469633636103</v>
      </c>
      <c r="Q809" s="13">
        <v>0.94666864822768704</v>
      </c>
      <c r="R809" s="13">
        <v>0.63480083745807803</v>
      </c>
      <c r="S809" s="13">
        <v>0.97674770989634696</v>
      </c>
      <c r="T809" s="13">
        <v>0.98588403987358797</v>
      </c>
      <c r="U809" s="13">
        <v>0.77551034781327299</v>
      </c>
      <c r="V809" s="13">
        <v>0.98926950975894401</v>
      </c>
      <c r="W809" s="13">
        <v>0.84584171389882401</v>
      </c>
      <c r="X809" s="13">
        <v>0.55419542437345803</v>
      </c>
      <c r="Y809" s="13">
        <v>0.88652850256697802</v>
      </c>
      <c r="Z809" s="13">
        <v>0.95363669875006496</v>
      </c>
      <c r="AA809" s="13">
        <v>0.98048468649181397</v>
      </c>
      <c r="AB809" s="13">
        <v>0.92152235157496498</v>
      </c>
      <c r="AC809" s="13">
        <v>0.98932779897024403</v>
      </c>
      <c r="AD809" s="13">
        <v>0.82882045089588696</v>
      </c>
      <c r="AE809" s="13">
        <v>0.88599478382630503</v>
      </c>
      <c r="AF809" s="13">
        <v>0.97262293068533301</v>
      </c>
      <c r="AG809" s="13">
        <v>0.85591655432243297</v>
      </c>
      <c r="AH809" s="13">
        <v>0.151952639985619</v>
      </c>
      <c r="AI809" s="13">
        <v>0.56679125174883904</v>
      </c>
      <c r="AJ809" s="13">
        <v>0.95192766008187502</v>
      </c>
      <c r="AK809" s="13">
        <v>0.65791557662863598</v>
      </c>
      <c r="AL809" s="13">
        <v>0.94071952649234203</v>
      </c>
      <c r="AM809" s="13">
        <v>0.96951025005162705</v>
      </c>
      <c r="AN809" s="13">
        <v>0.91793684449003898</v>
      </c>
      <c r="AO809" s="13">
        <v>0.96838729040823901</v>
      </c>
      <c r="AP809" s="13">
        <v>0.98740287549040995</v>
      </c>
      <c r="AQ809" s="13">
        <v>0.94125294756394795</v>
      </c>
      <c r="AR809" s="13">
        <v>0.97077793776507404</v>
      </c>
      <c r="AS809" s="13">
        <v>0.94619261949334699</v>
      </c>
      <c r="AT809" s="13">
        <v>0.84948725335564801</v>
      </c>
      <c r="AU809" s="13">
        <v>0.94409922365713395</v>
      </c>
      <c r="AV809" s="13">
        <v>0.88942150062103498</v>
      </c>
      <c r="AW809" s="13">
        <v>0.88224835455942596</v>
      </c>
      <c r="AX809" s="13">
        <v>0.961408984371667</v>
      </c>
      <c r="AY809" s="13">
        <v>0.94775721530975299</v>
      </c>
      <c r="AZ809" s="13">
        <v>0.98171319265092705</v>
      </c>
      <c r="BA809" s="13">
        <v>0.96970609965360999</v>
      </c>
      <c r="BB809" s="13">
        <v>0.97836135829667603</v>
      </c>
      <c r="BC809" s="13">
        <v>0.97236281303129501</v>
      </c>
      <c r="BD809" s="13">
        <v>0.92833988022493197</v>
      </c>
      <c r="BE809" s="13">
        <v>0.96857246797287599</v>
      </c>
      <c r="BF809" s="13">
        <v>0.97904488886367602</v>
      </c>
      <c r="BG809" s="13">
        <v>0.93354256676930403</v>
      </c>
      <c r="BH809" s="13">
        <v>0.92257927183814703</v>
      </c>
      <c r="BI809" s="13">
        <v>0.96686264670570199</v>
      </c>
      <c r="BJ809" s="13">
        <v>0.96165302918788698</v>
      </c>
      <c r="BK809" s="13">
        <v>0.86389692900655501</v>
      </c>
      <c r="BL809" s="13">
        <v>0.843175740087445</v>
      </c>
      <c r="BM809" s="13">
        <v>0.98084916771197195</v>
      </c>
      <c r="BN809" s="13">
        <v>0.77122497773669996</v>
      </c>
      <c r="BO809" s="13">
        <v>0.98283591441608498</v>
      </c>
      <c r="BP809" s="13">
        <v>0.57204931600430398</v>
      </c>
      <c r="BQ809" s="13">
        <v>0.90407790152216005</v>
      </c>
      <c r="BR809" s="13">
        <v>0.81647957767812096</v>
      </c>
      <c r="BS809" s="13">
        <v>0.77197476599658099</v>
      </c>
      <c r="BT809" s="13">
        <v>0.76720699668715597</v>
      </c>
      <c r="BU809" s="13">
        <v>0.42118491701865701</v>
      </c>
      <c r="BV809" s="13">
        <v>0.95941868196865099</v>
      </c>
      <c r="BW809" s="13">
        <v>0.97177401179415801</v>
      </c>
      <c r="BX809" s="13">
        <v>0.98828540582188396</v>
      </c>
      <c r="BY809" s="13">
        <v>0.64492084917169101</v>
      </c>
      <c r="BZ809" s="13">
        <v>0.95923039031812796</v>
      </c>
      <c r="CA809" s="13">
        <v>0.60570524030830497</v>
      </c>
      <c r="CB809" s="13">
        <v>0.93576355495159702</v>
      </c>
      <c r="CC809" s="13">
        <v>0.98840219508735805</v>
      </c>
      <c r="CD809" s="13">
        <v>0.98783968005799505</v>
      </c>
      <c r="CE809" s="13">
        <v>0.769553020110188</v>
      </c>
      <c r="CF809" s="13">
        <v>0.95963226216308195</v>
      </c>
      <c r="CG809" s="13">
        <v>0.667632353339912</v>
      </c>
      <c r="CH809" s="13">
        <v>0.49935243355105502</v>
      </c>
      <c r="CI809" s="13">
        <v>0.98897675450208</v>
      </c>
      <c r="CJ809" s="13">
        <v>0.95823834619388404</v>
      </c>
      <c r="CK809" s="13">
        <v>0.59791155753416703</v>
      </c>
      <c r="CL809" s="13">
        <v>0.97781767661460395</v>
      </c>
      <c r="CM809" s="13">
        <v>0.79428964019236203</v>
      </c>
      <c r="CN809" s="13">
        <v>0.98939985748458203</v>
      </c>
      <c r="CO809" s="13">
        <v>0.96466337735201202</v>
      </c>
      <c r="CP809" s="13">
        <v>0.95345899761015296</v>
      </c>
      <c r="CQ809" s="13">
        <v>0.77528468409690399</v>
      </c>
      <c r="CR809" s="13">
        <v>0.64830548800251497</v>
      </c>
      <c r="CS809" s="13">
        <v>0.98706927895311503</v>
      </c>
      <c r="CT809" s="13">
        <v>0.82892220849109899</v>
      </c>
      <c r="CU809" s="13">
        <v>0.98709203743738005</v>
      </c>
      <c r="CV809" s="13">
        <v>0.54403947673599395</v>
      </c>
      <c r="CW809" s="13">
        <v>3.2006571806100198E-2</v>
      </c>
      <c r="CX809" s="13">
        <v>0.77847533945589498</v>
      </c>
      <c r="CY809" s="13">
        <v>0.98835108998767296</v>
      </c>
      <c r="CZ809" s="13">
        <v>0.97541498138835303</v>
      </c>
      <c r="DA809" s="13"/>
      <c r="DB809" s="13">
        <v>0.93415676575725803</v>
      </c>
      <c r="DC809" s="13">
        <v>0.98810570337611103</v>
      </c>
      <c r="DD809" s="13">
        <v>0.98840676907173197</v>
      </c>
      <c r="DE809" s="13">
        <v>0.97675367764028298</v>
      </c>
      <c r="DF809" s="13">
        <v>0.98645371641022295</v>
      </c>
      <c r="DG809" s="13">
        <v>0.46502949289218298</v>
      </c>
      <c r="DH809" s="13">
        <v>0.98914935534517301</v>
      </c>
      <c r="DI809" s="13">
        <v>0.88347718382359597</v>
      </c>
      <c r="DJ809" s="13">
        <v>4.5559490114528201E-2</v>
      </c>
      <c r="DK809" s="13">
        <v>0.32372601073455798</v>
      </c>
      <c r="DL809" s="13">
        <v>0.98888446718618705</v>
      </c>
      <c r="DM809" s="13">
        <v>0.76123678221548197</v>
      </c>
      <c r="DN809" s="13">
        <v>0.516262349534652</v>
      </c>
      <c r="DO809" s="13">
        <v>0.94741596391292804</v>
      </c>
      <c r="DP809" s="13">
        <v>0.91831336005206698</v>
      </c>
      <c r="DQ809" s="13">
        <v>0.94665576524286699</v>
      </c>
      <c r="DR809" s="13">
        <v>0.50841270465063804</v>
      </c>
      <c r="DS809" s="13">
        <v>0.89752618889450098</v>
      </c>
      <c r="DT809" s="13">
        <v>0.98349872893506596</v>
      </c>
      <c r="DU809" s="13">
        <v>0.92255652156670398</v>
      </c>
      <c r="DV809" s="13">
        <v>0.97540359715134906</v>
      </c>
      <c r="DW809" s="13">
        <v>0.50819456361197701</v>
      </c>
      <c r="DX809" s="13"/>
      <c r="DY809" s="13">
        <v>0.87592138780207396</v>
      </c>
      <c r="DZ809" s="13">
        <v>0.95519008979573095</v>
      </c>
      <c r="EA809" s="13">
        <v>0.75461760397929301</v>
      </c>
      <c r="EB809" s="13">
        <v>0.78035887429033102</v>
      </c>
      <c r="EC809" s="13">
        <v>0.87097552508070797</v>
      </c>
      <c r="ED809" s="13">
        <v>0.193932372535464</v>
      </c>
      <c r="EE809" s="13">
        <v>0.85024094410408602</v>
      </c>
      <c r="EF809" s="13">
        <v>0.55599592652709995</v>
      </c>
      <c r="EG809" s="13">
        <v>0.55284763946743098</v>
      </c>
      <c r="EH809" s="13">
        <v>0.915452056575075</v>
      </c>
      <c r="EI809" s="13">
        <v>0.44058383831338499</v>
      </c>
      <c r="EJ809" s="13">
        <v>0.96497248699756</v>
      </c>
      <c r="EK809" s="13">
        <v>0.98543534032996405</v>
      </c>
      <c r="EL809" s="13">
        <v>0.73466987239792803</v>
      </c>
      <c r="EM809" s="13">
        <v>0.88655980240506504</v>
      </c>
      <c r="EN809" s="13">
        <v>0.98920436879103602</v>
      </c>
      <c r="EO809" s="13">
        <v>0.93060116040026097</v>
      </c>
      <c r="EP809" s="13">
        <v>0.83877763530217697</v>
      </c>
      <c r="EQ809" s="13">
        <v>0.84096328594933301</v>
      </c>
      <c r="ER809" s="13">
        <v>0.91848127560712201</v>
      </c>
      <c r="ES809" s="13">
        <v>0.98067875668564497</v>
      </c>
      <c r="ET809" s="13">
        <v>0.64873942582729804</v>
      </c>
      <c r="EU809" s="13">
        <v>0.97161526924832697</v>
      </c>
      <c r="EV809" s="13">
        <v>0.96094874663782004</v>
      </c>
      <c r="EW809" s="13">
        <v>0.12793396053171099</v>
      </c>
      <c r="EX809" s="13">
        <v>0.95833879360271201</v>
      </c>
      <c r="EY809" s="13">
        <v>0.17554322725620999</v>
      </c>
      <c r="EZ809" s="13">
        <v>0.100288783468838</v>
      </c>
      <c r="FA809" s="13">
        <v>0.94575643984360402</v>
      </c>
      <c r="FB809" s="13">
        <v>0.96851949469184395</v>
      </c>
      <c r="FC809" s="13">
        <v>0.78753423390453003</v>
      </c>
      <c r="FD809" s="13">
        <v>0.95075671136662898</v>
      </c>
      <c r="FE809" s="13">
        <v>0.98521110191779904</v>
      </c>
      <c r="FF809" s="13">
        <v>0.97646752666830094</v>
      </c>
      <c r="FG809" s="13">
        <v>0.96546356781151199</v>
      </c>
      <c r="FH809" s="13">
        <v>0.96385192738377401</v>
      </c>
      <c r="FI809" s="13">
        <v>0.96252894685653301</v>
      </c>
      <c r="FJ809" s="13">
        <v>0.24597123379091501</v>
      </c>
      <c r="FK809" s="13"/>
      <c r="FL809" s="13"/>
      <c r="FM809" s="13"/>
      <c r="FN809" s="13"/>
      <c r="FO809" s="13"/>
      <c r="FP809" s="13"/>
      <c r="FQ809" s="13"/>
      <c r="FR809" s="13"/>
      <c r="FS809" s="13">
        <v>0.625614032520449</v>
      </c>
      <c r="FT809" s="13"/>
      <c r="FU809" s="13"/>
      <c r="FV809" s="13"/>
      <c r="FW809" s="13">
        <v>0.91279141298451805</v>
      </c>
      <c r="FX809" s="13"/>
      <c r="FY809" s="13"/>
      <c r="FZ809" s="13">
        <v>0.97618508081910604</v>
      </c>
      <c r="GA809" s="13"/>
      <c r="GB809" s="13"/>
      <c r="GC809" s="13">
        <v>0.94252620986900304</v>
      </c>
      <c r="GD809" s="13">
        <v>0.97506597397172801</v>
      </c>
      <c r="GE809" s="13">
        <v>0.98568881376764494</v>
      </c>
      <c r="GF809" s="13">
        <v>0.97189805380626204</v>
      </c>
      <c r="GG809" s="13">
        <v>0.98813133954955301</v>
      </c>
      <c r="GH809" s="13">
        <v>0.95485783656353695</v>
      </c>
      <c r="GI809" s="13"/>
      <c r="GJ809" s="13"/>
      <c r="GK809" s="13"/>
      <c r="GL809" s="13">
        <v>0.97372394842888499</v>
      </c>
      <c r="GM809" s="13"/>
      <c r="GN809" s="13"/>
      <c r="GO809" s="13">
        <v>0.98937202754763198</v>
      </c>
      <c r="GP809" s="13">
        <v>0.79604207946922101</v>
      </c>
      <c r="GQ809" s="13">
        <v>0.98811518727152903</v>
      </c>
      <c r="GR809" s="13">
        <v>0.79461184875286595</v>
      </c>
      <c r="GS809" s="13">
        <v>0.91746763134690401</v>
      </c>
      <c r="GT809" s="13"/>
      <c r="GU809" s="13"/>
      <c r="GV809" s="13">
        <v>0.92969421654427897</v>
      </c>
      <c r="GW809" s="13"/>
      <c r="GX809" s="13">
        <v>0.96413252434302599</v>
      </c>
      <c r="GY809" s="13"/>
      <c r="GZ809" s="13">
        <v>0.947334130754934</v>
      </c>
      <c r="HA809" s="13">
        <v>0.98896693110662304</v>
      </c>
      <c r="HB809" s="13">
        <v>0.92954948015258099</v>
      </c>
      <c r="HC809" s="13">
        <v>0.895293852913847</v>
      </c>
      <c r="HD809" s="13">
        <v>0.921020285533661</v>
      </c>
      <c r="HE809" s="13">
        <v>0.98933951406223997</v>
      </c>
      <c r="HF809" s="13"/>
      <c r="HG809" s="13">
        <v>0.89836883093257602</v>
      </c>
      <c r="HH809" s="13">
        <v>0.66575998009635495</v>
      </c>
      <c r="HI809" s="13">
        <v>0.87497182132388196</v>
      </c>
      <c r="HJ809" s="13"/>
      <c r="HK809" s="13">
        <v>0.37897162749487801</v>
      </c>
      <c r="HL809" s="13"/>
      <c r="HM809" s="13"/>
      <c r="HN809" s="13"/>
      <c r="HO809" s="13"/>
      <c r="HP809" s="13"/>
      <c r="HQ809" s="13"/>
      <c r="HR809" s="13"/>
      <c r="HS809" s="13"/>
      <c r="HT809" s="13"/>
      <c r="HU809" s="13"/>
      <c r="HV809" s="13"/>
      <c r="HW809" s="13"/>
      <c r="HX809" s="13"/>
      <c r="HY809" s="13"/>
      <c r="HZ809" s="13"/>
      <c r="IA809" s="13"/>
      <c r="IB809" s="13"/>
      <c r="IC809" s="13"/>
      <c r="ID809" s="13"/>
      <c r="IE809" s="13"/>
      <c r="IF809" s="13"/>
      <c r="IG809" s="13"/>
      <c r="IH809" s="13"/>
      <c r="II809" s="13"/>
      <c r="IJ809" s="13"/>
      <c r="IK809" s="13"/>
      <c r="IL809" s="13"/>
      <c r="IM809" s="13"/>
      <c r="IN809" s="13"/>
      <c r="IO809" s="13"/>
      <c r="IP809" s="13"/>
      <c r="IQ809" s="13"/>
      <c r="IR809" s="13"/>
      <c r="IS809" s="13"/>
      <c r="IT809" s="13"/>
      <c r="IU809" s="13"/>
      <c r="IV809" s="13"/>
      <c r="IW809" s="13"/>
      <c r="IX809" s="13"/>
      <c r="IY809" s="13"/>
      <c r="IZ809" s="13"/>
      <c r="JA809" s="13"/>
      <c r="JB809" s="13"/>
      <c r="JC809" s="13"/>
      <c r="JD809" s="13"/>
      <c r="JE809" s="13"/>
      <c r="JF809" s="13"/>
      <c r="JG809" s="13"/>
    </row>
    <row r="810" spans="1:267">
      <c r="A810" s="1">
        <v>909725</v>
      </c>
      <c r="B810" s="1" t="s">
        <v>1059</v>
      </c>
      <c r="C810" s="13">
        <v>0.96174577615963597</v>
      </c>
      <c r="D810" s="13">
        <v>0.94645187857031798</v>
      </c>
      <c r="E810" s="13">
        <v>0.97956434861266595</v>
      </c>
      <c r="F810" s="13">
        <v>0.98016013453625395</v>
      </c>
      <c r="G810" s="13">
        <v>0.98195206327963702</v>
      </c>
      <c r="H810" s="13">
        <v>0.98288813099605299</v>
      </c>
      <c r="I810" s="13">
        <v>0.97019529504866897</v>
      </c>
      <c r="J810" s="13">
        <v>0.94360564250950696</v>
      </c>
      <c r="K810" s="13">
        <v>0.81666321176011303</v>
      </c>
      <c r="L810" s="13">
        <v>0.97824148486590101</v>
      </c>
      <c r="M810" s="13">
        <v>0.97310261964687494</v>
      </c>
      <c r="N810" s="13">
        <v>0.98216222509181705</v>
      </c>
      <c r="O810" s="13">
        <v>0.983204982531105</v>
      </c>
      <c r="P810" s="13">
        <v>0.85016083453714797</v>
      </c>
      <c r="Q810" s="13">
        <v>0.89965149078729101</v>
      </c>
      <c r="R810" s="13">
        <v>0.98319716217625297</v>
      </c>
      <c r="S810" s="13">
        <v>0.98305656080209802</v>
      </c>
      <c r="T810" s="13">
        <v>0.983204982531105</v>
      </c>
      <c r="U810" s="13">
        <v>0.98319817944589005</v>
      </c>
      <c r="V810" s="13">
        <v>0.98291906755686198</v>
      </c>
      <c r="W810" s="13">
        <v>0.98318111336008795</v>
      </c>
      <c r="X810" s="13">
        <v>0.983204982531105</v>
      </c>
      <c r="Y810" s="13">
        <v>0.983204982531105</v>
      </c>
      <c r="Z810" s="13">
        <v>0.983204982531105</v>
      </c>
      <c r="AA810" s="13">
        <v>0.98307307708797398</v>
      </c>
      <c r="AB810" s="13">
        <v>0.983204982531105</v>
      </c>
      <c r="AC810" s="13">
        <v>0.98315493372224905</v>
      </c>
      <c r="AD810" s="13">
        <v>0.983144090066986</v>
      </c>
      <c r="AE810" s="13">
        <v>0.98201476642485697</v>
      </c>
      <c r="AF810" s="13">
        <v>0.97899770751294002</v>
      </c>
      <c r="AG810" s="13">
        <v>0.98213132708107997</v>
      </c>
      <c r="AH810" s="13">
        <v>0.22120317575206899</v>
      </c>
      <c r="AI810" s="13">
        <v>0.80965230937380195</v>
      </c>
      <c r="AJ810" s="13">
        <v>0.79793602522402396</v>
      </c>
      <c r="AK810" s="13">
        <v>0.96873412104964496</v>
      </c>
      <c r="AL810" s="13">
        <v>0.78007532412177105</v>
      </c>
      <c r="AM810" s="13">
        <v>0.82429500144901102</v>
      </c>
      <c r="AN810" s="13">
        <v>0.80071297362289695</v>
      </c>
      <c r="AO810" s="13">
        <v>0.89712668570996801</v>
      </c>
      <c r="AP810" s="13">
        <v>0.97960106830885496</v>
      </c>
      <c r="AQ810" s="13">
        <v>0.91346094927372001</v>
      </c>
      <c r="AR810" s="13">
        <v>0.95645377758907402</v>
      </c>
      <c r="AS810" s="13">
        <v>0.926783060361141</v>
      </c>
      <c r="AT810" s="13">
        <v>0.83226936721794598</v>
      </c>
      <c r="AU810" s="13">
        <v>0.60386549851214499</v>
      </c>
      <c r="AV810" s="13">
        <v>0.79535455457694204</v>
      </c>
      <c r="AW810" s="13">
        <v>0.74107196441303202</v>
      </c>
      <c r="AX810" s="13">
        <v>0.96046006362851899</v>
      </c>
      <c r="AY810" s="13">
        <v>0.80309085607569797</v>
      </c>
      <c r="AZ810" s="13">
        <v>0.98319848618716899</v>
      </c>
      <c r="BA810" s="13">
        <v>0.983204982531105</v>
      </c>
      <c r="BB810" s="13">
        <v>0.96088607961575201</v>
      </c>
      <c r="BC810" s="13">
        <v>0.98312748875262002</v>
      </c>
      <c r="BD810" s="13">
        <v>0.77972039093990198</v>
      </c>
      <c r="BE810" s="13">
        <v>0.92749955578633103</v>
      </c>
      <c r="BF810" s="13">
        <v>0.84856271919994697</v>
      </c>
      <c r="BG810" s="13"/>
      <c r="BH810" s="13">
        <v>0.97756669762294901</v>
      </c>
      <c r="BI810" s="13">
        <v>0.88362656218712898</v>
      </c>
      <c r="BJ810" s="13">
        <v>0.80344422090313605</v>
      </c>
      <c r="BK810" s="13">
        <v>0.83325357483701201</v>
      </c>
      <c r="BL810" s="13">
        <v>0.97471819802564896</v>
      </c>
      <c r="BM810" s="13">
        <v>0.98235114630361797</v>
      </c>
      <c r="BN810" s="13">
        <v>0.50385010090978399</v>
      </c>
      <c r="BO810" s="13">
        <v>0.974986154888414</v>
      </c>
      <c r="BP810" s="13">
        <v>0.345356863210524</v>
      </c>
      <c r="BQ810" s="13">
        <v>0.89840668880819896</v>
      </c>
      <c r="BR810" s="13">
        <v>0.83528080724521603</v>
      </c>
      <c r="BS810" s="13">
        <v>0.86578834548290595</v>
      </c>
      <c r="BT810" s="13">
        <v>0.983204982531105</v>
      </c>
      <c r="BU810" s="13">
        <v>0.51006199061373403</v>
      </c>
      <c r="BV810" s="13">
        <v>0.98315557727189096</v>
      </c>
      <c r="BW810" s="13">
        <v>0.98235359773563902</v>
      </c>
      <c r="BX810" s="13">
        <v>0.97642435872359401</v>
      </c>
      <c r="BY810" s="13">
        <v>0.88999988941486896</v>
      </c>
      <c r="BZ810" s="13">
        <v>0.963739032674094</v>
      </c>
      <c r="CA810" s="13">
        <v>0.60047448005794302</v>
      </c>
      <c r="CB810" s="13">
        <v>0.88203037979774002</v>
      </c>
      <c r="CC810" s="13">
        <v>0.98096753179362906</v>
      </c>
      <c r="CD810" s="13">
        <v>0.97172657220162195</v>
      </c>
      <c r="CE810" s="13">
        <v>0.77154693780525496</v>
      </c>
      <c r="CF810" s="13">
        <v>0.983204982531105</v>
      </c>
      <c r="CG810" s="13">
        <v>0.72698905185799001</v>
      </c>
      <c r="CH810" s="13">
        <v>0.33546732657860201</v>
      </c>
      <c r="CI810" s="13">
        <v>0.96833484255424496</v>
      </c>
      <c r="CJ810" s="13">
        <v>0.91120518852021304</v>
      </c>
      <c r="CK810" s="13">
        <v>0.67376604377946503</v>
      </c>
      <c r="CL810" s="13">
        <v>0.92938670628694298</v>
      </c>
      <c r="CM810" s="13">
        <v>0.983204982531105</v>
      </c>
      <c r="CN810" s="13">
        <v>0.96841950396803</v>
      </c>
      <c r="CO810" s="13">
        <v>0.983204982531105</v>
      </c>
      <c r="CP810" s="13">
        <v>0.55594140788387003</v>
      </c>
      <c r="CQ810" s="13">
        <v>0.53990739414268296</v>
      </c>
      <c r="CR810" s="13">
        <v>0.97759318990908295</v>
      </c>
      <c r="CS810" s="13">
        <v>0.89760251009331204</v>
      </c>
      <c r="CT810" s="13">
        <v>0.84196111435590304</v>
      </c>
      <c r="CU810" s="13">
        <v>0.64910845433177</v>
      </c>
      <c r="CV810" s="13">
        <v>0.59274897624094203</v>
      </c>
      <c r="CW810" s="13">
        <v>0.29703175944597698</v>
      </c>
      <c r="CX810" s="13">
        <v>0.36615489508800902</v>
      </c>
      <c r="CY810" s="13">
        <v>0.98091711062724496</v>
      </c>
      <c r="CZ810" s="13">
        <v>0.91069002479805095</v>
      </c>
      <c r="DA810" s="13">
        <v>0.81648750295671202</v>
      </c>
      <c r="DB810" s="13">
        <v>0.92060640814768402</v>
      </c>
      <c r="DC810" s="13">
        <v>0.97813914207732999</v>
      </c>
      <c r="DD810" s="13">
        <v>0.98096682764722298</v>
      </c>
      <c r="DE810" s="13">
        <v>0.96228786567171498</v>
      </c>
      <c r="DF810" s="13">
        <v>0.97725666991584803</v>
      </c>
      <c r="DG810" s="13">
        <v>0.471110002923324</v>
      </c>
      <c r="DH810" s="13">
        <v>0.97327068926742399</v>
      </c>
      <c r="DI810" s="13">
        <v>0.92941763850507497</v>
      </c>
      <c r="DJ810" s="13"/>
      <c r="DK810" s="13">
        <v>0.86683169948056504</v>
      </c>
      <c r="DL810" s="13"/>
      <c r="DM810" s="13">
        <v>0.93015977809060102</v>
      </c>
      <c r="DN810" s="13">
        <v>0.97752150660744697</v>
      </c>
      <c r="DO810" s="13">
        <v>0.97668833544581501</v>
      </c>
      <c r="DP810" s="13">
        <v>0.96419304937155104</v>
      </c>
      <c r="DQ810" s="13">
        <v>0.84628056827452403</v>
      </c>
      <c r="DR810" s="13">
        <v>0.90584013768621696</v>
      </c>
      <c r="DS810" s="13">
        <v>0.52106364693052998</v>
      </c>
      <c r="DT810" s="13">
        <v>0.97824316954296597</v>
      </c>
      <c r="DU810" s="13">
        <v>0.22223104711521399</v>
      </c>
      <c r="DV810" s="13">
        <v>0.98310358645719098</v>
      </c>
      <c r="DW810" s="13">
        <v>0.55945550917797304</v>
      </c>
      <c r="DX810" s="13">
        <v>0.93119200073967401</v>
      </c>
      <c r="DY810" s="13">
        <v>0.80199539105261797</v>
      </c>
      <c r="DZ810" s="13">
        <v>0.97816525407108401</v>
      </c>
      <c r="EA810" s="13">
        <v>0.54205305074415699</v>
      </c>
      <c r="EB810" s="13">
        <v>0.94269991578799495</v>
      </c>
      <c r="EC810" s="13">
        <v>0.98196410789453004</v>
      </c>
      <c r="ED810" s="13">
        <v>0.53982419999113695</v>
      </c>
      <c r="EE810" s="13">
        <v>0.60855156089694196</v>
      </c>
      <c r="EF810" s="13">
        <v>0.66668828504083</v>
      </c>
      <c r="EG810" s="13">
        <v>0.82481695029011104</v>
      </c>
      <c r="EH810" s="13">
        <v>0.98289161214680298</v>
      </c>
      <c r="EI810" s="13">
        <v>0.96214673365944703</v>
      </c>
      <c r="EJ810" s="13">
        <v>0.97501396184672695</v>
      </c>
      <c r="EK810" s="13">
        <v>0.98213636837076901</v>
      </c>
      <c r="EL810" s="13">
        <v>0.88450167473077002</v>
      </c>
      <c r="EM810" s="13">
        <v>0.86237957552046296</v>
      </c>
      <c r="EN810" s="13">
        <v>0.94657053517748402</v>
      </c>
      <c r="EO810" s="13">
        <v>0.82542534867733097</v>
      </c>
      <c r="EP810" s="13">
        <v>0.60128338239731904</v>
      </c>
      <c r="EQ810" s="13">
        <v>0.65142526778741305</v>
      </c>
      <c r="ER810" s="13">
        <v>0.97664451711170397</v>
      </c>
      <c r="ES810" s="13">
        <v>0.983120577175288</v>
      </c>
      <c r="ET810" s="13">
        <v>0.89673824764537602</v>
      </c>
      <c r="EU810" s="13">
        <v>0.84052963477744003</v>
      </c>
      <c r="EV810" s="13">
        <v>0.925043319746503</v>
      </c>
      <c r="EW810" s="13">
        <v>0.97636146973281002</v>
      </c>
      <c r="EX810" s="13">
        <v>0.97739392464831898</v>
      </c>
      <c r="EY810" s="13">
        <v>0.48500254480036598</v>
      </c>
      <c r="EZ810" s="13">
        <v>0.71503626669839104</v>
      </c>
      <c r="FA810" s="13">
        <v>0.94990393930586803</v>
      </c>
      <c r="FB810" s="13">
        <v>0.98286372651408305</v>
      </c>
      <c r="FC810" s="13">
        <v>0.57053820014818901</v>
      </c>
      <c r="FD810" s="13">
        <v>0.593731035716623</v>
      </c>
      <c r="FE810" s="13">
        <v>0.93889221191344296</v>
      </c>
      <c r="FF810" s="13">
        <v>0.98186201297878495</v>
      </c>
      <c r="FG810" s="13">
        <v>0.94361868115992698</v>
      </c>
      <c r="FH810" s="13">
        <v>0.98014101484578797</v>
      </c>
      <c r="FI810" s="13">
        <v>0.217933142249256</v>
      </c>
      <c r="FJ810" s="13">
        <v>0.94996459134818201</v>
      </c>
      <c r="FK810" s="13">
        <v>0.93864913916538195</v>
      </c>
      <c r="FL810" s="13">
        <v>0.94968695334182096</v>
      </c>
      <c r="FM810" s="13">
        <v>0.98035707029207697</v>
      </c>
      <c r="FN810" s="13">
        <v>0.82550429365417699</v>
      </c>
      <c r="FO810" s="13">
        <v>0.87885259387786596</v>
      </c>
      <c r="FP810" s="13">
        <v>0.850485220862786</v>
      </c>
      <c r="FQ810" s="13">
        <v>0.97995690287340897</v>
      </c>
      <c r="FR810" s="13">
        <v>0.97730045007050104</v>
      </c>
      <c r="FS810" s="13"/>
      <c r="FT810" s="13">
        <v>0.97703863604160002</v>
      </c>
      <c r="FU810" s="13">
        <v>0.47504174935175197</v>
      </c>
      <c r="FV810" s="13">
        <v>0.96840332001398699</v>
      </c>
      <c r="FW810" s="13"/>
      <c r="FX810" s="13">
        <v>0.86685403554056994</v>
      </c>
      <c r="FY810" s="13">
        <v>0.69050881391280505</v>
      </c>
      <c r="FZ810" s="13"/>
      <c r="GA810" s="13">
        <v>0.54620371804795098</v>
      </c>
      <c r="GB810" s="13">
        <v>0.95921394173639796</v>
      </c>
      <c r="GC810" s="13"/>
      <c r="GD810" s="13"/>
      <c r="GE810" s="13"/>
      <c r="GF810" s="13"/>
      <c r="GG810" s="13"/>
      <c r="GH810" s="13"/>
      <c r="GI810" s="13">
        <v>0.97699450788902398</v>
      </c>
      <c r="GJ810" s="13">
        <v>0.96874616700592997</v>
      </c>
      <c r="GK810" s="13">
        <v>0.97812879836043798</v>
      </c>
      <c r="GL810" s="13"/>
      <c r="GM810" s="13"/>
      <c r="GN810" s="13">
        <v>0.96276893076099501</v>
      </c>
      <c r="GO810" s="13"/>
      <c r="GP810" s="13"/>
      <c r="GQ810" s="13"/>
      <c r="GR810" s="13"/>
      <c r="GS810" s="13"/>
      <c r="GT810" s="13">
        <v>0.90355835513079896</v>
      </c>
      <c r="GU810" s="13">
        <v>0.937296380879447</v>
      </c>
      <c r="GV810" s="13"/>
      <c r="GW810" s="13">
        <v>0.71425390872436501</v>
      </c>
      <c r="GX810" s="13"/>
      <c r="GY810" s="13">
        <v>0.81869536263670495</v>
      </c>
      <c r="GZ810" s="13"/>
      <c r="HA810" s="13"/>
      <c r="HB810" s="13"/>
      <c r="HC810" s="13"/>
      <c r="HD810" s="13"/>
      <c r="HE810" s="13">
        <v>0.97820768878281605</v>
      </c>
      <c r="HF810" s="13">
        <v>0.98027686810527603</v>
      </c>
      <c r="HG810" s="13"/>
      <c r="HH810" s="13">
        <v>0.80576363998061296</v>
      </c>
      <c r="HI810" s="13"/>
      <c r="HJ810" s="13">
        <v>0.98259815638044401</v>
      </c>
      <c r="HK810" s="13">
        <v>0.88049743068425801</v>
      </c>
      <c r="HL810" s="13"/>
      <c r="HM810" s="13"/>
      <c r="HN810" s="13"/>
      <c r="HO810" s="13"/>
      <c r="HP810" s="13"/>
      <c r="HQ810" s="13"/>
      <c r="HR810" s="13"/>
      <c r="HS810" s="13"/>
      <c r="HT810" s="13"/>
      <c r="HU810" s="13"/>
      <c r="HV810" s="13"/>
      <c r="HW810" s="13"/>
      <c r="HX810" s="13"/>
      <c r="HY810" s="13"/>
      <c r="HZ810" s="13"/>
      <c r="IA810" s="13"/>
      <c r="IB810" s="13"/>
      <c r="IC810" s="13"/>
      <c r="ID810" s="13"/>
      <c r="IE810" s="13"/>
      <c r="IF810" s="13"/>
      <c r="IG810" s="13"/>
      <c r="IH810" s="13"/>
      <c r="II810" s="13"/>
      <c r="IJ810" s="13"/>
      <c r="IK810" s="13"/>
      <c r="IL810" s="13"/>
      <c r="IM810" s="13"/>
      <c r="IN810" s="13"/>
      <c r="IO810" s="13"/>
      <c r="IP810" s="13"/>
      <c r="IQ810" s="13"/>
      <c r="IR810" s="13"/>
      <c r="IS810" s="13"/>
      <c r="IT810" s="13"/>
      <c r="IU810" s="13"/>
      <c r="IV810" s="13"/>
      <c r="IW810" s="13"/>
      <c r="IX810" s="13"/>
      <c r="IY810" s="13"/>
      <c r="IZ810" s="13"/>
      <c r="JA810" s="13"/>
      <c r="JB810" s="13"/>
      <c r="JC810" s="13"/>
      <c r="JD810" s="13"/>
      <c r="JE810" s="13"/>
      <c r="JF810" s="13"/>
      <c r="JG810" s="13"/>
    </row>
    <row r="811" spans="1:267">
      <c r="A811" s="1">
        <v>1240130</v>
      </c>
      <c r="B811" s="1" t="s">
        <v>1060</v>
      </c>
      <c r="C811" s="13">
        <v>0.95146193955522695</v>
      </c>
      <c r="D811" s="13">
        <v>0.92996747859250695</v>
      </c>
      <c r="E811" s="13">
        <v>0.82572885006774799</v>
      </c>
      <c r="F811" s="13">
        <v>0.88104153805966701</v>
      </c>
      <c r="G811" s="13">
        <v>0.89060035531133197</v>
      </c>
      <c r="H811" s="13">
        <v>0.95366946293603805</v>
      </c>
      <c r="I811" s="13">
        <v>0.974556221503036</v>
      </c>
      <c r="J811" s="13">
        <v>0.88795624385229599</v>
      </c>
      <c r="K811" s="13">
        <v>0.83513951360599703</v>
      </c>
      <c r="L811" s="13">
        <v>0.91879049523062495</v>
      </c>
      <c r="M811" s="13">
        <v>0.954711074193206</v>
      </c>
      <c r="N811" s="13">
        <v>0.98433010793504205</v>
      </c>
      <c r="O811" s="13">
        <v>0.98616619846065401</v>
      </c>
      <c r="P811" s="13">
        <v>0.91465518462721196</v>
      </c>
      <c r="Q811" s="13">
        <v>0.89564551149674998</v>
      </c>
      <c r="R811" s="13">
        <v>0.88948265186272302</v>
      </c>
      <c r="S811" s="13">
        <v>0.96540555250723104</v>
      </c>
      <c r="T811" s="13">
        <v>0.94338653558382501</v>
      </c>
      <c r="U811" s="13">
        <v>0.63643669195744001</v>
      </c>
      <c r="V811" s="13">
        <v>0.98415937051403801</v>
      </c>
      <c r="W811" s="13">
        <v>0.609916673996032</v>
      </c>
      <c r="X811" s="13">
        <v>0.89155047913582197</v>
      </c>
      <c r="Y811" s="13">
        <v>0.77533580172727501</v>
      </c>
      <c r="Z811" s="13">
        <v>0.87630104834399003</v>
      </c>
      <c r="AA811" s="13">
        <v>0.98143594715419502</v>
      </c>
      <c r="AB811" s="13">
        <v>0.45984583740421697</v>
      </c>
      <c r="AC811" s="13">
        <v>0.98268265593217896</v>
      </c>
      <c r="AD811" s="13">
        <v>0.87562254215470303</v>
      </c>
      <c r="AE811" s="13">
        <v>0.828005351126756</v>
      </c>
      <c r="AF811" s="13">
        <v>0.91697579671337803</v>
      </c>
      <c r="AG811" s="13">
        <v>0.82491334915829495</v>
      </c>
      <c r="AH811" s="13">
        <v>0.71549124444560297</v>
      </c>
      <c r="AI811" s="13">
        <v>0.69452085867456803</v>
      </c>
      <c r="AJ811" s="13">
        <v>0.95957110806673895</v>
      </c>
      <c r="AK811" s="13">
        <v>0.97528139410207504</v>
      </c>
      <c r="AL811" s="13">
        <v>0.85331494327298896</v>
      </c>
      <c r="AM811" s="13">
        <v>0.83714483131344597</v>
      </c>
      <c r="AN811" s="13">
        <v>0.71508743855981005</v>
      </c>
      <c r="AO811" s="13">
        <v>0.98207438362492105</v>
      </c>
      <c r="AP811" s="13">
        <v>0.98607134277872499</v>
      </c>
      <c r="AQ811" s="13">
        <v>0.96750514820437505</v>
      </c>
      <c r="AR811" s="13">
        <v>0.98392594031546599</v>
      </c>
      <c r="AS811" s="13">
        <v>0.96173288774781096</v>
      </c>
      <c r="AT811" s="13">
        <v>0.85332171555561298</v>
      </c>
      <c r="AU811" s="13">
        <v>0.77815803493901603</v>
      </c>
      <c r="AV811" s="13">
        <v>0.86956219660086997</v>
      </c>
      <c r="AW811" s="13">
        <v>0.84790429668092704</v>
      </c>
      <c r="AX811" s="13">
        <v>0.97618024326706199</v>
      </c>
      <c r="AY811" s="13">
        <v>0.95219701578542404</v>
      </c>
      <c r="AZ811" s="13">
        <v>0.98575723378791003</v>
      </c>
      <c r="BA811" s="13">
        <v>0.98269162672832899</v>
      </c>
      <c r="BB811" s="13">
        <v>0.98252231164536497</v>
      </c>
      <c r="BC811" s="13">
        <v>0.98620879824319496</v>
      </c>
      <c r="BD811" s="13">
        <v>0.89455341886745998</v>
      </c>
      <c r="BE811" s="13">
        <v>0.96730083655643495</v>
      </c>
      <c r="BF811" s="13">
        <v>0.78431266334691996</v>
      </c>
      <c r="BG811" s="13">
        <v>0.118376400433109</v>
      </c>
      <c r="BH811" s="13">
        <v>0.98633109622741799</v>
      </c>
      <c r="BI811" s="13">
        <v>0.95893569448419103</v>
      </c>
      <c r="BJ811" s="13">
        <v>0.93980452516727597</v>
      </c>
      <c r="BK811" s="13">
        <v>0.98642495471987601</v>
      </c>
      <c r="BL811" s="13">
        <v>0.98181797634157197</v>
      </c>
      <c r="BM811" s="13">
        <v>0.98340139105805202</v>
      </c>
      <c r="BN811" s="13">
        <v>0.69255577932883206</v>
      </c>
      <c r="BO811" s="13">
        <v>0.98231531170578901</v>
      </c>
      <c r="BP811" s="13">
        <v>0.54786261176054396</v>
      </c>
      <c r="BQ811" s="13">
        <v>0.72552331434940498</v>
      </c>
      <c r="BR811" s="13">
        <v>0.80748181834156296</v>
      </c>
      <c r="BS811" s="13">
        <v>0.90544956785955799</v>
      </c>
      <c r="BT811" s="13">
        <v>0.226846155922964</v>
      </c>
      <c r="BU811" s="13">
        <v>0.47580749111464898</v>
      </c>
      <c r="BV811" s="13">
        <v>0.69787445402464698</v>
      </c>
      <c r="BW811" s="13">
        <v>0.96020091506543603</v>
      </c>
      <c r="BX811" s="13">
        <v>0.97362082441056197</v>
      </c>
      <c r="BY811" s="13">
        <v>0.98617689151246601</v>
      </c>
      <c r="BZ811" s="13">
        <v>0.88386947602552202</v>
      </c>
      <c r="CA811" s="13">
        <v>0.58231329801273102</v>
      </c>
      <c r="CB811" s="13">
        <v>0.81260507308792596</v>
      </c>
      <c r="CC811" s="13">
        <v>0.76707758650298596</v>
      </c>
      <c r="CD811" s="13">
        <v>0.984895779811087</v>
      </c>
      <c r="CE811" s="13">
        <v>0.66251522271764995</v>
      </c>
      <c r="CF811" s="13">
        <v>0.55726697307574502</v>
      </c>
      <c r="CG811" s="13">
        <v>0.66001263028413304</v>
      </c>
      <c r="CH811" s="13">
        <v>0.88717300759085305</v>
      </c>
      <c r="CI811" s="13">
        <v>0.98642495471987601</v>
      </c>
      <c r="CJ811" s="13">
        <v>0.93897821549897598</v>
      </c>
      <c r="CK811" s="13">
        <v>0.57004572662886399</v>
      </c>
      <c r="CL811" s="13">
        <v>0.935821923364063</v>
      </c>
      <c r="CM811" s="13">
        <v>0.58197364815458996</v>
      </c>
      <c r="CN811" s="13">
        <v>0.966202080480141</v>
      </c>
      <c r="CO811" s="13"/>
      <c r="CP811" s="13">
        <v>0.16910473307136401</v>
      </c>
      <c r="CQ811" s="13"/>
      <c r="CR811" s="13">
        <v>0.98465271774057395</v>
      </c>
      <c r="CS811" s="13">
        <v>0.98423123660549205</v>
      </c>
      <c r="CT811" s="13"/>
      <c r="CU811" s="13">
        <v>0.40610801390875101</v>
      </c>
      <c r="CV811" s="13">
        <v>0.59465811493522502</v>
      </c>
      <c r="CW811" s="13">
        <v>0.35292702866055498</v>
      </c>
      <c r="CX811" s="13">
        <v>5.9071000962360502E-2</v>
      </c>
      <c r="CY811" s="13">
        <v>0.97051316919282304</v>
      </c>
      <c r="CZ811" s="13">
        <v>0.89907395851975502</v>
      </c>
      <c r="DA811" s="13"/>
      <c r="DB811" s="13">
        <v>0.96696971216694405</v>
      </c>
      <c r="DC811" s="13">
        <v>0.98102460382643297</v>
      </c>
      <c r="DD811" s="13">
        <v>0.95601665701611005</v>
      </c>
      <c r="DE811" s="13">
        <v>0.98200848569477694</v>
      </c>
      <c r="DF811" s="13">
        <v>0.96296070595776895</v>
      </c>
      <c r="DG811" s="13"/>
      <c r="DH811" s="13"/>
      <c r="DI811" s="13">
        <v>0.98356203423186295</v>
      </c>
      <c r="DJ811" s="13"/>
      <c r="DK811" s="13">
        <v>0.79330459609544202</v>
      </c>
      <c r="DL811" s="13">
        <v>0.79608286041168497</v>
      </c>
      <c r="DM811" s="13">
        <v>0.75357999975939305</v>
      </c>
      <c r="DN811" s="13">
        <v>0.85667647127895996</v>
      </c>
      <c r="DO811" s="13">
        <v>0.87326173092131398</v>
      </c>
      <c r="DP811" s="13"/>
      <c r="DQ811" s="13">
        <v>0.80706762401045296</v>
      </c>
      <c r="DR811" s="13">
        <v>0.38623529736183199</v>
      </c>
      <c r="DS811" s="13">
        <v>0.94483727184981503</v>
      </c>
      <c r="DT811" s="13">
        <v>0.96619203452805602</v>
      </c>
      <c r="DU811" s="13">
        <v>2.9151898342458099E-2</v>
      </c>
      <c r="DV811" s="13">
        <v>0.98557394424897204</v>
      </c>
      <c r="DW811" s="13">
        <v>0.39304389089909503</v>
      </c>
      <c r="DX811" s="13">
        <v>0.94769852029155299</v>
      </c>
      <c r="DY811" s="13">
        <v>0.87080514707621903</v>
      </c>
      <c r="DZ811" s="13">
        <v>0.60876929354902598</v>
      </c>
      <c r="EA811" s="13">
        <v>0.62724873857999697</v>
      </c>
      <c r="EB811" s="13">
        <v>0.85085240016089403</v>
      </c>
      <c r="EC811" s="13">
        <v>0.68963190231087101</v>
      </c>
      <c r="ED811" s="13">
        <v>0.235964670802777</v>
      </c>
      <c r="EE811" s="13">
        <v>0.86152592720452703</v>
      </c>
      <c r="EF811" s="13">
        <v>0.59169872878072205</v>
      </c>
      <c r="EG811" s="13">
        <v>0.45016178879274599</v>
      </c>
      <c r="EH811" s="13">
        <v>0.97573203599493796</v>
      </c>
      <c r="EI811" s="13">
        <v>0.91720121434256996</v>
      </c>
      <c r="EJ811" s="13">
        <v>0.98051019094696401</v>
      </c>
      <c r="EK811" s="13">
        <v>0.97337878521318599</v>
      </c>
      <c r="EL811" s="13">
        <v>0.76225275989128605</v>
      </c>
      <c r="EM811" s="13">
        <v>0.98631235169639897</v>
      </c>
      <c r="EN811" s="13">
        <v>0.95234913481169603</v>
      </c>
      <c r="EO811" s="13">
        <v>0.93019251810677805</v>
      </c>
      <c r="EP811" s="13"/>
      <c r="EQ811" s="13">
        <v>0.86863404584682102</v>
      </c>
      <c r="ER811" s="13">
        <v>0.67217139840574303</v>
      </c>
      <c r="ES811" s="13">
        <v>0.79096709080787098</v>
      </c>
      <c r="ET811" s="13">
        <v>0.89428163603920796</v>
      </c>
      <c r="EU811" s="13">
        <v>0.90213877820055299</v>
      </c>
      <c r="EV811" s="13">
        <v>0.92381030936480601</v>
      </c>
      <c r="EW811" s="13">
        <v>0.83885865320278197</v>
      </c>
      <c r="EX811" s="13">
        <v>0.891882905513664</v>
      </c>
      <c r="EY811" s="13">
        <v>0.168655855904561</v>
      </c>
      <c r="EZ811" s="13">
        <v>0.68540471437107198</v>
      </c>
      <c r="FA811" s="13">
        <v>0.98399111326666699</v>
      </c>
      <c r="FB811" s="13">
        <v>0.68089822793246402</v>
      </c>
      <c r="FC811" s="13">
        <v>0.90940861136734796</v>
      </c>
      <c r="FD811" s="13">
        <v>0.248044274691025</v>
      </c>
      <c r="FE811" s="13">
        <v>0.98489513060808898</v>
      </c>
      <c r="FF811" s="13"/>
      <c r="FG811" s="13"/>
      <c r="FH811" s="13">
        <v>0.98291992425796704</v>
      </c>
      <c r="FI811" s="13">
        <v>3.6590744841825701E-2</v>
      </c>
      <c r="FJ811" s="13">
        <v>0.53548058637941198</v>
      </c>
      <c r="FK811" s="13">
        <v>0.41707664914958098</v>
      </c>
      <c r="FL811" s="13">
        <v>0.80307005294474298</v>
      </c>
      <c r="FM811" s="13">
        <v>0.95260889650667102</v>
      </c>
      <c r="FN811" s="13">
        <v>0.35780042976987902</v>
      </c>
      <c r="FO811" s="13">
        <v>0.662208932703369</v>
      </c>
      <c r="FP811" s="13">
        <v>0.65330876564315399</v>
      </c>
      <c r="FQ811" s="13">
        <v>0.91036272500985904</v>
      </c>
      <c r="FR811" s="13">
        <v>0.93290169697109704</v>
      </c>
      <c r="FS811" s="13"/>
      <c r="FT811" s="13">
        <v>0.90081307690783397</v>
      </c>
      <c r="FU811" s="13">
        <v>0.30080108136011402</v>
      </c>
      <c r="FV811" s="13">
        <v>0.97556771596785097</v>
      </c>
      <c r="FW811" s="13"/>
      <c r="FX811" s="13">
        <v>0.479726571993563</v>
      </c>
      <c r="FY811" s="13">
        <v>0.40181896137344503</v>
      </c>
      <c r="FZ811" s="13"/>
      <c r="GA811" s="13">
        <v>0.30386982729893902</v>
      </c>
      <c r="GB811" s="13">
        <v>0.98642495471987601</v>
      </c>
      <c r="GC811" s="13"/>
      <c r="GD811" s="13"/>
      <c r="GE811" s="13"/>
      <c r="GF811" s="13"/>
      <c r="GG811" s="13"/>
      <c r="GH811" s="13"/>
      <c r="GI811" s="13">
        <v>0.93860989937083406</v>
      </c>
      <c r="GJ811" s="13">
        <v>0.86663302447787405</v>
      </c>
      <c r="GK811" s="13">
        <v>0.93619868173117904</v>
      </c>
      <c r="GL811" s="13"/>
      <c r="GM811" s="13">
        <v>0.55092766915188296</v>
      </c>
      <c r="GN811" s="13">
        <v>0.96065520212230204</v>
      </c>
      <c r="GO811" s="13"/>
      <c r="GP811" s="13"/>
      <c r="GQ811" s="13"/>
      <c r="GR811" s="13"/>
      <c r="GS811" s="13"/>
      <c r="GT811" s="13">
        <v>0.97926833430609495</v>
      </c>
      <c r="GU811" s="13">
        <v>0.86052760799264205</v>
      </c>
      <c r="GV811" s="13"/>
      <c r="GW811" s="13">
        <v>0.22963635535723501</v>
      </c>
      <c r="GX811" s="13"/>
      <c r="GY811" s="13">
        <v>0.48046462426171499</v>
      </c>
      <c r="GZ811" s="13"/>
      <c r="HA811" s="13"/>
      <c r="HB811" s="13"/>
      <c r="HC811" s="13"/>
      <c r="HD811" s="13"/>
      <c r="HE811" s="13">
        <v>0.95202377263597804</v>
      </c>
      <c r="HF811" s="13"/>
      <c r="HG811" s="13"/>
      <c r="HH811" s="13">
        <v>0.521263130286857</v>
      </c>
      <c r="HI811" s="13"/>
      <c r="HJ811" s="13">
        <v>0.97089807579783904</v>
      </c>
      <c r="HK811" s="13">
        <v>0.65724694574618103</v>
      </c>
      <c r="HL811" s="13">
        <v>0.34562075506305601</v>
      </c>
      <c r="HM811" s="13">
        <v>0.80234467422911404</v>
      </c>
      <c r="HN811" s="13">
        <v>0.77479329990117896</v>
      </c>
      <c r="HO811" s="13">
        <v>0.93794327773553099</v>
      </c>
      <c r="HP811" s="13">
        <v>0.80443546303119395</v>
      </c>
      <c r="HQ811" s="13">
        <v>0.973119911360117</v>
      </c>
      <c r="HR811" s="13">
        <v>0.75099612593337595</v>
      </c>
      <c r="HS811" s="13"/>
      <c r="HT811" s="13"/>
      <c r="HU811" s="13"/>
      <c r="HV811" s="13"/>
      <c r="HW811" s="13"/>
      <c r="HX811" s="13"/>
      <c r="HY811" s="13"/>
      <c r="HZ811" s="13"/>
      <c r="IA811" s="13"/>
      <c r="IB811" s="13"/>
      <c r="IC811" s="13"/>
      <c r="ID811" s="13"/>
      <c r="IE811" s="13"/>
      <c r="IF811" s="13"/>
      <c r="IG811" s="13"/>
      <c r="IH811" s="13"/>
      <c r="II811" s="13"/>
      <c r="IJ811" s="13"/>
      <c r="IK811" s="13"/>
      <c r="IL811" s="13"/>
      <c r="IM811" s="13"/>
      <c r="IN811" s="13"/>
      <c r="IO811" s="13"/>
      <c r="IP811" s="13"/>
      <c r="IQ811" s="13"/>
      <c r="IR811" s="13"/>
      <c r="IS811" s="13"/>
      <c r="IT811" s="13"/>
      <c r="IU811" s="13"/>
      <c r="IV811" s="13"/>
      <c r="IW811" s="13"/>
      <c r="IX811" s="13"/>
      <c r="IY811" s="13"/>
      <c r="IZ811" s="13"/>
      <c r="JA811" s="13"/>
      <c r="JB811" s="13"/>
      <c r="JC811" s="13"/>
      <c r="JD811" s="13"/>
      <c r="JE811" s="13"/>
      <c r="JF811" s="13"/>
      <c r="JG811" s="13"/>
    </row>
    <row r="812" spans="1:267">
      <c r="A812" s="1">
        <v>1240151</v>
      </c>
      <c r="B812" s="1" t="s">
        <v>1061</v>
      </c>
      <c r="C812" s="13">
        <v>0.79648778872759596</v>
      </c>
      <c r="D812" s="13">
        <v>0.79244613200010905</v>
      </c>
      <c r="E812" s="13">
        <v>0.90721321529291099</v>
      </c>
      <c r="F812" s="13">
        <v>0.77648943645092805</v>
      </c>
      <c r="G812" s="13">
        <v>0.78281961753776597</v>
      </c>
      <c r="H812" s="13">
        <v>0.90459048846798895</v>
      </c>
      <c r="I812" s="13">
        <v>0.90435427782698496</v>
      </c>
      <c r="J812" s="13">
        <v>0.78814682320793095</v>
      </c>
      <c r="K812" s="13">
        <v>0.52491564128384904</v>
      </c>
      <c r="L812" s="13">
        <v>0.74584443458104899</v>
      </c>
      <c r="M812" s="13">
        <v>0.59918086487118405</v>
      </c>
      <c r="N812" s="13">
        <v>0.94851076550159896</v>
      </c>
      <c r="O812" s="13">
        <v>0.97613962344699101</v>
      </c>
      <c r="P812" s="13">
        <v>0.65486211749176604</v>
      </c>
      <c r="Q812" s="13">
        <v>0.974988287422625</v>
      </c>
      <c r="R812" s="13">
        <v>0.69913593741796098</v>
      </c>
      <c r="S812" s="13">
        <v>0.98110789547509503</v>
      </c>
      <c r="T812" s="13">
        <v>0.59743328746332003</v>
      </c>
      <c r="U812" s="13">
        <v>0.62085708844662801</v>
      </c>
      <c r="V812" s="13">
        <v>0.98047897066194201</v>
      </c>
      <c r="W812" s="13">
        <v>0.74952868532472505</v>
      </c>
      <c r="X812" s="13">
        <v>0.92625136849311396</v>
      </c>
      <c r="Y812" s="13">
        <v>0.78308327430680902</v>
      </c>
      <c r="Z812" s="13">
        <v>0.95065980124430005</v>
      </c>
      <c r="AA812" s="13">
        <v>0.98110789547509503</v>
      </c>
      <c r="AB812" s="13">
        <v>0.57198815603704201</v>
      </c>
      <c r="AC812" s="13">
        <v>0.98042811164210597</v>
      </c>
      <c r="AD812" s="13">
        <v>0.77301482270174604</v>
      </c>
      <c r="AE812" s="13">
        <v>0.87424934618132299</v>
      </c>
      <c r="AF812" s="13">
        <v>0.97809429872714204</v>
      </c>
      <c r="AG812" s="13">
        <v>0.71957167675771105</v>
      </c>
      <c r="AH812" s="13">
        <v>0.78722947651970698</v>
      </c>
      <c r="AI812" s="13">
        <v>0.71282200049694799</v>
      </c>
      <c r="AJ812" s="13">
        <v>0.67767614886192495</v>
      </c>
      <c r="AK812" s="13">
        <v>0.904682516848062</v>
      </c>
      <c r="AL812" s="13">
        <v>0.89524857442078998</v>
      </c>
      <c r="AM812" s="13">
        <v>0.86288547363074097</v>
      </c>
      <c r="AN812" s="13">
        <v>0.95631560717592801</v>
      </c>
      <c r="AO812" s="13">
        <v>0.98070090785965103</v>
      </c>
      <c r="AP812" s="13">
        <v>0.96326911419850103</v>
      </c>
      <c r="AQ812" s="13">
        <v>0.89209141921858703</v>
      </c>
      <c r="AR812" s="13">
        <v>0.92134810681014201</v>
      </c>
      <c r="AS812" s="13">
        <v>0.98076244946135005</v>
      </c>
      <c r="AT812" s="13">
        <v>0.92233666979990303</v>
      </c>
      <c r="AU812" s="13">
        <v>0.93941726263916303</v>
      </c>
      <c r="AV812" s="13">
        <v>0.91946821758566899</v>
      </c>
      <c r="AW812" s="13">
        <v>0.92344392390475105</v>
      </c>
      <c r="AX812" s="13">
        <v>0.91880571419709101</v>
      </c>
      <c r="AY812" s="13">
        <v>0.95436314854271198</v>
      </c>
      <c r="AZ812" s="13">
        <v>0.94239815607231303</v>
      </c>
      <c r="BA812" s="13">
        <v>0.80722043681037003</v>
      </c>
      <c r="BB812" s="13">
        <v>0.91918445365308399</v>
      </c>
      <c r="BC812" s="13">
        <v>0.97864261758677096</v>
      </c>
      <c r="BD812" s="13">
        <v>0.83996089826352005</v>
      </c>
      <c r="BE812" s="13">
        <v>0.91944028784660303</v>
      </c>
      <c r="BF812" s="13">
        <v>0.96884009701278095</v>
      </c>
      <c r="BG812" s="13">
        <v>0.94351332888930095</v>
      </c>
      <c r="BH812" s="13">
        <v>0.96680473403774103</v>
      </c>
      <c r="BI812" s="13">
        <v>0.65596797676135299</v>
      </c>
      <c r="BJ812" s="13">
        <v>0.98078558940813099</v>
      </c>
      <c r="BK812" s="13">
        <v>0.94700635146987699</v>
      </c>
      <c r="BL812" s="13">
        <v>0.82968761296544502</v>
      </c>
      <c r="BM812" s="13">
        <v>0.97107785968929405</v>
      </c>
      <c r="BN812" s="13">
        <v>0.60505986839223203</v>
      </c>
      <c r="BO812" s="13">
        <v>0.981057808038451</v>
      </c>
      <c r="BP812" s="13">
        <v>0.93188924149913499</v>
      </c>
      <c r="BQ812" s="13">
        <v>0.82982823227117797</v>
      </c>
      <c r="BR812" s="13">
        <v>0.85275367098903398</v>
      </c>
      <c r="BS812" s="13">
        <v>0.81320788834274305</v>
      </c>
      <c r="BT812" s="13">
        <v>0.129513186003198</v>
      </c>
      <c r="BU812" s="13"/>
      <c r="BV812" s="13">
        <v>0.12244937188128401</v>
      </c>
      <c r="BW812" s="13">
        <v>0.36407122866087699</v>
      </c>
      <c r="BX812" s="13">
        <v>0.97780005455931096</v>
      </c>
      <c r="BY812" s="13">
        <v>0.90616814556912695</v>
      </c>
      <c r="BZ812" s="13">
        <v>0.61780008076455695</v>
      </c>
      <c r="CA812" s="13">
        <v>0.39682727797712802</v>
      </c>
      <c r="CB812" s="13">
        <v>0.93405098027214795</v>
      </c>
      <c r="CC812" s="13">
        <v>0.94834603339246804</v>
      </c>
      <c r="CD812" s="13">
        <v>0.97373707849860702</v>
      </c>
      <c r="CE812" s="13">
        <v>0.65077853626818505</v>
      </c>
      <c r="CF812" s="13">
        <v>0.41274576112323502</v>
      </c>
      <c r="CG812" s="13">
        <v>0.97371651839926598</v>
      </c>
      <c r="CH812" s="13">
        <v>0.730569655847782</v>
      </c>
      <c r="CI812" s="13">
        <v>0.95755521964263002</v>
      </c>
      <c r="CJ812" s="13">
        <v>0.978420920424804</v>
      </c>
      <c r="CK812" s="13">
        <v>0.365356928788725</v>
      </c>
      <c r="CL812" s="13">
        <v>0.95217270860318703</v>
      </c>
      <c r="CM812" s="13">
        <v>0.51899041960189296</v>
      </c>
      <c r="CN812" s="13">
        <v>0.97950164866037903</v>
      </c>
      <c r="CO812" s="13">
        <v>0.98110789547509503</v>
      </c>
      <c r="CP812" s="13">
        <v>0.87162837533464399</v>
      </c>
      <c r="CQ812" s="13">
        <v>0.66554694959849403</v>
      </c>
      <c r="CR812" s="13">
        <v>0.97629916646784998</v>
      </c>
      <c r="CS812" s="13">
        <v>0.96820826494447298</v>
      </c>
      <c r="CT812" s="13">
        <v>0.80525188677964898</v>
      </c>
      <c r="CU812" s="13">
        <v>0.97808311451192598</v>
      </c>
      <c r="CV812" s="13">
        <v>0.47612983881635701</v>
      </c>
      <c r="CW812" s="13">
        <v>0.69956410131114</v>
      </c>
      <c r="CX812" s="13">
        <v>0.66321119694832098</v>
      </c>
      <c r="CY812" s="13">
        <v>0.97702016703848604</v>
      </c>
      <c r="CZ812" s="13">
        <v>0.95195063829882998</v>
      </c>
      <c r="DA812" s="13">
        <v>0.86326557389960201</v>
      </c>
      <c r="DB812" s="13">
        <v>0.96871619198019299</v>
      </c>
      <c r="DC812" s="13">
        <v>0.97666722195267996</v>
      </c>
      <c r="DD812" s="13">
        <v>0.978420920424804</v>
      </c>
      <c r="DE812" s="13">
        <v>0.978420920424804</v>
      </c>
      <c r="DF812" s="13">
        <v>0.914533282594574</v>
      </c>
      <c r="DG812" s="13">
        <v>0.34906947317995701</v>
      </c>
      <c r="DH812" s="13">
        <v>0.96785339152748395</v>
      </c>
      <c r="DI812" s="13">
        <v>0.93010115211654698</v>
      </c>
      <c r="DJ812" s="13">
        <v>4.4442511154096698E-2</v>
      </c>
      <c r="DK812" s="13">
        <v>0.79194942932500301</v>
      </c>
      <c r="DL812" s="13">
        <v>0.93202934202668197</v>
      </c>
      <c r="DM812" s="13">
        <v>0.97843648944947004</v>
      </c>
      <c r="DN812" s="13">
        <v>0.94640055400957501</v>
      </c>
      <c r="DO812" s="13">
        <v>0.97221802567439697</v>
      </c>
      <c r="DP812" s="13">
        <v>0.88699944769400396</v>
      </c>
      <c r="DQ812" s="13">
        <v>0.98110789547509503</v>
      </c>
      <c r="DR812" s="13">
        <v>0.93923850235871398</v>
      </c>
      <c r="DS812" s="13">
        <v>0.961302859794116</v>
      </c>
      <c r="DT812" s="13">
        <v>0.98108248965758704</v>
      </c>
      <c r="DU812" s="13">
        <v>0.63937980759984203</v>
      </c>
      <c r="DV812" s="13">
        <v>0.98097278703179702</v>
      </c>
      <c r="DW812" s="13">
        <v>0.71825749072440104</v>
      </c>
      <c r="DX812" s="13">
        <v>0.97084153168059495</v>
      </c>
      <c r="DY812" s="13">
        <v>0.96704541878327999</v>
      </c>
      <c r="DZ812" s="13">
        <v>0.93663962433106396</v>
      </c>
      <c r="EA812" s="13">
        <v>0.96830261210105895</v>
      </c>
      <c r="EB812" s="13">
        <v>0.83674474479496197</v>
      </c>
      <c r="EC812" s="13">
        <v>0.97951185488667503</v>
      </c>
      <c r="ED812" s="13"/>
      <c r="EE812" s="13"/>
      <c r="EF812" s="13"/>
      <c r="EG812" s="13"/>
      <c r="EH812" s="13"/>
      <c r="EI812" s="13"/>
      <c r="EJ812" s="13"/>
      <c r="EK812" s="13"/>
      <c r="EL812" s="13"/>
      <c r="EM812" s="13"/>
      <c r="EN812" s="13"/>
      <c r="EO812" s="13">
        <v>0.77592296205173195</v>
      </c>
      <c r="EP812" s="13"/>
      <c r="EQ812" s="13"/>
      <c r="ER812" s="13"/>
      <c r="ES812" s="13"/>
      <c r="ET812" s="13"/>
      <c r="EU812" s="13"/>
      <c r="EV812" s="13"/>
      <c r="EW812" s="13"/>
      <c r="EX812" s="13"/>
      <c r="EY812" s="13"/>
      <c r="EZ812" s="13"/>
      <c r="FA812" s="13">
        <v>0.98097539404103096</v>
      </c>
      <c r="FB812" s="13"/>
      <c r="FC812" s="13"/>
      <c r="FD812" s="13">
        <v>0.85289783515845696</v>
      </c>
      <c r="FE812" s="13">
        <v>0.95446055354903703</v>
      </c>
      <c r="FF812" s="13"/>
      <c r="FG812" s="13"/>
      <c r="FH812" s="13">
        <v>0.96415249371283096</v>
      </c>
      <c r="FI812" s="13">
        <v>0.959237350664771</v>
      </c>
      <c r="FJ812" s="13"/>
      <c r="FK812" s="13">
        <v>0.75752710833928405</v>
      </c>
      <c r="FL812" s="13">
        <v>0.96713340316282304</v>
      </c>
      <c r="FM812" s="13">
        <v>0.98109322318094005</v>
      </c>
      <c r="FN812" s="13">
        <v>0.75117601181654603</v>
      </c>
      <c r="FO812" s="13">
        <v>0.86790894125369</v>
      </c>
      <c r="FP812" s="13">
        <v>0.87529529719727495</v>
      </c>
      <c r="FQ812" s="13">
        <v>0.96156361532999202</v>
      </c>
      <c r="FR812" s="13">
        <v>0.97745464336047805</v>
      </c>
      <c r="FS812" s="13">
        <v>0.85150786344962204</v>
      </c>
      <c r="FT812" s="13">
        <v>0.96745962237567995</v>
      </c>
      <c r="FU812" s="13">
        <v>0.81154528582229402</v>
      </c>
      <c r="FV812" s="13">
        <v>0.95687451924353395</v>
      </c>
      <c r="FW812" s="13">
        <v>0.93167078119288704</v>
      </c>
      <c r="FX812" s="13">
        <v>0.607497643303195</v>
      </c>
      <c r="FY812" s="13">
        <v>0.846631494188123</v>
      </c>
      <c r="FZ812" s="13">
        <v>0.91723440128342304</v>
      </c>
      <c r="GA812" s="13">
        <v>0.67077294258179598</v>
      </c>
      <c r="GB812" s="13">
        <v>0.97446898144715199</v>
      </c>
      <c r="GC812" s="13">
        <v>0.84246287015770105</v>
      </c>
      <c r="GD812" s="13">
        <v>0.97860596630879404</v>
      </c>
      <c r="GE812" s="13">
        <v>0.97879926658551397</v>
      </c>
      <c r="GF812" s="13">
        <v>0.966880620697399</v>
      </c>
      <c r="GG812" s="13">
        <v>0.95010152469029197</v>
      </c>
      <c r="GH812" s="13">
        <v>0.97615570293773801</v>
      </c>
      <c r="GI812" s="13">
        <v>0.94641012042620298</v>
      </c>
      <c r="GJ812" s="13">
        <v>0.94457220041433898</v>
      </c>
      <c r="GK812" s="13">
        <v>0.96897639807618097</v>
      </c>
      <c r="GL812" s="13">
        <v>0.93577266566975603</v>
      </c>
      <c r="GM812" s="13">
        <v>0.81740692454745201</v>
      </c>
      <c r="GN812" s="13">
        <v>0.98048704695725697</v>
      </c>
      <c r="GO812" s="13">
        <v>0.93130238697423195</v>
      </c>
      <c r="GP812" s="13">
        <v>0.82323779475694703</v>
      </c>
      <c r="GQ812" s="13">
        <v>0.82079249331514603</v>
      </c>
      <c r="GR812" s="13">
        <v>0.81946000441695599</v>
      </c>
      <c r="GS812" s="13">
        <v>0.725623178860475</v>
      </c>
      <c r="GT812" s="13">
        <v>0.77245543543632</v>
      </c>
      <c r="GU812" s="13">
        <v>0.95579252618324895</v>
      </c>
      <c r="GV812" s="13">
        <v>0.80749571378107599</v>
      </c>
      <c r="GW812" s="13">
        <v>0.86213043892979102</v>
      </c>
      <c r="GX812" s="13">
        <v>0.96184068360872199</v>
      </c>
      <c r="GY812" s="13">
        <v>0.84355394483934099</v>
      </c>
      <c r="GZ812" s="13">
        <v>0.97966365214152895</v>
      </c>
      <c r="HA812" s="13">
        <v>0.97414652271649804</v>
      </c>
      <c r="HB812" s="13">
        <v>0.84907496089102297</v>
      </c>
      <c r="HC812" s="13">
        <v>0.80227729723745</v>
      </c>
      <c r="HD812" s="13">
        <v>0.87194330016941601</v>
      </c>
      <c r="HE812" s="13"/>
      <c r="HF812" s="13">
        <v>0.95472307023421399</v>
      </c>
      <c r="HG812" s="13">
        <v>0.97113289013082105</v>
      </c>
      <c r="HH812" s="13">
        <v>0.79850999205068096</v>
      </c>
      <c r="HI812" s="13">
        <v>0.850828279431601</v>
      </c>
      <c r="HJ812" s="13">
        <v>0.98099697099876404</v>
      </c>
      <c r="HK812" s="13">
        <v>0.95727969533046098</v>
      </c>
      <c r="HL812" s="13"/>
      <c r="HM812" s="13"/>
      <c r="HN812" s="13"/>
      <c r="HO812" s="13"/>
      <c r="HP812" s="13"/>
      <c r="HQ812" s="13"/>
      <c r="HR812" s="13"/>
      <c r="HS812" s="13"/>
      <c r="HT812" s="13"/>
      <c r="HU812" s="13"/>
      <c r="HV812" s="13"/>
      <c r="HW812" s="13"/>
      <c r="HX812" s="13"/>
      <c r="HY812" s="13"/>
      <c r="HZ812" s="13"/>
      <c r="IA812" s="13"/>
      <c r="IB812" s="13"/>
      <c r="IC812" s="13"/>
      <c r="ID812" s="13"/>
      <c r="IE812" s="13"/>
      <c r="IF812" s="13"/>
      <c r="IG812" s="13"/>
      <c r="IH812" s="13"/>
      <c r="II812" s="13"/>
      <c r="IJ812" s="13"/>
      <c r="IK812" s="13"/>
      <c r="IL812" s="13"/>
      <c r="IM812" s="13"/>
      <c r="IN812" s="13"/>
      <c r="IO812" s="13"/>
      <c r="IP812" s="13"/>
      <c r="IQ812" s="13"/>
      <c r="IR812" s="13"/>
      <c r="IS812" s="13"/>
      <c r="IT812" s="13"/>
      <c r="IU812" s="13"/>
      <c r="IV812" s="13"/>
      <c r="IW812" s="13"/>
      <c r="IX812" s="13"/>
      <c r="IY812" s="13"/>
      <c r="IZ812" s="13"/>
      <c r="JA812" s="13"/>
      <c r="JB812" s="13"/>
      <c r="JC812" s="13"/>
      <c r="JD812" s="13"/>
      <c r="JE812" s="13"/>
      <c r="JF812" s="13"/>
      <c r="JG812" s="13"/>
    </row>
    <row r="813" spans="1:267">
      <c r="A813" s="1">
        <v>724879</v>
      </c>
      <c r="B813" s="1" t="s">
        <v>1062</v>
      </c>
      <c r="C813" s="13">
        <v>0.97253903902432903</v>
      </c>
      <c r="D813" s="13">
        <v>0.98442923795078396</v>
      </c>
      <c r="E813" s="13">
        <v>0.88660640282300596</v>
      </c>
      <c r="F813" s="13">
        <v>0.92741542189515602</v>
      </c>
      <c r="G813" s="13">
        <v>0.839352613267631</v>
      </c>
      <c r="H813" s="13">
        <v>0.98198128212796298</v>
      </c>
      <c r="I813" s="13">
        <v>0.98425929869037299</v>
      </c>
      <c r="J813" s="13">
        <v>0.928069019577203</v>
      </c>
      <c r="K813" s="13">
        <v>0.89300310390189097</v>
      </c>
      <c r="L813" s="13">
        <v>0.94714345593262905</v>
      </c>
      <c r="M813" s="13">
        <v>0.95919834353876099</v>
      </c>
      <c r="N813" s="13">
        <v>0.97739379406109395</v>
      </c>
      <c r="O813" s="13">
        <v>0.98040964557064703</v>
      </c>
      <c r="P813" s="13">
        <v>0.98408619042589296</v>
      </c>
      <c r="Q813" s="13">
        <v>0.53543108805936801</v>
      </c>
      <c r="R813" s="13">
        <v>0.91611324324779897</v>
      </c>
      <c r="S813" s="13">
        <v>0.98453195262498805</v>
      </c>
      <c r="T813" s="13">
        <v>0.98335630294549903</v>
      </c>
      <c r="U813" s="13">
        <v>0.85944561314743295</v>
      </c>
      <c r="V813" s="13">
        <v>0.96890443873433296</v>
      </c>
      <c r="W813" s="13">
        <v>0.83751508500123095</v>
      </c>
      <c r="X813" s="13">
        <v>0.95026238614375602</v>
      </c>
      <c r="Y813" s="13">
        <v>0.89852403820051696</v>
      </c>
      <c r="Z813" s="13">
        <v>0.98453195262498805</v>
      </c>
      <c r="AA813" s="13">
        <v>0.98453195262498805</v>
      </c>
      <c r="AB813" s="13">
        <v>0.862680505916818</v>
      </c>
      <c r="AC813" s="13">
        <v>0.98368877086876605</v>
      </c>
      <c r="AD813" s="13">
        <v>0.94904041830671004</v>
      </c>
      <c r="AE813" s="13">
        <v>0.94320221847909502</v>
      </c>
      <c r="AF813" s="13">
        <v>0.97497324807649199</v>
      </c>
      <c r="AG813" s="13">
        <v>0.98222179663329001</v>
      </c>
      <c r="AH813" s="13">
        <v>0.56400356120100703</v>
      </c>
      <c r="AI813" s="13">
        <v>0.82922928736674595</v>
      </c>
      <c r="AJ813" s="13">
        <v>0.91926175022179701</v>
      </c>
      <c r="AK813" s="13">
        <v>0.97609894139398901</v>
      </c>
      <c r="AL813" s="13">
        <v>0.94536803362782995</v>
      </c>
      <c r="AM813" s="13">
        <v>0.94372176970538202</v>
      </c>
      <c r="AN813" s="13">
        <v>0.90768733552103098</v>
      </c>
      <c r="AO813" s="13">
        <v>0.96536352393982805</v>
      </c>
      <c r="AP813" s="13">
        <v>0.98089317947975796</v>
      </c>
      <c r="AQ813" s="13">
        <v>0.95159689505255696</v>
      </c>
      <c r="AR813" s="13">
        <v>0.984188865633573</v>
      </c>
      <c r="AS813" s="13">
        <v>0.98018617369567496</v>
      </c>
      <c r="AT813" s="13">
        <v>0.93751148953159502</v>
      </c>
      <c r="AU813" s="13">
        <v>0.90368493171977204</v>
      </c>
      <c r="AV813" s="13">
        <v>0.933247466459172</v>
      </c>
      <c r="AW813" s="13">
        <v>0.930221566844051</v>
      </c>
      <c r="AX813" s="13">
        <v>0.97749270986022396</v>
      </c>
      <c r="AY813" s="13">
        <v>0.97017576381389603</v>
      </c>
      <c r="AZ813" s="13">
        <v>0.98447564795216802</v>
      </c>
      <c r="BA813" s="13">
        <v>0.98453195262498805</v>
      </c>
      <c r="BB813" s="13">
        <v>0.98453195262498805</v>
      </c>
      <c r="BC813" s="13">
        <v>0.94695616420147899</v>
      </c>
      <c r="BD813" s="13">
        <v>0.94232163955471104</v>
      </c>
      <c r="BE813" s="13">
        <v>0.97769896785465105</v>
      </c>
      <c r="BF813" s="13">
        <v>0.94380255146095804</v>
      </c>
      <c r="BG813" s="13">
        <v>0.76819374923883799</v>
      </c>
      <c r="BH813" s="13">
        <v>0.98452600931315803</v>
      </c>
      <c r="BI813" s="13">
        <v>0.92803412537847596</v>
      </c>
      <c r="BJ813" s="13">
        <v>0.94396341082113999</v>
      </c>
      <c r="BK813" s="13">
        <v>0.940632538912481</v>
      </c>
      <c r="BL813" s="13">
        <v>0.95873368723818897</v>
      </c>
      <c r="BM813" s="13">
        <v>0.98216700344819097</v>
      </c>
      <c r="BN813" s="13">
        <v>0.752991676918633</v>
      </c>
      <c r="BO813" s="13">
        <v>0.98011152755797704</v>
      </c>
      <c r="BP813" s="13">
        <v>0.86934131952317895</v>
      </c>
      <c r="BQ813" s="13">
        <v>0.90299243296228604</v>
      </c>
      <c r="BR813" s="13">
        <v>0.80504617627644304</v>
      </c>
      <c r="BS813" s="13">
        <v>0.76496558053588604</v>
      </c>
      <c r="BT813" s="13">
        <v>0.87815420000704203</v>
      </c>
      <c r="BU813" s="13">
        <v>0.77653233401463995</v>
      </c>
      <c r="BV813" s="13">
        <v>0.98449482089475104</v>
      </c>
      <c r="BW813" s="13">
        <v>0.98452885828278003</v>
      </c>
      <c r="BX813" s="13">
        <v>0.97930621589387301</v>
      </c>
      <c r="BY813" s="13">
        <v>0.86992763712105203</v>
      </c>
      <c r="BZ813" s="13">
        <v>0.98202537072573304</v>
      </c>
      <c r="CA813" s="13">
        <v>0.67870508543248897</v>
      </c>
      <c r="CB813" s="13">
        <v>0.913643616226547</v>
      </c>
      <c r="CC813" s="13">
        <v>0.98217916894124602</v>
      </c>
      <c r="CD813" s="13">
        <v>0.97290773101363104</v>
      </c>
      <c r="CE813" s="13">
        <v>0.78595138222204797</v>
      </c>
      <c r="CF813" s="13">
        <v>0.84480503688677699</v>
      </c>
      <c r="CG813" s="13">
        <v>0.83087789991041605</v>
      </c>
      <c r="CH813" s="13">
        <v>0.90761593448140698</v>
      </c>
      <c r="CI813" s="13">
        <v>0.98040476993201198</v>
      </c>
      <c r="CJ813" s="13">
        <v>0.89975892599527996</v>
      </c>
      <c r="CK813" s="13">
        <v>0.636086625557575</v>
      </c>
      <c r="CL813" s="13">
        <v>0.98223764473469699</v>
      </c>
      <c r="CM813" s="13">
        <v>0.89792631777470999</v>
      </c>
      <c r="CN813" s="13">
        <v>0.98186792270336598</v>
      </c>
      <c r="CO813" s="13">
        <v>0.94132995707968103</v>
      </c>
      <c r="CP813" s="13">
        <v>0.88811874849116301</v>
      </c>
      <c r="CQ813" s="13">
        <v>0.79391057739377902</v>
      </c>
      <c r="CR813" s="13">
        <v>0.63843954400415004</v>
      </c>
      <c r="CS813" s="13">
        <v>0.96874265984979502</v>
      </c>
      <c r="CT813" s="13">
        <v>0.68272095700202795</v>
      </c>
      <c r="CU813" s="13">
        <v>0.98204738030864802</v>
      </c>
      <c r="CV813" s="13">
        <v>0.73116100556003205</v>
      </c>
      <c r="CW813" s="13">
        <v>0.84899180619611203</v>
      </c>
      <c r="CX813" s="13">
        <v>0.71355682537032605</v>
      </c>
      <c r="CY813" s="13">
        <v>0.98021414988072497</v>
      </c>
      <c r="CZ813" s="13">
        <v>0.83046219430089596</v>
      </c>
      <c r="DA813" s="13">
        <v>0.91305650166004004</v>
      </c>
      <c r="DB813" s="13">
        <v>0.911709659531445</v>
      </c>
      <c r="DC813" s="13">
        <v>0.98206473133676697</v>
      </c>
      <c r="DD813" s="13">
        <v>0.98257319417986699</v>
      </c>
      <c r="DE813" s="13">
        <v>0.970883184415537</v>
      </c>
      <c r="DF813" s="13">
        <v>0.97454852503431599</v>
      </c>
      <c r="DG813" s="13">
        <v>0.53534991929443199</v>
      </c>
      <c r="DH813" s="13">
        <v>0.95343004959862498</v>
      </c>
      <c r="DI813" s="13">
        <v>0.93272323972077298</v>
      </c>
      <c r="DJ813" s="13">
        <v>4.0895458684403502E-2</v>
      </c>
      <c r="DK813" s="13">
        <v>0.67208489980681696</v>
      </c>
      <c r="DL813" s="13">
        <v>0.92177430221424705</v>
      </c>
      <c r="DM813" s="13">
        <v>0.60458882037299599</v>
      </c>
      <c r="DN813" s="13">
        <v>0.56477765366834498</v>
      </c>
      <c r="DO813" s="13">
        <v>0.885333828630956</v>
      </c>
      <c r="DP813" s="13">
        <v>0.95659977428006604</v>
      </c>
      <c r="DQ813" s="13">
        <v>0.95131523317060895</v>
      </c>
      <c r="DR813" s="13">
        <v>0.706314857436528</v>
      </c>
      <c r="DS813" s="13">
        <v>0.947469725724848</v>
      </c>
      <c r="DT813" s="13">
        <v>0.98133656977769601</v>
      </c>
      <c r="DU813" s="13">
        <v>0.49202675833911602</v>
      </c>
      <c r="DV813" s="13">
        <v>0.87724136862638602</v>
      </c>
      <c r="DW813" s="13">
        <v>0.48225079658457598</v>
      </c>
      <c r="DX813" s="13">
        <v>0.93074682859449198</v>
      </c>
      <c r="DY813" s="13">
        <v>0.98337852175803098</v>
      </c>
      <c r="DZ813" s="13">
        <v>0.91244479288510305</v>
      </c>
      <c r="EA813" s="13">
        <v>0.83363264066641896</v>
      </c>
      <c r="EB813" s="13">
        <v>0.78744179372266399</v>
      </c>
      <c r="EC813" s="13">
        <v>0.93206791824275603</v>
      </c>
      <c r="ED813" s="13">
        <v>0.46798986942991699</v>
      </c>
      <c r="EE813" s="13">
        <v>0.81344696235958502</v>
      </c>
      <c r="EF813" s="13">
        <v>0.58348682173950095</v>
      </c>
      <c r="EG813" s="13">
        <v>0.63640798951720801</v>
      </c>
      <c r="EH813" s="13">
        <v>0.98448179212239995</v>
      </c>
      <c r="EI813" s="13">
        <v>0.76499337655148203</v>
      </c>
      <c r="EJ813" s="13">
        <v>0.97928549876559301</v>
      </c>
      <c r="EK813" s="13">
        <v>0.973456417374153</v>
      </c>
      <c r="EL813" s="13">
        <v>0.69840483268657905</v>
      </c>
      <c r="EM813" s="13">
        <v>0.85438356140596206</v>
      </c>
      <c r="EN813" s="13">
        <v>0.95804869943610704</v>
      </c>
      <c r="EO813" s="13">
        <v>0.87307928492678599</v>
      </c>
      <c r="EP813" s="13">
        <v>0.883739546459544</v>
      </c>
      <c r="EQ813" s="13">
        <v>0.80663169221856901</v>
      </c>
      <c r="ER813" s="13">
        <v>0.972590578179785</v>
      </c>
      <c r="ES813" s="13">
        <v>0.97164949006697099</v>
      </c>
      <c r="ET813" s="13">
        <v>0.75755540813242706</v>
      </c>
      <c r="EU813" s="13">
        <v>0.76518270535951705</v>
      </c>
      <c r="EV813" s="13">
        <v>0.84156620496809798</v>
      </c>
      <c r="EW813" s="13">
        <v>0.64925220827723995</v>
      </c>
      <c r="EX813" s="13">
        <v>0.98442727476161496</v>
      </c>
      <c r="EY813" s="13">
        <v>0.70768581639952599</v>
      </c>
      <c r="EZ813" s="13">
        <v>0.83191549293001499</v>
      </c>
      <c r="FA813" s="13">
        <v>0.95034936037754603</v>
      </c>
      <c r="FB813" s="13">
        <v>0.98432004135237505</v>
      </c>
      <c r="FC813" s="13">
        <v>0.85339338868831505</v>
      </c>
      <c r="FD813" s="13">
        <v>0.77846924759446601</v>
      </c>
      <c r="FE813" s="13">
        <v>0.95779381081160497</v>
      </c>
      <c r="FF813" s="13">
        <v>0.953060618400703</v>
      </c>
      <c r="FG813" s="13">
        <v>0.97780477542031197</v>
      </c>
      <c r="FH813" s="13">
        <v>0.97747332784360197</v>
      </c>
      <c r="FI813" s="13">
        <v>0.97724343315481799</v>
      </c>
      <c r="FJ813" s="13">
        <v>0.482840499020534</v>
      </c>
      <c r="FK813" s="13"/>
      <c r="FL813" s="13"/>
      <c r="FM813" s="13"/>
      <c r="FN813" s="13"/>
      <c r="FO813" s="13"/>
      <c r="FP813" s="13"/>
      <c r="FQ813" s="13"/>
      <c r="FR813" s="13"/>
      <c r="FS813" s="13">
        <v>0.82237469103659899</v>
      </c>
      <c r="FT813" s="13"/>
      <c r="FU813" s="13"/>
      <c r="FV813" s="13"/>
      <c r="FW813" s="13">
        <v>0.94501351221035201</v>
      </c>
      <c r="FX813" s="13"/>
      <c r="FY813" s="13"/>
      <c r="FZ813" s="13">
        <v>0.96942629212037001</v>
      </c>
      <c r="GA813" s="13"/>
      <c r="GB813" s="13"/>
      <c r="GC813" s="13">
        <v>0.89851627772498099</v>
      </c>
      <c r="GD813" s="13">
        <v>0.89548872624047504</v>
      </c>
      <c r="GE813" s="13">
        <v>0.95432055170194596</v>
      </c>
      <c r="GF813" s="13">
        <v>0.95428327673374203</v>
      </c>
      <c r="GG813" s="13">
        <v>0.97534788802081196</v>
      </c>
      <c r="GH813" s="13">
        <v>0.91105617026872499</v>
      </c>
      <c r="GI813" s="13"/>
      <c r="GJ813" s="13"/>
      <c r="GK813" s="13"/>
      <c r="GL813" s="13">
        <v>0.96851855734396697</v>
      </c>
      <c r="GM813" s="13"/>
      <c r="GN813" s="13"/>
      <c r="GO813" s="13">
        <v>0.966444654802604</v>
      </c>
      <c r="GP813" s="13">
        <v>0.49962175383929502</v>
      </c>
      <c r="GQ813" s="13">
        <v>0.96212951921281498</v>
      </c>
      <c r="GR813" s="13">
        <v>0.80180937417405096</v>
      </c>
      <c r="GS813" s="13">
        <v>0.86546132017295796</v>
      </c>
      <c r="GT813" s="13"/>
      <c r="GU813" s="13"/>
      <c r="GV813" s="13">
        <v>0.98453195262498805</v>
      </c>
      <c r="GW813" s="13"/>
      <c r="GX813" s="13">
        <v>0.98193127496828403</v>
      </c>
      <c r="GY813" s="13"/>
      <c r="GZ813" s="13">
        <v>0.94545385352068201</v>
      </c>
      <c r="HA813" s="13">
        <v>0.98343158720909796</v>
      </c>
      <c r="HB813" s="13"/>
      <c r="HC813" s="13"/>
      <c r="HD813" s="13"/>
      <c r="HE813" s="13">
        <v>0.968999340484756</v>
      </c>
      <c r="HF813" s="13"/>
      <c r="HG813" s="13">
        <v>0.96233966059975895</v>
      </c>
      <c r="HH813" s="13">
        <v>0.77732183321682002</v>
      </c>
      <c r="HI813" s="13">
        <v>0.90997730197466398</v>
      </c>
      <c r="HJ813" s="13"/>
      <c r="HK813" s="13">
        <v>0.87798516180380204</v>
      </c>
      <c r="HL813" s="13"/>
      <c r="HM813" s="13"/>
      <c r="HN813" s="13"/>
      <c r="HO813" s="13"/>
      <c r="HP813" s="13"/>
      <c r="HQ813" s="13"/>
      <c r="HR813" s="13"/>
      <c r="HS813" s="13"/>
      <c r="HT813" s="13"/>
      <c r="HU813" s="13"/>
      <c r="HV813" s="13"/>
      <c r="HW813" s="13"/>
      <c r="HX813" s="13"/>
      <c r="HY813" s="13"/>
      <c r="HZ813" s="13"/>
      <c r="IA813" s="13"/>
      <c r="IB813" s="13"/>
      <c r="IC813" s="13"/>
      <c r="ID813" s="13"/>
      <c r="IE813" s="13"/>
      <c r="IF813" s="13"/>
      <c r="IG813" s="13"/>
      <c r="IH813" s="13"/>
      <c r="II813" s="13"/>
      <c r="IJ813" s="13"/>
      <c r="IK813" s="13"/>
      <c r="IL813" s="13"/>
      <c r="IM813" s="13"/>
      <c r="IN813" s="13"/>
      <c r="IO813" s="13"/>
      <c r="IP813" s="13"/>
      <c r="IQ813" s="13"/>
      <c r="IR813" s="13"/>
      <c r="IS813" s="13"/>
      <c r="IT813" s="13"/>
      <c r="IU813" s="13"/>
      <c r="IV813" s="13"/>
      <c r="IW813" s="13"/>
      <c r="IX813" s="13"/>
      <c r="IY813" s="13"/>
      <c r="IZ813" s="13"/>
      <c r="JA813" s="13"/>
      <c r="JB813" s="13"/>
      <c r="JC813" s="13"/>
      <c r="JD813" s="13"/>
      <c r="JE813" s="13"/>
      <c r="JF813" s="13"/>
      <c r="JG813" s="13"/>
    </row>
    <row r="814" spans="1:267">
      <c r="A814" s="1">
        <v>722045</v>
      </c>
      <c r="B814" s="1" t="s">
        <v>1063</v>
      </c>
      <c r="C814" s="13">
        <v>0.95407228020939205</v>
      </c>
      <c r="D814" s="13">
        <v>0.94195018688268095</v>
      </c>
      <c r="E814" s="13">
        <v>0.74874315057806895</v>
      </c>
      <c r="F814" s="13">
        <v>0.832761693194357</v>
      </c>
      <c r="G814" s="13">
        <v>0.68966041619251695</v>
      </c>
      <c r="H814" s="13">
        <v>0.96992335905502403</v>
      </c>
      <c r="I814" s="13">
        <v>0.97136045474797394</v>
      </c>
      <c r="J814" s="13">
        <v>0.76338075770994496</v>
      </c>
      <c r="K814" s="13">
        <v>0.80300022588159004</v>
      </c>
      <c r="L814" s="13">
        <v>0.76098657871276298</v>
      </c>
      <c r="M814" s="13">
        <v>0.91850166552216606</v>
      </c>
      <c r="N814" s="13">
        <v>0.98102695065398704</v>
      </c>
      <c r="O814" s="13">
        <v>0.98051648280203196</v>
      </c>
      <c r="P814" s="13">
        <v>0.91763124826901499</v>
      </c>
      <c r="Q814" s="13">
        <v>0.51100093083765397</v>
      </c>
      <c r="R814" s="13">
        <v>0.74412907495689495</v>
      </c>
      <c r="S814" s="13">
        <v>0.97333907794684205</v>
      </c>
      <c r="T814" s="13">
        <v>0.93611906371490705</v>
      </c>
      <c r="U814" s="13">
        <v>0.74418074136753598</v>
      </c>
      <c r="V814" s="13">
        <v>0.97565888978269399</v>
      </c>
      <c r="W814" s="13">
        <v>0.74123546845100596</v>
      </c>
      <c r="X814" s="13">
        <v>0.78253779513514798</v>
      </c>
      <c r="Y814" s="13">
        <v>0.81156560250563803</v>
      </c>
      <c r="Z814" s="13">
        <v>0.92192241529039298</v>
      </c>
      <c r="AA814" s="13">
        <v>0.96167289739131701</v>
      </c>
      <c r="AB814" s="13">
        <v>0.67311313023492203</v>
      </c>
      <c r="AC814" s="13">
        <v>0.96029958820952299</v>
      </c>
      <c r="AD814" s="13">
        <v>0.76652697563970995</v>
      </c>
      <c r="AE814" s="13">
        <v>0.87415385518533095</v>
      </c>
      <c r="AF814" s="13">
        <v>0.95306266377826199</v>
      </c>
      <c r="AG814" s="13">
        <v>0.92397296219448799</v>
      </c>
      <c r="AH814" s="13">
        <v>0.61564314624059202</v>
      </c>
      <c r="AI814" s="13">
        <v>0.53650457392954298</v>
      </c>
      <c r="AJ814" s="13">
        <v>0.93400508395427295</v>
      </c>
      <c r="AK814" s="13">
        <v>0.82137942636167105</v>
      </c>
      <c r="AL814" s="13">
        <v>0.82842690220485604</v>
      </c>
      <c r="AM814" s="13">
        <v>0.86411220007369804</v>
      </c>
      <c r="AN814" s="13">
        <v>0.93924066615069901</v>
      </c>
      <c r="AO814" s="13">
        <v>0.941149907818295</v>
      </c>
      <c r="AP814" s="13">
        <v>0.97578621187450298</v>
      </c>
      <c r="AQ814" s="13">
        <v>0.91810054541032904</v>
      </c>
      <c r="AR814" s="13">
        <v>0.97027210851659096</v>
      </c>
      <c r="AS814" s="13">
        <v>0.87860652105404902</v>
      </c>
      <c r="AT814" s="13">
        <v>0.81593614745505905</v>
      </c>
      <c r="AU814" s="13">
        <v>0.87071016260073597</v>
      </c>
      <c r="AV814" s="13">
        <v>0.78736020482945501</v>
      </c>
      <c r="AW814" s="13">
        <v>0.794216542039484</v>
      </c>
      <c r="AX814" s="13">
        <v>0.93808662196763903</v>
      </c>
      <c r="AY814" s="13">
        <v>0.78010874720721102</v>
      </c>
      <c r="AZ814" s="13">
        <v>0.97714533862210295</v>
      </c>
      <c r="BA814" s="13">
        <v>0.96447276339949595</v>
      </c>
      <c r="BB814" s="13">
        <v>0.96045608701462704</v>
      </c>
      <c r="BC814" s="13">
        <v>0.92860803982891305</v>
      </c>
      <c r="BD814" s="13">
        <v>0.88556540731259004</v>
      </c>
      <c r="BE814" s="13">
        <v>0.90943134653143398</v>
      </c>
      <c r="BF814" s="13">
        <v>0.97151143755328995</v>
      </c>
      <c r="BG814" s="13">
        <v>0.81867866454178195</v>
      </c>
      <c r="BH814" s="13">
        <v>0.96262684465784498</v>
      </c>
      <c r="BI814" s="13">
        <v>0.94309465840728302</v>
      </c>
      <c r="BJ814" s="13">
        <v>0.94473111587951997</v>
      </c>
      <c r="BK814" s="13">
        <v>0.91946379426815805</v>
      </c>
      <c r="BL814" s="13">
        <v>0.95015942475190696</v>
      </c>
      <c r="BM814" s="13">
        <v>0.97830286052972404</v>
      </c>
      <c r="BN814" s="13">
        <v>0.628402519709091</v>
      </c>
      <c r="BO814" s="13">
        <v>0.98168018190754303</v>
      </c>
      <c r="BP814" s="13">
        <v>0.44020312059386002</v>
      </c>
      <c r="BQ814" s="13">
        <v>0.90113417359672299</v>
      </c>
      <c r="BR814" s="13">
        <v>0.71734938080362898</v>
      </c>
      <c r="BS814" s="13">
        <v>0.68605104181477405</v>
      </c>
      <c r="BT814" s="13">
        <v>0.53877387040559199</v>
      </c>
      <c r="BU814" s="13">
        <v>0.72386491420962196</v>
      </c>
      <c r="BV814" s="13">
        <v>0.96873593640609801</v>
      </c>
      <c r="BW814" s="13">
        <v>0.97419241435263004</v>
      </c>
      <c r="BX814" s="13">
        <v>0.98084985282900095</v>
      </c>
      <c r="BY814" s="13">
        <v>0.83430644633017803</v>
      </c>
      <c r="BZ814" s="13">
        <v>0.92977573109872702</v>
      </c>
      <c r="CA814" s="13">
        <v>0.60735373883303401</v>
      </c>
      <c r="CB814" s="13">
        <v>0.84918556713021198</v>
      </c>
      <c r="CC814" s="13">
        <v>0.95657657155470499</v>
      </c>
      <c r="CD814" s="13">
        <v>0.93930878784421401</v>
      </c>
      <c r="CE814" s="13">
        <v>0.77048606573396705</v>
      </c>
      <c r="CF814" s="13">
        <v>0.57125349202154796</v>
      </c>
      <c r="CG814" s="13">
        <v>0.81742012414683896</v>
      </c>
      <c r="CH814" s="13">
        <v>0.46285961951950599</v>
      </c>
      <c r="CI814" s="13">
        <v>0.93803429211981504</v>
      </c>
      <c r="CJ814" s="13">
        <v>0.82699073677465296</v>
      </c>
      <c r="CK814" s="13">
        <v>0.67105753739571905</v>
      </c>
      <c r="CL814" s="13">
        <v>0.97591667234650903</v>
      </c>
      <c r="CM814" s="13">
        <v>0.70319635993940999</v>
      </c>
      <c r="CN814" s="13">
        <v>0.98088951164469096</v>
      </c>
      <c r="CO814" s="13">
        <v>0.88148064566345996</v>
      </c>
      <c r="CP814" s="13">
        <v>0.67841437643357105</v>
      </c>
      <c r="CQ814" s="13">
        <v>0.68798575002775897</v>
      </c>
      <c r="CR814" s="13">
        <v>0.97285530996748004</v>
      </c>
      <c r="CS814" s="13">
        <v>0.91197212552631801</v>
      </c>
      <c r="CT814" s="13">
        <v>0.93089310317404395</v>
      </c>
      <c r="CU814" s="13">
        <v>0.93368336622909698</v>
      </c>
      <c r="CV814" s="13">
        <v>0.65805789318015595</v>
      </c>
      <c r="CW814" s="13">
        <v>0.29583388052483001</v>
      </c>
      <c r="CX814" s="13">
        <v>0.69321282433045694</v>
      </c>
      <c r="CY814" s="13">
        <v>0.93665439675983198</v>
      </c>
      <c r="CZ814" s="13">
        <v>0.96731410107683802</v>
      </c>
      <c r="DA814" s="13">
        <v>0.75924024970469195</v>
      </c>
      <c r="DB814" s="13">
        <v>0.85176164036648805</v>
      </c>
      <c r="DC814" s="13">
        <v>0.98084553015416898</v>
      </c>
      <c r="DD814" s="13">
        <v>0.97964587762630495</v>
      </c>
      <c r="DE814" s="13">
        <v>0.977393590889162</v>
      </c>
      <c r="DF814" s="13">
        <v>0.91227664498124605</v>
      </c>
      <c r="DG814" s="13">
        <v>0.52630498765789802</v>
      </c>
      <c r="DH814" s="13">
        <v>0.90873638221171704</v>
      </c>
      <c r="DI814" s="13">
        <v>0.93114313523226999</v>
      </c>
      <c r="DJ814" s="13">
        <v>6.1154123870538202E-2</v>
      </c>
      <c r="DK814" s="13">
        <v>0.299419802613487</v>
      </c>
      <c r="DL814" s="13">
        <v>0.72967703402363404</v>
      </c>
      <c r="DM814" s="13">
        <v>0.308173726684629</v>
      </c>
      <c r="DN814" s="13">
        <v>0.50257900267647404</v>
      </c>
      <c r="DO814" s="13">
        <v>0.72355254351092002</v>
      </c>
      <c r="DP814" s="13">
        <v>0.76459404740207404</v>
      </c>
      <c r="DQ814" s="13">
        <v>0.79010468779492604</v>
      </c>
      <c r="DR814" s="13">
        <v>0.45035976448619203</v>
      </c>
      <c r="DS814" s="13">
        <v>0.72995558591735898</v>
      </c>
      <c r="DT814" s="13">
        <v>0.96643654673270796</v>
      </c>
      <c r="DU814" s="13">
        <v>0.55931443609251297</v>
      </c>
      <c r="DV814" s="13">
        <v>0.98211928571809703</v>
      </c>
      <c r="DW814" s="13">
        <v>0.421963052406021</v>
      </c>
      <c r="DX814" s="13">
        <v>0.83958029369846698</v>
      </c>
      <c r="DY814" s="13">
        <v>0.98253690190667398</v>
      </c>
      <c r="DZ814" s="13">
        <v>0.77581033660221599</v>
      </c>
      <c r="EA814" s="13">
        <v>0.56148896002559001</v>
      </c>
      <c r="EB814" s="13">
        <v>0.38208626358418302</v>
      </c>
      <c r="EC814" s="13">
        <v>0.77361015085537599</v>
      </c>
      <c r="ED814" s="13">
        <v>0.29779671598312502</v>
      </c>
      <c r="EE814" s="13">
        <v>0.78539979159986795</v>
      </c>
      <c r="EF814" s="13">
        <v>0.46228786909558101</v>
      </c>
      <c r="EG814" s="13">
        <v>0.375279802894113</v>
      </c>
      <c r="EH814" s="13">
        <v>0.77997956488228803</v>
      </c>
      <c r="EI814" s="13">
        <v>0.36663885167032501</v>
      </c>
      <c r="EJ814" s="13">
        <v>0.97581154625121602</v>
      </c>
      <c r="EK814" s="13">
        <v>0.98309991360613103</v>
      </c>
      <c r="EL814" s="13">
        <v>0.73454617879192896</v>
      </c>
      <c r="EM814" s="13">
        <v>0.95221384578916302</v>
      </c>
      <c r="EN814" s="13">
        <v>0.94687781922402703</v>
      </c>
      <c r="EO814" s="13">
        <v>0.53273792213082705</v>
      </c>
      <c r="EP814" s="13">
        <v>0.58866098446070902</v>
      </c>
      <c r="EQ814" s="13">
        <v>0.65592066410104199</v>
      </c>
      <c r="ER814" s="13">
        <v>0.74725838630766905</v>
      </c>
      <c r="ES814" s="13">
        <v>0.96521765316611396</v>
      </c>
      <c r="ET814" s="13">
        <v>0.80191183535869803</v>
      </c>
      <c r="EU814" s="13">
        <v>0.821823378688046</v>
      </c>
      <c r="EV814" s="13">
        <v>0.90776741331273103</v>
      </c>
      <c r="EW814" s="13">
        <v>0.40804073986254402</v>
      </c>
      <c r="EX814" s="13">
        <v>0.84953977717943097</v>
      </c>
      <c r="EY814" s="13">
        <v>0.30517289935942798</v>
      </c>
      <c r="EZ814" s="13">
        <v>0.512935324467785</v>
      </c>
      <c r="FA814" s="13"/>
      <c r="FB814" s="13">
        <v>0.77830275958678696</v>
      </c>
      <c r="FC814" s="13">
        <v>0.42738677031032601</v>
      </c>
      <c r="FD814" s="13">
        <v>0.62469243560662502</v>
      </c>
      <c r="FE814" s="13">
        <v>0.97907553792127799</v>
      </c>
      <c r="FF814" s="13">
        <v>0.89658582554323796</v>
      </c>
      <c r="FG814" s="13">
        <v>0.91764358626742504</v>
      </c>
      <c r="FH814" s="13">
        <v>0.965420943581488</v>
      </c>
      <c r="FI814" s="13">
        <v>0.92831937135112896</v>
      </c>
      <c r="FJ814" s="13">
        <v>0.266088223665708</v>
      </c>
      <c r="FK814" s="13"/>
      <c r="FL814" s="13"/>
      <c r="FM814" s="13"/>
      <c r="FN814" s="13"/>
      <c r="FO814" s="13"/>
      <c r="FP814" s="13"/>
      <c r="FQ814" s="13"/>
      <c r="FR814" s="13"/>
      <c r="FS814" s="13">
        <v>0.47707158787070197</v>
      </c>
      <c r="FT814" s="13"/>
      <c r="FU814" s="13"/>
      <c r="FV814" s="13"/>
      <c r="FW814" s="13">
        <v>0.95848141430609102</v>
      </c>
      <c r="FX814" s="13"/>
      <c r="FY814" s="13"/>
      <c r="FZ814" s="13">
        <v>0.94556110216588196</v>
      </c>
      <c r="GA814" s="13"/>
      <c r="GB814" s="13"/>
      <c r="GC814" s="13">
        <v>0.92356602890584005</v>
      </c>
      <c r="GD814" s="13">
        <v>0.96489164764621504</v>
      </c>
      <c r="GE814" s="13">
        <v>0.95455910083669604</v>
      </c>
      <c r="GF814" s="13">
        <v>0.973607683785916</v>
      </c>
      <c r="GG814" s="13">
        <v>0.87625690699109204</v>
      </c>
      <c r="GH814" s="13">
        <v>0.982062032774636</v>
      </c>
      <c r="GI814" s="13"/>
      <c r="GJ814" s="13"/>
      <c r="GK814" s="13"/>
      <c r="GL814" s="13">
        <v>0.90045785913059895</v>
      </c>
      <c r="GM814" s="13"/>
      <c r="GN814" s="13"/>
      <c r="GO814" s="13">
        <v>0.92152093174014105</v>
      </c>
      <c r="GP814" s="13">
        <v>0.27986620123991501</v>
      </c>
      <c r="GQ814" s="13">
        <v>0.82539617310705704</v>
      </c>
      <c r="GR814" s="13">
        <v>0.82174407385105197</v>
      </c>
      <c r="GS814" s="13">
        <v>0.82492278552144704</v>
      </c>
      <c r="GT814" s="13"/>
      <c r="GU814" s="13"/>
      <c r="GV814" s="13">
        <v>0.85983214772983096</v>
      </c>
      <c r="GW814" s="13"/>
      <c r="GX814" s="13">
        <v>0.98309991360613103</v>
      </c>
      <c r="GY814" s="13"/>
      <c r="GZ814" s="13">
        <v>0.97998004746415202</v>
      </c>
      <c r="HA814" s="13">
        <v>0.95084286569529197</v>
      </c>
      <c r="HB814" s="13"/>
      <c r="HC814" s="13"/>
      <c r="HD814" s="13"/>
      <c r="HE814" s="13">
        <v>0.954535973993067</v>
      </c>
      <c r="HF814" s="13"/>
      <c r="HG814" s="13">
        <v>0.96002344297249298</v>
      </c>
      <c r="HH814" s="13">
        <v>0.80351412030045699</v>
      </c>
      <c r="HI814" s="13">
        <v>0.83492256200405801</v>
      </c>
      <c r="HJ814" s="13"/>
      <c r="HK814" s="13">
        <v>0.676359217244623</v>
      </c>
      <c r="HL814" s="13"/>
      <c r="HM814" s="13"/>
      <c r="HN814" s="13"/>
      <c r="HO814" s="13"/>
      <c r="HP814" s="13"/>
      <c r="HQ814" s="13"/>
      <c r="HR814" s="13"/>
      <c r="HS814" s="13"/>
      <c r="HT814" s="13"/>
      <c r="HU814" s="13"/>
      <c r="HV814" s="13"/>
      <c r="HW814" s="13"/>
      <c r="HX814" s="13"/>
      <c r="HY814" s="13"/>
      <c r="HZ814" s="13"/>
      <c r="IA814" s="13"/>
      <c r="IB814" s="13"/>
      <c r="IC814" s="13"/>
      <c r="ID814" s="13"/>
      <c r="IE814" s="13"/>
      <c r="IF814" s="13"/>
      <c r="IG814" s="13"/>
      <c r="IH814" s="13"/>
      <c r="II814" s="13"/>
      <c r="IJ814" s="13"/>
      <c r="IK814" s="13"/>
      <c r="IL814" s="13"/>
      <c r="IM814" s="13"/>
      <c r="IN814" s="13"/>
      <c r="IO814" s="13"/>
      <c r="IP814" s="13"/>
      <c r="IQ814" s="13"/>
      <c r="IR814" s="13"/>
      <c r="IS814" s="13"/>
      <c r="IT814" s="13"/>
      <c r="IU814" s="13"/>
      <c r="IV814" s="13"/>
      <c r="IW814" s="13"/>
      <c r="IX814" s="13"/>
      <c r="IY814" s="13"/>
      <c r="IZ814" s="13"/>
      <c r="JA814" s="13"/>
      <c r="JB814" s="13"/>
      <c r="JC814" s="13"/>
      <c r="JD814" s="13"/>
      <c r="JE814" s="13"/>
      <c r="JF814" s="13"/>
      <c r="JG814" s="13"/>
    </row>
    <row r="815" spans="1:267">
      <c r="A815" s="1">
        <v>908138</v>
      </c>
      <c r="B815" s="1" t="s">
        <v>1064</v>
      </c>
      <c r="C815" s="13">
        <v>0.97763132356745397</v>
      </c>
      <c r="D815" s="13">
        <v>0.89616216221422895</v>
      </c>
      <c r="E815" s="13">
        <v>0.83918286989256696</v>
      </c>
      <c r="F815" s="13">
        <v>0.845428999896782</v>
      </c>
      <c r="G815" s="13">
        <v>0.88190590794206403</v>
      </c>
      <c r="H815" s="13">
        <v>0.95378432435806304</v>
      </c>
      <c r="I815" s="13">
        <v>0.977116732149377</v>
      </c>
      <c r="J815" s="13">
        <v>0.92541124481690795</v>
      </c>
      <c r="K815" s="13">
        <v>0.76010241699416004</v>
      </c>
      <c r="L815" s="13">
        <v>0.95170179152322898</v>
      </c>
      <c r="M815" s="13">
        <v>0.96712892459199895</v>
      </c>
      <c r="N815" s="13">
        <v>0.98310626320831895</v>
      </c>
      <c r="O815" s="13">
        <v>0.98628132335894703</v>
      </c>
      <c r="P815" s="13">
        <v>0.90514823719309701</v>
      </c>
      <c r="Q815" s="13">
        <v>0.80415773280180203</v>
      </c>
      <c r="R815" s="13">
        <v>0.91062575465049</v>
      </c>
      <c r="S815" s="13">
        <v>0.97807320888861404</v>
      </c>
      <c r="T815" s="13">
        <v>0.96715923706006501</v>
      </c>
      <c r="U815" s="13">
        <v>0.87258353227197505</v>
      </c>
      <c r="V815" s="13">
        <v>0.98555830237300102</v>
      </c>
      <c r="W815" s="13">
        <v>0.73569351601683697</v>
      </c>
      <c r="X815" s="13">
        <v>0.86364367948161802</v>
      </c>
      <c r="Y815" s="13">
        <v>0.85977327613468102</v>
      </c>
      <c r="Z815" s="13">
        <v>0.980225726836783</v>
      </c>
      <c r="AA815" s="13">
        <v>0.98459367202263803</v>
      </c>
      <c r="AB815" s="13">
        <v>0.78645892742196299</v>
      </c>
      <c r="AC815" s="13">
        <v>0.981273723367588</v>
      </c>
      <c r="AD815" s="13">
        <v>0.86718603029976904</v>
      </c>
      <c r="AE815" s="13">
        <v>0.95790005226630803</v>
      </c>
      <c r="AF815" s="13">
        <v>0.98061443866425502</v>
      </c>
      <c r="AG815" s="13">
        <v>0.95127334720248902</v>
      </c>
      <c r="AH815" s="13">
        <v>0.68705038148790398</v>
      </c>
      <c r="AI815" s="13">
        <v>0.67710793378721201</v>
      </c>
      <c r="AJ815" s="13">
        <v>0.96400377663470205</v>
      </c>
      <c r="AK815" s="13">
        <v>0.92634551798958298</v>
      </c>
      <c r="AL815" s="13">
        <v>0.95335740607302499</v>
      </c>
      <c r="AM815" s="13">
        <v>0.96619036647907897</v>
      </c>
      <c r="AN815" s="13">
        <v>0.98590514182111899</v>
      </c>
      <c r="AO815" s="13">
        <v>0.97915977054826198</v>
      </c>
      <c r="AP815" s="13">
        <v>0.98651638940014796</v>
      </c>
      <c r="AQ815" s="13">
        <v>0.97170259295525696</v>
      </c>
      <c r="AR815" s="13">
        <v>0.98451593761075795</v>
      </c>
      <c r="AS815" s="13">
        <v>0.94806448813259103</v>
      </c>
      <c r="AT815" s="13">
        <v>0.95477917455101702</v>
      </c>
      <c r="AU815" s="13">
        <v>0.93304619716638804</v>
      </c>
      <c r="AV815" s="13">
        <v>0.87968372513072401</v>
      </c>
      <c r="AW815" s="13">
        <v>0.93150422996459903</v>
      </c>
      <c r="AX815" s="13">
        <v>0.94574015264140099</v>
      </c>
      <c r="AY815" s="13">
        <v>0.94313455963349402</v>
      </c>
      <c r="AZ815" s="13">
        <v>0.98284276679734905</v>
      </c>
      <c r="BA815" s="13">
        <v>0.96582247027205903</v>
      </c>
      <c r="BB815" s="13">
        <v>0.97738724167246205</v>
      </c>
      <c r="BC815" s="13">
        <v>0.98430176826168603</v>
      </c>
      <c r="BD815" s="13">
        <v>0.92617830778904298</v>
      </c>
      <c r="BE815" s="13">
        <v>0.97505709141033803</v>
      </c>
      <c r="BF815" s="13">
        <v>0.94426070526058303</v>
      </c>
      <c r="BG815" s="13">
        <v>0.89620670678302194</v>
      </c>
      <c r="BH815" s="13">
        <v>0.98290797183492296</v>
      </c>
      <c r="BI815" s="13">
        <v>0.88541147509002605</v>
      </c>
      <c r="BJ815" s="13">
        <v>0.93672201248508802</v>
      </c>
      <c r="BK815" s="13">
        <v>0.95175555895883202</v>
      </c>
      <c r="BL815" s="13">
        <v>0.97927903865216304</v>
      </c>
      <c r="BM815" s="13">
        <v>0.982273317940763</v>
      </c>
      <c r="BN815" s="13">
        <v>0.69036303701332602</v>
      </c>
      <c r="BO815" s="13">
        <v>0.98545889385155305</v>
      </c>
      <c r="BP815" s="13">
        <v>0.98600332130920898</v>
      </c>
      <c r="BQ815" s="13">
        <v>0.901513134463924</v>
      </c>
      <c r="BR815" s="13">
        <v>0.83349196933936898</v>
      </c>
      <c r="BS815" s="13">
        <v>0.84647159240632697</v>
      </c>
      <c r="BT815" s="13">
        <v>0.76631256114120405</v>
      </c>
      <c r="BU815" s="13">
        <v>0.81865309958954502</v>
      </c>
      <c r="BV815" s="13">
        <v>0.94303781746386295</v>
      </c>
      <c r="BW815" s="13">
        <v>0.97545861581244298</v>
      </c>
      <c r="BX815" s="13">
        <v>0.98425204090681595</v>
      </c>
      <c r="BY815" s="13">
        <v>0.86031038202762899</v>
      </c>
      <c r="BZ815" s="13">
        <v>0.82196611265949304</v>
      </c>
      <c r="CA815" s="13">
        <v>0.64556673115543195</v>
      </c>
      <c r="CB815" s="13">
        <v>0.88939133138788695</v>
      </c>
      <c r="CC815" s="13">
        <v>0.95348629923541395</v>
      </c>
      <c r="CD815" s="13">
        <v>0.98195858522490698</v>
      </c>
      <c r="CE815" s="13">
        <v>0.73183856379193202</v>
      </c>
      <c r="CF815" s="13">
        <v>0.63786312671026901</v>
      </c>
      <c r="CG815" s="13">
        <v>0.75209398644866998</v>
      </c>
      <c r="CH815" s="13">
        <v>0.72280514722963096</v>
      </c>
      <c r="CI815" s="13">
        <v>0.98559020485643301</v>
      </c>
      <c r="CJ815" s="13">
        <v>0.94302587795244297</v>
      </c>
      <c r="CK815" s="13">
        <v>0.71876461882609</v>
      </c>
      <c r="CL815" s="13">
        <v>0.97352429862547396</v>
      </c>
      <c r="CM815" s="13">
        <v>0.81706260533427399</v>
      </c>
      <c r="CN815" s="13">
        <v>0.97120223673600203</v>
      </c>
      <c r="CO815" s="13">
        <v>0.96787611671301499</v>
      </c>
      <c r="CP815" s="13">
        <v>0.89437673705307996</v>
      </c>
      <c r="CQ815" s="13">
        <v>0.58723407009491202</v>
      </c>
      <c r="CR815" s="13">
        <v>0.97846440347921604</v>
      </c>
      <c r="CS815" s="13">
        <v>0.97719702523228202</v>
      </c>
      <c r="CT815" s="13">
        <v>0.94949845614454098</v>
      </c>
      <c r="CU815" s="13">
        <v>0.98237973420748403</v>
      </c>
      <c r="CV815" s="13">
        <v>0.59719329213968797</v>
      </c>
      <c r="CW815" s="13">
        <v>0.58169933995503698</v>
      </c>
      <c r="CX815" s="13">
        <v>0.71845246799432105</v>
      </c>
      <c r="CY815" s="13">
        <v>0.98038794658710704</v>
      </c>
      <c r="CZ815" s="13">
        <v>0.95870785555525595</v>
      </c>
      <c r="DA815" s="13">
        <v>0.96453425250156899</v>
      </c>
      <c r="DB815" s="13">
        <v>0.89710410595563395</v>
      </c>
      <c r="DC815" s="13">
        <v>0.98493217504066599</v>
      </c>
      <c r="DD815" s="13">
        <v>0.984961355512607</v>
      </c>
      <c r="DE815" s="13">
        <v>0.98465260196586502</v>
      </c>
      <c r="DF815" s="13">
        <v>0.82439511704852197</v>
      </c>
      <c r="DG815" s="13">
        <v>0.53301152351786696</v>
      </c>
      <c r="DH815" s="13">
        <v>0.97935652987291899</v>
      </c>
      <c r="DI815" s="13">
        <v>0.97759027159081202</v>
      </c>
      <c r="DJ815" s="13">
        <v>3.2509856154934402E-2</v>
      </c>
      <c r="DK815" s="13">
        <v>0.51587680631456601</v>
      </c>
      <c r="DL815" s="13">
        <v>0.97725615208485295</v>
      </c>
      <c r="DM815" s="13">
        <v>0.38759796375767402</v>
      </c>
      <c r="DN815" s="13">
        <v>0.65306278779319504</v>
      </c>
      <c r="DO815" s="13">
        <v>0.86840691403453796</v>
      </c>
      <c r="DP815" s="13">
        <v>0.91262417682974495</v>
      </c>
      <c r="DQ815" s="13">
        <v>0.92350960067726895</v>
      </c>
      <c r="DR815" s="13">
        <v>0.59983165461767896</v>
      </c>
      <c r="DS815" s="13">
        <v>0.71014578465193501</v>
      </c>
      <c r="DT815" s="13">
        <v>0.981923075084425</v>
      </c>
      <c r="DU815" s="13"/>
      <c r="DV815" s="13">
        <v>0.94908837624481701</v>
      </c>
      <c r="DW815" s="13">
        <v>0.38648105397790899</v>
      </c>
      <c r="DX815" s="13">
        <v>0.92382358333444303</v>
      </c>
      <c r="DY815" s="13">
        <v>0.98602415720541003</v>
      </c>
      <c r="DZ815" s="13">
        <v>0.96238644676590102</v>
      </c>
      <c r="EA815" s="13">
        <v>0.72973946128445699</v>
      </c>
      <c r="EB815" s="13">
        <v>0.77297820758257596</v>
      </c>
      <c r="EC815" s="13">
        <v>0.852310555970479</v>
      </c>
      <c r="ED815" s="13">
        <v>0.40584477418279402</v>
      </c>
      <c r="EE815" s="13">
        <v>0.79640021927913496</v>
      </c>
      <c r="EF815" s="13">
        <v>0.51400304364553695</v>
      </c>
      <c r="EG815" s="13">
        <v>0.29132237007628098</v>
      </c>
      <c r="EH815" s="13">
        <v>0.92376031195316499</v>
      </c>
      <c r="EI815" s="13">
        <v>0.55977302532407203</v>
      </c>
      <c r="EJ815" s="13">
        <v>0.95838638590898795</v>
      </c>
      <c r="EK815" s="13">
        <v>0.98632190184625201</v>
      </c>
      <c r="EL815" s="13">
        <v>0.71117609028366002</v>
      </c>
      <c r="EM815" s="13">
        <v>0.85613011042392095</v>
      </c>
      <c r="EN815" s="13">
        <v>0.98201861642725796</v>
      </c>
      <c r="EO815" s="13">
        <v>0.64724549993205205</v>
      </c>
      <c r="EP815" s="13">
        <v>0.58483446101466297</v>
      </c>
      <c r="EQ815" s="13">
        <v>0.60988459997836098</v>
      </c>
      <c r="ER815" s="13">
        <v>0.82924942731193196</v>
      </c>
      <c r="ES815" s="13">
        <v>0.91835283768345899</v>
      </c>
      <c r="ET815" s="13">
        <v>0.758710386912965</v>
      </c>
      <c r="EU815" s="13">
        <v>0.81652964667895001</v>
      </c>
      <c r="EV815" s="13">
        <v>0.98402749763583997</v>
      </c>
      <c r="EW815" s="13">
        <v>0.41637740518118999</v>
      </c>
      <c r="EX815" s="13">
        <v>0.97976218024520101</v>
      </c>
      <c r="EY815" s="13">
        <v>0.29531205300246799</v>
      </c>
      <c r="EZ815" s="13">
        <v>0.2384433918677</v>
      </c>
      <c r="FA815" s="13">
        <v>0.88737636914846196</v>
      </c>
      <c r="FB815" s="13">
        <v>0.80244588662843397</v>
      </c>
      <c r="FC815" s="13">
        <v>0.64451251393154996</v>
      </c>
      <c r="FD815" s="13">
        <v>0.88245319274072498</v>
      </c>
      <c r="FE815" s="13">
        <v>0.97328580686140098</v>
      </c>
      <c r="FF815" s="13">
        <v>0.89952373785217898</v>
      </c>
      <c r="FG815" s="13">
        <v>0.96159138144381295</v>
      </c>
      <c r="FH815" s="13">
        <v>0.95224963843682098</v>
      </c>
      <c r="FI815" s="13">
        <v>0.96560417584142699</v>
      </c>
      <c r="FJ815" s="13">
        <v>0.52317298224402897</v>
      </c>
      <c r="FK815" s="13"/>
      <c r="FL815" s="13"/>
      <c r="FM815" s="13"/>
      <c r="FN815" s="13"/>
      <c r="FO815" s="13"/>
      <c r="FP815" s="13"/>
      <c r="FQ815" s="13"/>
      <c r="FR815" s="13"/>
      <c r="FS815" s="13">
        <v>0.83162973946389995</v>
      </c>
      <c r="FT815" s="13"/>
      <c r="FU815" s="13"/>
      <c r="FV815" s="13"/>
      <c r="FW815" s="13">
        <v>0.98078182936539104</v>
      </c>
      <c r="FX815" s="13"/>
      <c r="FY815" s="13"/>
      <c r="FZ815" s="13">
        <v>0.96030812244585395</v>
      </c>
      <c r="GA815" s="13"/>
      <c r="GB815" s="13"/>
      <c r="GC815" s="13">
        <v>0.88257527785274603</v>
      </c>
      <c r="GD815" s="13">
        <v>0.982246559555916</v>
      </c>
      <c r="GE815" s="13">
        <v>0.97912930991291602</v>
      </c>
      <c r="GF815" s="13">
        <v>0.94915489931653096</v>
      </c>
      <c r="GG815" s="13">
        <v>0.87321429955857799</v>
      </c>
      <c r="GH815" s="13">
        <v>0.96481287816583305</v>
      </c>
      <c r="GI815" s="13"/>
      <c r="GJ815" s="13"/>
      <c r="GK815" s="13"/>
      <c r="GL815" s="13">
        <v>0.97433856757980797</v>
      </c>
      <c r="GM815" s="13"/>
      <c r="GN815" s="13"/>
      <c r="GO815" s="13">
        <v>0.93703555931864602</v>
      </c>
      <c r="GP815" s="13">
        <v>0.178355562637177</v>
      </c>
      <c r="GQ815" s="13">
        <v>0.85944878791898005</v>
      </c>
      <c r="GR815" s="13">
        <v>0.85579702079273101</v>
      </c>
      <c r="GS815" s="13">
        <v>0.92282832463062903</v>
      </c>
      <c r="GT815" s="13"/>
      <c r="GU815" s="13"/>
      <c r="GV815" s="13">
        <v>0.92896999482199005</v>
      </c>
      <c r="GW815" s="13"/>
      <c r="GX815" s="13">
        <v>0.94383769650521698</v>
      </c>
      <c r="GY815" s="13"/>
      <c r="GZ815" s="13">
        <v>0.958393314588184</v>
      </c>
      <c r="HA815" s="13"/>
      <c r="HB815" s="13"/>
      <c r="HC815" s="13"/>
      <c r="HD815" s="13"/>
      <c r="HE815" s="13">
        <v>0.97016169736531999</v>
      </c>
      <c r="HF815" s="13"/>
      <c r="HG815" s="13">
        <v>0.94650854584876098</v>
      </c>
      <c r="HH815" s="13">
        <v>0.75633544626120397</v>
      </c>
      <c r="HI815" s="13">
        <v>0.95320831611617196</v>
      </c>
      <c r="HJ815" s="13"/>
      <c r="HK815" s="13">
        <v>0.91021593188444705</v>
      </c>
      <c r="HL815" s="13"/>
      <c r="HM815" s="13"/>
      <c r="HN815" s="13"/>
      <c r="HO815" s="13"/>
      <c r="HP815" s="13"/>
      <c r="HQ815" s="13"/>
      <c r="HR815" s="13"/>
      <c r="HS815" s="13"/>
      <c r="HT815" s="13"/>
      <c r="HU815" s="13"/>
      <c r="HV815" s="13"/>
      <c r="HW815" s="13"/>
      <c r="HX815" s="13"/>
      <c r="HY815" s="13"/>
      <c r="HZ815" s="13"/>
      <c r="IA815" s="13"/>
      <c r="IB815" s="13"/>
      <c r="IC815" s="13"/>
      <c r="ID815" s="13"/>
      <c r="IE815" s="13"/>
      <c r="IF815" s="13"/>
      <c r="IG815" s="13"/>
      <c r="IH815" s="13"/>
      <c r="II815" s="13"/>
      <c r="IJ815" s="13"/>
      <c r="IK815" s="13"/>
      <c r="IL815" s="13"/>
      <c r="IM815" s="13"/>
      <c r="IN815" s="13"/>
      <c r="IO815" s="13"/>
      <c r="IP815" s="13"/>
      <c r="IQ815" s="13"/>
      <c r="IR815" s="13"/>
      <c r="IS815" s="13"/>
      <c r="IT815" s="13"/>
      <c r="IU815" s="13"/>
      <c r="IV815" s="13"/>
      <c r="IW815" s="13"/>
      <c r="IX815" s="13"/>
      <c r="IY815" s="13"/>
      <c r="IZ815" s="13"/>
      <c r="JA815" s="13"/>
      <c r="JB815" s="13"/>
      <c r="JC815" s="13"/>
      <c r="JD815" s="13"/>
      <c r="JE815" s="13"/>
      <c r="JF815" s="13"/>
      <c r="JG815" s="13"/>
    </row>
    <row r="816" spans="1:267">
      <c r="A816" s="1">
        <v>905981</v>
      </c>
      <c r="B816" s="1" t="s">
        <v>1065</v>
      </c>
      <c r="C816" s="13">
        <v>0.97130400875581402</v>
      </c>
      <c r="D816" s="13">
        <v>0.89710277443519704</v>
      </c>
      <c r="E816" s="13">
        <v>0.78786190276895895</v>
      </c>
      <c r="F816" s="13">
        <v>0.79298643560327198</v>
      </c>
      <c r="G816" s="13">
        <v>0.70435077190072404</v>
      </c>
      <c r="H816" s="13">
        <v>0.84987411172332805</v>
      </c>
      <c r="I816" s="13">
        <v>0.97798582066671902</v>
      </c>
      <c r="J816" s="13">
        <v>0.92667880687245197</v>
      </c>
      <c r="K816" s="13">
        <v>0.65771532949029199</v>
      </c>
      <c r="L816" s="13">
        <v>0.87879359736288898</v>
      </c>
      <c r="M816" s="13">
        <v>0.90548610073588898</v>
      </c>
      <c r="N816" s="13">
        <v>0.97725277682467404</v>
      </c>
      <c r="O816" s="13">
        <v>0.97629641321153005</v>
      </c>
      <c r="P816" s="13">
        <v>0.89144908450582805</v>
      </c>
      <c r="Q816" s="13">
        <v>0.69571002865951603</v>
      </c>
      <c r="R816" s="13">
        <v>0.97785804514418295</v>
      </c>
      <c r="S816" s="13">
        <v>0.97227706324226004</v>
      </c>
      <c r="T816" s="13">
        <v>0.9688865232235</v>
      </c>
      <c r="U816" s="13">
        <v>0.81876450986174298</v>
      </c>
      <c r="V816" s="13">
        <v>0.97971948037073198</v>
      </c>
      <c r="W816" s="13">
        <v>0.71618955894208303</v>
      </c>
      <c r="X816" s="13">
        <v>0.92482288347494401</v>
      </c>
      <c r="Y816" s="13">
        <v>0.82782113613737296</v>
      </c>
      <c r="Z816" s="13">
        <v>0.973226855734729</v>
      </c>
      <c r="AA816" s="13">
        <v>0.97686574432530104</v>
      </c>
      <c r="AB816" s="13">
        <v>0.58399943209760496</v>
      </c>
      <c r="AC816" s="13">
        <v>0.983263365854255</v>
      </c>
      <c r="AD816" s="13">
        <v>0.90279979046613301</v>
      </c>
      <c r="AE816" s="13">
        <v>0.94727734632186</v>
      </c>
      <c r="AF816" s="13">
        <v>0.97625292603251701</v>
      </c>
      <c r="AG816" s="13">
        <v>0.94457719021514797</v>
      </c>
      <c r="AH816" s="13">
        <v>5.2183063915739299E-2</v>
      </c>
      <c r="AI816" s="13">
        <v>0.69607828061881805</v>
      </c>
      <c r="AJ816" s="13">
        <v>0.91120175543465898</v>
      </c>
      <c r="AK816" s="13">
        <v>0.97692844905904896</v>
      </c>
      <c r="AL816" s="13">
        <v>0.981442631720568</v>
      </c>
      <c r="AM816" s="13">
        <v>0.98362863633799802</v>
      </c>
      <c r="AN816" s="13">
        <v>0.92602915540837405</v>
      </c>
      <c r="AO816" s="13">
        <v>0.96749610827652299</v>
      </c>
      <c r="AP816" s="13">
        <v>0.98273846965504996</v>
      </c>
      <c r="AQ816" s="13">
        <v>0.98182621466154696</v>
      </c>
      <c r="AR816" s="13">
        <v>0.97796714752518499</v>
      </c>
      <c r="AS816" s="13">
        <v>0.94795091742567805</v>
      </c>
      <c r="AT816" s="13">
        <v>0.87210070514238802</v>
      </c>
      <c r="AU816" s="13">
        <v>0.93254862811945205</v>
      </c>
      <c r="AV816" s="13">
        <v>0.89189583054389698</v>
      </c>
      <c r="AW816" s="13">
        <v>0.823480589901181</v>
      </c>
      <c r="AX816" s="13">
        <v>0.88885434330148305</v>
      </c>
      <c r="AY816" s="13">
        <v>0.88431483009954104</v>
      </c>
      <c r="AZ816" s="13">
        <v>0.98143097842154903</v>
      </c>
      <c r="BA816" s="13">
        <v>0.94998552996147201</v>
      </c>
      <c r="BB816" s="13">
        <v>0.98161793232218797</v>
      </c>
      <c r="BC816" s="13">
        <v>0.98013926764649395</v>
      </c>
      <c r="BD816" s="13">
        <v>0.97358902016044202</v>
      </c>
      <c r="BE816" s="13">
        <v>0.98431452216703796</v>
      </c>
      <c r="BF816" s="13">
        <v>0.98254304742049503</v>
      </c>
      <c r="BG816" s="13">
        <v>0.89315941149078604</v>
      </c>
      <c r="BH816" s="13">
        <v>0.977921502153969</v>
      </c>
      <c r="BI816" s="13">
        <v>0.94311988818320602</v>
      </c>
      <c r="BJ816" s="13">
        <v>0.84527481794614701</v>
      </c>
      <c r="BK816" s="13">
        <v>0.96855876236424598</v>
      </c>
      <c r="BL816" s="13">
        <v>0.95193976760000698</v>
      </c>
      <c r="BM816" s="13">
        <v>0.97859446057186406</v>
      </c>
      <c r="BN816" s="13">
        <v>0.76696633749312104</v>
      </c>
      <c r="BO816" s="13">
        <v>0.98495837902819905</v>
      </c>
      <c r="BP816" s="13">
        <v>0.98480653047820699</v>
      </c>
      <c r="BQ816" s="13">
        <v>0.55177285109798901</v>
      </c>
      <c r="BR816" s="13">
        <v>0.57391372831916898</v>
      </c>
      <c r="BS816" s="13">
        <v>0.75235946097562001</v>
      </c>
      <c r="BT816" s="13">
        <v>0.61469572191606403</v>
      </c>
      <c r="BU816" s="13">
        <v>0.35595194384701501</v>
      </c>
      <c r="BV816" s="13">
        <v>0.95095522154572898</v>
      </c>
      <c r="BW816" s="13">
        <v>0.97377324433533397</v>
      </c>
      <c r="BX816" s="13">
        <v>0.96083489630001095</v>
      </c>
      <c r="BY816" s="13">
        <v>0.85009780652112699</v>
      </c>
      <c r="BZ816" s="13">
        <v>0.98106545998804395</v>
      </c>
      <c r="CA816" s="13">
        <v>0.69162842027560101</v>
      </c>
      <c r="CB816" s="13">
        <v>0.61860928235016299</v>
      </c>
      <c r="CC816" s="13">
        <v>0.98312771329880799</v>
      </c>
      <c r="CD816" s="13">
        <v>0.98296020042011201</v>
      </c>
      <c r="CE816" s="13">
        <v>0.707261171750736</v>
      </c>
      <c r="CF816" s="13">
        <v>0.46628239958801798</v>
      </c>
      <c r="CG816" s="13">
        <v>0.80995356305607402</v>
      </c>
      <c r="CH816" s="13">
        <v>0.962474131705923</v>
      </c>
      <c r="CI816" s="13">
        <v>0.92197890534299798</v>
      </c>
      <c r="CJ816" s="13">
        <v>0.94279466282003599</v>
      </c>
      <c r="CK816" s="13">
        <v>0.83916666786889005</v>
      </c>
      <c r="CL816" s="13">
        <v>0.88004730915247598</v>
      </c>
      <c r="CM816" s="13">
        <v>0.75864699831364502</v>
      </c>
      <c r="CN816" s="13">
        <v>0.95977898793940497</v>
      </c>
      <c r="CO816" s="13">
        <v>0.94485359793259405</v>
      </c>
      <c r="CP816" s="13">
        <v>0.78458007797972296</v>
      </c>
      <c r="CQ816" s="13">
        <v>0.39019437376741201</v>
      </c>
      <c r="CR816" s="13">
        <v>0.981698561206794</v>
      </c>
      <c r="CS816" s="13">
        <v>0.94354398152925201</v>
      </c>
      <c r="CT816" s="13">
        <v>0.78054565807430798</v>
      </c>
      <c r="CU816" s="13">
        <v>0.972334010616978</v>
      </c>
      <c r="CV816" s="13">
        <v>0.87107621839231097</v>
      </c>
      <c r="CW816" s="13">
        <v>0.83476163545191195</v>
      </c>
      <c r="CX816" s="13">
        <v>0.49576291354257301</v>
      </c>
      <c r="CY816" s="13">
        <v>0.94170205476760505</v>
      </c>
      <c r="CZ816" s="13">
        <v>0.70707811910660001</v>
      </c>
      <c r="DA816" s="13"/>
      <c r="DB816" s="13">
        <v>0.88425600042758301</v>
      </c>
      <c r="DC816" s="13">
        <v>0.979068088833705</v>
      </c>
      <c r="DD816" s="13">
        <v>0.96387462958985104</v>
      </c>
      <c r="DE816" s="13">
        <v>0.98283789751881101</v>
      </c>
      <c r="DF816" s="13">
        <v>0.89241967797347799</v>
      </c>
      <c r="DG816" s="13">
        <v>0.58618604165341004</v>
      </c>
      <c r="DH816" s="13">
        <v>0.92279108485805605</v>
      </c>
      <c r="DI816" s="13">
        <v>0.72455938944970899</v>
      </c>
      <c r="DJ816" s="13"/>
      <c r="DK816" s="13">
        <v>0.33477450171104101</v>
      </c>
      <c r="DL816" s="13">
        <v>0.41737554807947502</v>
      </c>
      <c r="DM816" s="13">
        <v>0.80286557934744296</v>
      </c>
      <c r="DN816" s="13">
        <v>0.968938935611249</v>
      </c>
      <c r="DO816" s="13">
        <v>0.79044345025866303</v>
      </c>
      <c r="DP816" s="13">
        <v>0.81469209353576699</v>
      </c>
      <c r="DQ816" s="13">
        <v>0.96620096635554897</v>
      </c>
      <c r="DR816" s="13">
        <v>0.505867666697984</v>
      </c>
      <c r="DS816" s="13">
        <v>0.50377153304746802</v>
      </c>
      <c r="DT816" s="13">
        <v>0.96054421350404295</v>
      </c>
      <c r="DU816" s="13">
        <v>0.46550447261370997</v>
      </c>
      <c r="DV816" s="13">
        <v>0.97547304815855096</v>
      </c>
      <c r="DW816" s="13">
        <v>0.415894323883719</v>
      </c>
      <c r="DX816" s="13">
        <v>0.95547612585657604</v>
      </c>
      <c r="DY816" s="13">
        <v>0.84608121915946899</v>
      </c>
      <c r="DZ816" s="13">
        <v>0.95108603566053695</v>
      </c>
      <c r="EA816" s="13">
        <v>0.76596748193075204</v>
      </c>
      <c r="EB816" s="13">
        <v>0.53899376881887995</v>
      </c>
      <c r="EC816" s="13">
        <v>0.74213929465269202</v>
      </c>
      <c r="ED816" s="13">
        <v>0.35562270808214802</v>
      </c>
      <c r="EE816" s="13">
        <v>0.83300624825632597</v>
      </c>
      <c r="EF816" s="13">
        <v>0.46562703761074697</v>
      </c>
      <c r="EG816" s="13">
        <v>0.73518810272224</v>
      </c>
      <c r="EH816" s="13">
        <v>0.97581775810172</v>
      </c>
      <c r="EI816" s="13">
        <v>0.58339076818388502</v>
      </c>
      <c r="EJ816" s="13">
        <v>0.96441697693377504</v>
      </c>
      <c r="EK816" s="13">
        <v>0.98491124920560702</v>
      </c>
      <c r="EL816" s="13">
        <v>0.76225009107039599</v>
      </c>
      <c r="EM816" s="13">
        <v>0.77081667214850702</v>
      </c>
      <c r="EN816" s="13">
        <v>0.96084206026631902</v>
      </c>
      <c r="EO816" s="13">
        <v>0.659506118649416</v>
      </c>
      <c r="EP816" s="13">
        <v>0.63308665572863498</v>
      </c>
      <c r="EQ816" s="13">
        <v>0.68899877704753398</v>
      </c>
      <c r="ER816" s="13">
        <v>0.82438367617357799</v>
      </c>
      <c r="ES816" s="13">
        <v>0.98302101312331203</v>
      </c>
      <c r="ET816" s="13">
        <v>0.86248813584740502</v>
      </c>
      <c r="EU816" s="13">
        <v>0.878465388911008</v>
      </c>
      <c r="EV816" s="13">
        <v>0.94085110190636201</v>
      </c>
      <c r="EW816" s="13">
        <v>0.19501164665691401</v>
      </c>
      <c r="EX816" s="13">
        <v>0.98456795753168203</v>
      </c>
      <c r="EY816" s="13">
        <v>0.16136210234500201</v>
      </c>
      <c r="EZ816" s="13">
        <v>0.254076703822951</v>
      </c>
      <c r="FA816" s="13">
        <v>0.94779392731560097</v>
      </c>
      <c r="FB816" s="13">
        <v>0.71458551609118404</v>
      </c>
      <c r="FC816" s="13">
        <v>0.68486099314845805</v>
      </c>
      <c r="FD816" s="13">
        <v>0.78169965880650205</v>
      </c>
      <c r="FE816" s="13">
        <v>0.97942795781440295</v>
      </c>
      <c r="FF816" s="13">
        <v>0.81485367114894403</v>
      </c>
      <c r="FG816" s="13">
        <v>0.97056784558887799</v>
      </c>
      <c r="FH816" s="13">
        <v>0.93927987994699103</v>
      </c>
      <c r="FI816" s="13">
        <v>0.78869212265730704</v>
      </c>
      <c r="FJ816" s="13">
        <v>0.55283036805361196</v>
      </c>
      <c r="FK816" s="13"/>
      <c r="FL816" s="13"/>
      <c r="FM816" s="13"/>
      <c r="FN816" s="13"/>
      <c r="FO816" s="13"/>
      <c r="FP816" s="13"/>
      <c r="FQ816" s="13"/>
      <c r="FR816" s="13"/>
      <c r="FS816" s="13">
        <v>0.68897723282085799</v>
      </c>
      <c r="FT816" s="13"/>
      <c r="FU816" s="13"/>
      <c r="FV816" s="13"/>
      <c r="FW816" s="13">
        <v>0.92564115975706496</v>
      </c>
      <c r="FX816" s="13"/>
      <c r="FY816" s="13"/>
      <c r="FZ816" s="13">
        <v>0.98439038573690196</v>
      </c>
      <c r="GA816" s="13"/>
      <c r="GB816" s="13"/>
      <c r="GC816" s="13">
        <v>0.93505398824388097</v>
      </c>
      <c r="GD816" s="13">
        <v>0.95999162545269101</v>
      </c>
      <c r="GE816" s="13">
        <v>0.95005250969859301</v>
      </c>
      <c r="GF816" s="13">
        <v>0.93587038152633395</v>
      </c>
      <c r="GG816" s="13">
        <v>0.91276516507610295</v>
      </c>
      <c r="GH816" s="13">
        <v>0.91482704940756299</v>
      </c>
      <c r="GI816" s="13"/>
      <c r="GJ816" s="13"/>
      <c r="GK816" s="13"/>
      <c r="GL816" s="13">
        <v>0.97389360173900397</v>
      </c>
      <c r="GM816" s="13"/>
      <c r="GN816" s="13"/>
      <c r="GO816" s="13">
        <v>0.891911813511572</v>
      </c>
      <c r="GP816" s="13">
        <v>0.44195607928615499</v>
      </c>
      <c r="GQ816" s="13">
        <v>0.971768450602298</v>
      </c>
      <c r="GR816" s="13">
        <v>0.88218039229896394</v>
      </c>
      <c r="GS816" s="13">
        <v>0.93409687970991195</v>
      </c>
      <c r="GT816" s="13"/>
      <c r="GU816" s="13"/>
      <c r="GV816" s="13">
        <v>0.98495837902819905</v>
      </c>
      <c r="GW816" s="13"/>
      <c r="GX816" s="13">
        <v>0.98495837902819905</v>
      </c>
      <c r="GY816" s="13"/>
      <c r="GZ816" s="13">
        <v>0.96929896340803801</v>
      </c>
      <c r="HA816" s="13">
        <v>0.98139126983973202</v>
      </c>
      <c r="HB816" s="13"/>
      <c r="HC816" s="13"/>
      <c r="HD816" s="13"/>
      <c r="HE816" s="13">
        <v>0.94232505738352101</v>
      </c>
      <c r="HF816" s="13"/>
      <c r="HG816" s="13">
        <v>0.94058286955953196</v>
      </c>
      <c r="HH816" s="13">
        <v>0.87240955628689498</v>
      </c>
      <c r="HI816" s="13">
        <v>0.93617448382271296</v>
      </c>
      <c r="HJ816" s="13"/>
      <c r="HK816" s="13">
        <v>0.67085781160047897</v>
      </c>
      <c r="HL816" s="13"/>
      <c r="HM816" s="13"/>
      <c r="HN816" s="13"/>
      <c r="HO816" s="13"/>
      <c r="HP816" s="13"/>
      <c r="HQ816" s="13"/>
      <c r="HR816" s="13"/>
      <c r="HS816" s="13"/>
      <c r="HT816" s="13"/>
      <c r="HU816" s="13"/>
      <c r="HV816" s="13"/>
      <c r="HW816" s="13"/>
      <c r="HX816" s="13"/>
      <c r="HY816" s="13"/>
      <c r="HZ816" s="13"/>
      <c r="IA816" s="13"/>
      <c r="IB816" s="13"/>
      <c r="IC816" s="13"/>
      <c r="ID816" s="13"/>
      <c r="IE816" s="13"/>
      <c r="IF816" s="13"/>
      <c r="IG816" s="13"/>
      <c r="IH816" s="13"/>
      <c r="II816" s="13"/>
      <c r="IJ816" s="13"/>
      <c r="IK816" s="13"/>
      <c r="IL816" s="13"/>
      <c r="IM816" s="13"/>
      <c r="IN816" s="13"/>
      <c r="IO816" s="13"/>
      <c r="IP816" s="13"/>
      <c r="IQ816" s="13"/>
      <c r="IR816" s="13"/>
      <c r="IS816" s="13"/>
      <c r="IT816" s="13"/>
      <c r="IU816" s="13"/>
      <c r="IV816" s="13"/>
      <c r="IW816" s="13"/>
      <c r="IX816" s="13"/>
      <c r="IY816" s="13"/>
      <c r="IZ816" s="13"/>
      <c r="JA816" s="13"/>
      <c r="JB816" s="13"/>
      <c r="JC816" s="13"/>
      <c r="JD816" s="13"/>
      <c r="JE816" s="13"/>
      <c r="JF816" s="13"/>
      <c r="JG816" s="13"/>
    </row>
    <row r="817" spans="1:267">
      <c r="A817" s="1">
        <v>1287381</v>
      </c>
      <c r="B817" s="1" t="s">
        <v>1066</v>
      </c>
      <c r="C817" s="13">
        <v>0.81677929712216002</v>
      </c>
      <c r="D817" s="13">
        <v>0.88653080549374697</v>
      </c>
      <c r="E817" s="13">
        <v>0.80247113634741096</v>
      </c>
      <c r="F817" s="13">
        <v>0.86017659005675795</v>
      </c>
      <c r="G817" s="13">
        <v>0.76349752247883096</v>
      </c>
      <c r="H817" s="13">
        <v>0.96831636690790501</v>
      </c>
      <c r="I817" s="13">
        <v>0.97048123147588605</v>
      </c>
      <c r="J817" s="13">
        <v>0.86295062891408103</v>
      </c>
      <c r="K817" s="13">
        <v>0.72995479128565899</v>
      </c>
      <c r="L817" s="13">
        <v>0.68555618707549404</v>
      </c>
      <c r="M817" s="13">
        <v>0.96075646926604497</v>
      </c>
      <c r="N817" s="13">
        <v>0.98037489283244605</v>
      </c>
      <c r="O817" s="13">
        <v>0.97896358636813696</v>
      </c>
      <c r="P817" s="13">
        <v>0.87637294427051804</v>
      </c>
      <c r="Q817" s="13">
        <v>0.68815348334863802</v>
      </c>
      <c r="R817" s="13">
        <v>0.80812178013841696</v>
      </c>
      <c r="S817" s="13">
        <v>0.97227017979216102</v>
      </c>
      <c r="T817" s="13">
        <v>0.97395785005003399</v>
      </c>
      <c r="U817" s="13">
        <v>0.81169391670060498</v>
      </c>
      <c r="V817" s="13">
        <v>0.97963792397717198</v>
      </c>
      <c r="W817" s="13">
        <v>0.81455911956006899</v>
      </c>
      <c r="X817" s="13">
        <v>0.91325118988704801</v>
      </c>
      <c r="Y817" s="13">
        <v>0.83620966810710995</v>
      </c>
      <c r="Z817" s="13">
        <v>0.95043797486391302</v>
      </c>
      <c r="AA817" s="13">
        <v>0.95079955876567901</v>
      </c>
      <c r="AB817" s="13">
        <v>0.77633439552253702</v>
      </c>
      <c r="AC817" s="13">
        <v>0.92379647327762104</v>
      </c>
      <c r="AD817" s="13">
        <v>0.96608133544170205</v>
      </c>
      <c r="AE817" s="13">
        <v>0.92309373461641997</v>
      </c>
      <c r="AF817" s="13">
        <v>0.97603066708618602</v>
      </c>
      <c r="AG817" s="13">
        <v>0.93877252178756798</v>
      </c>
      <c r="AH817" s="13"/>
      <c r="AI817" s="13">
        <v>0.77317599374236901</v>
      </c>
      <c r="AJ817" s="13">
        <v>0.96731648226966604</v>
      </c>
      <c r="AK817" s="13">
        <v>0.88732738001443101</v>
      </c>
      <c r="AL817" s="13">
        <v>0.89795267968616299</v>
      </c>
      <c r="AM817" s="13">
        <v>0.92875612794044404</v>
      </c>
      <c r="AN817" s="13">
        <v>0.96679710180938705</v>
      </c>
      <c r="AO817" s="13">
        <v>0.95073959113570194</v>
      </c>
      <c r="AP817" s="13">
        <v>0.97485647051373503</v>
      </c>
      <c r="AQ817" s="13">
        <v>0.94706775884338401</v>
      </c>
      <c r="AR817" s="13">
        <v>0.95161997207726801</v>
      </c>
      <c r="AS817" s="13">
        <v>0.96447312336831403</v>
      </c>
      <c r="AT817" s="13">
        <v>0.86834400890116803</v>
      </c>
      <c r="AU817" s="13">
        <v>0.94944247405458604</v>
      </c>
      <c r="AV817" s="13">
        <v>0.85319634547070899</v>
      </c>
      <c r="AW817" s="13">
        <v>0.82813970348126598</v>
      </c>
      <c r="AX817" s="13">
        <v>0.95581228292700504</v>
      </c>
      <c r="AY817" s="13">
        <v>0.81640537767559995</v>
      </c>
      <c r="AZ817" s="13">
        <v>0.96010068124271597</v>
      </c>
      <c r="BA817" s="13">
        <v>0.95677555789421898</v>
      </c>
      <c r="BB817" s="13">
        <v>0.98050487467813396</v>
      </c>
      <c r="BC817" s="13">
        <v>0.97599724374623797</v>
      </c>
      <c r="BD817" s="13">
        <v>0.90935327209523797</v>
      </c>
      <c r="BE817" s="13">
        <v>0.96469708537227605</v>
      </c>
      <c r="BF817" s="13">
        <v>0.94175699651296896</v>
      </c>
      <c r="BG817" s="13">
        <v>0.91829324839325299</v>
      </c>
      <c r="BH817" s="13">
        <v>0.97703126325869605</v>
      </c>
      <c r="BI817" s="13">
        <v>0.91728010499401902</v>
      </c>
      <c r="BJ817" s="13">
        <v>0.89584579436606604</v>
      </c>
      <c r="BK817" s="13">
        <v>0.938682760830301</v>
      </c>
      <c r="BL817" s="13">
        <v>0.97678744898178305</v>
      </c>
      <c r="BM817" s="13">
        <v>0.97703362561601803</v>
      </c>
      <c r="BN817" s="13">
        <v>0.71324845925890701</v>
      </c>
      <c r="BO817" s="13">
        <v>0.98153608246274804</v>
      </c>
      <c r="BP817" s="13">
        <v>0.56522687804535598</v>
      </c>
      <c r="BQ817" s="13"/>
      <c r="BR817" s="13"/>
      <c r="BS817" s="13">
        <v>0.92686902245341396</v>
      </c>
      <c r="BT817" s="13">
        <v>0.74455215174080103</v>
      </c>
      <c r="BU817" s="13"/>
      <c r="BV817" s="13">
        <v>0.96417090912137304</v>
      </c>
      <c r="BW817" s="13">
        <v>0.94935035835890103</v>
      </c>
      <c r="BX817" s="13"/>
      <c r="BY817" s="13">
        <v>0.86885309301573299</v>
      </c>
      <c r="BZ817" s="13">
        <v>0.97538693349713901</v>
      </c>
      <c r="CA817" s="13">
        <v>0.828082491787689</v>
      </c>
      <c r="CB817" s="13"/>
      <c r="CC817" s="13"/>
      <c r="CD817" s="13"/>
      <c r="CE817" s="13"/>
      <c r="CF817" s="13">
        <v>0.82662579514025802</v>
      </c>
      <c r="CG817" s="13">
        <v>0.71648492624688498</v>
      </c>
      <c r="CH817" s="13">
        <v>0.84530878326228798</v>
      </c>
      <c r="CI817" s="13">
        <v>0.93423903526055596</v>
      </c>
      <c r="CJ817" s="13"/>
      <c r="CK817" s="13">
        <v>0.776631940615781</v>
      </c>
      <c r="CL817" s="13">
        <v>0.98135199322549904</v>
      </c>
      <c r="CM817" s="13">
        <v>0.85956102912940802</v>
      </c>
      <c r="CN817" s="13">
        <v>0.97374167831565095</v>
      </c>
      <c r="CO817" s="13">
        <v>0.98076966777988395</v>
      </c>
      <c r="CP817" s="13"/>
      <c r="CQ817" s="13">
        <v>0.65733564582239001</v>
      </c>
      <c r="CR817" s="13"/>
      <c r="CS817" s="13"/>
      <c r="CT817" s="13">
        <v>0.95151913212564498</v>
      </c>
      <c r="CU817" s="13"/>
      <c r="CV817" s="13">
        <v>0.78930265567461499</v>
      </c>
      <c r="CW817" s="13">
        <v>0.74768281085482002</v>
      </c>
      <c r="CX817" s="13"/>
      <c r="CY817" s="13"/>
      <c r="CZ817" s="13"/>
      <c r="DA817" s="13"/>
      <c r="DB817" s="13"/>
      <c r="DC817" s="13"/>
      <c r="DD817" s="13"/>
      <c r="DE817" s="13"/>
      <c r="DF817" s="13">
        <v>0.92857940585226195</v>
      </c>
      <c r="DG817" s="13">
        <v>0.69945187513401497</v>
      </c>
      <c r="DH817" s="13">
        <v>0.95642403667597198</v>
      </c>
      <c r="DI817" s="13"/>
      <c r="DJ817" s="13">
        <v>0.45144800741542201</v>
      </c>
      <c r="DK817" s="13"/>
      <c r="DL817" s="13">
        <v>0.92694921963437704</v>
      </c>
      <c r="DM817" s="13">
        <v>0.38135018929256698</v>
      </c>
      <c r="DN817" s="13">
        <v>0.52726495996315004</v>
      </c>
      <c r="DO817" s="13">
        <v>0.72034163007851304</v>
      </c>
      <c r="DP817" s="13">
        <v>0.95986526711592002</v>
      </c>
      <c r="DQ817" s="13">
        <v>0.92823092634758497</v>
      </c>
      <c r="DR817" s="13">
        <v>0.52171493192472596</v>
      </c>
      <c r="DS817" s="13">
        <v>0.74344596761645898</v>
      </c>
      <c r="DT817" s="13">
        <v>0.95270238575836097</v>
      </c>
      <c r="DU817" s="13"/>
      <c r="DV817" s="13">
        <v>0.97791853453480004</v>
      </c>
      <c r="DW817" s="13">
        <v>0.47435313057266598</v>
      </c>
      <c r="DX817" s="13">
        <v>0.82220114683354095</v>
      </c>
      <c r="DY817" s="13">
        <v>0.95772273219855297</v>
      </c>
      <c r="DZ817" s="13">
        <v>0.91657233367894797</v>
      </c>
      <c r="EA817" s="13">
        <v>0.69687185346258695</v>
      </c>
      <c r="EB817" s="13">
        <v>0.17312791377843501</v>
      </c>
      <c r="EC817" s="13">
        <v>0.49984065545080902</v>
      </c>
      <c r="ED817" s="13">
        <v>4.7928647364294398E-2</v>
      </c>
      <c r="EE817" s="13">
        <v>0.69696301132935201</v>
      </c>
      <c r="EF817" s="13">
        <v>0.386629736362752</v>
      </c>
      <c r="EG817" s="13">
        <v>0.35419088704739499</v>
      </c>
      <c r="EH817" s="13">
        <v>0.81510572545934801</v>
      </c>
      <c r="EI817" s="13">
        <v>0.29496774593686298</v>
      </c>
      <c r="EJ817" s="13">
        <v>0.93015027398265604</v>
      </c>
      <c r="EK817" s="13">
        <v>0.97757436411024701</v>
      </c>
      <c r="EL817" s="13">
        <v>0.56799710713029805</v>
      </c>
      <c r="EM817" s="13">
        <v>0.92177283673284105</v>
      </c>
      <c r="EN817" s="13">
        <v>0.93710548002393901</v>
      </c>
      <c r="EO817" s="13"/>
      <c r="EP817" s="13">
        <v>0.62786382946710695</v>
      </c>
      <c r="EQ817" s="13">
        <v>0.55352365133149195</v>
      </c>
      <c r="ER817" s="13">
        <v>0.78517375052413096</v>
      </c>
      <c r="ES817" s="13">
        <v>0.86764051912017803</v>
      </c>
      <c r="ET817" s="13">
        <v>0.67574276211608397</v>
      </c>
      <c r="EU817" s="13">
        <v>0.30344360982593999</v>
      </c>
      <c r="EV817" s="13">
        <v>0.62274600903455202</v>
      </c>
      <c r="EW817" s="13">
        <v>0.817661971627346</v>
      </c>
      <c r="EX817" s="13">
        <v>0.84056936590273901</v>
      </c>
      <c r="EY817" s="13">
        <v>0.36675593947862101</v>
      </c>
      <c r="EZ817" s="13">
        <v>4.6093821608182803E-2</v>
      </c>
      <c r="FA817" s="13">
        <v>0.87248458780475502</v>
      </c>
      <c r="FB817" s="13">
        <v>0.79484561014630795</v>
      </c>
      <c r="FC817" s="13">
        <v>0.41080666514443398</v>
      </c>
      <c r="FD817" s="13"/>
      <c r="FE817" s="13"/>
      <c r="FF817" s="13">
        <v>0.91058184645912299</v>
      </c>
      <c r="FG817" s="13">
        <v>0.932706968230126</v>
      </c>
      <c r="FH817" s="13"/>
      <c r="FI817" s="13"/>
      <c r="FJ817" s="13">
        <v>0.222700755420149</v>
      </c>
      <c r="FK817" s="13">
        <v>0.727957626030175</v>
      </c>
      <c r="FL817" s="13">
        <v>0.94254343242084104</v>
      </c>
      <c r="FM817" s="13">
        <v>0.98145863329584504</v>
      </c>
      <c r="FN817" s="13">
        <v>0.58231288856373598</v>
      </c>
      <c r="FO817" s="13">
        <v>0.79238165574942399</v>
      </c>
      <c r="FP817" s="13">
        <v>0.66950885853709596</v>
      </c>
      <c r="FQ817" s="13">
        <v>0.97616999498335399</v>
      </c>
      <c r="FR817" s="13">
        <v>0.98009149527651795</v>
      </c>
      <c r="FS817" s="13">
        <v>0.648763664980611</v>
      </c>
      <c r="FT817" s="13">
        <v>0.98120309072757605</v>
      </c>
      <c r="FU817" s="13">
        <v>0.69638276846708402</v>
      </c>
      <c r="FV817" s="13">
        <v>0.90867413168322597</v>
      </c>
      <c r="FW817" s="13">
        <v>0.97872694964629503</v>
      </c>
      <c r="FX817" s="13">
        <v>0.64047256456551604</v>
      </c>
      <c r="FY817" s="13">
        <v>0.70473162521316102</v>
      </c>
      <c r="FZ817" s="13">
        <v>0.96705273034348405</v>
      </c>
      <c r="GA817" s="13">
        <v>0.64827939790844402</v>
      </c>
      <c r="GB817" s="13">
        <v>0.91949205048921401</v>
      </c>
      <c r="GC817" s="13">
        <v>0.89764443711236197</v>
      </c>
      <c r="GD817" s="13">
        <v>0.97693213063958895</v>
      </c>
      <c r="GE817" s="13">
        <v>0.97503009418152498</v>
      </c>
      <c r="GF817" s="13">
        <v>0.96170564881182596</v>
      </c>
      <c r="GG817" s="13">
        <v>0.95153838863732898</v>
      </c>
      <c r="GH817" s="13">
        <v>0.96244942401228295</v>
      </c>
      <c r="GI817" s="13">
        <v>0.96043305464259698</v>
      </c>
      <c r="GJ817" s="13">
        <v>0.87211225520998903</v>
      </c>
      <c r="GK817" s="13">
        <v>0.94966988478553704</v>
      </c>
      <c r="GL817" s="13">
        <v>0.97436549143692197</v>
      </c>
      <c r="GM817" s="13">
        <v>0.53790609737955297</v>
      </c>
      <c r="GN817" s="13">
        <v>0.91044239931095805</v>
      </c>
      <c r="GO817" s="13">
        <v>0.93407499074097999</v>
      </c>
      <c r="GP817" s="13">
        <v>0.73021023369780103</v>
      </c>
      <c r="GQ817" s="13">
        <v>0.66591568471614204</v>
      </c>
      <c r="GR817" s="13">
        <v>0.74316748082905104</v>
      </c>
      <c r="GS817" s="13">
        <v>0.88045142949059896</v>
      </c>
      <c r="GT817" s="13">
        <v>0.97151604978717898</v>
      </c>
      <c r="GU817" s="13">
        <v>0.97073489452331396</v>
      </c>
      <c r="GV817" s="13">
        <v>0.86886093107752105</v>
      </c>
      <c r="GW817" s="13">
        <v>0.94421202584269404</v>
      </c>
      <c r="GX817" s="13">
        <v>0.96092390450110499</v>
      </c>
      <c r="GY817" s="13">
        <v>0.86101436387846597</v>
      </c>
      <c r="GZ817" s="13">
        <v>0.98072412574063605</v>
      </c>
      <c r="HA817" s="13">
        <v>0.98015967744204202</v>
      </c>
      <c r="HB817" s="13">
        <v>0.83708219240399395</v>
      </c>
      <c r="HC817" s="13">
        <v>0.81153701756304397</v>
      </c>
      <c r="HD817" s="13">
        <v>0.97372482426561202</v>
      </c>
      <c r="HE817" s="13">
        <v>0.95835489140826302</v>
      </c>
      <c r="HF817" s="13">
        <v>0.97860669129607403</v>
      </c>
      <c r="HG817" s="13">
        <v>0.937742720802476</v>
      </c>
      <c r="HH817" s="13"/>
      <c r="HI817" s="13">
        <v>0.96200125439369699</v>
      </c>
      <c r="HJ817" s="13">
        <v>0.97705323473477501</v>
      </c>
      <c r="HK817" s="13"/>
      <c r="HL817" s="13"/>
      <c r="HM817" s="13"/>
      <c r="HN817" s="13"/>
      <c r="HO817" s="13"/>
      <c r="HP817" s="13"/>
      <c r="HQ817" s="13"/>
      <c r="HR817" s="13"/>
      <c r="HS817" s="13"/>
      <c r="HT817" s="13"/>
      <c r="HU817" s="13"/>
      <c r="HV817" s="13"/>
      <c r="HW817" s="13"/>
      <c r="HX817" s="13"/>
      <c r="HY817" s="13"/>
      <c r="HZ817" s="13"/>
      <c r="IA817" s="13"/>
      <c r="IB817" s="13"/>
      <c r="IC817" s="13"/>
      <c r="ID817" s="13"/>
      <c r="IE817" s="13"/>
      <c r="IF817" s="13"/>
      <c r="IG817" s="13"/>
      <c r="IH817" s="13"/>
      <c r="II817" s="13"/>
      <c r="IJ817" s="13"/>
      <c r="IK817" s="13"/>
      <c r="IL817" s="13"/>
      <c r="IM817" s="13"/>
      <c r="IN817" s="13"/>
      <c r="IO817" s="13"/>
      <c r="IP817" s="13"/>
      <c r="IQ817" s="13"/>
      <c r="IR817" s="13"/>
      <c r="IS817" s="13"/>
      <c r="IT817" s="13"/>
      <c r="IU817" s="13"/>
      <c r="IV817" s="13"/>
      <c r="IW817" s="13"/>
      <c r="IX817" s="13"/>
      <c r="IY817" s="13"/>
      <c r="IZ817" s="13"/>
      <c r="JA817" s="13"/>
      <c r="JB817" s="13"/>
      <c r="JC817" s="13"/>
      <c r="JD817" s="13"/>
      <c r="JE817" s="13"/>
      <c r="JF817" s="13"/>
      <c r="JG817" s="13"/>
    </row>
    <row r="818" spans="1:267">
      <c r="A818" s="1">
        <v>909255</v>
      </c>
      <c r="B818" s="1" t="s">
        <v>1067</v>
      </c>
      <c r="C818" s="13">
        <v>0.98221421750394899</v>
      </c>
      <c r="D818" s="13">
        <v>0.80524852471389896</v>
      </c>
      <c r="E818" s="13">
        <v>0.56567459505383599</v>
      </c>
      <c r="F818" s="13">
        <v>0.70911400564565297</v>
      </c>
      <c r="G818" s="13">
        <v>0.47900131540629998</v>
      </c>
      <c r="H818" s="13">
        <v>0.91016343077906703</v>
      </c>
      <c r="I818" s="13">
        <v>0.99265508152123205</v>
      </c>
      <c r="J818" s="13">
        <v>0.49608926809736598</v>
      </c>
      <c r="K818" s="13">
        <v>0.40425022097958002</v>
      </c>
      <c r="L818" s="13">
        <v>0.74100543460678203</v>
      </c>
      <c r="M818" s="13">
        <v>0.90826462184399204</v>
      </c>
      <c r="N818" s="13">
        <v>0.98731257098006298</v>
      </c>
      <c r="O818" s="13">
        <v>0.99259614126235896</v>
      </c>
      <c r="P818" s="13">
        <v>0.53861175768583103</v>
      </c>
      <c r="Q818" s="13">
        <v>0.81082204320004803</v>
      </c>
      <c r="R818" s="13">
        <v>0.66941046153490202</v>
      </c>
      <c r="S818" s="13">
        <v>0.92570280016102502</v>
      </c>
      <c r="T818" s="13">
        <v>0.98950208606604595</v>
      </c>
      <c r="U818" s="13">
        <v>0.56024800107680806</v>
      </c>
      <c r="V818" s="13">
        <v>0.99265230125847903</v>
      </c>
      <c r="W818" s="13">
        <v>0.27393742116492897</v>
      </c>
      <c r="X818" s="13">
        <v>0.14843383407395999</v>
      </c>
      <c r="Y818" s="13">
        <v>0.57291898835411703</v>
      </c>
      <c r="Z818" s="13">
        <v>0.84779984733893199</v>
      </c>
      <c r="AA818" s="13">
        <v>0.93249110847935901</v>
      </c>
      <c r="AB818" s="13">
        <v>0.314033079517054</v>
      </c>
      <c r="AC818" s="13">
        <v>0.99024877849317094</v>
      </c>
      <c r="AD818" s="13">
        <v>0.63551191861551704</v>
      </c>
      <c r="AE818" s="13">
        <v>0.89695103139605403</v>
      </c>
      <c r="AF818" s="13">
        <v>0.83072374886767497</v>
      </c>
      <c r="AG818" s="13">
        <v>0.87214706416642895</v>
      </c>
      <c r="AH818" s="13"/>
      <c r="AI818" s="13">
        <v>0.26045230131077102</v>
      </c>
      <c r="AJ818" s="13">
        <v>0.87201403489477003</v>
      </c>
      <c r="AK818" s="13">
        <v>0.766704135076828</v>
      </c>
      <c r="AL818" s="13">
        <v>0.847050715076617</v>
      </c>
      <c r="AM818" s="13">
        <v>0.83802888378636498</v>
      </c>
      <c r="AN818" s="13">
        <v>0.98985293904869298</v>
      </c>
      <c r="AO818" s="13">
        <v>0.960683170827761</v>
      </c>
      <c r="AP818" s="13">
        <v>0.97705020982425905</v>
      </c>
      <c r="AQ818" s="13">
        <v>0.89807259071988299</v>
      </c>
      <c r="AR818" s="13">
        <v>0.99265172444434402</v>
      </c>
      <c r="AS818" s="13">
        <v>0.93028481904939797</v>
      </c>
      <c r="AT818" s="13">
        <v>0.84511892304511405</v>
      </c>
      <c r="AU818" s="13">
        <v>0.88238544977528099</v>
      </c>
      <c r="AV818" s="13">
        <v>0.61101466993739995</v>
      </c>
      <c r="AW818" s="13">
        <v>0.370401899332719</v>
      </c>
      <c r="AX818" s="13">
        <v>0.91965262952980797</v>
      </c>
      <c r="AY818" s="13">
        <v>0.85817400504809904</v>
      </c>
      <c r="AZ818" s="13">
        <v>0.98592719553256702</v>
      </c>
      <c r="BA818" s="13">
        <v>0.79865638644868298</v>
      </c>
      <c r="BB818" s="13">
        <v>0.88537111232161203</v>
      </c>
      <c r="BC818" s="13">
        <v>0.98669040649497797</v>
      </c>
      <c r="BD818" s="13">
        <v>0.78577491908949204</v>
      </c>
      <c r="BE818" s="13">
        <v>0.91132290101504898</v>
      </c>
      <c r="BF818" s="13">
        <v>0.973772675664346</v>
      </c>
      <c r="BG818" s="13">
        <v>0.59972283059607101</v>
      </c>
      <c r="BH818" s="13">
        <v>0.90659745648341605</v>
      </c>
      <c r="BI818" s="13">
        <v>0.77157385687961999</v>
      </c>
      <c r="BJ818" s="13">
        <v>0.704598746118963</v>
      </c>
      <c r="BK818" s="13">
        <v>0.34456161568415</v>
      </c>
      <c r="BL818" s="13">
        <v>0.70041494860541997</v>
      </c>
      <c r="BM818" s="13">
        <v>0.99265508152123205</v>
      </c>
      <c r="BN818" s="13">
        <v>0.41765089924291199</v>
      </c>
      <c r="BO818" s="13">
        <v>0.89980581977289198</v>
      </c>
      <c r="BP818" s="13">
        <v>0.37331642708961599</v>
      </c>
      <c r="BQ818" s="13"/>
      <c r="BR818" s="13"/>
      <c r="BS818" s="13">
        <v>0.69119222367265598</v>
      </c>
      <c r="BT818" s="13">
        <v>6.8190605994225995E-2</v>
      </c>
      <c r="BU818" s="13"/>
      <c r="BV818" s="13">
        <v>0.97309864761915399</v>
      </c>
      <c r="BW818" s="13">
        <v>0.92952939265949697</v>
      </c>
      <c r="BX818" s="13"/>
      <c r="BY818" s="13">
        <v>0.45143705046620097</v>
      </c>
      <c r="BZ818" s="13">
        <v>0.76889549362519605</v>
      </c>
      <c r="CA818" s="13">
        <v>0.130500375017471</v>
      </c>
      <c r="CB818" s="13"/>
      <c r="CC818" s="13"/>
      <c r="CD818" s="13"/>
      <c r="CE818" s="13"/>
      <c r="CF818" s="13">
        <v>0.19245296584667601</v>
      </c>
      <c r="CG818" s="13">
        <v>0.57553174089532599</v>
      </c>
      <c r="CH818" s="13">
        <v>0.23892784876078699</v>
      </c>
      <c r="CI818" s="13">
        <v>0.99265508152123205</v>
      </c>
      <c r="CJ818" s="13"/>
      <c r="CK818" s="13">
        <v>0.115413774933077</v>
      </c>
      <c r="CL818" s="13">
        <v>0.952772322482211</v>
      </c>
      <c r="CM818" s="13">
        <v>0.31011662553187203</v>
      </c>
      <c r="CN818" s="13">
        <v>0.97354965873239296</v>
      </c>
      <c r="CO818" s="13">
        <v>0.86285441908106597</v>
      </c>
      <c r="CP818" s="13"/>
      <c r="CQ818" s="13">
        <v>0.35861297039726597</v>
      </c>
      <c r="CR818" s="13"/>
      <c r="CS818" s="13"/>
      <c r="CT818" s="13">
        <v>0.77857456737907904</v>
      </c>
      <c r="CU818" s="13"/>
      <c r="CV818" s="13">
        <v>0.25469793620868603</v>
      </c>
      <c r="CW818" s="13">
        <v>0.23005583407501001</v>
      </c>
      <c r="CX818" s="13"/>
      <c r="CY818" s="13"/>
      <c r="CZ818" s="13"/>
      <c r="DA818" s="13"/>
      <c r="DB818" s="13"/>
      <c r="DC818" s="13"/>
      <c r="DD818" s="13"/>
      <c r="DE818" s="13"/>
      <c r="DF818" s="13">
        <v>0.74419493921479596</v>
      </c>
      <c r="DG818" s="13">
        <v>4.4237335472808399E-2</v>
      </c>
      <c r="DH818" s="13">
        <v>0.98084796526127005</v>
      </c>
      <c r="DI818" s="13"/>
      <c r="DJ818" s="13">
        <v>1.14804392076709E-2</v>
      </c>
      <c r="DK818" s="13"/>
      <c r="DL818" s="13">
        <v>0.85979551449427405</v>
      </c>
      <c r="DM818" s="13">
        <v>0.15001800772818699</v>
      </c>
      <c r="DN818" s="13">
        <v>0.45691560864918601</v>
      </c>
      <c r="DO818" s="13">
        <v>0.79908835801384104</v>
      </c>
      <c r="DP818" s="13">
        <v>0.80995056921193997</v>
      </c>
      <c r="DQ818" s="13">
        <v>0.99222683684135604</v>
      </c>
      <c r="DR818" s="13">
        <v>0.410000299584169</v>
      </c>
      <c r="DS818" s="13">
        <v>0.67898454155494203</v>
      </c>
      <c r="DT818" s="13">
        <v>0.94543104779549003</v>
      </c>
      <c r="DU818" s="13"/>
      <c r="DV818" s="13">
        <v>0.93411224755807398</v>
      </c>
      <c r="DW818" s="13">
        <v>0.27133372575507397</v>
      </c>
      <c r="DX818" s="13">
        <v>0.93219643330610202</v>
      </c>
      <c r="DY818" s="13">
        <v>0.99247488629236102</v>
      </c>
      <c r="DZ818" s="13">
        <v>0.99017793650460795</v>
      </c>
      <c r="EA818" s="13">
        <v>0.60589499980050898</v>
      </c>
      <c r="EB818" s="13">
        <v>0.37035777701808897</v>
      </c>
      <c r="EC818" s="13">
        <v>0.37119349506520699</v>
      </c>
      <c r="ED818" s="13">
        <v>0.1162235475218</v>
      </c>
      <c r="EE818" s="13">
        <v>0.595058671349744</v>
      </c>
      <c r="EF818" s="13">
        <v>0.291123434919841</v>
      </c>
      <c r="EG818" s="13">
        <v>0.21157167478064101</v>
      </c>
      <c r="EH818" s="13">
        <v>0.92035291168040401</v>
      </c>
      <c r="EI818" s="13">
        <v>0.32954344584894601</v>
      </c>
      <c r="EJ818" s="13">
        <v>0.99079177392693996</v>
      </c>
      <c r="EK818" s="13">
        <v>0.99108601521935202</v>
      </c>
      <c r="EL818" s="13">
        <v>0.64639528934210599</v>
      </c>
      <c r="EM818" s="13">
        <v>0.75724129172598897</v>
      </c>
      <c r="EN818" s="13">
        <v>0.98945113624361403</v>
      </c>
      <c r="EO818" s="13"/>
      <c r="EP818" s="13">
        <v>0.52471197004804704</v>
      </c>
      <c r="EQ818" s="13">
        <v>0.56397427469252404</v>
      </c>
      <c r="ER818" s="13">
        <v>0.64910971597552602</v>
      </c>
      <c r="ES818" s="13">
        <v>0.98629511786355495</v>
      </c>
      <c r="ET818" s="13">
        <v>0.63558429195931299</v>
      </c>
      <c r="EU818" s="13">
        <v>0.70375124487941598</v>
      </c>
      <c r="EV818" s="13">
        <v>0.99265508152123205</v>
      </c>
      <c r="EW818" s="13">
        <v>0.14346962342932601</v>
      </c>
      <c r="EX818" s="13">
        <v>0.99263123268773301</v>
      </c>
      <c r="EY818" s="13">
        <v>0.128405815591246</v>
      </c>
      <c r="EZ818" s="13">
        <v>0.38507917720519302</v>
      </c>
      <c r="FA818" s="13">
        <v>0.85935533069555003</v>
      </c>
      <c r="FB818" s="13">
        <v>0.704445609224849</v>
      </c>
      <c r="FC818" s="13">
        <v>0.54909450761980705</v>
      </c>
      <c r="FD818" s="13"/>
      <c r="FE818" s="13"/>
      <c r="FF818" s="13">
        <v>0.98811887882531302</v>
      </c>
      <c r="FG818" s="13">
        <v>0.94467599662500401</v>
      </c>
      <c r="FH818" s="13"/>
      <c r="FI818" s="13"/>
      <c r="FJ818" s="13">
        <v>0.106727323995293</v>
      </c>
      <c r="FK818" s="13">
        <v>0.48580303246064599</v>
      </c>
      <c r="FL818" s="13">
        <v>0.95150173558536499</v>
      </c>
      <c r="FM818" s="13">
        <v>0.99087417221145802</v>
      </c>
      <c r="FN818" s="13">
        <v>0.50492178152400902</v>
      </c>
      <c r="FO818" s="13">
        <v>0.69563391936487995</v>
      </c>
      <c r="FP818" s="13">
        <v>0.48053134743142101</v>
      </c>
      <c r="FQ818" s="13">
        <v>0.92377669125220896</v>
      </c>
      <c r="FR818" s="13">
        <v>0.99212604434046903</v>
      </c>
      <c r="FS818" s="13">
        <v>0.91711595959974401</v>
      </c>
      <c r="FT818" s="13">
        <v>0.99178875495073604</v>
      </c>
      <c r="FU818" s="13">
        <v>0.220117210232605</v>
      </c>
      <c r="FV818" s="13">
        <v>0.99112660241280504</v>
      </c>
      <c r="FW818" s="13">
        <v>0.92934489348745597</v>
      </c>
      <c r="FX818" s="13">
        <v>0.87432702915734495</v>
      </c>
      <c r="FY818" s="13">
        <v>0.53843916971584904</v>
      </c>
      <c r="FZ818" s="13">
        <v>0.99265529272935704</v>
      </c>
      <c r="GA818" s="13">
        <v>0.53001082084077</v>
      </c>
      <c r="GB818" s="13">
        <v>0.99168917212964403</v>
      </c>
      <c r="GC818" s="13">
        <v>0.74771423032683504</v>
      </c>
      <c r="GD818" s="13">
        <v>0.75639317157888697</v>
      </c>
      <c r="GE818" s="13">
        <v>0.99242508001191598</v>
      </c>
      <c r="GF818" s="13">
        <v>0.99196935913329898</v>
      </c>
      <c r="GG818" s="13">
        <v>0.96668783866506103</v>
      </c>
      <c r="GH818" s="13">
        <v>0.88135661660084796</v>
      </c>
      <c r="GI818" s="13">
        <v>0.92260889581391703</v>
      </c>
      <c r="GJ818" s="13">
        <v>0.99265508152123205</v>
      </c>
      <c r="GK818" s="13">
        <v>0.99265238246266396</v>
      </c>
      <c r="GL818" s="13">
        <v>0.992655569604458</v>
      </c>
      <c r="GM818" s="13">
        <v>0.71844090117698001</v>
      </c>
      <c r="GN818" s="13">
        <v>0.99001551481861805</v>
      </c>
      <c r="GO818" s="13">
        <v>0.97190328158372297</v>
      </c>
      <c r="GP818" s="13">
        <v>0.66900409112280401</v>
      </c>
      <c r="GQ818" s="13">
        <v>0.89254610139509205</v>
      </c>
      <c r="GR818" s="13">
        <v>0.80627868520941604</v>
      </c>
      <c r="GS818" s="13">
        <v>0.98825075526780504</v>
      </c>
      <c r="GT818" s="13">
        <v>0.93764744519273202</v>
      </c>
      <c r="GU818" s="13">
        <v>0.95334795030691799</v>
      </c>
      <c r="GV818" s="13">
        <v>0.988431511127429</v>
      </c>
      <c r="GW818" s="13">
        <v>0.89058664002729504</v>
      </c>
      <c r="GX818" s="13">
        <v>0.97663698744279304</v>
      </c>
      <c r="GY818" s="13"/>
      <c r="GZ818" s="13">
        <v>0.97882884312435703</v>
      </c>
      <c r="HA818" s="13">
        <v>0.99038654196445297</v>
      </c>
      <c r="HB818" s="13">
        <v>0.914603598099203</v>
      </c>
      <c r="HC818" s="13">
        <v>0.86732267888006598</v>
      </c>
      <c r="HD818" s="13">
        <v>0.98549978269721805</v>
      </c>
      <c r="HE818" s="13">
        <v>0.97461384553657404</v>
      </c>
      <c r="HF818" s="13">
        <v>0.99263804446987103</v>
      </c>
      <c r="HG818" s="13">
        <v>0.93136149651919298</v>
      </c>
      <c r="HH818" s="13"/>
      <c r="HI818" s="13">
        <v>0.956394164145279</v>
      </c>
      <c r="HJ818" s="13">
        <v>0.99265519392828705</v>
      </c>
      <c r="HK818" s="13"/>
      <c r="HL818" s="13"/>
      <c r="HM818" s="13"/>
      <c r="HN818" s="13"/>
      <c r="HO818" s="13"/>
      <c r="HP818" s="13"/>
      <c r="HQ818" s="13"/>
      <c r="HR818" s="13"/>
      <c r="HS818" s="13"/>
      <c r="HT818" s="13"/>
      <c r="HU818" s="13"/>
      <c r="HV818" s="13"/>
      <c r="HW818" s="13"/>
      <c r="HX818" s="13"/>
      <c r="HY818" s="13"/>
      <c r="HZ818" s="13"/>
      <c r="IA818" s="13"/>
      <c r="IB818" s="13"/>
      <c r="IC818" s="13"/>
      <c r="ID818" s="13"/>
      <c r="IE818" s="13"/>
      <c r="IF818" s="13"/>
      <c r="IG818" s="13"/>
      <c r="IH818" s="13"/>
      <c r="II818" s="13"/>
      <c r="IJ818" s="13"/>
      <c r="IK818" s="13"/>
      <c r="IL818" s="13"/>
      <c r="IM818" s="13"/>
      <c r="IN818" s="13"/>
      <c r="IO818" s="13"/>
      <c r="IP818" s="13"/>
      <c r="IQ818" s="13"/>
      <c r="IR818" s="13"/>
      <c r="IS818" s="13"/>
      <c r="IT818" s="13"/>
      <c r="IU818" s="13"/>
      <c r="IV818" s="13"/>
      <c r="IW818" s="13"/>
      <c r="IX818" s="13"/>
      <c r="IY818" s="13"/>
      <c r="IZ818" s="13"/>
      <c r="JA818" s="13"/>
      <c r="JB818" s="13"/>
      <c r="JC818" s="13"/>
      <c r="JD818" s="13"/>
      <c r="JE818" s="13"/>
      <c r="JF818" s="13"/>
      <c r="JG818" s="13"/>
    </row>
    <row r="819" spans="1:267">
      <c r="A819" s="1">
        <v>1290906</v>
      </c>
      <c r="B819" s="1" t="s">
        <v>1068</v>
      </c>
      <c r="C819" s="13">
        <v>0.96847249487265297</v>
      </c>
      <c r="D819" s="13">
        <v>0.885444705849464</v>
      </c>
      <c r="E819" s="13">
        <v>0.706958219793972</v>
      </c>
      <c r="F819" s="13">
        <v>0.84814499109645602</v>
      </c>
      <c r="G819" s="13">
        <v>0.64668414013700104</v>
      </c>
      <c r="H819" s="13">
        <v>0.87438314540426798</v>
      </c>
      <c r="I819" s="13">
        <v>0.97859917922728001</v>
      </c>
      <c r="J819" s="13">
        <v>0.91664268819043904</v>
      </c>
      <c r="K819" s="13">
        <v>0.57798038899564097</v>
      </c>
      <c r="L819" s="13">
        <v>0.74438655733824399</v>
      </c>
      <c r="M819" s="13">
        <v>0.82051247800018501</v>
      </c>
      <c r="N819" s="13"/>
      <c r="O819" s="13"/>
      <c r="P819" s="13">
        <v>0.89885228103092896</v>
      </c>
      <c r="Q819" s="13">
        <v>0.91198129170543896</v>
      </c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>
        <v>0.39969966018154701</v>
      </c>
      <c r="AC819" s="13"/>
      <c r="AD819" s="13"/>
      <c r="AE819" s="13"/>
      <c r="AF819" s="13"/>
      <c r="AG819" s="13"/>
      <c r="AH819" s="13">
        <v>0.93500577514380201</v>
      </c>
      <c r="AI819" s="13">
        <v>0.46950328365170502</v>
      </c>
      <c r="AJ819" s="13">
        <v>0.97575218577434097</v>
      </c>
      <c r="AK819" s="13">
        <v>0.89658168807404404</v>
      </c>
      <c r="AL819" s="13">
        <v>0.80215583546666103</v>
      </c>
      <c r="AM819" s="13">
        <v>0.86898185145381701</v>
      </c>
      <c r="AN819" s="13">
        <v>0.94550969274999497</v>
      </c>
      <c r="AO819" s="13">
        <v>0.93919171033837701</v>
      </c>
      <c r="AP819" s="13">
        <v>0.96227577471290804</v>
      </c>
      <c r="AQ819" s="13">
        <v>0.93860223683071597</v>
      </c>
      <c r="AR819" s="13">
        <v>0.926622094539853</v>
      </c>
      <c r="AS819" s="13">
        <v>0.92693045188525502</v>
      </c>
      <c r="AT819" s="13">
        <v>0.86701246063332904</v>
      </c>
      <c r="AU819" s="13">
        <v>0.93929232730735801</v>
      </c>
      <c r="AV819" s="13">
        <v>0.66056951675978604</v>
      </c>
      <c r="AW819" s="13">
        <v>0.96558061022271102</v>
      </c>
      <c r="AX819" s="13">
        <v>0.97712952779016704</v>
      </c>
      <c r="AY819" s="13">
        <v>0.73606330692385402</v>
      </c>
      <c r="AZ819" s="13"/>
      <c r="BA819" s="13"/>
      <c r="BB819" s="13">
        <v>0.92849484785060299</v>
      </c>
      <c r="BC819" s="13"/>
      <c r="BD819" s="13">
        <v>0.86684301080694304</v>
      </c>
      <c r="BE819" s="13">
        <v>0.965861356646188</v>
      </c>
      <c r="BF819" s="13">
        <v>0.75147775359838498</v>
      </c>
      <c r="BG819" s="13">
        <v>0.65599549847764504</v>
      </c>
      <c r="BH819" s="13">
        <v>0.87905416706786899</v>
      </c>
      <c r="BI819" s="13">
        <v>0.83584465421750798</v>
      </c>
      <c r="BJ819" s="13">
        <v>0.98111109661628504</v>
      </c>
      <c r="BK819" s="13">
        <v>0.96626144817093595</v>
      </c>
      <c r="BL819" s="13">
        <v>0.90655469719792403</v>
      </c>
      <c r="BM819" s="13">
        <v>0.97828496583260205</v>
      </c>
      <c r="BN819" s="13">
        <v>0.84226065224216895</v>
      </c>
      <c r="BO819" s="13">
        <v>0.97595258708654598</v>
      </c>
      <c r="BP819" s="13">
        <v>0.56327278791739099</v>
      </c>
      <c r="BQ819" s="13">
        <v>0.95694539363244402</v>
      </c>
      <c r="BR819" s="13">
        <v>0.82503261905435699</v>
      </c>
      <c r="BS819" s="13">
        <v>0.61202204267429705</v>
      </c>
      <c r="BT819" s="13"/>
      <c r="BU819" s="13">
        <v>0.91340973578437001</v>
      </c>
      <c r="BV819" s="13"/>
      <c r="BW819" s="13"/>
      <c r="BX819" s="13">
        <v>0.97683033101494998</v>
      </c>
      <c r="BY819" s="13">
        <v>0.89148715257864497</v>
      </c>
      <c r="BZ819" s="13">
        <v>0.94592128078507498</v>
      </c>
      <c r="CA819" s="13">
        <v>0.52386742585450496</v>
      </c>
      <c r="CB819" s="13">
        <v>0.91836639475467596</v>
      </c>
      <c r="CC819" s="13">
        <v>0.95776197026431698</v>
      </c>
      <c r="CD819" s="13">
        <v>0.97770036279462402</v>
      </c>
      <c r="CE819" s="13">
        <v>0.80165387052971204</v>
      </c>
      <c r="CF819" s="13"/>
      <c r="CG819" s="13">
        <v>0.38295409270970698</v>
      </c>
      <c r="CH819" s="13">
        <v>0.63043929040741498</v>
      </c>
      <c r="CI819" s="13">
        <v>0.96936989993588796</v>
      </c>
      <c r="CJ819" s="13">
        <v>0.97342868546995298</v>
      </c>
      <c r="CK819" s="13">
        <v>0.454262801739655</v>
      </c>
      <c r="CL819" s="13">
        <v>0.95626348816069895</v>
      </c>
      <c r="CM819" s="13"/>
      <c r="CN819" s="13">
        <v>0.98036118844374198</v>
      </c>
      <c r="CO819" s="13">
        <v>0.98072672073871003</v>
      </c>
      <c r="CP819" s="13">
        <v>0.97194216392310495</v>
      </c>
      <c r="CQ819" s="13">
        <v>0.95985608503431097</v>
      </c>
      <c r="CR819" s="13">
        <v>0.97201237423084996</v>
      </c>
      <c r="CS819" s="13">
        <v>0.93480204746218598</v>
      </c>
      <c r="CT819" s="13">
        <v>0.95157543908299602</v>
      </c>
      <c r="CU819" s="13">
        <v>0.97829882291843995</v>
      </c>
      <c r="CV819" s="13">
        <v>0.44746621254232</v>
      </c>
      <c r="CW819" s="13">
        <v>0.68354835014442294</v>
      </c>
      <c r="CX819" s="13">
        <v>0.86384732437828804</v>
      </c>
      <c r="CY819" s="13">
        <v>0.96292699404418003</v>
      </c>
      <c r="CZ819" s="13">
        <v>0.97468770443040897</v>
      </c>
      <c r="DA819" s="13">
        <v>0.899883467694781</v>
      </c>
      <c r="DB819" s="13">
        <v>0.61197743023382201</v>
      </c>
      <c r="DC819" s="13">
        <v>0.97394336678026505</v>
      </c>
      <c r="DD819" s="13">
        <v>0.93317762789797798</v>
      </c>
      <c r="DE819" s="13">
        <v>0.97536691887492999</v>
      </c>
      <c r="DF819" s="13">
        <v>0.91738934231699898</v>
      </c>
      <c r="DG819" s="13">
        <v>0.33026709285828998</v>
      </c>
      <c r="DH819" s="13">
        <v>0.94441525043682395</v>
      </c>
      <c r="DI819" s="13">
        <v>0.95030253049325297</v>
      </c>
      <c r="DJ819" s="13">
        <v>0.15600447545763499</v>
      </c>
      <c r="DK819" s="13">
        <v>0.91159486942120105</v>
      </c>
      <c r="DL819" s="13">
        <v>0.97756182368538402</v>
      </c>
      <c r="DM819" s="13"/>
      <c r="DN819" s="13"/>
      <c r="DO819" s="13"/>
      <c r="DP819" s="13">
        <v>0.97824917804685196</v>
      </c>
      <c r="DQ819" s="13"/>
      <c r="DR819" s="13"/>
      <c r="DS819" s="13"/>
      <c r="DT819" s="13"/>
      <c r="DU819" s="13">
        <v>0.96566589507621603</v>
      </c>
      <c r="DV819" s="13"/>
      <c r="DW819" s="13"/>
      <c r="DX819" s="13"/>
      <c r="DY819" s="13"/>
      <c r="DZ819" s="13"/>
      <c r="EA819" s="13"/>
      <c r="EB819" s="13"/>
      <c r="EC819" s="13"/>
      <c r="ED819" s="13">
        <v>0.62580269372766195</v>
      </c>
      <c r="EE819" s="13">
        <v>0.73859310620455798</v>
      </c>
      <c r="EF819" s="13">
        <v>0.35569952635699298</v>
      </c>
      <c r="EG819" s="13">
        <v>0.79359765855866704</v>
      </c>
      <c r="EH819" s="13">
        <v>0.96239850276609695</v>
      </c>
      <c r="EI819" s="13">
        <v>0.81244555851200095</v>
      </c>
      <c r="EJ819" s="13">
        <v>0.95158944859232097</v>
      </c>
      <c r="EK819" s="13">
        <v>0.96739158778216805</v>
      </c>
      <c r="EL819" s="13">
        <v>0.726882930739297</v>
      </c>
      <c r="EM819" s="13">
        <v>0.92402189341914498</v>
      </c>
      <c r="EN819" s="13">
        <v>0.85749553270449996</v>
      </c>
      <c r="EO819" s="13">
        <v>0.805004772909376</v>
      </c>
      <c r="EP819" s="13">
        <v>0.60684702440609695</v>
      </c>
      <c r="EQ819" s="13">
        <v>0.488796284898454</v>
      </c>
      <c r="ER819" s="13">
        <v>0.81812184886455297</v>
      </c>
      <c r="ES819" s="13">
        <v>0.81818927938654296</v>
      </c>
      <c r="ET819" s="13">
        <v>0.85672091824281804</v>
      </c>
      <c r="EU819" s="13">
        <v>0.94339417360438604</v>
      </c>
      <c r="EV819" s="13">
        <v>0.92124116303487302</v>
      </c>
      <c r="EW819" s="13">
        <v>0.92439676746440202</v>
      </c>
      <c r="EX819" s="13">
        <v>0.94157142660641002</v>
      </c>
      <c r="EY819" s="13">
        <v>0.45805836947289902</v>
      </c>
      <c r="EZ819" s="13">
        <v>0.74966090830032905</v>
      </c>
      <c r="FA819" s="13"/>
      <c r="FB819" s="13">
        <v>0.86827054070749399</v>
      </c>
      <c r="FC819" s="13">
        <v>0.73475243505528398</v>
      </c>
      <c r="FD819" s="13">
        <v>0.96806699213913205</v>
      </c>
      <c r="FE819" s="13">
        <v>0.96517272732284498</v>
      </c>
      <c r="FF819" s="13">
        <v>0.71516669790881304</v>
      </c>
      <c r="FG819" s="13">
        <v>0.94099995011734905</v>
      </c>
      <c r="FH819" s="13">
        <v>0.961632780111637</v>
      </c>
      <c r="FI819" s="13">
        <v>0.97282003721235899</v>
      </c>
      <c r="FJ819" s="13">
        <v>0.46307053707759699</v>
      </c>
      <c r="FK819" s="13">
        <v>0.75119652813566096</v>
      </c>
      <c r="FL819" s="13">
        <v>0.98112988330539797</v>
      </c>
      <c r="FM819" s="13">
        <v>0.981112830602339</v>
      </c>
      <c r="FN819" s="13">
        <v>0.93288063800778398</v>
      </c>
      <c r="FO819" s="13">
        <v>0.90982994286932795</v>
      </c>
      <c r="FP819" s="13">
        <v>0.97038852192319103</v>
      </c>
      <c r="FQ819" s="13">
        <v>0.94784853403475799</v>
      </c>
      <c r="FR819" s="13">
        <v>0.97616089260625105</v>
      </c>
      <c r="FS819" s="13">
        <v>0.88917999044349805</v>
      </c>
      <c r="FT819" s="13">
        <v>0.93663803140454305</v>
      </c>
      <c r="FU819" s="13">
        <v>0.96912949811453797</v>
      </c>
      <c r="FV819" s="13">
        <v>0.98112988330539797</v>
      </c>
      <c r="FW819" s="13">
        <v>0.954381318533294</v>
      </c>
      <c r="FX819" s="13">
        <v>0.91974236261259601</v>
      </c>
      <c r="FY819" s="13">
        <v>0.97178063382810598</v>
      </c>
      <c r="FZ819" s="13">
        <v>0.96036019507848402</v>
      </c>
      <c r="GA819" s="13">
        <v>0.78050413578407796</v>
      </c>
      <c r="GB819" s="13">
        <v>0.797306947103818</v>
      </c>
      <c r="GC819" s="13">
        <v>0.97890095571163704</v>
      </c>
      <c r="GD819" s="13">
        <v>0.98020910392737903</v>
      </c>
      <c r="GE819" s="13">
        <v>0.96836921858472902</v>
      </c>
      <c r="GF819" s="13">
        <v>0.98025705208234204</v>
      </c>
      <c r="GG819" s="13">
        <v>0.97893165775285196</v>
      </c>
      <c r="GH819" s="13">
        <v>0.92575486204549695</v>
      </c>
      <c r="GI819" s="13">
        <v>0.892097341483577</v>
      </c>
      <c r="GJ819" s="13">
        <v>0.88932896248124305</v>
      </c>
      <c r="GK819" s="13">
        <v>0.97987510720125703</v>
      </c>
      <c r="GL819" s="13">
        <v>0.97890236341074399</v>
      </c>
      <c r="GM819" s="13">
        <v>0.865944337085645</v>
      </c>
      <c r="GN819" s="13">
        <v>0.96176086839344199</v>
      </c>
      <c r="GO819" s="13">
        <v>0.94957466510728294</v>
      </c>
      <c r="GP819" s="13">
        <v>0.80661680989455098</v>
      </c>
      <c r="GQ819" s="13">
        <v>0.78776719490785996</v>
      </c>
      <c r="GR819" s="13">
        <v>0.93093241971346197</v>
      </c>
      <c r="GS819" s="13">
        <v>0.97689104852529896</v>
      </c>
      <c r="GT819" s="13">
        <v>0.721713381817921</v>
      </c>
      <c r="GU819" s="13">
        <v>0.98112988330539797</v>
      </c>
      <c r="GV819" s="13">
        <v>0.97890490416627995</v>
      </c>
      <c r="GW819" s="13">
        <v>0.94795071229305095</v>
      </c>
      <c r="GX819" s="13">
        <v>0.98112988330539797</v>
      </c>
      <c r="GY819" s="13">
        <v>0.97322123049897002</v>
      </c>
      <c r="GZ819" s="13">
        <v>0.97464805783237596</v>
      </c>
      <c r="HA819" s="13">
        <v>0.932697264466672</v>
      </c>
      <c r="HB819" s="13">
        <v>0.85430419338742603</v>
      </c>
      <c r="HC819" s="13">
        <v>0.98094741534667396</v>
      </c>
      <c r="HD819" s="13">
        <v>0.97954292892786499</v>
      </c>
      <c r="HE819" s="13">
        <v>0.95853137444811798</v>
      </c>
      <c r="HF819" s="13">
        <v>0.98030661699911503</v>
      </c>
      <c r="HG819" s="13">
        <v>0.98080934220240101</v>
      </c>
      <c r="HH819" s="13">
        <v>0.86551068304208201</v>
      </c>
      <c r="HI819" s="13">
        <v>0.98036980044506705</v>
      </c>
      <c r="HJ819" s="13">
        <v>0.98112988330539797</v>
      </c>
      <c r="HK819" s="13">
        <v>0.92124466799307003</v>
      </c>
      <c r="HL819" s="13">
        <v>0.49558296494277099</v>
      </c>
      <c r="HM819" s="13">
        <v>0.96779082373849501</v>
      </c>
      <c r="HN819" s="13">
        <v>0.88474762894542602</v>
      </c>
      <c r="HO819" s="13">
        <v>0.97742632651019401</v>
      </c>
      <c r="HP819" s="13">
        <v>0.83421437443969004</v>
      </c>
      <c r="HQ819" s="13">
        <v>0.97740549710039903</v>
      </c>
      <c r="HR819" s="13">
        <v>0.96131025132747805</v>
      </c>
      <c r="HS819" s="13"/>
      <c r="HT819" s="13"/>
      <c r="HU819" s="13"/>
      <c r="HV819" s="13"/>
      <c r="HW819" s="13"/>
      <c r="HX819" s="13"/>
      <c r="HY819" s="13"/>
      <c r="HZ819" s="13"/>
      <c r="IA819" s="13"/>
      <c r="IB819" s="13"/>
      <c r="IC819" s="13"/>
      <c r="ID819" s="13"/>
      <c r="IE819" s="13"/>
      <c r="IF819" s="13"/>
      <c r="IG819" s="13"/>
      <c r="IH819" s="13"/>
      <c r="II819" s="13"/>
      <c r="IJ819" s="13"/>
      <c r="IK819" s="13"/>
      <c r="IL819" s="13"/>
      <c r="IM819" s="13"/>
      <c r="IN819" s="13"/>
      <c r="IO819" s="13"/>
      <c r="IP819" s="13"/>
      <c r="IQ819" s="13"/>
      <c r="IR819" s="13"/>
      <c r="IS819" s="13"/>
      <c r="IT819" s="13"/>
      <c r="IU819" s="13"/>
      <c r="IV819" s="13"/>
      <c r="IW819" s="13"/>
      <c r="IX819" s="13"/>
      <c r="IY819" s="13"/>
      <c r="IZ819" s="13"/>
      <c r="JA819" s="13"/>
      <c r="JB819" s="13"/>
      <c r="JC819" s="13"/>
      <c r="JD819" s="13"/>
      <c r="JE819" s="13"/>
      <c r="JF819" s="13"/>
      <c r="JG819" s="13"/>
    </row>
    <row r="820" spans="1:267">
      <c r="A820" s="1">
        <v>724831</v>
      </c>
      <c r="B820" s="1" t="s">
        <v>1069</v>
      </c>
      <c r="C820" s="13">
        <v>0.975254851305556</v>
      </c>
      <c r="D820" s="13">
        <v>0.97953398863383501</v>
      </c>
      <c r="E820" s="13">
        <v>0.81815506217684897</v>
      </c>
      <c r="F820" s="13">
        <v>0.93024608356828198</v>
      </c>
      <c r="G820" s="13">
        <v>0.95209343096867805</v>
      </c>
      <c r="H820" s="13">
        <v>0.97710859533830097</v>
      </c>
      <c r="I820" s="13">
        <v>0.98211478886369097</v>
      </c>
      <c r="J820" s="13">
        <v>0.94776860145180397</v>
      </c>
      <c r="K820" s="13">
        <v>0.86900130517496799</v>
      </c>
      <c r="L820" s="13">
        <v>0.94016776408229197</v>
      </c>
      <c r="M820" s="13">
        <v>0.953213129082636</v>
      </c>
      <c r="N820" s="13">
        <v>0.97388206063608895</v>
      </c>
      <c r="O820" s="13">
        <v>0.98259150264962103</v>
      </c>
      <c r="P820" s="13">
        <v>0.94543475200316396</v>
      </c>
      <c r="Q820" s="13">
        <v>0.94857369590524998</v>
      </c>
      <c r="R820" s="13">
        <v>0.91834806830288496</v>
      </c>
      <c r="S820" s="13">
        <v>0.98246322998795699</v>
      </c>
      <c r="T820" s="13">
        <v>0.98115669104244896</v>
      </c>
      <c r="U820" s="13">
        <v>0.93213466618545304</v>
      </c>
      <c r="V820" s="13">
        <v>0.98243361923661099</v>
      </c>
      <c r="W820" s="13">
        <v>0.88796637543700196</v>
      </c>
      <c r="X820" s="13">
        <v>0.98255107252517804</v>
      </c>
      <c r="Y820" s="13">
        <v>0.75166816942824999</v>
      </c>
      <c r="Z820" s="13">
        <v>0.96976939132635098</v>
      </c>
      <c r="AA820" s="13">
        <v>0.97158696882597895</v>
      </c>
      <c r="AB820" s="13">
        <v>0.87668466119579003</v>
      </c>
      <c r="AC820" s="13">
        <v>0.981467100838327</v>
      </c>
      <c r="AD820" s="13">
        <v>0.92806067781817603</v>
      </c>
      <c r="AE820" s="13">
        <v>0.98124663465914896</v>
      </c>
      <c r="AF820" s="13">
        <v>0.98258929241043802</v>
      </c>
      <c r="AG820" s="13">
        <v>0.93044909523738295</v>
      </c>
      <c r="AH820" s="13">
        <v>0.47363235837783502</v>
      </c>
      <c r="AI820" s="13">
        <v>0.89559922151559701</v>
      </c>
      <c r="AJ820" s="13">
        <v>0.95202004674418295</v>
      </c>
      <c r="AK820" s="13">
        <v>0.940637060056432</v>
      </c>
      <c r="AL820" s="13">
        <v>0.91250244426546301</v>
      </c>
      <c r="AM820" s="13">
        <v>0.94727381368256303</v>
      </c>
      <c r="AN820" s="13">
        <v>0.90968881232997201</v>
      </c>
      <c r="AO820" s="13">
        <v>0.93192884612723903</v>
      </c>
      <c r="AP820" s="13">
        <v>0.97406932009148395</v>
      </c>
      <c r="AQ820" s="13">
        <v>0.91888019778234198</v>
      </c>
      <c r="AR820" s="13">
        <v>0.97175452857797096</v>
      </c>
      <c r="AS820" s="13">
        <v>0.95965977046498896</v>
      </c>
      <c r="AT820" s="13">
        <v>0.94098555012944096</v>
      </c>
      <c r="AU820" s="13">
        <v>0.87208417784112602</v>
      </c>
      <c r="AV820" s="13">
        <v>0.87917528601433403</v>
      </c>
      <c r="AW820" s="13">
        <v>0.86129540707854102</v>
      </c>
      <c r="AX820" s="13">
        <v>0.958986717355647</v>
      </c>
      <c r="AY820" s="13">
        <v>0.95485859059946798</v>
      </c>
      <c r="AZ820" s="13">
        <v>0.98115001801827295</v>
      </c>
      <c r="BA820" s="13">
        <v>0.96760948766599597</v>
      </c>
      <c r="BB820" s="13">
        <v>0.97877361265815399</v>
      </c>
      <c r="BC820" s="13">
        <v>0.97116085271499897</v>
      </c>
      <c r="BD820" s="13">
        <v>0.88851915403475701</v>
      </c>
      <c r="BE820" s="13">
        <v>0.95652169565396405</v>
      </c>
      <c r="BF820" s="13">
        <v>0.953123763532713</v>
      </c>
      <c r="BG820" s="13">
        <v>0.77855255706457105</v>
      </c>
      <c r="BH820" s="13">
        <v>0.98094579495711498</v>
      </c>
      <c r="BI820" s="13">
        <v>0.90860814371276399</v>
      </c>
      <c r="BJ820" s="13">
        <v>0.92179613626052104</v>
      </c>
      <c r="BK820" s="13">
        <v>0.98122800298917801</v>
      </c>
      <c r="BL820" s="13">
        <v>0.98200923881118396</v>
      </c>
      <c r="BM820" s="13">
        <v>0.98256633421381001</v>
      </c>
      <c r="BN820" s="13">
        <v>0.76482545314068895</v>
      </c>
      <c r="BO820" s="13">
        <v>0.97958618925263696</v>
      </c>
      <c r="BP820" s="13">
        <v>0.794648420547862</v>
      </c>
      <c r="BQ820" s="13">
        <v>0.892784542967346</v>
      </c>
      <c r="BR820" s="13">
        <v>0.86443477706023697</v>
      </c>
      <c r="BS820" s="13">
        <v>0.79431648795305798</v>
      </c>
      <c r="BT820" s="13">
        <v>0.82912433955064901</v>
      </c>
      <c r="BU820" s="13">
        <v>0.79009983828544295</v>
      </c>
      <c r="BV820" s="13">
        <v>0.98191985103361601</v>
      </c>
      <c r="BW820" s="13">
        <v>0.97954996622503399</v>
      </c>
      <c r="BX820" s="13">
        <v>0.96098293817939795</v>
      </c>
      <c r="BY820" s="13">
        <v>0.91183553160299602</v>
      </c>
      <c r="BZ820" s="13">
        <v>0.97801263846060404</v>
      </c>
      <c r="CA820" s="13">
        <v>0.801696840162754</v>
      </c>
      <c r="CB820" s="13">
        <v>0.96208257960176702</v>
      </c>
      <c r="CC820" s="13">
        <v>0.98022143774664705</v>
      </c>
      <c r="CD820" s="13">
        <v>0.96487758848560301</v>
      </c>
      <c r="CE820" s="13">
        <v>0.77395233313914702</v>
      </c>
      <c r="CF820" s="13">
        <v>0.82462569225840199</v>
      </c>
      <c r="CG820" s="13">
        <v>0.625729756595512</v>
      </c>
      <c r="CH820" s="13">
        <v>0.81466103773337595</v>
      </c>
      <c r="CI820" s="13">
        <v>0.90653901416798899</v>
      </c>
      <c r="CJ820" s="13">
        <v>0.95396228936537897</v>
      </c>
      <c r="CK820" s="13">
        <v>0.83203160711324797</v>
      </c>
      <c r="CL820" s="13">
        <v>0.94652400691365901</v>
      </c>
      <c r="CM820" s="13">
        <v>0.76818203066576995</v>
      </c>
      <c r="CN820" s="13">
        <v>0.97640783504583695</v>
      </c>
      <c r="CO820" s="13">
        <v>0.93592714380486197</v>
      </c>
      <c r="CP820" s="13">
        <v>0.81687800324903204</v>
      </c>
      <c r="CQ820" s="13">
        <v>0.51420743484912601</v>
      </c>
      <c r="CR820" s="13">
        <v>0.97589433039555296</v>
      </c>
      <c r="CS820" s="13">
        <v>0.87960495260414795</v>
      </c>
      <c r="CT820" s="13">
        <v>0.87575857989740302</v>
      </c>
      <c r="CU820" s="13">
        <v>0.89827543339178395</v>
      </c>
      <c r="CV820" s="13">
        <v>0.80244528419835504</v>
      </c>
      <c r="CW820" s="13">
        <v>0.80154036851110899</v>
      </c>
      <c r="CX820" s="13">
        <v>0.69292840681571799</v>
      </c>
      <c r="CY820" s="13">
        <v>0.98022143774664705</v>
      </c>
      <c r="CZ820" s="13">
        <v>0.97193075079837399</v>
      </c>
      <c r="DA820" s="13">
        <v>0.94932084822109097</v>
      </c>
      <c r="DB820" s="13">
        <v>0.86113111234027895</v>
      </c>
      <c r="DC820" s="13">
        <v>0.97962801107063702</v>
      </c>
      <c r="DD820" s="13">
        <v>0.97996997238706496</v>
      </c>
      <c r="DE820" s="13">
        <v>0.95033566676244297</v>
      </c>
      <c r="DF820" s="13">
        <v>0.92832537756511901</v>
      </c>
      <c r="DG820" s="13">
        <v>0.76671852250928396</v>
      </c>
      <c r="DH820" s="13">
        <v>0.97010727115167705</v>
      </c>
      <c r="DI820" s="13">
        <v>0.94891360710816297</v>
      </c>
      <c r="DJ820" s="13">
        <v>0.200149041871239</v>
      </c>
      <c r="DK820" s="13">
        <v>0.810136950448334</v>
      </c>
      <c r="DL820" s="13">
        <v>0.95008572692434001</v>
      </c>
      <c r="DM820" s="13">
        <v>0.61434018092234599</v>
      </c>
      <c r="DN820" s="13">
        <v>0.69704887039563601</v>
      </c>
      <c r="DO820" s="13">
        <v>0.75070711997641804</v>
      </c>
      <c r="DP820" s="13">
        <v>0.85527808494978697</v>
      </c>
      <c r="DQ820" s="13">
        <v>0.930323811391217</v>
      </c>
      <c r="DR820" s="13">
        <v>0.57504745506791399</v>
      </c>
      <c r="DS820" s="13">
        <v>0.69766683378425898</v>
      </c>
      <c r="DT820" s="13">
        <v>0.96517570089336002</v>
      </c>
      <c r="DU820" s="13">
        <v>0.42263626043941399</v>
      </c>
      <c r="DV820" s="13">
        <v>0.97644134877797195</v>
      </c>
      <c r="DW820" s="13">
        <v>0.50668560419842101</v>
      </c>
      <c r="DX820" s="13">
        <v>0.91827282289874901</v>
      </c>
      <c r="DY820" s="13">
        <v>0.98259150264962103</v>
      </c>
      <c r="DZ820" s="13">
        <v>0.76181110759443904</v>
      </c>
      <c r="EA820" s="13">
        <v>0.75761649063061498</v>
      </c>
      <c r="EB820" s="13">
        <v>0.76048602823787903</v>
      </c>
      <c r="EC820" s="13">
        <v>0.77975539424843898</v>
      </c>
      <c r="ED820" s="13">
        <v>0.30550418527356799</v>
      </c>
      <c r="EE820" s="13">
        <v>0.73377050815531497</v>
      </c>
      <c r="EF820" s="13">
        <v>0.45386518079010202</v>
      </c>
      <c r="EG820" s="13">
        <v>0.432332648480449</v>
      </c>
      <c r="EH820" s="13">
        <v>0.85831778896223099</v>
      </c>
      <c r="EI820" s="13">
        <v>0.415648825010417</v>
      </c>
      <c r="EJ820" s="13">
        <v>0.90812672247325799</v>
      </c>
      <c r="EK820" s="13">
        <v>0.98254000001820796</v>
      </c>
      <c r="EL820" s="13">
        <v>0.59294286595188905</v>
      </c>
      <c r="EM820" s="13">
        <v>0.78125379112562798</v>
      </c>
      <c r="EN820" s="13">
        <v>0.93210351248559398</v>
      </c>
      <c r="EO820" s="13">
        <v>0.87566341243179102</v>
      </c>
      <c r="EP820" s="13">
        <v>0.42864484037462403</v>
      </c>
      <c r="EQ820" s="13">
        <v>0.55267962958017103</v>
      </c>
      <c r="ER820" s="13">
        <v>0.85566555073213002</v>
      </c>
      <c r="ES820" s="13">
        <v>0.86327496162848405</v>
      </c>
      <c r="ET820" s="13">
        <v>0.72431747128767399</v>
      </c>
      <c r="EU820" s="13">
        <v>0.68489953831438399</v>
      </c>
      <c r="EV820" s="13">
        <v>0.882962963640889</v>
      </c>
      <c r="EW820" s="13">
        <v>0.15605202543458299</v>
      </c>
      <c r="EX820" s="13">
        <v>0.86915669174918198</v>
      </c>
      <c r="EY820" s="13">
        <v>0.167866475139865</v>
      </c>
      <c r="EZ820" s="13">
        <v>0.27343691247720198</v>
      </c>
      <c r="FA820" s="13">
        <v>0.92396787788407497</v>
      </c>
      <c r="FB820" s="13">
        <v>0.75136568795303105</v>
      </c>
      <c r="FC820" s="13">
        <v>0.41314583328962101</v>
      </c>
      <c r="FD820" s="13">
        <v>0.77265452114131705</v>
      </c>
      <c r="FE820" s="13">
        <v>0.89971992615174401</v>
      </c>
      <c r="FF820" s="13">
        <v>0.81164511565123998</v>
      </c>
      <c r="FG820" s="13">
        <v>0.93047068376516395</v>
      </c>
      <c r="FH820" s="13">
        <v>0.98022143774664705</v>
      </c>
      <c r="FI820" s="13">
        <v>0.82279147027417099</v>
      </c>
      <c r="FJ820" s="13">
        <v>0.191035048759191</v>
      </c>
      <c r="FK820" s="13"/>
      <c r="FL820" s="13"/>
      <c r="FM820" s="13"/>
      <c r="FN820" s="13"/>
      <c r="FO820" s="13"/>
      <c r="FP820" s="13"/>
      <c r="FQ820" s="13"/>
      <c r="FR820" s="13"/>
      <c r="FS820" s="13"/>
      <c r="FT820" s="13"/>
      <c r="FU820" s="13"/>
      <c r="FV820" s="13"/>
      <c r="FW820" s="13"/>
      <c r="FX820" s="13"/>
      <c r="FY820" s="13"/>
      <c r="FZ820" s="13"/>
      <c r="GA820" s="13"/>
      <c r="GB820" s="13"/>
      <c r="GC820" s="13"/>
      <c r="GD820" s="13"/>
      <c r="GE820" s="13"/>
      <c r="GF820" s="13"/>
      <c r="GG820" s="13"/>
      <c r="GH820" s="13"/>
      <c r="GI820" s="13"/>
      <c r="GJ820" s="13"/>
      <c r="GK820" s="13"/>
      <c r="GL820" s="13"/>
      <c r="GM820" s="13"/>
      <c r="GN820" s="13"/>
      <c r="GO820" s="13"/>
      <c r="GP820" s="13"/>
      <c r="GQ820" s="13"/>
      <c r="GR820" s="13"/>
      <c r="GS820" s="13"/>
      <c r="GT820" s="13"/>
      <c r="GU820" s="13"/>
      <c r="GV820" s="13"/>
      <c r="GW820" s="13"/>
      <c r="GX820" s="13"/>
      <c r="GY820" s="13"/>
      <c r="GZ820" s="13"/>
      <c r="HA820" s="13"/>
      <c r="HB820" s="13"/>
      <c r="HC820" s="13"/>
      <c r="HD820" s="13"/>
      <c r="HE820" s="13">
        <v>0.95852014897441895</v>
      </c>
      <c r="HF820" s="13"/>
      <c r="HG820" s="13"/>
      <c r="HH820" s="13">
        <v>0.69663265555710996</v>
      </c>
      <c r="HI820" s="13"/>
      <c r="HJ820" s="13"/>
      <c r="HK820" s="13">
        <v>0.86413478123726795</v>
      </c>
      <c r="HL820" s="13"/>
      <c r="HM820" s="13"/>
      <c r="HN820" s="13"/>
      <c r="HO820" s="13"/>
      <c r="HP820" s="13"/>
      <c r="HQ820" s="13"/>
      <c r="HR820" s="13"/>
      <c r="HS820" s="13">
        <v>0.98251582220589695</v>
      </c>
      <c r="HT820" s="13">
        <v>0.91918694551819202</v>
      </c>
      <c r="HU820" s="13">
        <v>0.96706074740359305</v>
      </c>
      <c r="HV820" s="13">
        <v>0.98086513434920097</v>
      </c>
      <c r="HW820" s="13">
        <v>0.93501100553344196</v>
      </c>
      <c r="HX820" s="13">
        <v>0.93295904493094595</v>
      </c>
      <c r="HY820" s="13">
        <v>0.96215829115270801</v>
      </c>
      <c r="HZ820" s="13">
        <v>0.9817552354322</v>
      </c>
      <c r="IA820" s="13">
        <v>0.94303462070118904</v>
      </c>
      <c r="IB820" s="13">
        <v>0.94943942036358198</v>
      </c>
      <c r="IC820" s="13">
        <v>0.97904925425601896</v>
      </c>
      <c r="ID820" s="13">
        <v>0.97363726595155897</v>
      </c>
      <c r="IE820" s="13"/>
      <c r="IF820" s="13"/>
      <c r="IG820" s="13"/>
      <c r="IH820" s="13">
        <v>0.93082000942191401</v>
      </c>
      <c r="II820" s="13"/>
      <c r="IJ820" s="13">
        <v>0.95778075372075799</v>
      </c>
      <c r="IK820" s="13">
        <v>0.98098784906320202</v>
      </c>
      <c r="IL820" s="13"/>
      <c r="IM820" s="13"/>
      <c r="IN820" s="13"/>
      <c r="IO820" s="13"/>
      <c r="IP820" s="13"/>
      <c r="IQ820" s="13"/>
      <c r="IR820" s="13"/>
      <c r="IS820" s="13"/>
      <c r="IT820" s="13"/>
      <c r="IU820" s="13"/>
      <c r="IV820" s="13"/>
      <c r="IW820" s="13"/>
      <c r="IX820" s="13"/>
      <c r="IY820" s="13"/>
      <c r="IZ820" s="13"/>
      <c r="JA820" s="13"/>
      <c r="JB820" s="13"/>
      <c r="JC820" s="13"/>
      <c r="JD820" s="13"/>
      <c r="JE820" s="13"/>
      <c r="JF820" s="13"/>
      <c r="JG820" s="13">
        <v>0.95762585047396298</v>
      </c>
    </row>
    <row r="821" spans="1:267">
      <c r="A821" s="1">
        <v>1240139</v>
      </c>
      <c r="B821" s="1" t="s">
        <v>1070</v>
      </c>
      <c r="C821" s="13">
        <v>0.98945171818702504</v>
      </c>
      <c r="D821" s="13">
        <v>0.969664477543279</v>
      </c>
      <c r="E821" s="13">
        <v>0.69889626536941396</v>
      </c>
      <c r="F821" s="13">
        <v>0.883142426074492</v>
      </c>
      <c r="G821" s="13">
        <v>0.87222892945369701</v>
      </c>
      <c r="H821" s="13">
        <v>0.98945163686003101</v>
      </c>
      <c r="I821" s="13">
        <v>0.97818015937778802</v>
      </c>
      <c r="J821" s="13">
        <v>0.96990605983936995</v>
      </c>
      <c r="K821" s="13">
        <v>0.891538528988845</v>
      </c>
      <c r="L821" s="13">
        <v>0.98725073961266696</v>
      </c>
      <c r="M821" s="13">
        <v>0.97481733109912705</v>
      </c>
      <c r="N821" s="13">
        <v>0.87229828260025699</v>
      </c>
      <c r="O821" s="13">
        <v>0.98769202679044699</v>
      </c>
      <c r="P821" s="13">
        <v>0.98546853020644498</v>
      </c>
      <c r="Q821" s="13">
        <v>0.94833980391653705</v>
      </c>
      <c r="R821" s="13">
        <v>0.98945171818702504</v>
      </c>
      <c r="S821" s="13">
        <v>0.987703640296832</v>
      </c>
      <c r="T821" s="13">
        <v>0.98945171818702504</v>
      </c>
      <c r="U821" s="13">
        <v>0.76963648523026396</v>
      </c>
      <c r="V821" s="13">
        <v>0.98945171818702504</v>
      </c>
      <c r="W821" s="13">
        <v>0.96370487133609195</v>
      </c>
      <c r="X821" s="13">
        <v>0.93138635093079203</v>
      </c>
      <c r="Y821" s="13">
        <v>0.91035058715311401</v>
      </c>
      <c r="Z821" s="13">
        <v>0.88597926870238397</v>
      </c>
      <c r="AA821" s="13">
        <v>0.98945171818702504</v>
      </c>
      <c r="AB821" s="13">
        <v>0.75088347377697495</v>
      </c>
      <c r="AC821" s="13">
        <v>0.95445390721965095</v>
      </c>
      <c r="AD821" s="13">
        <v>0.97787123867578996</v>
      </c>
      <c r="AE821" s="13">
        <v>0.88315108401315001</v>
      </c>
      <c r="AF821" s="13">
        <v>0.97052914508475496</v>
      </c>
      <c r="AG821" s="13">
        <v>0.98945171818702504</v>
      </c>
      <c r="AH821" s="13">
        <v>0.19595775379829899</v>
      </c>
      <c r="AI821" s="13">
        <v>0.88028947295384996</v>
      </c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>
        <v>0.96780693275992202</v>
      </c>
      <c r="BA821" s="13">
        <v>0.989351017034797</v>
      </c>
      <c r="BB821" s="13"/>
      <c r="BC821" s="13">
        <v>0.97907136310250198</v>
      </c>
      <c r="BD821" s="13"/>
      <c r="BE821" s="13"/>
      <c r="BF821" s="13"/>
      <c r="BG821" s="13">
        <v>0.86344001849013596</v>
      </c>
      <c r="BH821" s="13"/>
      <c r="BI821" s="13"/>
      <c r="BJ821" s="13"/>
      <c r="BK821" s="13"/>
      <c r="BL821" s="13"/>
      <c r="BM821" s="13"/>
      <c r="BN821" s="13"/>
      <c r="BO821" s="13"/>
      <c r="BP821" s="13"/>
      <c r="BQ821" s="13">
        <v>0.82507207568276197</v>
      </c>
      <c r="BR821" s="13">
        <v>0.820066365884771</v>
      </c>
      <c r="BS821" s="13"/>
      <c r="BT821" s="13">
        <v>0.18210245754353099</v>
      </c>
      <c r="BU821" s="13">
        <v>0.53400843391678499</v>
      </c>
      <c r="BV821" s="13">
        <v>0.85399193779525795</v>
      </c>
      <c r="BW821" s="13">
        <v>0.98945171818702504</v>
      </c>
      <c r="BX821" s="13">
        <v>0.98762015624589905</v>
      </c>
      <c r="BY821" s="13"/>
      <c r="BZ821" s="13"/>
      <c r="CA821" s="13"/>
      <c r="CB821" s="13">
        <v>0.90551525102093999</v>
      </c>
      <c r="CC821" s="13">
        <v>0.96190371795156504</v>
      </c>
      <c r="CD821" s="13">
        <v>0.97759052389033796</v>
      </c>
      <c r="CE821" s="13">
        <v>0.78536579787977201</v>
      </c>
      <c r="CF821" s="13">
        <v>0.92284412035407803</v>
      </c>
      <c r="CG821" s="13"/>
      <c r="CH821" s="13"/>
      <c r="CI821" s="13">
        <v>0.97946719279110706</v>
      </c>
      <c r="CJ821" s="13">
        <v>0.96439663400118303</v>
      </c>
      <c r="CK821" s="13"/>
      <c r="CL821" s="13">
        <v>0.98945171818702504</v>
      </c>
      <c r="CM821" s="13">
        <v>0.86847387634105</v>
      </c>
      <c r="CN821" s="13">
        <v>0.98945171818702504</v>
      </c>
      <c r="CO821" s="13">
        <v>0.98945171818702504</v>
      </c>
      <c r="CP821" s="13">
        <v>0.83760420318034201</v>
      </c>
      <c r="CQ821" s="13">
        <v>0.46630282133969198</v>
      </c>
      <c r="CR821" s="13">
        <v>0.84057710208944403</v>
      </c>
      <c r="CS821" s="13">
        <v>0.94012976437042095</v>
      </c>
      <c r="CT821" s="13">
        <v>0.90142428763347404</v>
      </c>
      <c r="CU821" s="13">
        <v>0.98822863399595295</v>
      </c>
      <c r="CV821" s="13"/>
      <c r="CW821" s="13"/>
      <c r="CX821" s="13">
        <v>0.59035338930687198</v>
      </c>
      <c r="CY821" s="13">
        <v>0.97561806732919598</v>
      </c>
      <c r="CZ821" s="13">
        <v>0.98325890940121297</v>
      </c>
      <c r="DA821" s="13">
        <v>0.64371974858071401</v>
      </c>
      <c r="DB821" s="13">
        <v>0.71887473825795101</v>
      </c>
      <c r="DC821" s="13">
        <v>0.988188091789864</v>
      </c>
      <c r="DD821" s="13">
        <v>0.98847010354170906</v>
      </c>
      <c r="DE821" s="13">
        <v>0.98840566130794805</v>
      </c>
      <c r="DF821" s="13">
        <v>0.95637827040912704</v>
      </c>
      <c r="DG821" s="13"/>
      <c r="DH821" s="13"/>
      <c r="DI821" s="13">
        <v>0.97050550951118297</v>
      </c>
      <c r="DJ821" s="13"/>
      <c r="DK821" s="13">
        <v>0.98847010354170906</v>
      </c>
      <c r="DL821" s="13">
        <v>0.95755874901386695</v>
      </c>
      <c r="DM821" s="13">
        <v>0.62810479647415696</v>
      </c>
      <c r="DN821" s="13">
        <v>0.803454845796157</v>
      </c>
      <c r="DO821" s="13">
        <v>0.89271738490895403</v>
      </c>
      <c r="DP821" s="13">
        <v>0.93206045392280101</v>
      </c>
      <c r="DQ821" s="13">
        <v>0.97818427994088497</v>
      </c>
      <c r="DR821" s="13">
        <v>0.47123986709749199</v>
      </c>
      <c r="DS821" s="13">
        <v>0.91082333716626895</v>
      </c>
      <c r="DT821" s="13">
        <v>0.970323264240052</v>
      </c>
      <c r="DU821" s="13">
        <v>0.33266541296090002</v>
      </c>
      <c r="DV821" s="13">
        <v>0.98811774225081095</v>
      </c>
      <c r="DW821" s="13">
        <v>0.47708708163212199</v>
      </c>
      <c r="DX821" s="13">
        <v>0.96221812268470597</v>
      </c>
      <c r="DY821" s="13">
        <v>0.98845775077642895</v>
      </c>
      <c r="DZ821" s="13">
        <v>0.98260917164358297</v>
      </c>
      <c r="EA821" s="13">
        <v>0.77358477167249895</v>
      </c>
      <c r="EB821" s="13">
        <v>0.51797593681365595</v>
      </c>
      <c r="EC821" s="13">
        <v>0.72506773577584405</v>
      </c>
      <c r="ED821" s="13">
        <v>0.31549121203054298</v>
      </c>
      <c r="EE821" s="13">
        <v>0.69814011778483698</v>
      </c>
      <c r="EF821" s="13">
        <v>0.40484153144489698</v>
      </c>
      <c r="EG821" s="13">
        <v>0.62648338757250399</v>
      </c>
      <c r="EH821" s="13">
        <v>0.98630826720041798</v>
      </c>
      <c r="EI821" s="13">
        <v>0.65443316205029001</v>
      </c>
      <c r="EJ821" s="13">
        <v>0.98682179145933002</v>
      </c>
      <c r="EK821" s="13">
        <v>0.98312890185345403</v>
      </c>
      <c r="EL821" s="13">
        <v>0.74268887689005103</v>
      </c>
      <c r="EM821" s="13">
        <v>0.85213705199819401</v>
      </c>
      <c r="EN821" s="13">
        <v>0.96235256899774702</v>
      </c>
      <c r="EO821" s="13">
        <v>0.83449404599266597</v>
      </c>
      <c r="EP821" s="13">
        <v>0.87229805272421101</v>
      </c>
      <c r="EQ821" s="13">
        <v>0.72730357364147702</v>
      </c>
      <c r="ER821" s="13">
        <v>0.64970140712745095</v>
      </c>
      <c r="ES821" s="13">
        <v>0.97909470937788401</v>
      </c>
      <c r="ET821" s="13">
        <v>0.86507790373097304</v>
      </c>
      <c r="EU821" s="13">
        <v>0.86190552162272205</v>
      </c>
      <c r="EV821" s="13">
        <v>0.96862382895752297</v>
      </c>
      <c r="EW821" s="13">
        <v>0.19863252792858099</v>
      </c>
      <c r="EX821" s="13">
        <v>0.98923453716912801</v>
      </c>
      <c r="EY821" s="13">
        <v>0.1751133728291</v>
      </c>
      <c r="EZ821" s="13">
        <v>0.266525180019476</v>
      </c>
      <c r="FA821" s="13">
        <v>0.94658744075892098</v>
      </c>
      <c r="FB821" s="13">
        <v>0.91627195594973199</v>
      </c>
      <c r="FC821" s="13">
        <v>0.560554474833723</v>
      </c>
      <c r="FD821" s="13">
        <v>0.82142300252940703</v>
      </c>
      <c r="FE821" s="13">
        <v>0.98684209722729099</v>
      </c>
      <c r="FF821" s="13">
        <v>0.91580442688825303</v>
      </c>
      <c r="FG821" s="13">
        <v>0.982369968870757</v>
      </c>
      <c r="FH821" s="13">
        <v>0.981840239209267</v>
      </c>
      <c r="FI821" s="13">
        <v>0.91541222986998605</v>
      </c>
      <c r="FJ821" s="13">
        <v>0.426431589218982</v>
      </c>
      <c r="FK821" s="13">
        <v>0.51340590564020905</v>
      </c>
      <c r="FL821" s="13">
        <v>0.81328734222122401</v>
      </c>
      <c r="FM821" s="13">
        <v>0.98944497278397003</v>
      </c>
      <c r="FN821" s="13">
        <v>0.57445743320167497</v>
      </c>
      <c r="FO821" s="13">
        <v>0.83172168097194099</v>
      </c>
      <c r="FP821" s="13">
        <v>0.80555086778237694</v>
      </c>
      <c r="FQ821" s="13">
        <v>0.984637312807633</v>
      </c>
      <c r="FR821" s="13">
        <v>0.98944780918846498</v>
      </c>
      <c r="FS821" s="13">
        <v>0.84594199392346203</v>
      </c>
      <c r="FT821" s="13">
        <v>0.98944628655807598</v>
      </c>
      <c r="FU821" s="13">
        <v>0.45615534109385703</v>
      </c>
      <c r="FV821" s="13">
        <v>0.98533312845710097</v>
      </c>
      <c r="FW821" s="13">
        <v>0.97100507318042295</v>
      </c>
      <c r="FX821" s="13">
        <v>0.79026787153828704</v>
      </c>
      <c r="FY821" s="13">
        <v>0.35008684416861802</v>
      </c>
      <c r="FZ821" s="13">
        <v>0.98655624054915503</v>
      </c>
      <c r="GA821" s="13">
        <v>0.55823945546208698</v>
      </c>
      <c r="GB821" s="13">
        <v>0.90041592060997</v>
      </c>
      <c r="GC821" s="13">
        <v>0.85529818252497603</v>
      </c>
      <c r="GD821" s="13">
        <v>0.79949529396138796</v>
      </c>
      <c r="GE821" s="13">
        <v>0.977239706129852</v>
      </c>
      <c r="GF821" s="13">
        <v>0.98446982543719297</v>
      </c>
      <c r="GG821" s="13">
        <v>0.98558996379586605</v>
      </c>
      <c r="GH821" s="13">
        <v>0.98276261960782596</v>
      </c>
      <c r="GI821" s="13">
        <v>0.90694186700205603</v>
      </c>
      <c r="GJ821" s="13">
        <v>0.89734253646060003</v>
      </c>
      <c r="GK821" s="13">
        <v>0.97543088301585101</v>
      </c>
      <c r="GL821" s="13">
        <v>0.98937730218267494</v>
      </c>
      <c r="GM821" s="13">
        <v>0.55954279208723401</v>
      </c>
      <c r="GN821" s="13">
        <v>0.96342982925917298</v>
      </c>
      <c r="GO821" s="13">
        <v>0.96949000353266301</v>
      </c>
      <c r="GP821" s="13">
        <v>0.48953216535816402</v>
      </c>
      <c r="GQ821" s="13">
        <v>0.78151326964896295</v>
      </c>
      <c r="GR821" s="13">
        <v>0.66090572932092295</v>
      </c>
      <c r="GS821" s="13">
        <v>0.68867061643376404</v>
      </c>
      <c r="GT821" s="13">
        <v>0.85897878280680295</v>
      </c>
      <c r="GU821" s="13">
        <v>0.98945171818702504</v>
      </c>
      <c r="GV821" s="13">
        <v>0.71098862909238902</v>
      </c>
      <c r="GW821" s="13">
        <v>0.87811548673748296</v>
      </c>
      <c r="GX821" s="13">
        <v>0.95846849804337297</v>
      </c>
      <c r="GY821" s="13">
        <v>0.62600654977604797</v>
      </c>
      <c r="GZ821" s="13">
        <v>0.98945171818702504</v>
      </c>
      <c r="HA821" s="13">
        <v>0.98945171818702504</v>
      </c>
      <c r="HB821" s="13">
        <v>0.92095299510669604</v>
      </c>
      <c r="HC821" s="13">
        <v>0.60229744300128896</v>
      </c>
      <c r="HD821" s="13">
        <v>0.98943807882340795</v>
      </c>
      <c r="HE821" s="13"/>
      <c r="HF821" s="13">
        <v>0.98944407833232395</v>
      </c>
      <c r="HG821" s="13">
        <v>0.90873926059398202</v>
      </c>
      <c r="HH821" s="13">
        <v>0.57568188651310703</v>
      </c>
      <c r="HI821" s="13">
        <v>0.98306801218830298</v>
      </c>
      <c r="HJ821" s="13">
        <v>0.98944958389665705</v>
      </c>
      <c r="HK821" s="13">
        <v>0.586246545981981</v>
      </c>
      <c r="HL821" s="13">
        <v>0.42202681284746302</v>
      </c>
      <c r="HM821" s="13">
        <v>0.867326795596852</v>
      </c>
      <c r="HN821" s="13">
        <v>0.74581365013789402</v>
      </c>
      <c r="HO821" s="13">
        <v>0.94461450258403001</v>
      </c>
      <c r="HP821" s="13">
        <v>0.82427838151234001</v>
      </c>
      <c r="HQ821" s="13">
        <v>0.89699315948374703</v>
      </c>
      <c r="HR821" s="13">
        <v>0.98717126035709801</v>
      </c>
      <c r="HS821" s="13"/>
      <c r="HT821" s="13"/>
      <c r="HU821" s="13"/>
      <c r="HV821" s="13"/>
      <c r="HW821" s="13"/>
      <c r="HX821" s="13"/>
      <c r="HY821" s="13"/>
      <c r="HZ821" s="13"/>
      <c r="IA821" s="13"/>
      <c r="IB821" s="13"/>
      <c r="IC821" s="13"/>
      <c r="ID821" s="13"/>
      <c r="IE821" s="13"/>
      <c r="IF821" s="13"/>
      <c r="IG821" s="13"/>
      <c r="IH821" s="13"/>
      <c r="II821" s="13"/>
      <c r="IJ821" s="13"/>
      <c r="IK821" s="13"/>
      <c r="IL821" s="13"/>
      <c r="IM821" s="13"/>
      <c r="IN821" s="13"/>
      <c r="IO821" s="13"/>
      <c r="IP821" s="13"/>
      <c r="IQ821" s="13"/>
      <c r="IR821" s="13"/>
      <c r="IS821" s="13"/>
      <c r="IT821" s="13"/>
      <c r="IU821" s="13"/>
      <c r="IV821" s="13"/>
      <c r="IW821" s="13"/>
      <c r="IX821" s="13"/>
      <c r="IY821" s="13"/>
      <c r="IZ821" s="13"/>
      <c r="JA821" s="13"/>
      <c r="JB821" s="13"/>
      <c r="JC821" s="13"/>
      <c r="JD821" s="13"/>
      <c r="JE821" s="13"/>
      <c r="JF821" s="13"/>
      <c r="JG821" s="13"/>
    </row>
    <row r="822" spans="1:267">
      <c r="A822" s="1">
        <v>688058</v>
      </c>
      <c r="B822" s="1" t="s">
        <v>1071</v>
      </c>
      <c r="C822" s="13">
        <v>0.97653188734078999</v>
      </c>
      <c r="D822" s="13">
        <v>0.97537877993852795</v>
      </c>
      <c r="E822" s="13">
        <v>0.90195280817544399</v>
      </c>
      <c r="F822" s="13">
        <v>0.96395945480005696</v>
      </c>
      <c r="G822" s="13">
        <v>0.92349069108474002</v>
      </c>
      <c r="H822" s="13">
        <v>0.97942443605972096</v>
      </c>
      <c r="I822" s="13">
        <v>0.977170390028261</v>
      </c>
      <c r="J822" s="13">
        <v>0.97496682944469604</v>
      </c>
      <c r="K822" s="13">
        <v>0.95236502807127799</v>
      </c>
      <c r="L822" s="13">
        <v>0.93935890988223603</v>
      </c>
      <c r="M822" s="13">
        <v>0.97787992511286903</v>
      </c>
      <c r="N822" s="13">
        <v>0.98153505605061797</v>
      </c>
      <c r="O822" s="13">
        <v>0.97537409202321101</v>
      </c>
      <c r="P822" s="13">
        <v>0.94421931766798095</v>
      </c>
      <c r="Q822" s="13">
        <v>0.96868715407370698</v>
      </c>
      <c r="R822" s="13">
        <v>0.94995955547930799</v>
      </c>
      <c r="S822" s="13">
        <v>0.97022708237343402</v>
      </c>
      <c r="T822" s="13">
        <v>0.96886750452161197</v>
      </c>
      <c r="U822" s="13">
        <v>0.83966380202652102</v>
      </c>
      <c r="V822" s="13">
        <v>0.96629982597530395</v>
      </c>
      <c r="W822" s="13">
        <v>0.952848983842145</v>
      </c>
      <c r="X822" s="13">
        <v>0.97102198471002399</v>
      </c>
      <c r="Y822" s="13">
        <v>0.85484709685700599</v>
      </c>
      <c r="Z822" s="13">
        <v>0.96509284816630303</v>
      </c>
      <c r="AA822" s="13">
        <v>0.95799302914076601</v>
      </c>
      <c r="AB822" s="13">
        <v>0.91387786793074099</v>
      </c>
      <c r="AC822" s="13">
        <v>0.97117236045936794</v>
      </c>
      <c r="AD822" s="13">
        <v>0.95712061253981595</v>
      </c>
      <c r="AE822" s="13">
        <v>0.91472950571285905</v>
      </c>
      <c r="AF822" s="13">
        <v>0.98288179310266499</v>
      </c>
      <c r="AG822" s="13">
        <v>0.96844236263835304</v>
      </c>
      <c r="AH822" s="13"/>
      <c r="AI822" s="13">
        <v>0.961508550686755</v>
      </c>
      <c r="AJ822" s="13">
        <v>0.97260616679588197</v>
      </c>
      <c r="AK822" s="13">
        <v>0.96877749388571399</v>
      </c>
      <c r="AL822" s="13">
        <v>0.93555008830309405</v>
      </c>
      <c r="AM822" s="13">
        <v>0.96227955473239901</v>
      </c>
      <c r="AN822" s="13">
        <v>0.96914113005061697</v>
      </c>
      <c r="AO822" s="13">
        <v>0.975710534037039</v>
      </c>
      <c r="AP822" s="13">
        <v>0.98124075263822896</v>
      </c>
      <c r="AQ822" s="13">
        <v>0.96890819565987796</v>
      </c>
      <c r="AR822" s="13">
        <v>0.97865780224005605</v>
      </c>
      <c r="AS822" s="13">
        <v>0.96800775485970603</v>
      </c>
      <c r="AT822" s="13">
        <v>0.97534605579784595</v>
      </c>
      <c r="AU822" s="13">
        <v>0.97034398351377504</v>
      </c>
      <c r="AV822" s="13">
        <v>0.94350972173209002</v>
      </c>
      <c r="AW822" s="13">
        <v>0.95357216945073897</v>
      </c>
      <c r="AX822" s="13">
        <v>0.96573173876697904</v>
      </c>
      <c r="AY822" s="13">
        <v>0.95033445251830995</v>
      </c>
      <c r="AZ822" s="13">
        <v>0.97224302284515196</v>
      </c>
      <c r="BA822" s="13">
        <v>0.96348200858219901</v>
      </c>
      <c r="BB822" s="13">
        <v>0.980526458634563</v>
      </c>
      <c r="BC822" s="13">
        <v>0.95217869500416596</v>
      </c>
      <c r="BD822" s="13">
        <v>0.96817529597636898</v>
      </c>
      <c r="BE822" s="13">
        <v>0.982055985713706</v>
      </c>
      <c r="BF822" s="13">
        <v>0.98010376459274096</v>
      </c>
      <c r="BG822" s="13">
        <v>0.98114090618997096</v>
      </c>
      <c r="BH822" s="13">
        <v>0.97310055926816896</v>
      </c>
      <c r="BI822" s="13">
        <v>0.93132147140379695</v>
      </c>
      <c r="BJ822" s="13">
        <v>0.97858212207736694</v>
      </c>
      <c r="BK822" s="13">
        <v>0.97197676581082204</v>
      </c>
      <c r="BL822" s="13">
        <v>0.96296292940305495</v>
      </c>
      <c r="BM822" s="13">
        <v>0.98297896097703896</v>
      </c>
      <c r="BN822" s="13">
        <v>0.91787438478535699</v>
      </c>
      <c r="BO822" s="13">
        <v>0.98299082670993498</v>
      </c>
      <c r="BP822" s="13">
        <v>0.97428558121922304</v>
      </c>
      <c r="BQ822" s="13"/>
      <c r="BR822" s="13"/>
      <c r="BS822" s="13">
        <v>0.84582830800585596</v>
      </c>
      <c r="BT822" s="13">
        <v>0.93871134539915202</v>
      </c>
      <c r="BU822" s="13"/>
      <c r="BV822" s="13">
        <v>0.981165793336922</v>
      </c>
      <c r="BW822" s="13">
        <v>0.97332329603660295</v>
      </c>
      <c r="BX822" s="13"/>
      <c r="BY822" s="13">
        <v>0.92758039349489796</v>
      </c>
      <c r="BZ822" s="13">
        <v>0.91360968189246805</v>
      </c>
      <c r="CA822" s="13">
        <v>0.84673535653696796</v>
      </c>
      <c r="CB822" s="13"/>
      <c r="CC822" s="13"/>
      <c r="CD822" s="13"/>
      <c r="CE822" s="13"/>
      <c r="CF822" s="13">
        <v>0.91287125020540305</v>
      </c>
      <c r="CG822" s="13">
        <v>0.962290087765721</v>
      </c>
      <c r="CH822" s="13">
        <v>0.90610073785001499</v>
      </c>
      <c r="CI822" s="13">
        <v>0.90152398243843801</v>
      </c>
      <c r="CJ822" s="13"/>
      <c r="CK822" s="13">
        <v>0.91496030487993296</v>
      </c>
      <c r="CL822" s="13">
        <v>0.84147536629800501</v>
      </c>
      <c r="CM822" s="13">
        <v>0.92528638520503403</v>
      </c>
      <c r="CN822" s="13">
        <v>0.94307429332868697</v>
      </c>
      <c r="CO822" s="13">
        <v>0.96109844747590401</v>
      </c>
      <c r="CP822" s="13"/>
      <c r="CQ822" s="13">
        <v>0.69390535197863101</v>
      </c>
      <c r="CR822" s="13"/>
      <c r="CS822" s="13"/>
      <c r="CT822" s="13">
        <v>0.76544480997208797</v>
      </c>
      <c r="CU822" s="13"/>
      <c r="CV822" s="13">
        <v>0.91973661872376</v>
      </c>
      <c r="CW822" s="13">
        <v>0.93184287584196901</v>
      </c>
      <c r="CX822" s="13"/>
      <c r="CY822" s="13"/>
      <c r="CZ822" s="13"/>
      <c r="DA822" s="13"/>
      <c r="DB822" s="13"/>
      <c r="DC822" s="13"/>
      <c r="DD822" s="13"/>
      <c r="DE822" s="13"/>
      <c r="DF822" s="13">
        <v>0.967816785277962</v>
      </c>
      <c r="DG822" s="13">
        <v>0.88718386751933598</v>
      </c>
      <c r="DH822" s="13">
        <v>0.96465689704839597</v>
      </c>
      <c r="DI822" s="13"/>
      <c r="DJ822" s="13">
        <v>0.27049852505483302</v>
      </c>
      <c r="DK822" s="13"/>
      <c r="DL822" s="13">
        <v>0.641476649870386</v>
      </c>
      <c r="DM822" s="13">
        <v>0.78820662344274295</v>
      </c>
      <c r="DN822" s="13">
        <v>0.85008569966768699</v>
      </c>
      <c r="DO822" s="13">
        <v>0.82077867883137101</v>
      </c>
      <c r="DP822" s="13">
        <v>0.95961981601046398</v>
      </c>
      <c r="DQ822" s="13">
        <v>0.79489670314321004</v>
      </c>
      <c r="DR822" s="13">
        <v>0.61941918688977604</v>
      </c>
      <c r="DS822" s="13">
        <v>0.60767564240015803</v>
      </c>
      <c r="DT822" s="13">
        <v>0.97395286007349102</v>
      </c>
      <c r="DU822" s="13"/>
      <c r="DV822" s="13">
        <v>0.98055539885016096</v>
      </c>
      <c r="DW822" s="13">
        <v>0.37874076661067801</v>
      </c>
      <c r="DX822" s="13">
        <v>0.97924889042449503</v>
      </c>
      <c r="DY822" s="13">
        <v>0.97144021717179496</v>
      </c>
      <c r="DZ822" s="13">
        <v>0.92718623811496204</v>
      </c>
      <c r="EA822" s="13">
        <v>0.70146119304732302</v>
      </c>
      <c r="EB822" s="13">
        <v>0.65779627123291695</v>
      </c>
      <c r="EC822" s="13">
        <v>0.87030522882931105</v>
      </c>
      <c r="ED822" s="13">
        <v>0.58710425485623396</v>
      </c>
      <c r="EE822" s="13">
        <v>0.72803070530106695</v>
      </c>
      <c r="EF822" s="13">
        <v>0.54903531161584496</v>
      </c>
      <c r="EG822" s="13">
        <v>0.634963305195824</v>
      </c>
      <c r="EH822" s="13">
        <v>0.97760522675435302</v>
      </c>
      <c r="EI822" s="13">
        <v>0.94136803483154596</v>
      </c>
      <c r="EJ822" s="13">
        <v>0.98320972704279097</v>
      </c>
      <c r="EK822" s="13">
        <v>0.98036589268574903</v>
      </c>
      <c r="EL822" s="13">
        <v>0.80558974769488201</v>
      </c>
      <c r="EM822" s="13">
        <v>0.97159034786526099</v>
      </c>
      <c r="EN822" s="13">
        <v>0.97329711360165905</v>
      </c>
      <c r="EO822" s="13"/>
      <c r="EP822" s="13">
        <v>0.85127595629791797</v>
      </c>
      <c r="EQ822" s="13"/>
      <c r="ER822" s="13">
        <v>0.84045264900166095</v>
      </c>
      <c r="ES822" s="13">
        <v>0.97530531501401896</v>
      </c>
      <c r="ET822" s="13">
        <v>0.81291207083584704</v>
      </c>
      <c r="EU822" s="13">
        <v>0.84965667329918604</v>
      </c>
      <c r="EV822" s="13">
        <v>0.98229516904321801</v>
      </c>
      <c r="EW822" s="13">
        <v>0.63307487422154096</v>
      </c>
      <c r="EX822" s="13">
        <v>0.98033537607517296</v>
      </c>
      <c r="EY822" s="13">
        <v>0.44616009686646801</v>
      </c>
      <c r="EZ822" s="13">
        <v>0.367803265570121</v>
      </c>
      <c r="FA822" s="13">
        <v>0.93157343178557195</v>
      </c>
      <c r="FB822" s="13">
        <v>0.94522408493701204</v>
      </c>
      <c r="FC822" s="13">
        <v>0.66965153823758305</v>
      </c>
      <c r="FD822" s="13"/>
      <c r="FE822" s="13"/>
      <c r="FF822" s="13">
        <v>0.90208307898391604</v>
      </c>
      <c r="FG822" s="13">
        <v>0.97378154154264296</v>
      </c>
      <c r="FH822" s="13"/>
      <c r="FI822" s="13"/>
      <c r="FJ822" s="13"/>
      <c r="FK822" s="13">
        <v>0.86084743926050999</v>
      </c>
      <c r="FL822" s="13">
        <v>0.96762508107770395</v>
      </c>
      <c r="FM822" s="13">
        <v>0.98227828447054799</v>
      </c>
      <c r="FN822" s="13">
        <v>0.65275373311093199</v>
      </c>
      <c r="FO822" s="13">
        <v>0.96272869520044702</v>
      </c>
      <c r="FP822" s="13">
        <v>0.80009356642629204</v>
      </c>
      <c r="FQ822" s="13">
        <v>0.97823053823740203</v>
      </c>
      <c r="FR822" s="13">
        <v>0.98183121787719796</v>
      </c>
      <c r="FS822" s="13">
        <v>0.84565724810714904</v>
      </c>
      <c r="FT822" s="13">
        <v>0.98284168675989203</v>
      </c>
      <c r="FU822" s="13">
        <v>0.69582114949672802</v>
      </c>
      <c r="FV822" s="13">
        <v>0.94336033831366195</v>
      </c>
      <c r="FW822" s="13">
        <v>0.82232392701700596</v>
      </c>
      <c r="FX822" s="13">
        <v>0.90201902388866495</v>
      </c>
      <c r="FY822" s="13">
        <v>0.661884353826097</v>
      </c>
      <c r="FZ822" s="13">
        <v>0.97913114814011604</v>
      </c>
      <c r="GA822" s="13">
        <v>0.71736446262558695</v>
      </c>
      <c r="GB822" s="13">
        <v>0.97129159699250101</v>
      </c>
      <c r="GC822" s="13">
        <v>0.94374268783368298</v>
      </c>
      <c r="GD822" s="13">
        <v>0.91951954345006204</v>
      </c>
      <c r="GE822" s="13">
        <v>0.98315625280697205</v>
      </c>
      <c r="GF822" s="13">
        <v>0.97313421058889005</v>
      </c>
      <c r="GG822" s="13">
        <v>0.97847756944728204</v>
      </c>
      <c r="GH822" s="13">
        <v>0.98222267369395799</v>
      </c>
      <c r="GI822" s="13">
        <v>0.93911051015642599</v>
      </c>
      <c r="GJ822" s="13">
        <v>0.98282024860803396</v>
      </c>
      <c r="GK822" s="13">
        <v>0.97830045571843705</v>
      </c>
      <c r="GL822" s="13">
        <v>0.98313737342824203</v>
      </c>
      <c r="GM822" s="13">
        <v>0.874661028873298</v>
      </c>
      <c r="GN822" s="13">
        <v>0.98024715633663995</v>
      </c>
      <c r="GO822" s="13">
        <v>0.97700194742604896</v>
      </c>
      <c r="GP822" s="13">
        <v>0.79243834563381799</v>
      </c>
      <c r="GQ822" s="13">
        <v>0.96494376101482804</v>
      </c>
      <c r="GR822" s="13">
        <v>0.823174566594984</v>
      </c>
      <c r="GS822" s="13">
        <v>0.98121762476151997</v>
      </c>
      <c r="GT822" s="13">
        <v>0.84904713526324505</v>
      </c>
      <c r="GU822" s="13">
        <v>0.98320972704279097</v>
      </c>
      <c r="GV822" s="13">
        <v>0.90549104232738398</v>
      </c>
      <c r="GW822" s="13">
        <v>0.91599847538054302</v>
      </c>
      <c r="GX822" s="13">
        <v>0.968835534888561</v>
      </c>
      <c r="GY822" s="13">
        <v>0.95953129536029003</v>
      </c>
      <c r="GZ822" s="13">
        <v>0.98208069505194795</v>
      </c>
      <c r="HA822" s="13">
        <v>0.98301148080689305</v>
      </c>
      <c r="HB822" s="13">
        <v>0.98320972704279097</v>
      </c>
      <c r="HC822" s="13">
        <v>0.96886863980965499</v>
      </c>
      <c r="HD822" s="13">
        <v>0.98123044156904804</v>
      </c>
      <c r="HE822" s="13"/>
      <c r="HF822" s="13">
        <v>0.98192292628852995</v>
      </c>
      <c r="HG822" s="13">
        <v>0.97828953708941102</v>
      </c>
      <c r="HH822" s="13"/>
      <c r="HI822" s="13">
        <v>0.97040955679485297</v>
      </c>
      <c r="HJ822" s="13">
        <v>0.97926522523680704</v>
      </c>
      <c r="HK822" s="13"/>
      <c r="HL822" s="13"/>
      <c r="HM822" s="13"/>
      <c r="HN822" s="13"/>
      <c r="HO822" s="13"/>
      <c r="HP822" s="13"/>
      <c r="HQ822" s="13"/>
      <c r="HR822" s="13"/>
      <c r="HS822" s="13"/>
      <c r="HT822" s="13"/>
      <c r="HU822" s="13"/>
      <c r="HV822" s="13"/>
      <c r="HW822" s="13"/>
      <c r="HX822" s="13"/>
      <c r="HY822" s="13"/>
      <c r="HZ822" s="13"/>
      <c r="IA822" s="13"/>
      <c r="IB822" s="13"/>
      <c r="IC822" s="13"/>
      <c r="ID822" s="13"/>
      <c r="IE822" s="13"/>
      <c r="IF822" s="13"/>
      <c r="IG822" s="13"/>
      <c r="IH822" s="13"/>
      <c r="II822" s="13"/>
      <c r="IJ822" s="13"/>
      <c r="IK822" s="13"/>
      <c r="IL822" s="13"/>
      <c r="IM822" s="13"/>
      <c r="IN822" s="13"/>
      <c r="IO822" s="13"/>
      <c r="IP822" s="13"/>
      <c r="IQ822" s="13"/>
      <c r="IR822" s="13"/>
      <c r="IS822" s="13"/>
      <c r="IT822" s="13"/>
      <c r="IU822" s="13"/>
      <c r="IV822" s="13"/>
      <c r="IW822" s="13"/>
      <c r="IX822" s="13"/>
      <c r="IY822" s="13"/>
      <c r="IZ822" s="13"/>
      <c r="JA822" s="13"/>
      <c r="JB822" s="13"/>
      <c r="JC822" s="13"/>
      <c r="JD822" s="13"/>
      <c r="JE822" s="13"/>
      <c r="JF822" s="13"/>
      <c r="JG822" s="13"/>
    </row>
    <row r="823" spans="1:267">
      <c r="A823" s="1">
        <v>906792</v>
      </c>
      <c r="B823" s="1" t="s">
        <v>1072</v>
      </c>
      <c r="C823" s="13">
        <v>0.98114657176241105</v>
      </c>
      <c r="D823" s="13">
        <v>0.89728716380171603</v>
      </c>
      <c r="E823" s="13">
        <v>0.89808265293367995</v>
      </c>
      <c r="F823" s="13">
        <v>0.89867590478872506</v>
      </c>
      <c r="G823" s="13">
        <v>0.73095424089008798</v>
      </c>
      <c r="H823" s="13">
        <v>0.959367760792873</v>
      </c>
      <c r="I823" s="13">
        <v>0.98959340234192505</v>
      </c>
      <c r="J823" s="13">
        <v>0.62866183627221695</v>
      </c>
      <c r="K823" s="13">
        <v>0.80581421265823705</v>
      </c>
      <c r="L823" s="13">
        <v>0.93244636264638403</v>
      </c>
      <c r="M823" s="13">
        <v>0.97129512126074602</v>
      </c>
      <c r="N823" s="13">
        <v>0.98944143423109898</v>
      </c>
      <c r="O823" s="13">
        <v>0.98999145211333495</v>
      </c>
      <c r="P823" s="13">
        <v>0.81136432487701504</v>
      </c>
      <c r="Q823" s="13">
        <v>0.77752270183125405</v>
      </c>
      <c r="R823" s="13">
        <v>0.90296675155181205</v>
      </c>
      <c r="S823" s="13">
        <v>0.98596138818122903</v>
      </c>
      <c r="T823" s="13">
        <v>0.98187957735092901</v>
      </c>
      <c r="U823" s="13">
        <v>0.85907449609714104</v>
      </c>
      <c r="V823" s="13">
        <v>0.98993559635179795</v>
      </c>
      <c r="W823" s="13">
        <v>0.83042448979301298</v>
      </c>
      <c r="X823" s="13">
        <v>0.91439892184606297</v>
      </c>
      <c r="Y823" s="13">
        <v>0.89981808155793697</v>
      </c>
      <c r="Z823" s="13">
        <v>0.93049867695057797</v>
      </c>
      <c r="AA823" s="13">
        <v>0.989787121166947</v>
      </c>
      <c r="AB823" s="13">
        <v>0.53258231238946596</v>
      </c>
      <c r="AC823" s="13">
        <v>0.98874170208359502</v>
      </c>
      <c r="AD823" s="13">
        <v>0.96084507202061897</v>
      </c>
      <c r="AE823" s="13">
        <v>0.898687681386801</v>
      </c>
      <c r="AF823" s="13">
        <v>0.97750175743044898</v>
      </c>
      <c r="AG823" s="13">
        <v>0.92540593344364297</v>
      </c>
      <c r="AH823" s="13">
        <v>0.48657860088719102</v>
      </c>
      <c r="AI823" s="13">
        <v>0.82597148031040801</v>
      </c>
      <c r="AJ823" s="13">
        <v>0.98868882134623304</v>
      </c>
      <c r="AK823" s="13">
        <v>0.94936913143769197</v>
      </c>
      <c r="AL823" s="13">
        <v>0.906509191612896</v>
      </c>
      <c r="AM823" s="13">
        <v>0.93388159653852199</v>
      </c>
      <c r="AN823" s="13">
        <v>0.98271218625182299</v>
      </c>
      <c r="AO823" s="13">
        <v>0.99000127804497595</v>
      </c>
      <c r="AP823" s="13">
        <v>0.98979297526963606</v>
      </c>
      <c r="AQ823" s="13">
        <v>0.99000127804497595</v>
      </c>
      <c r="AR823" s="13">
        <v>0.98999849834800502</v>
      </c>
      <c r="AS823" s="13">
        <v>0.98999636781865097</v>
      </c>
      <c r="AT823" s="13">
        <v>0.89271894773604299</v>
      </c>
      <c r="AU823" s="13">
        <v>0.97648641899716804</v>
      </c>
      <c r="AV823" s="13">
        <v>0.977889376708443</v>
      </c>
      <c r="AW823" s="13">
        <v>0.97555131314342103</v>
      </c>
      <c r="AX823" s="13">
        <v>0.98451037914313</v>
      </c>
      <c r="AY823" s="13">
        <v>0.98045736290210395</v>
      </c>
      <c r="AZ823" s="13">
        <v>0.98981001937383795</v>
      </c>
      <c r="BA823" s="13">
        <v>0.96706582147878295</v>
      </c>
      <c r="BB823" s="13">
        <v>0.98291971831369396</v>
      </c>
      <c r="BC823" s="13">
        <v>0.98999858013721598</v>
      </c>
      <c r="BD823" s="13">
        <v>0.94879493937746795</v>
      </c>
      <c r="BE823" s="13">
        <v>0.98996370438111303</v>
      </c>
      <c r="BF823" s="13">
        <v>0.96881777614596798</v>
      </c>
      <c r="BG823" s="13">
        <v>0.90455496077383202</v>
      </c>
      <c r="BH823" s="13">
        <v>0.98422343627598996</v>
      </c>
      <c r="BI823" s="13">
        <v>0.99000127804497595</v>
      </c>
      <c r="BJ823" s="13">
        <v>0.95425618575902504</v>
      </c>
      <c r="BK823" s="13">
        <v>0.99000127804497595</v>
      </c>
      <c r="BL823" s="13">
        <v>0.98999284218662198</v>
      </c>
      <c r="BM823" s="13">
        <v>0.98500431323264004</v>
      </c>
      <c r="BN823" s="13">
        <v>0.78351840265111905</v>
      </c>
      <c r="BO823" s="13">
        <v>0.98466748414720495</v>
      </c>
      <c r="BP823" s="13">
        <v>0.97654475675720498</v>
      </c>
      <c r="BQ823" s="13">
        <v>0.74951944493091605</v>
      </c>
      <c r="BR823" s="13">
        <v>0.84263179198576998</v>
      </c>
      <c r="BS823" s="13">
        <v>0.88921626391378406</v>
      </c>
      <c r="BT823" s="13">
        <v>0.63823980003354597</v>
      </c>
      <c r="BU823" s="13">
        <v>0.39558437177950601</v>
      </c>
      <c r="BV823" s="13">
        <v>0.97027131393622801</v>
      </c>
      <c r="BW823" s="13">
        <v>0.97066416288174395</v>
      </c>
      <c r="BX823" s="13">
        <v>0.95590914120033599</v>
      </c>
      <c r="BY823" s="13">
        <v>0.98804074008526799</v>
      </c>
      <c r="BZ823" s="13">
        <v>0.94876055480497201</v>
      </c>
      <c r="CA823" s="13">
        <v>0.84694510540331103</v>
      </c>
      <c r="CB823" s="13">
        <v>0.87891267675239404</v>
      </c>
      <c r="CC823" s="13">
        <v>0.97118561539149795</v>
      </c>
      <c r="CD823" s="13">
        <v>0.98079921038875195</v>
      </c>
      <c r="CE823" s="13">
        <v>0.69226014556219095</v>
      </c>
      <c r="CF823" s="13">
        <v>0.70158602899036804</v>
      </c>
      <c r="CG823" s="13">
        <v>0.83450077984166404</v>
      </c>
      <c r="CH823" s="13">
        <v>0.92595637184902302</v>
      </c>
      <c r="CI823" s="13">
        <v>0.98917724244807204</v>
      </c>
      <c r="CJ823" s="13">
        <v>0.96364117846756603</v>
      </c>
      <c r="CK823" s="13">
        <v>0.88200877880917505</v>
      </c>
      <c r="CL823" s="13">
        <v>0.96064816928908703</v>
      </c>
      <c r="CM823" s="13">
        <v>0.74542074913797196</v>
      </c>
      <c r="CN823" s="13">
        <v>0.97742044423840702</v>
      </c>
      <c r="CO823" s="13">
        <v>0.93430184791443205</v>
      </c>
      <c r="CP823" s="13"/>
      <c r="CQ823" s="13">
        <v>0.37939656114868597</v>
      </c>
      <c r="CR823" s="13">
        <v>0.91251731737217001</v>
      </c>
      <c r="CS823" s="13">
        <v>0.96644968637107498</v>
      </c>
      <c r="CT823" s="13">
        <v>0.93080808108746105</v>
      </c>
      <c r="CU823" s="13">
        <v>0.93392856213665798</v>
      </c>
      <c r="CV823" s="13">
        <v>0.86823668882830096</v>
      </c>
      <c r="CW823" s="13">
        <v>0.75153323826757801</v>
      </c>
      <c r="CX823" s="13"/>
      <c r="CY823" s="13"/>
      <c r="CZ823" s="13"/>
      <c r="DA823" s="13">
        <v>0.13541520929446099</v>
      </c>
      <c r="DB823" s="13">
        <v>0.98842741416384505</v>
      </c>
      <c r="DC823" s="13"/>
      <c r="DD823" s="13"/>
      <c r="DE823" s="13"/>
      <c r="DF823" s="13">
        <v>0.89204268638808104</v>
      </c>
      <c r="DG823" s="13">
        <v>0.800107047881783</v>
      </c>
      <c r="DH823" s="13">
        <v>0.989188309684226</v>
      </c>
      <c r="DI823" s="13"/>
      <c r="DJ823" s="13">
        <v>0.15071106073814899</v>
      </c>
      <c r="DK823" s="13"/>
      <c r="DL823" s="13"/>
      <c r="DM823" s="13">
        <v>0.379540260238861</v>
      </c>
      <c r="DN823" s="13">
        <v>0.49077124373280301</v>
      </c>
      <c r="DO823" s="13">
        <v>0.87812188500265898</v>
      </c>
      <c r="DP823" s="13">
        <v>0.82555782160871505</v>
      </c>
      <c r="DQ823" s="13">
        <v>0.97649674118810503</v>
      </c>
      <c r="DR823" s="13">
        <v>0.57336017181069499</v>
      </c>
      <c r="DS823" s="13">
        <v>0.87720935893795304</v>
      </c>
      <c r="DT823" s="13">
        <v>0.98887834275734299</v>
      </c>
      <c r="DU823" s="13"/>
      <c r="DV823" s="13">
        <v>0.97983236786420602</v>
      </c>
      <c r="DW823" s="13">
        <v>0.48858197561196298</v>
      </c>
      <c r="DX823" s="13">
        <v>0.98337295031263094</v>
      </c>
      <c r="DY823" s="13">
        <v>0.98958477197240202</v>
      </c>
      <c r="DZ823" s="13">
        <v>0.85917546782721299</v>
      </c>
      <c r="EA823" s="13">
        <v>0.70431852168560405</v>
      </c>
      <c r="EB823" s="13">
        <v>0.419591605042891</v>
      </c>
      <c r="EC823" s="13">
        <v>0.71482075512272802</v>
      </c>
      <c r="ED823" s="13">
        <v>0.14867875493736901</v>
      </c>
      <c r="EE823" s="13">
        <v>0.51983554255312503</v>
      </c>
      <c r="EF823" s="13">
        <v>0.51999366406207603</v>
      </c>
      <c r="EG823" s="13">
        <v>0.309521509615309</v>
      </c>
      <c r="EH823" s="13">
        <v>0.88591444105209805</v>
      </c>
      <c r="EI823" s="13">
        <v>0.37087858393745798</v>
      </c>
      <c r="EJ823" s="13">
        <v>0.98984207245121902</v>
      </c>
      <c r="EK823" s="13">
        <v>0.98999576001482703</v>
      </c>
      <c r="EL823" s="13">
        <v>0.58420839438767702</v>
      </c>
      <c r="EM823" s="13">
        <v>0.73634589699704101</v>
      </c>
      <c r="EN823" s="13">
        <v>0.98720600249546797</v>
      </c>
      <c r="EO823" s="13"/>
      <c r="EP823" s="13">
        <v>0.78747201570074599</v>
      </c>
      <c r="EQ823" s="13">
        <v>0.48456265929956899</v>
      </c>
      <c r="ER823" s="13">
        <v>0.94173518483688401</v>
      </c>
      <c r="ES823" s="13">
        <v>0.92668983054101395</v>
      </c>
      <c r="ET823" s="13">
        <v>0.81423717860894396</v>
      </c>
      <c r="EU823" s="13">
        <v>0.80498696602694497</v>
      </c>
      <c r="EV823" s="13">
        <v>0.96744349411647901</v>
      </c>
      <c r="EW823" s="13">
        <v>0.27329333954352403</v>
      </c>
      <c r="EX823" s="13">
        <v>0.96565713586803803</v>
      </c>
      <c r="EY823" s="13">
        <v>0.135565505694867</v>
      </c>
      <c r="EZ823" s="13">
        <v>0.23861849216918499</v>
      </c>
      <c r="FA823" s="13">
        <v>0.90952117627537898</v>
      </c>
      <c r="FB823" s="13">
        <v>0.84305596715823194</v>
      </c>
      <c r="FC823" s="13">
        <v>0.47626748186121398</v>
      </c>
      <c r="FD823" s="13"/>
      <c r="FE823" s="13"/>
      <c r="FF823" s="13">
        <v>0.98979401101541398</v>
      </c>
      <c r="FG823" s="13">
        <v>0.94677278854166702</v>
      </c>
      <c r="FH823" s="13"/>
      <c r="FI823" s="13"/>
      <c r="FJ823" s="13">
        <v>0.16122280323853699</v>
      </c>
      <c r="FK823" s="13">
        <v>0.82006484425309401</v>
      </c>
      <c r="FL823" s="13">
        <v>0.95125062588438902</v>
      </c>
      <c r="FM823" s="13">
        <v>0.95314838139304303</v>
      </c>
      <c r="FN823" s="13">
        <v>0.375026840619757</v>
      </c>
      <c r="FO823" s="13">
        <v>0.78950653313774899</v>
      </c>
      <c r="FP823" s="13">
        <v>0.49530214805839501</v>
      </c>
      <c r="FQ823" s="13">
        <v>0.92115319193272205</v>
      </c>
      <c r="FR823" s="13">
        <v>0.96368470326786204</v>
      </c>
      <c r="FS823" s="13"/>
      <c r="FT823" s="13">
        <v>0.98186083432064097</v>
      </c>
      <c r="FU823" s="13">
        <v>0.305074444832581</v>
      </c>
      <c r="FV823" s="13">
        <v>0.95915080208903503</v>
      </c>
      <c r="FW823" s="13"/>
      <c r="FX823" s="13">
        <v>0.70440492814164302</v>
      </c>
      <c r="FY823" s="13">
        <v>0.79899059378458803</v>
      </c>
      <c r="FZ823" s="13"/>
      <c r="GA823" s="13">
        <v>0.65325897350387196</v>
      </c>
      <c r="GB823" s="13">
        <v>0.98762310085386096</v>
      </c>
      <c r="GC823" s="13"/>
      <c r="GD823" s="13"/>
      <c r="GE823" s="13"/>
      <c r="GF823" s="13"/>
      <c r="GG823" s="13"/>
      <c r="GH823" s="13"/>
      <c r="GI823" s="13">
        <v>0.98897047862099297</v>
      </c>
      <c r="GJ823" s="13">
        <v>0.98681830299171502</v>
      </c>
      <c r="GK823" s="13">
        <v>0.970057153500402</v>
      </c>
      <c r="GL823" s="13"/>
      <c r="GM823" s="13">
        <v>0.570171571748327</v>
      </c>
      <c r="GN823" s="13">
        <v>0.96258832008651596</v>
      </c>
      <c r="GO823" s="13"/>
      <c r="GP823" s="13"/>
      <c r="GQ823" s="13"/>
      <c r="GR823" s="13"/>
      <c r="GS823" s="13"/>
      <c r="GT823" s="13">
        <v>0.89275059195298401</v>
      </c>
      <c r="GU823" s="13">
        <v>0.92996550915893605</v>
      </c>
      <c r="GV823" s="13"/>
      <c r="GW823" s="13">
        <v>0.80297685216560299</v>
      </c>
      <c r="GX823" s="13"/>
      <c r="GY823" s="13">
        <v>0.68513747535506098</v>
      </c>
      <c r="GZ823" s="13"/>
      <c r="HA823" s="13"/>
      <c r="HB823" s="13"/>
      <c r="HC823" s="13"/>
      <c r="HD823" s="13"/>
      <c r="HE823" s="13">
        <v>0.98097597018869098</v>
      </c>
      <c r="HF823" s="13">
        <v>0.98793522315335802</v>
      </c>
      <c r="HG823" s="13"/>
      <c r="HH823" s="13"/>
      <c r="HI823" s="13"/>
      <c r="HJ823" s="13">
        <v>0.99000127804497595</v>
      </c>
      <c r="HK823" s="13"/>
      <c r="HL823" s="13">
        <v>0.21214108786604799</v>
      </c>
      <c r="HM823" s="13">
        <v>0.89509216537102598</v>
      </c>
      <c r="HN823" s="13">
        <v>0.73819180514425897</v>
      </c>
      <c r="HO823" s="13">
        <v>0.94686306035652301</v>
      </c>
      <c r="HP823" s="13">
        <v>0.74355502971353304</v>
      </c>
      <c r="HQ823" s="13">
        <v>0.94883050404435998</v>
      </c>
      <c r="HR823" s="13"/>
      <c r="HS823" s="13"/>
      <c r="HT823" s="13"/>
      <c r="HU823" s="13"/>
      <c r="HV823" s="13"/>
      <c r="HW823" s="13"/>
      <c r="HX823" s="13"/>
      <c r="HY823" s="13"/>
      <c r="HZ823" s="13"/>
      <c r="IA823" s="13"/>
      <c r="IB823" s="13"/>
      <c r="IC823" s="13"/>
      <c r="ID823" s="13"/>
      <c r="IE823" s="13"/>
      <c r="IF823" s="13"/>
      <c r="IG823" s="13"/>
      <c r="IH823" s="13"/>
      <c r="II823" s="13"/>
      <c r="IJ823" s="13"/>
      <c r="IK823" s="13"/>
      <c r="IL823" s="13"/>
      <c r="IM823" s="13"/>
      <c r="IN823" s="13"/>
      <c r="IO823" s="13"/>
      <c r="IP823" s="13"/>
      <c r="IQ823" s="13"/>
      <c r="IR823" s="13"/>
      <c r="IS823" s="13"/>
      <c r="IT823" s="13"/>
      <c r="IU823" s="13"/>
      <c r="IV823" s="13"/>
      <c r="IW823" s="13"/>
      <c r="IX823" s="13"/>
      <c r="IY823" s="13"/>
      <c r="IZ823" s="13"/>
      <c r="JA823" s="13"/>
      <c r="JB823" s="13"/>
      <c r="JC823" s="13"/>
      <c r="JD823" s="13"/>
      <c r="JE823" s="13"/>
      <c r="JF823" s="13"/>
      <c r="JG823" s="13"/>
    </row>
    <row r="824" spans="1:267">
      <c r="A824" s="1">
        <v>908146</v>
      </c>
      <c r="B824" s="1" t="s">
        <v>1073</v>
      </c>
      <c r="C824" s="13">
        <v>0.85834593301840201</v>
      </c>
      <c r="D824" s="13">
        <v>0.86907374425225903</v>
      </c>
      <c r="E824" s="13">
        <v>0.60959281729658699</v>
      </c>
      <c r="F824" s="13">
        <v>0.73603429389179598</v>
      </c>
      <c r="G824" s="13">
        <v>0.53103956577234701</v>
      </c>
      <c r="H824" s="13">
        <v>0.86933926483774404</v>
      </c>
      <c r="I824" s="13">
        <v>0.98888565089902103</v>
      </c>
      <c r="J824" s="13">
        <v>0.55531042726722601</v>
      </c>
      <c r="K824" s="13">
        <v>0.89721520327153503</v>
      </c>
      <c r="L824" s="13">
        <v>0.68518205384339204</v>
      </c>
      <c r="M824" s="13">
        <v>0.968355977977575</v>
      </c>
      <c r="N824" s="13">
        <v>0.98868924495509303</v>
      </c>
      <c r="O824" s="13">
        <v>0.89653849152849097</v>
      </c>
      <c r="P824" s="13">
        <v>0.55828564971744599</v>
      </c>
      <c r="Q824" s="13">
        <v>0.696996717269185</v>
      </c>
      <c r="R824" s="13">
        <v>0.66142705492123899</v>
      </c>
      <c r="S824" s="13">
        <v>0.80994740205652704</v>
      </c>
      <c r="T824" s="13">
        <v>0.96716757393154995</v>
      </c>
      <c r="U824" s="13">
        <v>0.48551894037354099</v>
      </c>
      <c r="V824" s="13">
        <v>0.98943513795679505</v>
      </c>
      <c r="W824" s="13">
        <v>0.909705498699375</v>
      </c>
      <c r="X824" s="13">
        <v>0.33415928067685202</v>
      </c>
      <c r="Y824" s="13">
        <v>0.50854171133077797</v>
      </c>
      <c r="Z824" s="13">
        <v>0.70250732465064902</v>
      </c>
      <c r="AA824" s="13">
        <v>0.94983755267689896</v>
      </c>
      <c r="AB824" s="13">
        <v>0.57771887426408197</v>
      </c>
      <c r="AC824" s="13">
        <v>0.90286930509661101</v>
      </c>
      <c r="AD824" s="13">
        <v>0.61856803131275095</v>
      </c>
      <c r="AE824" s="13">
        <v>0.67916147020498296</v>
      </c>
      <c r="AF824" s="13">
        <v>0.91567993871457098</v>
      </c>
      <c r="AG824" s="13">
        <v>0.64400880245996195</v>
      </c>
      <c r="AH824" s="13">
        <v>0.79085795608979703</v>
      </c>
      <c r="AI824" s="13">
        <v>0.43964831009314498</v>
      </c>
      <c r="AJ824" s="13">
        <v>0.94388156027342995</v>
      </c>
      <c r="AK824" s="13">
        <v>0.25425829592391302</v>
      </c>
      <c r="AL824" s="13">
        <v>0.87960488234809198</v>
      </c>
      <c r="AM824" s="13">
        <v>0.895698907003593</v>
      </c>
      <c r="AN824" s="13">
        <v>0.78083242309793899</v>
      </c>
      <c r="AO824" s="13">
        <v>0.94758950451274004</v>
      </c>
      <c r="AP824" s="13">
        <v>0.98804010047330704</v>
      </c>
      <c r="AQ824" s="13">
        <v>0.89671710975820296</v>
      </c>
      <c r="AR824" s="13">
        <v>0.94413706304340805</v>
      </c>
      <c r="AS824" s="13">
        <v>0.951894721756815</v>
      </c>
      <c r="AT824" s="13">
        <v>0.87964459871194101</v>
      </c>
      <c r="AU824" s="13">
        <v>0.71237739520241505</v>
      </c>
      <c r="AV824" s="13">
        <v>0.76294573213758299</v>
      </c>
      <c r="AW824" s="13">
        <v>0.75415013290946098</v>
      </c>
      <c r="AX824" s="13">
        <v>0.82718061943711096</v>
      </c>
      <c r="AY824" s="13">
        <v>0.83599439766889305</v>
      </c>
      <c r="AZ824" s="13">
        <v>0.97145046296151905</v>
      </c>
      <c r="BA824" s="13">
        <v>0.88330561068386204</v>
      </c>
      <c r="BB824" s="13">
        <v>0.973200699243703</v>
      </c>
      <c r="BC824" s="13">
        <v>0.95286870835080295</v>
      </c>
      <c r="BD824" s="13">
        <v>0.90325339436749197</v>
      </c>
      <c r="BE824" s="13">
        <v>0.93063635774341003</v>
      </c>
      <c r="BF824" s="13">
        <v>0.94765091540289503</v>
      </c>
      <c r="BG824" s="13">
        <v>0.71368742821051301</v>
      </c>
      <c r="BH824" s="13">
        <v>0.94730405971392995</v>
      </c>
      <c r="BI824" s="13">
        <v>0.464119302324498</v>
      </c>
      <c r="BJ824" s="13">
        <v>0.86578103200123002</v>
      </c>
      <c r="BK824" s="13">
        <v>0.88461246872823396</v>
      </c>
      <c r="BL824" s="13">
        <v>0.69548884022891899</v>
      </c>
      <c r="BM824" s="13">
        <v>0.92729900431747303</v>
      </c>
      <c r="BN824" s="13">
        <v>0.49410273863047299</v>
      </c>
      <c r="BO824" s="13">
        <v>0.98292414796474203</v>
      </c>
      <c r="BP824" s="13">
        <v>0.83634614288474396</v>
      </c>
      <c r="BQ824" s="13">
        <v>0.65730185450454104</v>
      </c>
      <c r="BR824" s="13">
        <v>0.69439472572920102</v>
      </c>
      <c r="BS824" s="13">
        <v>0.57714145143796003</v>
      </c>
      <c r="BT824" s="13">
        <v>0.26293512112275702</v>
      </c>
      <c r="BU824" s="13">
        <v>0.32232080629554699</v>
      </c>
      <c r="BV824" s="13">
        <v>0.73167688800380903</v>
      </c>
      <c r="BW824" s="13"/>
      <c r="BX824" s="13">
        <v>0.98304140494207903</v>
      </c>
      <c r="BY824" s="13">
        <v>0.92798523256614396</v>
      </c>
      <c r="BZ824" s="13">
        <v>0.83732152253974701</v>
      </c>
      <c r="CA824" s="13">
        <v>0.154211994730342</v>
      </c>
      <c r="CB824" s="13">
        <v>0.47936769431216197</v>
      </c>
      <c r="CC824" s="13">
        <v>0.959698150810257</v>
      </c>
      <c r="CD824" s="13">
        <v>0.96181867134268295</v>
      </c>
      <c r="CE824" s="13">
        <v>0.77260327118300898</v>
      </c>
      <c r="CF824" s="13">
        <v>0.81703944847347199</v>
      </c>
      <c r="CG824" s="13">
        <v>0.95005864463031398</v>
      </c>
      <c r="CH824" s="13">
        <v>0.46111954860343501</v>
      </c>
      <c r="CI824" s="13">
        <v>0.90519035872440101</v>
      </c>
      <c r="CJ824" s="13">
        <v>0.96584038646586001</v>
      </c>
      <c r="CK824" s="13">
        <v>0.116289134787917</v>
      </c>
      <c r="CL824" s="13">
        <v>0.95416249813578902</v>
      </c>
      <c r="CM824" s="13">
        <v>0.51368504184723796</v>
      </c>
      <c r="CN824" s="13">
        <v>0.98474680862701602</v>
      </c>
      <c r="CO824" s="13">
        <v>0.97258209371086202</v>
      </c>
      <c r="CP824" s="13">
        <v>0.603804517540389</v>
      </c>
      <c r="CQ824" s="13">
        <v>0.61556358446153203</v>
      </c>
      <c r="CR824" s="13">
        <v>0.98801462375433802</v>
      </c>
      <c r="CS824" s="13">
        <v>0.98431077758922103</v>
      </c>
      <c r="CT824" s="13">
        <v>0.92952987199388404</v>
      </c>
      <c r="CU824" s="13">
        <v>0.983399474051592</v>
      </c>
      <c r="CV824" s="13">
        <v>0.118296408210624</v>
      </c>
      <c r="CW824" s="13">
        <v>0.21810521155840901</v>
      </c>
      <c r="CX824" s="13">
        <v>0.41208761083472401</v>
      </c>
      <c r="CY824" s="13">
        <v>0.65324798745566504</v>
      </c>
      <c r="CZ824" s="13">
        <v>0.93287703654190202</v>
      </c>
      <c r="DA824" s="13">
        <v>0.71848524961896598</v>
      </c>
      <c r="DB824" s="13">
        <v>0.94943416160833505</v>
      </c>
      <c r="DC824" s="13">
        <v>0.98366318175159295</v>
      </c>
      <c r="DD824" s="13">
        <v>0.98819360593110495</v>
      </c>
      <c r="DE824" s="13">
        <v>0.96989886376099999</v>
      </c>
      <c r="DF824" s="13">
        <v>0.19397803317494</v>
      </c>
      <c r="DG824" s="13">
        <v>6.8967342094707895E-2</v>
      </c>
      <c r="DH824" s="13">
        <v>0.964174235269598</v>
      </c>
      <c r="DI824" s="13">
        <v>0.89192167360504604</v>
      </c>
      <c r="DJ824" s="13">
        <v>2.4996107595166701E-2</v>
      </c>
      <c r="DK824" s="13">
        <v>4.6730096693505599E-2</v>
      </c>
      <c r="DL824" s="13">
        <v>0.98557379747864804</v>
      </c>
      <c r="DM824" s="13"/>
      <c r="DN824" s="13"/>
      <c r="DO824" s="13"/>
      <c r="DP824" s="13">
        <v>0.97866560062798902</v>
      </c>
      <c r="DQ824" s="13"/>
      <c r="DR824" s="13"/>
      <c r="DS824" s="13"/>
      <c r="DT824" s="13"/>
      <c r="DU824" s="13">
        <v>0.17062140151747299</v>
      </c>
      <c r="DV824" s="13"/>
      <c r="DW824" s="13"/>
      <c r="DX824" s="13"/>
      <c r="DY824" s="13"/>
      <c r="DZ824" s="13"/>
      <c r="EA824" s="13"/>
      <c r="EB824" s="13"/>
      <c r="EC824" s="13"/>
      <c r="ED824" s="13"/>
      <c r="EE824" s="13"/>
      <c r="EF824" s="13"/>
      <c r="EG824" s="13"/>
      <c r="EH824" s="13"/>
      <c r="EI824" s="13"/>
      <c r="EJ824" s="13"/>
      <c r="EK824" s="13"/>
      <c r="EL824" s="13"/>
      <c r="EM824" s="13"/>
      <c r="EN824" s="13"/>
      <c r="EO824" s="13">
        <v>0.91851209328525196</v>
      </c>
      <c r="EP824" s="13"/>
      <c r="EQ824" s="13"/>
      <c r="ER824" s="13"/>
      <c r="ES824" s="13"/>
      <c r="ET824" s="13"/>
      <c r="EU824" s="13"/>
      <c r="EV824" s="13"/>
      <c r="EW824" s="13"/>
      <c r="EX824" s="13"/>
      <c r="EY824" s="13"/>
      <c r="EZ824" s="13"/>
      <c r="FA824" s="13"/>
      <c r="FB824" s="13"/>
      <c r="FC824" s="13"/>
      <c r="FD824" s="13">
        <v>0.59574280999715801</v>
      </c>
      <c r="FE824" s="13">
        <v>0.95685825020503501</v>
      </c>
      <c r="FF824" s="13"/>
      <c r="FG824" s="13"/>
      <c r="FH824" s="13">
        <v>0.98848333815813705</v>
      </c>
      <c r="FI824" s="13">
        <v>0.71327928522075601</v>
      </c>
      <c r="FJ824" s="13"/>
      <c r="FK824" s="13">
        <v>0.54457986132244895</v>
      </c>
      <c r="FL824" s="13">
        <v>0.97119031054112104</v>
      </c>
      <c r="FM824" s="13">
        <v>0.97332481425918105</v>
      </c>
      <c r="FN824" s="13">
        <v>0.53382506927226003</v>
      </c>
      <c r="FO824" s="13">
        <v>0.987762971355584</v>
      </c>
      <c r="FP824" s="13">
        <v>0.87066685670622901</v>
      </c>
      <c r="FQ824" s="13">
        <v>0.94237499423747795</v>
      </c>
      <c r="FR824" s="13">
        <v>0.946851590988252</v>
      </c>
      <c r="FS824" s="13">
        <v>0.98950998985361305</v>
      </c>
      <c r="FT824" s="13"/>
      <c r="FU824" s="13">
        <v>0.343041955754535</v>
      </c>
      <c r="FV824" s="13"/>
      <c r="FW824" s="13">
        <v>0.38238063631369701</v>
      </c>
      <c r="FX824" s="13">
        <v>0.71766255376558097</v>
      </c>
      <c r="FY824" s="13">
        <v>0.68266411229041801</v>
      </c>
      <c r="FZ824" s="13">
        <v>0.98936883273972398</v>
      </c>
      <c r="GA824" s="13">
        <v>0.98707691203515702</v>
      </c>
      <c r="GB824" s="13"/>
      <c r="GC824" s="13">
        <v>0.72564607240871104</v>
      </c>
      <c r="GD824" s="13">
        <v>0.93342405578756904</v>
      </c>
      <c r="GE824" s="13">
        <v>0.95152615295055099</v>
      </c>
      <c r="GF824" s="13">
        <v>0.97454031840960897</v>
      </c>
      <c r="GG824" s="13">
        <v>0.93795694470414104</v>
      </c>
      <c r="GH824" s="13">
        <v>0.98934617147201698</v>
      </c>
      <c r="GI824" s="13">
        <v>0.941409597529967</v>
      </c>
      <c r="GJ824" s="13">
        <v>0.98951764109268303</v>
      </c>
      <c r="GK824" s="13"/>
      <c r="GL824" s="13">
        <v>0.98791119300844499</v>
      </c>
      <c r="GM824" s="13">
        <v>0.980912658667907</v>
      </c>
      <c r="GN824" s="13">
        <v>0.84190931326793295</v>
      </c>
      <c r="GO824" s="13">
        <v>0.97554884961556199</v>
      </c>
      <c r="GP824" s="13">
        <v>0.81030947367383799</v>
      </c>
      <c r="GQ824" s="13">
        <v>0.92582435434419397</v>
      </c>
      <c r="GR824" s="13">
        <v>0.628162658348283</v>
      </c>
      <c r="GS824" s="13">
        <v>0.55353398117866504</v>
      </c>
      <c r="GT824" s="13"/>
      <c r="GU824" s="13"/>
      <c r="GV824" s="13">
        <v>0.440163622506899</v>
      </c>
      <c r="GW824" s="13">
        <v>0.81977611831402697</v>
      </c>
      <c r="GX824" s="13">
        <v>0.98933679648064299</v>
      </c>
      <c r="GY824" s="13">
        <v>0.98729028972850297</v>
      </c>
      <c r="GZ824" s="13">
        <v>0.98498184472918004</v>
      </c>
      <c r="HA824" s="13">
        <v>0.98951764109268303</v>
      </c>
      <c r="HB824" s="13">
        <v>0.97166109308567405</v>
      </c>
      <c r="HC824" s="13">
        <v>0.37346672089819999</v>
      </c>
      <c r="HD824" s="13">
        <v>0.512552130221547</v>
      </c>
      <c r="HE824" s="13"/>
      <c r="HF824" s="13">
        <v>0.98227143456365795</v>
      </c>
      <c r="HG824" s="13">
        <v>0.71588809867758296</v>
      </c>
      <c r="HH824" s="13">
        <v>0.62547173703055003</v>
      </c>
      <c r="HI824" s="13">
        <v>0.93874981090634702</v>
      </c>
      <c r="HJ824" s="13"/>
      <c r="HK824" s="13">
        <v>0.73323896357306195</v>
      </c>
      <c r="HL824" s="13"/>
      <c r="HM824" s="13"/>
      <c r="HN824" s="13"/>
      <c r="HO824" s="13"/>
      <c r="HP824" s="13"/>
      <c r="HQ824" s="13"/>
      <c r="HR824" s="13"/>
      <c r="HS824" s="13">
        <v>0.95774329128517099</v>
      </c>
      <c r="HT824" s="13"/>
      <c r="HU824" s="13"/>
      <c r="HV824" s="13">
        <v>0.98940189656756505</v>
      </c>
      <c r="HW824" s="13">
        <v>0.98943922545901797</v>
      </c>
      <c r="HX824" s="13">
        <v>0.86549315901745105</v>
      </c>
      <c r="HY824" s="13"/>
      <c r="HZ824" s="13"/>
      <c r="IA824" s="13">
        <v>0.97476979714480805</v>
      </c>
      <c r="IB824" s="13"/>
      <c r="IC824" s="13">
        <v>0.898130298359191</v>
      </c>
      <c r="ID824" s="13"/>
      <c r="IE824" s="13">
        <v>0.619480238940052</v>
      </c>
      <c r="IF824" s="13">
        <v>0.87900720004303101</v>
      </c>
      <c r="IG824" s="13">
        <v>0.94131718196584002</v>
      </c>
      <c r="IH824" s="13">
        <v>0.92776892197162097</v>
      </c>
      <c r="II824" s="13">
        <v>0.40059125914243499</v>
      </c>
      <c r="IJ824" s="13">
        <v>0.49798804877208203</v>
      </c>
      <c r="IK824" s="13"/>
      <c r="IL824" s="13"/>
      <c r="IM824" s="13"/>
      <c r="IN824" s="13"/>
      <c r="IO824" s="13"/>
      <c r="IP824" s="13"/>
      <c r="IQ824" s="13">
        <v>0.97339164083003804</v>
      </c>
      <c r="IR824" s="13"/>
      <c r="IS824" s="13"/>
      <c r="IT824" s="13"/>
      <c r="IU824" s="13">
        <v>0.590691290893816</v>
      </c>
      <c r="IV824" s="13"/>
      <c r="IW824" s="13"/>
      <c r="IX824" s="13">
        <v>0.90605258249124199</v>
      </c>
      <c r="IY824" s="13"/>
      <c r="IZ824" s="13"/>
      <c r="JA824" s="13"/>
      <c r="JB824" s="13"/>
      <c r="JC824" s="13"/>
      <c r="JD824" s="13"/>
      <c r="JE824" s="13">
        <v>0.71118466868636998</v>
      </c>
      <c r="JF824" s="13"/>
      <c r="JG824" s="13"/>
    </row>
    <row r="825" spans="1:267">
      <c r="A825" s="1">
        <v>687563</v>
      </c>
      <c r="B825" s="1" t="s">
        <v>1074</v>
      </c>
      <c r="C825" s="13">
        <v>0.98252876612359197</v>
      </c>
      <c r="D825" s="13">
        <v>0.93954458279619901</v>
      </c>
      <c r="E825" s="13">
        <v>0.97925053349693303</v>
      </c>
      <c r="F825" s="13">
        <v>0.91596494190565103</v>
      </c>
      <c r="G825" s="13">
        <v>0.92639904132205697</v>
      </c>
      <c r="H825" s="13">
        <v>0.97948592788774702</v>
      </c>
      <c r="I825" s="13">
        <v>0.98425817780423297</v>
      </c>
      <c r="J825" s="13">
        <v>0.96138328162721798</v>
      </c>
      <c r="K825" s="13">
        <v>0.97750161162276294</v>
      </c>
      <c r="L825" s="13">
        <v>0.94634616379052305</v>
      </c>
      <c r="M825" s="13">
        <v>0.98325387846303602</v>
      </c>
      <c r="N825" s="13">
        <v>0.98434772813909199</v>
      </c>
      <c r="O825" s="13">
        <v>0.98522241923216503</v>
      </c>
      <c r="P825" s="13">
        <v>0.82850686811283103</v>
      </c>
      <c r="Q825" s="13">
        <v>0.94213067698934705</v>
      </c>
      <c r="R825" s="13">
        <v>0.75522034697287499</v>
      </c>
      <c r="S825" s="13">
        <v>0.97830146272833196</v>
      </c>
      <c r="T825" s="13">
        <v>0.97720452185642603</v>
      </c>
      <c r="U825" s="13">
        <v>0.73430639470102799</v>
      </c>
      <c r="V825" s="13">
        <v>0.98571572085606995</v>
      </c>
      <c r="W825" s="13">
        <v>0.72165128565245695</v>
      </c>
      <c r="X825" s="13">
        <v>0.86108251232569</v>
      </c>
      <c r="Y825" s="13">
        <v>0.85936669025481904</v>
      </c>
      <c r="Z825" s="13">
        <v>0.91585590679929996</v>
      </c>
      <c r="AA825" s="13">
        <v>0.98340658575276896</v>
      </c>
      <c r="AB825" s="13">
        <v>0.86449599218240603</v>
      </c>
      <c r="AC825" s="13">
        <v>0.98834737427687802</v>
      </c>
      <c r="AD825" s="13">
        <v>0.96156305537182996</v>
      </c>
      <c r="AE825" s="13">
        <v>0.87923082785477003</v>
      </c>
      <c r="AF825" s="13">
        <v>0.96011516886267201</v>
      </c>
      <c r="AG825" s="13">
        <v>0.94007145277052195</v>
      </c>
      <c r="AH825" s="13">
        <v>0.570618143156705</v>
      </c>
      <c r="AI825" s="13"/>
      <c r="AJ825" s="13">
        <v>0.91454378805987002</v>
      </c>
      <c r="AK825" s="13">
        <v>0.89525314322914995</v>
      </c>
      <c r="AL825" s="13">
        <v>0.91095952940553604</v>
      </c>
      <c r="AM825" s="13">
        <v>0.92356919566076501</v>
      </c>
      <c r="AN825" s="13">
        <v>0.98852830125208802</v>
      </c>
      <c r="AO825" s="13">
        <v>0.97739145942293304</v>
      </c>
      <c r="AP825" s="13">
        <v>0.98851331912154605</v>
      </c>
      <c r="AQ825" s="13">
        <v>0.96290209042401598</v>
      </c>
      <c r="AR825" s="13">
        <v>0.96836886279578105</v>
      </c>
      <c r="AS825" s="13">
        <v>0.97732302794696202</v>
      </c>
      <c r="AT825" s="13">
        <v>0.85958349783894195</v>
      </c>
      <c r="AU825" s="13">
        <v>0.94689078081781997</v>
      </c>
      <c r="AV825" s="13">
        <v>0.87623860290964495</v>
      </c>
      <c r="AW825" s="13">
        <v>0.93519990552049603</v>
      </c>
      <c r="AX825" s="13">
        <v>0.94867410282850195</v>
      </c>
      <c r="AY825" s="13">
        <v>0.92217563986419104</v>
      </c>
      <c r="AZ825" s="13">
        <v>0.98852889458918103</v>
      </c>
      <c r="BA825" s="13">
        <v>0.98851867799400805</v>
      </c>
      <c r="BB825" s="13">
        <v>0.97576867981542204</v>
      </c>
      <c r="BC825" s="13">
        <v>0.98827643444694002</v>
      </c>
      <c r="BD825" s="13">
        <v>0.88337723095403997</v>
      </c>
      <c r="BE825" s="13">
        <v>0.98380465859923805</v>
      </c>
      <c r="BF825" s="13">
        <v>0.96556822792533004</v>
      </c>
      <c r="BG825" s="13">
        <v>0.90018912758930103</v>
      </c>
      <c r="BH825" s="13">
        <v>0.98636638916695896</v>
      </c>
      <c r="BI825" s="13">
        <v>0.96499227785493202</v>
      </c>
      <c r="BJ825" s="13">
        <v>0.95297051301331204</v>
      </c>
      <c r="BK825" s="13">
        <v>0.91290752592675195</v>
      </c>
      <c r="BL825" s="13">
        <v>0.98790900931399594</v>
      </c>
      <c r="BM825" s="13">
        <v>0.98692488844103898</v>
      </c>
      <c r="BN825" s="13">
        <v>0.66537271650396101</v>
      </c>
      <c r="BO825" s="13">
        <v>0.98761112663073702</v>
      </c>
      <c r="BP825" s="13">
        <v>0.67036807232236395</v>
      </c>
      <c r="BQ825" s="13">
        <v>0.92471964652805005</v>
      </c>
      <c r="BR825" s="13">
        <v>0.82517533220345896</v>
      </c>
      <c r="BS825" s="13">
        <v>0.78268882950964402</v>
      </c>
      <c r="BT825" s="13">
        <v>0.39365284676936302</v>
      </c>
      <c r="BU825" s="13">
        <v>0.728422154527268</v>
      </c>
      <c r="BV825" s="13">
        <v>0.92969783788110205</v>
      </c>
      <c r="BW825" s="13">
        <v>0.98119802599730099</v>
      </c>
      <c r="BX825" s="13">
        <v>0.96948976854942004</v>
      </c>
      <c r="BY825" s="13">
        <v>0.87589373972729101</v>
      </c>
      <c r="BZ825" s="13">
        <v>0.98243392287456299</v>
      </c>
      <c r="CA825" s="13">
        <v>0.525595372888359</v>
      </c>
      <c r="CB825" s="13">
        <v>0.90020769542952195</v>
      </c>
      <c r="CC825" s="13">
        <v>0.97007525064154998</v>
      </c>
      <c r="CD825" s="13">
        <v>0.987376230164556</v>
      </c>
      <c r="CE825" s="13">
        <v>0.76710989412930397</v>
      </c>
      <c r="CF825" s="13">
        <v>0.97195284725870801</v>
      </c>
      <c r="CG825" s="13">
        <v>0.582694667975168</v>
      </c>
      <c r="CH825" s="13">
        <v>0.82756344359674605</v>
      </c>
      <c r="CI825" s="13">
        <v>0.931775544332892</v>
      </c>
      <c r="CJ825" s="13">
        <v>0.96694026468613803</v>
      </c>
      <c r="CK825" s="13">
        <v>0.62847434951397796</v>
      </c>
      <c r="CL825" s="13">
        <v>0.91162817352236403</v>
      </c>
      <c r="CM825" s="13">
        <v>0.61964234800323703</v>
      </c>
      <c r="CN825" s="13">
        <v>0.92989955194729002</v>
      </c>
      <c r="CO825" s="13">
        <v>0.93115925585215797</v>
      </c>
      <c r="CP825" s="13">
        <v>0.94357528216767905</v>
      </c>
      <c r="CQ825" s="13">
        <v>0.66911234591704805</v>
      </c>
      <c r="CR825" s="13">
        <v>0.87454375194316603</v>
      </c>
      <c r="CS825" s="13">
        <v>0.95579218321475801</v>
      </c>
      <c r="CT825" s="13">
        <v>0.86111098411628295</v>
      </c>
      <c r="CU825" s="13">
        <v>0.987285562431505</v>
      </c>
      <c r="CV825" s="13">
        <v>0.59324346591535904</v>
      </c>
      <c r="CW825" s="13">
        <v>0.47204703570654999</v>
      </c>
      <c r="CX825" s="13">
        <v>0.58665927741172197</v>
      </c>
      <c r="CY825" s="13">
        <v>0.98617421913105296</v>
      </c>
      <c r="CZ825" s="13">
        <v>0.91399332651387299</v>
      </c>
      <c r="DA825" s="13">
        <v>0.73476125651337598</v>
      </c>
      <c r="DB825" s="13">
        <v>0.98144077407313302</v>
      </c>
      <c r="DC825" s="13">
        <v>0.987376230164556</v>
      </c>
      <c r="DD825" s="13">
        <v>0.98730824833640896</v>
      </c>
      <c r="DE825" s="13">
        <v>0.97020628253511099</v>
      </c>
      <c r="DF825" s="13">
        <v>0.95795669360275904</v>
      </c>
      <c r="DG825" s="13">
        <v>0.480973594101612</v>
      </c>
      <c r="DH825" s="13">
        <v>0.92778754916003803</v>
      </c>
      <c r="DI825" s="13">
        <v>0.95994009628924104</v>
      </c>
      <c r="DJ825" s="13">
        <v>0.28379269707797899</v>
      </c>
      <c r="DK825" s="13">
        <v>0.10381023860666599</v>
      </c>
      <c r="DL825" s="13">
        <v>0.91063714812624996</v>
      </c>
      <c r="DM825" s="13">
        <v>0.75758736903564095</v>
      </c>
      <c r="DN825" s="13">
        <v>0.69138390149679196</v>
      </c>
      <c r="DO825" s="13">
        <v>0.82810740699187702</v>
      </c>
      <c r="DP825" s="13">
        <v>0.85024023900373402</v>
      </c>
      <c r="DQ825" s="13">
        <v>0.84447605443813001</v>
      </c>
      <c r="DR825" s="13">
        <v>0.49582381558799599</v>
      </c>
      <c r="DS825" s="13">
        <v>0.89917212800928903</v>
      </c>
      <c r="DT825" s="13">
        <v>0.95296139252339396</v>
      </c>
      <c r="DU825" s="13">
        <v>0.60706874660829802</v>
      </c>
      <c r="DV825" s="13">
        <v>0.91302421941179701</v>
      </c>
      <c r="DW825" s="13">
        <v>0.44843818606358699</v>
      </c>
      <c r="DX825" s="13">
        <v>0.95849614585823395</v>
      </c>
      <c r="DY825" s="13">
        <v>0.96773839299418696</v>
      </c>
      <c r="DZ825" s="13">
        <v>0.94889443497757497</v>
      </c>
      <c r="EA825" s="13">
        <v>0.62102968238064404</v>
      </c>
      <c r="EB825" s="13">
        <v>0.619716328324042</v>
      </c>
      <c r="EC825" s="13">
        <v>0.64797538120194398</v>
      </c>
      <c r="ED825" s="13">
        <v>0.3858415170917</v>
      </c>
      <c r="EE825" s="13">
        <v>0.74953327939044601</v>
      </c>
      <c r="EF825" s="13">
        <v>0.60294909203825098</v>
      </c>
      <c r="EG825" s="13">
        <v>0.52111835274577301</v>
      </c>
      <c r="EH825" s="13">
        <v>0.837485720488648</v>
      </c>
      <c r="EI825" s="13">
        <v>0.50550283321369105</v>
      </c>
      <c r="EJ825" s="13">
        <v>0.98383845485215105</v>
      </c>
      <c r="EK825" s="13">
        <v>0.98851986355024202</v>
      </c>
      <c r="EL825" s="13">
        <v>0.70003263803712701</v>
      </c>
      <c r="EM825" s="13">
        <v>0.82825656034684703</v>
      </c>
      <c r="EN825" s="13">
        <v>0.88087427515345795</v>
      </c>
      <c r="EO825" s="13">
        <v>0.92406919343869198</v>
      </c>
      <c r="EP825" s="13">
        <v>0.67610033848928497</v>
      </c>
      <c r="EQ825" s="13">
        <v>0.63434177599073804</v>
      </c>
      <c r="ER825" s="13">
        <v>0.73667699505725304</v>
      </c>
      <c r="ES825" s="13">
        <v>0.80247990097460697</v>
      </c>
      <c r="ET825" s="13">
        <v>0.73972334397804995</v>
      </c>
      <c r="EU825" s="13">
        <v>0.84302767811655799</v>
      </c>
      <c r="EV825" s="13">
        <v>0.89386949601473098</v>
      </c>
      <c r="EW825" s="13">
        <v>0.34651410114155901</v>
      </c>
      <c r="EX825" s="13">
        <v>0.98807432397195705</v>
      </c>
      <c r="EY825" s="13">
        <v>0.492606080315941</v>
      </c>
      <c r="EZ825" s="13">
        <v>0.71232445746369799</v>
      </c>
      <c r="FA825" s="13">
        <v>0.92884877435398505</v>
      </c>
      <c r="FB825" s="13">
        <v>0.86876581207683801</v>
      </c>
      <c r="FC825" s="13">
        <v>0.64886799390099803</v>
      </c>
      <c r="FD825" s="13">
        <v>0.85993439248625303</v>
      </c>
      <c r="FE825" s="13">
        <v>0.987376230164556</v>
      </c>
      <c r="FF825" s="13">
        <v>0.97801788564951098</v>
      </c>
      <c r="FG825" s="13"/>
      <c r="FH825" s="13">
        <v>0.9408078325775</v>
      </c>
      <c r="FI825" s="13">
        <v>0.93314410117692603</v>
      </c>
      <c r="FJ825" s="13">
        <v>6.6350997924678801E-2</v>
      </c>
      <c r="FK825" s="13"/>
      <c r="FL825" s="13"/>
      <c r="FM825" s="13"/>
      <c r="FN825" s="13"/>
      <c r="FO825" s="13"/>
      <c r="FP825" s="13"/>
      <c r="FQ825" s="13"/>
      <c r="FR825" s="13"/>
      <c r="FS825" s="13">
        <v>0.70086371325081798</v>
      </c>
      <c r="FT825" s="13"/>
      <c r="FU825" s="13"/>
      <c r="FV825" s="13"/>
      <c r="FW825" s="13">
        <v>0.98703062567272404</v>
      </c>
      <c r="FX825" s="13"/>
      <c r="FY825" s="13"/>
      <c r="FZ825" s="13">
        <v>0.97889122224314995</v>
      </c>
      <c r="GA825" s="13"/>
      <c r="GB825" s="13"/>
      <c r="GC825" s="13">
        <v>0.83252269523133704</v>
      </c>
      <c r="GD825" s="13">
        <v>0.84355041249451601</v>
      </c>
      <c r="GE825" s="13">
        <v>0.80639913825786202</v>
      </c>
      <c r="GF825" s="13">
        <v>0.84699401005324704</v>
      </c>
      <c r="GG825" s="13">
        <v>0.98734369536782596</v>
      </c>
      <c r="GH825" s="13">
        <v>0.988500971701055</v>
      </c>
      <c r="GI825" s="13"/>
      <c r="GJ825" s="13"/>
      <c r="GK825" s="13"/>
      <c r="GL825" s="13">
        <v>0.98332483191120701</v>
      </c>
      <c r="GM825" s="13"/>
      <c r="GN825" s="13"/>
      <c r="GO825" s="13">
        <v>0.94721027568207194</v>
      </c>
      <c r="GP825" s="13"/>
      <c r="GQ825" s="13"/>
      <c r="GR825" s="13"/>
      <c r="GS825" s="13"/>
      <c r="GT825" s="13"/>
      <c r="GU825" s="13"/>
      <c r="GV825" s="13"/>
      <c r="GW825" s="13"/>
      <c r="GX825" s="13">
        <v>0.98663423899510605</v>
      </c>
      <c r="GY825" s="13"/>
      <c r="GZ825" s="13">
        <v>0.98658665679959801</v>
      </c>
      <c r="HA825" s="13"/>
      <c r="HB825" s="13"/>
      <c r="HC825" s="13"/>
      <c r="HD825" s="13"/>
      <c r="HE825" s="13">
        <v>0.97866545488577406</v>
      </c>
      <c r="HF825" s="13"/>
      <c r="HG825" s="13">
        <v>0.82026681393404099</v>
      </c>
      <c r="HH825" s="13">
        <v>0.73054641589177705</v>
      </c>
      <c r="HI825" s="13">
        <v>0.97220627101777102</v>
      </c>
      <c r="HJ825" s="13"/>
      <c r="HK825" s="13">
        <v>0.63932379584170496</v>
      </c>
      <c r="HL825" s="13"/>
      <c r="HM825" s="13"/>
      <c r="HN825" s="13"/>
      <c r="HO825" s="13"/>
      <c r="HP825" s="13"/>
      <c r="HQ825" s="13"/>
      <c r="HR825" s="13"/>
      <c r="HS825" s="13"/>
      <c r="HT825" s="13"/>
      <c r="HU825" s="13"/>
      <c r="HV825" s="13"/>
      <c r="HW825" s="13"/>
      <c r="HX825" s="13"/>
      <c r="HY825" s="13"/>
      <c r="HZ825" s="13"/>
      <c r="IA825" s="13"/>
      <c r="IB825" s="13"/>
      <c r="IC825" s="13"/>
      <c r="ID825" s="13"/>
      <c r="IE825" s="13"/>
      <c r="IF825" s="13"/>
      <c r="IG825" s="13"/>
      <c r="IH825" s="13"/>
      <c r="II825" s="13"/>
      <c r="IJ825" s="13"/>
      <c r="IK825" s="13"/>
      <c r="IL825" s="13"/>
      <c r="IM825" s="13"/>
      <c r="IN825" s="13"/>
      <c r="IO825" s="13"/>
      <c r="IP825" s="13"/>
      <c r="IQ825" s="13"/>
      <c r="IR825" s="13"/>
      <c r="IS825" s="13"/>
      <c r="IT825" s="13"/>
      <c r="IU825" s="13"/>
      <c r="IV825" s="13"/>
      <c r="IW825" s="13"/>
      <c r="IX825" s="13"/>
      <c r="IY825" s="13"/>
      <c r="IZ825" s="13"/>
      <c r="JA825" s="13"/>
      <c r="JB825" s="13"/>
      <c r="JC825" s="13"/>
      <c r="JD825" s="13"/>
      <c r="JE825" s="13"/>
      <c r="JF825" s="13"/>
      <c r="JG825" s="13"/>
    </row>
    <row r="826" spans="1:267">
      <c r="A826" s="1">
        <v>753539</v>
      </c>
      <c r="B826" s="1" t="s">
        <v>1075</v>
      </c>
      <c r="C826" s="13">
        <v>0.93357216634568696</v>
      </c>
      <c r="D826" s="13">
        <v>0.92965677413956604</v>
      </c>
      <c r="E826" s="13">
        <v>0.60478592085296001</v>
      </c>
      <c r="F826" s="13">
        <v>0.72546186889893605</v>
      </c>
      <c r="G826" s="13">
        <v>0.47517065675178599</v>
      </c>
      <c r="H826" s="13">
        <v>0.80105078930866802</v>
      </c>
      <c r="I826" s="13">
        <v>0.98326579768503297</v>
      </c>
      <c r="J826" s="13">
        <v>0.82917771493763903</v>
      </c>
      <c r="K826" s="13">
        <v>0.50858362745963803</v>
      </c>
      <c r="L826" s="13">
        <v>0.80544482661463102</v>
      </c>
      <c r="M826" s="13">
        <v>0.93979877931812905</v>
      </c>
      <c r="N826" s="13">
        <v>0.98687638484656803</v>
      </c>
      <c r="O826" s="13">
        <v>0.98029289447344403</v>
      </c>
      <c r="P826" s="13">
        <v>0.95106883726331504</v>
      </c>
      <c r="Q826" s="13">
        <v>0.78026703078397297</v>
      </c>
      <c r="R826" s="13">
        <v>0.95433538567388698</v>
      </c>
      <c r="S826" s="13">
        <v>0.85767642913388498</v>
      </c>
      <c r="T826" s="13">
        <v>0.97425396678280995</v>
      </c>
      <c r="U826" s="13">
        <v>0.64467959261534802</v>
      </c>
      <c r="V826" s="13">
        <v>0.98691951478756901</v>
      </c>
      <c r="W826" s="13">
        <v>0.62259351800899398</v>
      </c>
      <c r="X826" s="13">
        <v>0.92591243251711097</v>
      </c>
      <c r="Y826" s="13">
        <v>0.86257595151945898</v>
      </c>
      <c r="Z826" s="13">
        <v>0.905225513154158</v>
      </c>
      <c r="AA826" s="13">
        <v>0.96260772770295799</v>
      </c>
      <c r="AB826" s="13">
        <v>0.51640217185343396</v>
      </c>
      <c r="AC826" s="13">
        <v>0.95651447911176202</v>
      </c>
      <c r="AD826" s="13">
        <v>0.87403146711451096</v>
      </c>
      <c r="AE826" s="13">
        <v>0.90107706679924804</v>
      </c>
      <c r="AF826" s="13">
        <v>0.98721156590094405</v>
      </c>
      <c r="AG826" s="13">
        <v>0.93166302096971398</v>
      </c>
      <c r="AH826" s="13">
        <v>0.66093629496775297</v>
      </c>
      <c r="AI826" s="13">
        <v>0.85014762978390601</v>
      </c>
      <c r="AJ826" s="13">
        <v>0.91853491967990397</v>
      </c>
      <c r="AK826" s="13">
        <v>0.89356526769136901</v>
      </c>
      <c r="AL826" s="13">
        <v>0.79272915243781505</v>
      </c>
      <c r="AM826" s="13">
        <v>0.83221765104118595</v>
      </c>
      <c r="AN826" s="13">
        <v>0.98806668137338505</v>
      </c>
      <c r="AO826" s="13">
        <v>0.96067073876136599</v>
      </c>
      <c r="AP826" s="13">
        <v>0.98799181363025002</v>
      </c>
      <c r="AQ826" s="13">
        <v>0.891079162459811</v>
      </c>
      <c r="AR826" s="13">
        <v>0.94515583018027405</v>
      </c>
      <c r="AS826" s="13">
        <v>0.95168037745949596</v>
      </c>
      <c r="AT826" s="13">
        <v>0.82428976905490003</v>
      </c>
      <c r="AU826" s="13">
        <v>0.98812039292848297</v>
      </c>
      <c r="AV826" s="13">
        <v>0.58219046164671695</v>
      </c>
      <c r="AW826" s="13">
        <v>0.47212834277008198</v>
      </c>
      <c r="AX826" s="13">
        <v>0.83484000133216196</v>
      </c>
      <c r="AY826" s="13">
        <v>0.88225563852609001</v>
      </c>
      <c r="AZ826" s="13">
        <v>0.97073313693070096</v>
      </c>
      <c r="BA826" s="13">
        <v>0.97100367318337799</v>
      </c>
      <c r="BB826" s="13">
        <v>0.96152652334921695</v>
      </c>
      <c r="BC826" s="13">
        <v>0.98152908392899396</v>
      </c>
      <c r="BD826" s="13">
        <v>0.79019383036798196</v>
      </c>
      <c r="BE826" s="13">
        <v>0.91557933263823998</v>
      </c>
      <c r="BF826" s="13">
        <v>0.49658008141891802</v>
      </c>
      <c r="BG826" s="13">
        <v>0.71836534279728004</v>
      </c>
      <c r="BH826" s="13">
        <v>0.98776833462442504</v>
      </c>
      <c r="BI826" s="13">
        <v>0.90030460472907303</v>
      </c>
      <c r="BJ826" s="13">
        <v>0.74989922544014498</v>
      </c>
      <c r="BK826" s="13">
        <v>0.64167287347910895</v>
      </c>
      <c r="BL826" s="13">
        <v>0.89441147569206603</v>
      </c>
      <c r="BM826" s="13">
        <v>0.94279776033471197</v>
      </c>
      <c r="BN826" s="13">
        <v>0.45937610002509199</v>
      </c>
      <c r="BO826" s="13">
        <v>0.988112631465911</v>
      </c>
      <c r="BP826" s="13">
        <v>0.98797124554989502</v>
      </c>
      <c r="BQ826" s="13">
        <v>0.95903081520397704</v>
      </c>
      <c r="BR826" s="13">
        <v>0.97982299706029896</v>
      </c>
      <c r="BS826" s="13">
        <v>0.734201207576066</v>
      </c>
      <c r="BT826" s="13">
        <v>0.16670350039065199</v>
      </c>
      <c r="BU826" s="13">
        <v>0.53774048316685596</v>
      </c>
      <c r="BV826" s="13">
        <v>0.88267278723380105</v>
      </c>
      <c r="BW826" s="13">
        <v>0.97159174993747299</v>
      </c>
      <c r="BX826" s="13">
        <v>0.97620006821445804</v>
      </c>
      <c r="BY826" s="13">
        <v>0.48586443951021002</v>
      </c>
      <c r="BZ826" s="13">
        <v>0.80978444351235601</v>
      </c>
      <c r="CA826" s="13">
        <v>0.34352179767804503</v>
      </c>
      <c r="CB826" s="13">
        <v>0.82754235761186501</v>
      </c>
      <c r="CC826" s="13">
        <v>0.96043948860495798</v>
      </c>
      <c r="CD826" s="13">
        <v>0.98356624453752595</v>
      </c>
      <c r="CE826" s="13">
        <v>0.83983381025708204</v>
      </c>
      <c r="CF826" s="13">
        <v>0.53246322542723901</v>
      </c>
      <c r="CG826" s="13">
        <v>0.98604154568054103</v>
      </c>
      <c r="CH826" s="13">
        <v>0.50260482836142895</v>
      </c>
      <c r="CI826" s="13">
        <v>0.98580650046051699</v>
      </c>
      <c r="CJ826" s="13">
        <v>0.98686065097659503</v>
      </c>
      <c r="CK826" s="13">
        <v>0.24666135941273701</v>
      </c>
      <c r="CL826" s="13">
        <v>0.875517526971619</v>
      </c>
      <c r="CM826" s="13">
        <v>0.74006954982044504</v>
      </c>
      <c r="CN826" s="13">
        <v>0.95958551710974205</v>
      </c>
      <c r="CO826" s="13">
        <v>0.97855093102897195</v>
      </c>
      <c r="CP826" s="13">
        <v>0.98134856138152904</v>
      </c>
      <c r="CQ826" s="13">
        <v>0.82058005645881904</v>
      </c>
      <c r="CR826" s="13">
        <v>0.98683152841060395</v>
      </c>
      <c r="CS826" s="13">
        <v>0.98502468639242302</v>
      </c>
      <c r="CT826" s="13">
        <v>0.94363075890284798</v>
      </c>
      <c r="CU826" s="13">
        <v>0.98565626692181096</v>
      </c>
      <c r="CV826" s="13">
        <v>0.543553956374909</v>
      </c>
      <c r="CW826" s="13">
        <v>0.72325404644069102</v>
      </c>
      <c r="CX826" s="13">
        <v>0.79413740506393304</v>
      </c>
      <c r="CY826" s="13">
        <v>0.96614700779589602</v>
      </c>
      <c r="CZ826" s="13">
        <v>0.96730034168948298</v>
      </c>
      <c r="DA826" s="13">
        <v>0.60241397812457997</v>
      </c>
      <c r="DB826" s="13">
        <v>0.98557353436415396</v>
      </c>
      <c r="DC826" s="13">
        <v>0.98411141516680101</v>
      </c>
      <c r="DD826" s="13">
        <v>0.95758363755965803</v>
      </c>
      <c r="DE826" s="13">
        <v>0.98512002356015604</v>
      </c>
      <c r="DF826" s="13">
        <v>0.72659271830420602</v>
      </c>
      <c r="DG826" s="13">
        <v>0.21627718617534</v>
      </c>
      <c r="DH826" s="13">
        <v>0.91491686644493198</v>
      </c>
      <c r="DI826" s="13">
        <v>0.97643741475100998</v>
      </c>
      <c r="DJ826" s="13">
        <v>0.89407638591659699</v>
      </c>
      <c r="DK826" s="13">
        <v>0.98684517168214403</v>
      </c>
      <c r="DL826" s="13">
        <v>0.98254287236612203</v>
      </c>
      <c r="DM826" s="13"/>
      <c r="DN826" s="13"/>
      <c r="DO826" s="13"/>
      <c r="DP826" s="13">
        <v>0.98302716139778901</v>
      </c>
      <c r="DQ826" s="13"/>
      <c r="DR826" s="13"/>
      <c r="DS826" s="13"/>
      <c r="DT826" s="13"/>
      <c r="DU826" s="13">
        <v>0.98114664787150896</v>
      </c>
      <c r="DV826" s="13"/>
      <c r="DW826" s="13"/>
      <c r="DX826" s="13"/>
      <c r="DY826" s="13"/>
      <c r="DZ826" s="13"/>
      <c r="EA826" s="13"/>
      <c r="EB826" s="13"/>
      <c r="EC826" s="13"/>
      <c r="ED826" s="13"/>
      <c r="EE826" s="13"/>
      <c r="EF826" s="13"/>
      <c r="EG826" s="13"/>
      <c r="EH826" s="13"/>
      <c r="EI826" s="13"/>
      <c r="EJ826" s="13"/>
      <c r="EK826" s="13"/>
      <c r="EL826" s="13"/>
      <c r="EM826" s="13"/>
      <c r="EN826" s="13"/>
      <c r="EO826" s="13">
        <v>0.97843816756109603</v>
      </c>
      <c r="EP826" s="13"/>
      <c r="EQ826" s="13"/>
      <c r="ER826" s="13"/>
      <c r="ES826" s="13"/>
      <c r="ET826" s="13"/>
      <c r="EU826" s="13"/>
      <c r="EV826" s="13"/>
      <c r="EW826" s="13"/>
      <c r="EX826" s="13"/>
      <c r="EY826" s="13"/>
      <c r="EZ826" s="13"/>
      <c r="FA826" s="13"/>
      <c r="FB826" s="13"/>
      <c r="FC826" s="13"/>
      <c r="FD826" s="13">
        <v>0.96008597988635203</v>
      </c>
      <c r="FE826" s="13">
        <v>0.98649694742657701</v>
      </c>
      <c r="FF826" s="13"/>
      <c r="FG826" s="13"/>
      <c r="FH826" s="13">
        <v>0.97410710596378403</v>
      </c>
      <c r="FI826" s="13">
        <v>0.957849374968885</v>
      </c>
      <c r="FJ826" s="13"/>
      <c r="FK826" s="13">
        <v>0.68697158226786403</v>
      </c>
      <c r="FL826" s="13">
        <v>0.98379317253068199</v>
      </c>
      <c r="FM826" s="13">
        <v>0.97710334062654403</v>
      </c>
      <c r="FN826" s="13">
        <v>0.96259192441703001</v>
      </c>
      <c r="FO826" s="13">
        <v>0.85053372507792202</v>
      </c>
      <c r="FP826" s="13">
        <v>0.98732877336279001</v>
      </c>
      <c r="FQ826" s="13">
        <v>0.97764410449083305</v>
      </c>
      <c r="FR826" s="13">
        <v>0.98004470498083396</v>
      </c>
      <c r="FS826" s="13">
        <v>0.98782526503742596</v>
      </c>
      <c r="FT826" s="13">
        <v>0.975504358355751</v>
      </c>
      <c r="FU826" s="13">
        <v>0.54301646330008402</v>
      </c>
      <c r="FV826" s="13">
        <v>0.92512087957929201</v>
      </c>
      <c r="FW826" s="13">
        <v>0.921620954312943</v>
      </c>
      <c r="FX826" s="13">
        <v>0.94952114097435802</v>
      </c>
      <c r="FY826" s="13">
        <v>0.87493353721874101</v>
      </c>
      <c r="FZ826" s="13">
        <v>0.98668443143517903</v>
      </c>
      <c r="GA826" s="13">
        <v>0.60849294009042398</v>
      </c>
      <c r="GB826" s="13">
        <v>0.976518929933887</v>
      </c>
      <c r="GC826" s="13">
        <v>0.955475879837274</v>
      </c>
      <c r="GD826" s="13">
        <v>0.93572138975549901</v>
      </c>
      <c r="GE826" s="13">
        <v>0.960699132422284</v>
      </c>
      <c r="GF826" s="13">
        <v>0.98147121339744203</v>
      </c>
      <c r="GG826" s="13">
        <v>0.95784699430589404</v>
      </c>
      <c r="GH826" s="13">
        <v>0.96546762846576395</v>
      </c>
      <c r="GI826" s="13">
        <v>0.98612711034012501</v>
      </c>
      <c r="GJ826" s="13">
        <v>0.98812039292848297</v>
      </c>
      <c r="GK826" s="13">
        <v>0.96944365098399499</v>
      </c>
      <c r="GL826" s="13">
        <v>0.98024085550795403</v>
      </c>
      <c r="GM826" s="13">
        <v>0.88855601436170295</v>
      </c>
      <c r="GN826" s="13">
        <v>0.96734933990177496</v>
      </c>
      <c r="GO826" s="13">
        <v>0.976156102882062</v>
      </c>
      <c r="GP826" s="13">
        <v>0.81363788446020202</v>
      </c>
      <c r="GQ826" s="13">
        <v>0.94978390739120699</v>
      </c>
      <c r="GR826" s="13">
        <v>0.82410530178011299</v>
      </c>
      <c r="GS826" s="13">
        <v>0.98812039292848297</v>
      </c>
      <c r="GT826" s="13">
        <v>0.94048230625121199</v>
      </c>
      <c r="GU826" s="13">
        <v>0.97436094307467302</v>
      </c>
      <c r="GV826" s="13">
        <v>0.98408370688473901</v>
      </c>
      <c r="GW826" s="13">
        <v>0.96610125001388603</v>
      </c>
      <c r="GX826" s="13">
        <v>0.98812039292848297</v>
      </c>
      <c r="GY826" s="13">
        <v>0.94154821653741305</v>
      </c>
      <c r="GZ826" s="13">
        <v>0.97220019372552302</v>
      </c>
      <c r="HA826" s="13">
        <v>0.96945028918088205</v>
      </c>
      <c r="HB826" s="13">
        <v>0.98766895717592296</v>
      </c>
      <c r="HC826" s="13">
        <v>0.949808206624558</v>
      </c>
      <c r="HD826" s="13">
        <v>0.95808114954830703</v>
      </c>
      <c r="HE826" s="13"/>
      <c r="HF826" s="13">
        <v>0.98131994142549706</v>
      </c>
      <c r="HG826" s="13">
        <v>0.98185639387654899</v>
      </c>
      <c r="HH826" s="13">
        <v>0.81323110942232801</v>
      </c>
      <c r="HI826" s="13">
        <v>0.96274610238620695</v>
      </c>
      <c r="HJ826" s="13">
        <v>0.96845149688064103</v>
      </c>
      <c r="HK826" s="13">
        <v>0.91506573712542105</v>
      </c>
      <c r="HL826" s="13">
        <v>0.86376729091763804</v>
      </c>
      <c r="HM826" s="13">
        <v>0.95984804512969601</v>
      </c>
      <c r="HN826" s="13">
        <v>0.87236022311048</v>
      </c>
      <c r="HO826" s="13">
        <v>0.97735424639789903</v>
      </c>
      <c r="HP826" s="13">
        <v>0.96666075800193996</v>
      </c>
      <c r="HQ826" s="13">
        <v>0.97881367805932995</v>
      </c>
      <c r="HR826" s="13">
        <v>0.95694158505668703</v>
      </c>
      <c r="HS826" s="13"/>
      <c r="HT826" s="13"/>
      <c r="HU826" s="13"/>
      <c r="HV826" s="13"/>
      <c r="HW826" s="13"/>
      <c r="HX826" s="13"/>
      <c r="HY826" s="13"/>
      <c r="HZ826" s="13"/>
      <c r="IA826" s="13"/>
      <c r="IB826" s="13"/>
      <c r="IC826" s="13"/>
      <c r="ID826" s="13"/>
      <c r="IE826" s="13"/>
      <c r="IF826" s="13"/>
      <c r="IG826" s="13"/>
      <c r="IH826" s="13"/>
      <c r="II826" s="13"/>
      <c r="IJ826" s="13"/>
      <c r="IK826" s="13"/>
      <c r="IL826" s="13"/>
      <c r="IM826" s="13"/>
      <c r="IN826" s="13"/>
      <c r="IO826" s="13"/>
      <c r="IP826" s="13"/>
      <c r="IQ826" s="13"/>
      <c r="IR826" s="13"/>
      <c r="IS826" s="13"/>
      <c r="IT826" s="13"/>
      <c r="IU826" s="13"/>
      <c r="IV826" s="13"/>
      <c r="IW826" s="13"/>
      <c r="IX826" s="13"/>
      <c r="IY826" s="13"/>
      <c r="IZ826" s="13"/>
      <c r="JA826" s="13"/>
      <c r="JB826" s="13"/>
      <c r="JC826" s="13"/>
      <c r="JD826" s="13"/>
      <c r="JE826" s="13"/>
      <c r="JF826" s="13"/>
      <c r="JG826" s="13"/>
    </row>
    <row r="827" spans="1:267">
      <c r="A827" s="1">
        <v>1503366</v>
      </c>
      <c r="B827" s="1" t="s">
        <v>1076</v>
      </c>
      <c r="C827" s="13">
        <v>0.95089630588354002</v>
      </c>
      <c r="D827" s="13">
        <v>0.87405623480560002</v>
      </c>
      <c r="E827" s="13">
        <v>0.85246036936890901</v>
      </c>
      <c r="F827" s="13">
        <v>0.71555340294291203</v>
      </c>
      <c r="G827" s="13">
        <v>0.65256696676717696</v>
      </c>
      <c r="H827" s="13">
        <v>0.93628937974875504</v>
      </c>
      <c r="I827" s="13">
        <v>0.98097990798031298</v>
      </c>
      <c r="J827" s="13">
        <v>0.55564374361788604</v>
      </c>
      <c r="K827" s="13">
        <v>0.76017290016657302</v>
      </c>
      <c r="L827" s="13">
        <v>0.72453993776592196</v>
      </c>
      <c r="M827" s="13">
        <v>0.98157051400564499</v>
      </c>
      <c r="N827" s="13">
        <v>0.98906040341712098</v>
      </c>
      <c r="O827" s="13">
        <v>0.98728474426531898</v>
      </c>
      <c r="P827" s="13">
        <v>0.81133850799211304</v>
      </c>
      <c r="Q827" s="13">
        <v>0.66024135574508502</v>
      </c>
      <c r="R827" s="13">
        <v>0.63805088207354699</v>
      </c>
      <c r="S827" s="13">
        <v>0.94432089745180203</v>
      </c>
      <c r="T827" s="13">
        <v>0.74988440206004203</v>
      </c>
      <c r="U827" s="13">
        <v>0.84134589705705198</v>
      </c>
      <c r="V827" s="13">
        <v>0.98096449841802902</v>
      </c>
      <c r="W827" s="13">
        <v>0.69867240772060601</v>
      </c>
      <c r="X827" s="13">
        <v>0.33327427719451702</v>
      </c>
      <c r="Y827" s="13">
        <v>0.79726050032152895</v>
      </c>
      <c r="Z827" s="13">
        <v>0.91185473333642897</v>
      </c>
      <c r="AA827" s="13">
        <v>0.91158984956714295</v>
      </c>
      <c r="AB827" s="13">
        <v>0.51091692442780701</v>
      </c>
      <c r="AC827" s="13">
        <v>0.98547244494765696</v>
      </c>
      <c r="AD827" s="13">
        <v>0.43720312405425799</v>
      </c>
      <c r="AE827" s="13">
        <v>0.87907139993605399</v>
      </c>
      <c r="AF827" s="13">
        <v>0.98906260140536495</v>
      </c>
      <c r="AG827" s="13">
        <v>0.91745852325730504</v>
      </c>
      <c r="AH827" s="13">
        <v>0.65252057971564004</v>
      </c>
      <c r="AI827" s="13">
        <v>0.45486981376035501</v>
      </c>
      <c r="AJ827" s="13">
        <v>0.92282503238188396</v>
      </c>
      <c r="AK827" s="13">
        <v>0.64069088846599798</v>
      </c>
      <c r="AL827" s="13">
        <v>0.72475376578149298</v>
      </c>
      <c r="AM827" s="13">
        <v>0.808206026963316</v>
      </c>
      <c r="AN827" s="13">
        <v>0.91912914727784101</v>
      </c>
      <c r="AO827" s="13">
        <v>0.92295925584723704</v>
      </c>
      <c r="AP827" s="13">
        <v>0.98728303974415499</v>
      </c>
      <c r="AQ827" s="13">
        <v>0.94758600805542004</v>
      </c>
      <c r="AR827" s="13">
        <v>0.96497125593941302</v>
      </c>
      <c r="AS827" s="13">
        <v>0.93006196234373495</v>
      </c>
      <c r="AT827" s="13">
        <v>0.70203436333993297</v>
      </c>
      <c r="AU827" s="13">
        <v>0.88797903086735497</v>
      </c>
      <c r="AV827" s="13">
        <v>0.83310201877312995</v>
      </c>
      <c r="AW827" s="13">
        <v>0.62859615971677196</v>
      </c>
      <c r="AX827" s="13">
        <v>0.76403026422602704</v>
      </c>
      <c r="AY827" s="13">
        <v>0.83743930234837505</v>
      </c>
      <c r="AZ827" s="13">
        <v>0.98313777690003101</v>
      </c>
      <c r="BA827" s="13">
        <v>0.89316291445754903</v>
      </c>
      <c r="BB827" s="13">
        <v>0.98665345094474399</v>
      </c>
      <c r="BC827" s="13">
        <v>0.85725311748640398</v>
      </c>
      <c r="BD827" s="13">
        <v>0.69795482576349699</v>
      </c>
      <c r="BE827" s="13">
        <v>0.95488351763381896</v>
      </c>
      <c r="BF827" s="13">
        <v>0.58904747659506196</v>
      </c>
      <c r="BG827" s="13">
        <v>0.97426924499397105</v>
      </c>
      <c r="BH827" s="13">
        <v>0.98869665616479896</v>
      </c>
      <c r="BI827" s="13">
        <v>0.66901930346632699</v>
      </c>
      <c r="BJ827" s="13">
        <v>0.89357622131863002</v>
      </c>
      <c r="BK827" s="13">
        <v>0.56923571237363502</v>
      </c>
      <c r="BL827" s="13">
        <v>0.97135008719051297</v>
      </c>
      <c r="BM827" s="13">
        <v>0.98894989350555096</v>
      </c>
      <c r="BN827" s="13">
        <v>0.66124520928470298</v>
      </c>
      <c r="BO827" s="13">
        <v>0.98611261987129595</v>
      </c>
      <c r="BP827" s="13">
        <v>0.71353173226660704</v>
      </c>
      <c r="BQ827" s="13">
        <v>0.86606659548618004</v>
      </c>
      <c r="BR827" s="13">
        <v>0.70616720065577199</v>
      </c>
      <c r="BS827" s="13">
        <v>0.62184178697611803</v>
      </c>
      <c r="BT827" s="13">
        <v>0.72253791148603996</v>
      </c>
      <c r="BU827" s="13">
        <v>0.71365058611201404</v>
      </c>
      <c r="BV827" s="13">
        <v>0.93435646102005299</v>
      </c>
      <c r="BW827" s="13">
        <v>0.98715150850621702</v>
      </c>
      <c r="BX827" s="13">
        <v>0.98798037504257097</v>
      </c>
      <c r="BY827" s="13">
        <v>0.54576659134635896</v>
      </c>
      <c r="BZ827" s="13">
        <v>0.861679526745185</v>
      </c>
      <c r="CA827" s="13">
        <v>0.490240055573756</v>
      </c>
      <c r="CB827" s="13">
        <v>0.92321221148634303</v>
      </c>
      <c r="CC827" s="13">
        <v>0.724531499572171</v>
      </c>
      <c r="CD827" s="13">
        <v>0.96082790743322999</v>
      </c>
      <c r="CE827" s="13">
        <v>0.82166996294854</v>
      </c>
      <c r="CF827" s="13">
        <v>0.88697033208827902</v>
      </c>
      <c r="CG827" s="13">
        <v>0.98282815414177804</v>
      </c>
      <c r="CH827" s="13">
        <v>0.204106706661941</v>
      </c>
      <c r="CI827" s="13">
        <v>0.97621358416251303</v>
      </c>
      <c r="CJ827" s="13">
        <v>0.98788794137730196</v>
      </c>
      <c r="CK827" s="13">
        <v>0.46045986507384201</v>
      </c>
      <c r="CL827" s="13">
        <v>0.98052098026916501</v>
      </c>
      <c r="CM827" s="13">
        <v>0.78213084154613199</v>
      </c>
      <c r="CN827" s="13">
        <v>0.985627385221862</v>
      </c>
      <c r="CO827" s="13">
        <v>0.98907070535005404</v>
      </c>
      <c r="CP827" s="13">
        <v>0.96704957909604605</v>
      </c>
      <c r="CQ827" s="13">
        <v>0.69845746341574999</v>
      </c>
      <c r="CR827" s="13">
        <v>0.88822296584290705</v>
      </c>
      <c r="CS827" s="13">
        <v>0.98785328309070797</v>
      </c>
      <c r="CT827" s="13">
        <v>0.944380118433369</v>
      </c>
      <c r="CU827" s="13">
        <v>0.98667417742751695</v>
      </c>
      <c r="CV827" s="13">
        <v>0.47210302161435502</v>
      </c>
      <c r="CW827" s="13">
        <v>0.24169631480152701</v>
      </c>
      <c r="CX827" s="13">
        <v>0.85057392385680697</v>
      </c>
      <c r="CY827" s="13">
        <v>0.988004193101093</v>
      </c>
      <c r="CZ827" s="13">
        <v>0.98438679457522504</v>
      </c>
      <c r="DA827" s="13">
        <v>0.88050633545703305</v>
      </c>
      <c r="DB827" s="13">
        <v>0.74696277924643995</v>
      </c>
      <c r="DC827" s="13">
        <v>0.98783155310301896</v>
      </c>
      <c r="DD827" s="13">
        <v>0.98796342442206497</v>
      </c>
      <c r="DE827" s="13">
        <v>0.98748647288966196</v>
      </c>
      <c r="DF827" s="13">
        <v>0.89005238541498499</v>
      </c>
      <c r="DG827" s="13">
        <v>0.348910997398725</v>
      </c>
      <c r="DH827" s="13">
        <v>0.988838646509001</v>
      </c>
      <c r="DI827" s="13">
        <v>0.97290345808203404</v>
      </c>
      <c r="DJ827" s="13">
        <v>2.57819786417341E-2</v>
      </c>
      <c r="DK827" s="13">
        <v>0.41628729568734002</v>
      </c>
      <c r="DL827" s="13">
        <v>0.98354612596948998</v>
      </c>
      <c r="DM827" s="13"/>
      <c r="DN827" s="13"/>
      <c r="DO827" s="13"/>
      <c r="DP827" s="13">
        <v>0.960432774963067</v>
      </c>
      <c r="DQ827" s="13"/>
      <c r="DR827" s="13"/>
      <c r="DS827" s="13"/>
      <c r="DT827" s="13"/>
      <c r="DU827" s="13">
        <v>0.978151634941686</v>
      </c>
      <c r="DV827" s="13"/>
      <c r="DW827" s="13"/>
      <c r="DX827" s="13"/>
      <c r="DY827" s="13"/>
      <c r="DZ827" s="13"/>
      <c r="EA827" s="13"/>
      <c r="EB827" s="13"/>
      <c r="EC827" s="13"/>
      <c r="ED827" s="13"/>
      <c r="EE827" s="13"/>
      <c r="EF827" s="13"/>
      <c r="EG827" s="13"/>
      <c r="EH827" s="13"/>
      <c r="EI827" s="13"/>
      <c r="EJ827" s="13"/>
      <c r="EK827" s="13"/>
      <c r="EL827" s="13"/>
      <c r="EM827" s="13"/>
      <c r="EN827" s="13"/>
      <c r="EO827" s="13">
        <v>0.80799284835796004</v>
      </c>
      <c r="EP827" s="13"/>
      <c r="EQ827" s="13"/>
      <c r="ER827" s="13"/>
      <c r="ES827" s="13"/>
      <c r="ET827" s="13"/>
      <c r="EU827" s="13"/>
      <c r="EV827" s="13"/>
      <c r="EW827" s="13"/>
      <c r="EX827" s="13"/>
      <c r="EY827" s="13"/>
      <c r="EZ827" s="13"/>
      <c r="FA827" s="13"/>
      <c r="FB827" s="13"/>
      <c r="FC827" s="13"/>
      <c r="FD827" s="13">
        <v>0.98299638809322798</v>
      </c>
      <c r="FE827" s="13">
        <v>0.98796645640924596</v>
      </c>
      <c r="FF827" s="13"/>
      <c r="FG827" s="13"/>
      <c r="FH827" s="13">
        <v>0.97179452390557697</v>
      </c>
      <c r="FI827" s="13">
        <v>0.98801135540771901</v>
      </c>
      <c r="FJ827" s="13"/>
      <c r="FK827" s="13">
        <v>0.73613858320749004</v>
      </c>
      <c r="FL827" s="13">
        <v>0.93120500074482104</v>
      </c>
      <c r="FM827" s="13">
        <v>0.98829159383475196</v>
      </c>
      <c r="FN827" s="13">
        <v>0.64339161648048304</v>
      </c>
      <c r="FO827" s="13">
        <v>0.89099168239998805</v>
      </c>
      <c r="FP827" s="13">
        <v>0.82312553518682197</v>
      </c>
      <c r="FQ827" s="13">
        <v>0.98903105543079495</v>
      </c>
      <c r="FR827" s="13">
        <v>0.98907453474739804</v>
      </c>
      <c r="FS827" s="13">
        <v>0.34171718250104499</v>
      </c>
      <c r="FT827" s="13">
        <v>0.98864142247693398</v>
      </c>
      <c r="FU827" s="13">
        <v>0.600884193580693</v>
      </c>
      <c r="FV827" s="13">
        <v>0.83449786342098697</v>
      </c>
      <c r="FW827" s="13">
        <v>0.95452739290414401</v>
      </c>
      <c r="FX827" s="13">
        <v>0.72548167765180305</v>
      </c>
      <c r="FY827" s="13">
        <v>0.70411603545772095</v>
      </c>
      <c r="FZ827" s="13">
        <v>0.98437883266146697</v>
      </c>
      <c r="GA827" s="13">
        <v>0.47999540931268198</v>
      </c>
      <c r="GB827" s="13">
        <v>0.72733223906259203</v>
      </c>
      <c r="GC827" s="13">
        <v>0.88301372403232103</v>
      </c>
      <c r="GD827" s="13">
        <v>0.98903437954923701</v>
      </c>
      <c r="GE827" s="13">
        <v>0.98905812204161303</v>
      </c>
      <c r="GF827" s="13">
        <v>0.98897771838424597</v>
      </c>
      <c r="GG827" s="13">
        <v>0.98731634169155802</v>
      </c>
      <c r="GH827" s="13">
        <v>0.98613171395726695</v>
      </c>
      <c r="GI827" s="13">
        <v>0.98260408938682597</v>
      </c>
      <c r="GJ827" s="13">
        <v>0.98907453474739804</v>
      </c>
      <c r="GK827" s="13">
        <v>0.98482408425261203</v>
      </c>
      <c r="GL827" s="13">
        <v>0.98759801937939495</v>
      </c>
      <c r="GM827" s="13">
        <v>0.77568564908253002</v>
      </c>
      <c r="GN827" s="13">
        <v>0.90865309548074402</v>
      </c>
      <c r="GO827" s="13">
        <v>0.98484633726834803</v>
      </c>
      <c r="GP827" s="13">
        <v>0.85893901444451104</v>
      </c>
      <c r="GQ827" s="13">
        <v>0.71176009846011501</v>
      </c>
      <c r="GR827" s="13">
        <v>0.89031160917151098</v>
      </c>
      <c r="GS827" s="13">
        <v>0.95178923565921603</v>
      </c>
      <c r="GT827" s="13">
        <v>0.74488539592001402</v>
      </c>
      <c r="GU827" s="13">
        <v>0.97145748552549804</v>
      </c>
      <c r="GV827" s="13">
        <v>0.92193136690750899</v>
      </c>
      <c r="GW827" s="13">
        <v>0.95237673217672503</v>
      </c>
      <c r="GX827" s="13">
        <v>0.98756689647276097</v>
      </c>
      <c r="GY827" s="13">
        <v>0.87230846118392902</v>
      </c>
      <c r="GZ827" s="13">
        <v>0.98198455918234295</v>
      </c>
      <c r="HA827" s="13">
        <v>0.98907453474739804</v>
      </c>
      <c r="HB827" s="13">
        <v>0.80142437538084399</v>
      </c>
      <c r="HC827" s="13">
        <v>0.98109207522706399</v>
      </c>
      <c r="HD827" s="13">
        <v>0.97889097694324401</v>
      </c>
      <c r="HE827" s="13"/>
      <c r="HF827" s="13">
        <v>0.98857986747139404</v>
      </c>
      <c r="HG827" s="13">
        <v>0.94494011496442099</v>
      </c>
      <c r="HH827" s="13">
        <v>0.80609674837938095</v>
      </c>
      <c r="HI827" s="13">
        <v>0.98740827073624604</v>
      </c>
      <c r="HJ827" s="13">
        <v>0.98513490848343199</v>
      </c>
      <c r="HK827" s="13">
        <v>0.98229765394898705</v>
      </c>
      <c r="HL827" s="13">
        <v>0.444857945587526</v>
      </c>
      <c r="HM827" s="13">
        <v>0.85878849646663002</v>
      </c>
      <c r="HN827" s="13">
        <v>0.81470601033861301</v>
      </c>
      <c r="HO827" s="13">
        <v>0.86480922188293097</v>
      </c>
      <c r="HP827" s="13">
        <v>0.68624023009947899</v>
      </c>
      <c r="HQ827" s="13">
        <v>0.956885135029232</v>
      </c>
      <c r="HR827" s="13">
        <v>0.90907413332375098</v>
      </c>
      <c r="HS827" s="13"/>
      <c r="HT827" s="13"/>
      <c r="HU827" s="13"/>
      <c r="HV827" s="13"/>
      <c r="HW827" s="13"/>
      <c r="HX827" s="13"/>
      <c r="HY827" s="13"/>
      <c r="HZ827" s="13"/>
      <c r="IA827" s="13"/>
      <c r="IB827" s="13"/>
      <c r="IC827" s="13"/>
      <c r="ID827" s="13"/>
      <c r="IE827" s="13"/>
      <c r="IF827" s="13"/>
      <c r="IG827" s="13"/>
      <c r="IH827" s="13"/>
      <c r="II827" s="13"/>
      <c r="IJ827" s="13"/>
      <c r="IK827" s="13"/>
      <c r="IL827" s="13"/>
      <c r="IM827" s="13"/>
      <c r="IN827" s="13"/>
      <c r="IO827" s="13"/>
      <c r="IP827" s="13"/>
      <c r="IQ827" s="13"/>
      <c r="IR827" s="13"/>
      <c r="IS827" s="13"/>
      <c r="IT827" s="13"/>
      <c r="IU827" s="13"/>
      <c r="IV827" s="13"/>
      <c r="IW827" s="13"/>
      <c r="IX827" s="13"/>
      <c r="IY827" s="13"/>
      <c r="IZ827" s="13"/>
      <c r="JA827" s="13"/>
      <c r="JB827" s="13"/>
      <c r="JC827" s="13"/>
      <c r="JD827" s="13"/>
      <c r="JE827" s="13"/>
      <c r="JF827" s="13"/>
      <c r="JG827" s="13"/>
    </row>
    <row r="828" spans="1:267">
      <c r="A828" s="1">
        <v>1503368</v>
      </c>
      <c r="B828" s="1" t="s">
        <v>1077</v>
      </c>
      <c r="C828" s="13">
        <v>0.49283626293631999</v>
      </c>
      <c r="D828" s="13">
        <v>0.810552470369166</v>
      </c>
      <c r="E828" s="13">
        <v>0.57742124103304604</v>
      </c>
      <c r="F828" s="13">
        <v>0.87019736825234795</v>
      </c>
      <c r="G828" s="13">
        <v>0.58287463633562997</v>
      </c>
      <c r="H828" s="13">
        <v>0.94247063746083803</v>
      </c>
      <c r="I828" s="13">
        <v>0.95389109763255298</v>
      </c>
      <c r="J828" s="13">
        <v>0.97392528995787897</v>
      </c>
      <c r="K828" s="13">
        <v>0.311667292660673</v>
      </c>
      <c r="L828" s="13">
        <v>0.45941627147862202</v>
      </c>
      <c r="M828" s="13">
        <v>0.85223943342636699</v>
      </c>
      <c r="N828" s="13">
        <v>0.98454566805947397</v>
      </c>
      <c r="O828" s="13">
        <v>0.97589144897662305</v>
      </c>
      <c r="P828" s="13">
        <v>0.95170381292494199</v>
      </c>
      <c r="Q828" s="13">
        <v>0.411710898296204</v>
      </c>
      <c r="R828" s="13">
        <v>0.768506891001142</v>
      </c>
      <c r="S828" s="13">
        <v>0.96948505082734404</v>
      </c>
      <c r="T828" s="13">
        <v>0.35612276885487099</v>
      </c>
      <c r="U828" s="13">
        <v>0.432297528445382</v>
      </c>
      <c r="V828" s="13">
        <v>0.956431941978509</v>
      </c>
      <c r="W828" s="13">
        <v>0.310331442307544</v>
      </c>
      <c r="X828" s="13">
        <v>0.82687105152722096</v>
      </c>
      <c r="Y828" s="13">
        <v>0.74493743385097999</v>
      </c>
      <c r="Z828" s="13">
        <v>0.809126462378426</v>
      </c>
      <c r="AA828" s="13">
        <v>0.90754134107005802</v>
      </c>
      <c r="AB828" s="13">
        <v>0.42052633649374899</v>
      </c>
      <c r="AC828" s="13">
        <v>0.82438939264648303</v>
      </c>
      <c r="AD828" s="13">
        <v>0.215591133863898</v>
      </c>
      <c r="AE828" s="13">
        <v>0.81940598744563997</v>
      </c>
      <c r="AF828" s="13">
        <v>0.97878788534606898</v>
      </c>
      <c r="AG828" s="13">
        <v>0.91044010743395198</v>
      </c>
      <c r="AH828" s="13">
        <v>0.95293940334626404</v>
      </c>
      <c r="AI828" s="13">
        <v>0.442118831216401</v>
      </c>
      <c r="AJ828" s="13">
        <v>0.94739002902977199</v>
      </c>
      <c r="AK828" s="13">
        <v>0.76231403490939298</v>
      </c>
      <c r="AL828" s="13">
        <v>0.82251374207775296</v>
      </c>
      <c r="AM828" s="13">
        <v>0.90547340688409605</v>
      </c>
      <c r="AN828" s="13">
        <v>0.91995425454551105</v>
      </c>
      <c r="AO828" s="13">
        <v>0.92829950298115604</v>
      </c>
      <c r="AP828" s="13">
        <v>0.98277245137597902</v>
      </c>
      <c r="AQ828" s="13">
        <v>0.91164177701071603</v>
      </c>
      <c r="AR828" s="13">
        <v>0.93288413375579404</v>
      </c>
      <c r="AS828" s="13">
        <v>0.88309592306648099</v>
      </c>
      <c r="AT828" s="13">
        <v>0.81681668412654096</v>
      </c>
      <c r="AU828" s="13">
        <v>0.85104175740961896</v>
      </c>
      <c r="AV828" s="13">
        <v>0.51190666799794105</v>
      </c>
      <c r="AW828" s="13">
        <v>0.82094674592087602</v>
      </c>
      <c r="AX828" s="13">
        <v>0.96786885025765801</v>
      </c>
      <c r="AY828" s="13">
        <v>0.67709181379178396</v>
      </c>
      <c r="AZ828" s="13">
        <v>0.97362628739454604</v>
      </c>
      <c r="BA828" s="13">
        <v>0.362486276238495</v>
      </c>
      <c r="BB828" s="13">
        <v>0.96703867931774401</v>
      </c>
      <c r="BC828" s="13">
        <v>0.92593555559985097</v>
      </c>
      <c r="BD828" s="13">
        <v>0.65153478366551598</v>
      </c>
      <c r="BE828" s="13">
        <v>0.94859558699086599</v>
      </c>
      <c r="BF828" s="13">
        <v>0.94319177765037399</v>
      </c>
      <c r="BG828" s="13">
        <v>0.77543704890848097</v>
      </c>
      <c r="BH828" s="13">
        <v>0.979164777055618</v>
      </c>
      <c r="BI828" s="13">
        <v>0.92146853243645199</v>
      </c>
      <c r="BJ828" s="13">
        <v>0.87689877421844198</v>
      </c>
      <c r="BK828" s="13">
        <v>0.93285952683802498</v>
      </c>
      <c r="BL828" s="13">
        <v>0.94392887326886998</v>
      </c>
      <c r="BM828" s="13">
        <v>0.95542712019506504</v>
      </c>
      <c r="BN828" s="13">
        <v>0.65005922709736996</v>
      </c>
      <c r="BO828" s="13">
        <v>0.98454566805947397</v>
      </c>
      <c r="BP828" s="13">
        <v>0.75074099497698799</v>
      </c>
      <c r="BQ828" s="13">
        <v>0.89932964243949098</v>
      </c>
      <c r="BR828" s="13">
        <v>0.796222593662817</v>
      </c>
      <c r="BS828" s="13">
        <v>0.72353315943364604</v>
      </c>
      <c r="BT828" s="13">
        <v>0.16453770826706299</v>
      </c>
      <c r="BU828" s="13">
        <v>0.92995604547186295</v>
      </c>
      <c r="BV828" s="13">
        <v>0.88976965337258196</v>
      </c>
      <c r="BW828" s="13">
        <v>0.95803204372593798</v>
      </c>
      <c r="BX828" s="13">
        <v>0.97971545063741605</v>
      </c>
      <c r="BY828" s="13">
        <v>0.82462531860336596</v>
      </c>
      <c r="BZ828" s="13">
        <v>0.81943526732397698</v>
      </c>
      <c r="CA828" s="13">
        <v>0.55004216454693899</v>
      </c>
      <c r="CB828" s="13">
        <v>0.94369463101504603</v>
      </c>
      <c r="CC828" s="13">
        <v>0.94788583455700304</v>
      </c>
      <c r="CD828" s="13">
        <v>0.93740131397353899</v>
      </c>
      <c r="CE828" s="13">
        <v>0.78614024484643796</v>
      </c>
      <c r="CF828" s="13">
        <v>0.23753260533307299</v>
      </c>
      <c r="CG828" s="13">
        <v>0.97138235219525704</v>
      </c>
      <c r="CH828" s="13">
        <v>0.39568274992082397</v>
      </c>
      <c r="CI828" s="13">
        <v>0.98069905618096098</v>
      </c>
      <c r="CJ828" s="13">
        <v>0.96568434812008697</v>
      </c>
      <c r="CK828" s="13">
        <v>0.51222080419213101</v>
      </c>
      <c r="CL828" s="13">
        <v>0.98335857143973104</v>
      </c>
      <c r="CM828" s="13">
        <v>0.32341047736661299</v>
      </c>
      <c r="CN828" s="13">
        <v>0.98259123675056603</v>
      </c>
      <c r="CO828" s="13">
        <v>0.93471784033184602</v>
      </c>
      <c r="CP828" s="13">
        <v>0.92426948864634295</v>
      </c>
      <c r="CQ828" s="13">
        <v>0.85893209817219396</v>
      </c>
      <c r="CR828" s="13">
        <v>0.938739039811889</v>
      </c>
      <c r="CS828" s="13">
        <v>0.97814576304707102</v>
      </c>
      <c r="CT828" s="13">
        <v>0.86049945388167903</v>
      </c>
      <c r="CU828" s="13">
        <v>0.96617029703883806</v>
      </c>
      <c r="CV828" s="13">
        <v>0.63209185675030399</v>
      </c>
      <c r="CW828" s="13">
        <v>0.56436043268678304</v>
      </c>
      <c r="CX828" s="13">
        <v>0.83846882699738301</v>
      </c>
      <c r="CY828" s="13">
        <v>0.97399230078885601</v>
      </c>
      <c r="CZ828" s="13">
        <v>0.94409926778995901</v>
      </c>
      <c r="DA828" s="13">
        <v>0.97993119293844999</v>
      </c>
      <c r="DB828" s="13">
        <v>0.29380725401231</v>
      </c>
      <c r="DC828" s="13">
        <v>0.96950567246300101</v>
      </c>
      <c r="DD828" s="13">
        <v>0.98065571395434303</v>
      </c>
      <c r="DE828" s="13">
        <v>0.96706409836441998</v>
      </c>
      <c r="DF828" s="13">
        <v>0.91453631534119395</v>
      </c>
      <c r="DG828" s="13">
        <v>0.38867236507455899</v>
      </c>
      <c r="DH828" s="13">
        <v>0.89465753157375905</v>
      </c>
      <c r="DI828" s="13">
        <v>0.96620498118822995</v>
      </c>
      <c r="DJ828" s="13">
        <v>9.8853968151600302E-2</v>
      </c>
      <c r="DK828" s="13">
        <v>0.20413026612402899</v>
      </c>
      <c r="DL828" s="13">
        <v>0.91658021412027502</v>
      </c>
      <c r="DM828" s="13"/>
      <c r="DN828" s="13"/>
      <c r="DO828" s="13"/>
      <c r="DP828" s="13">
        <v>0.92076100442953102</v>
      </c>
      <c r="DQ828" s="13"/>
      <c r="DR828" s="13"/>
      <c r="DS828" s="13"/>
      <c r="DT828" s="13"/>
      <c r="DU828" s="13">
        <v>0.89701546709859104</v>
      </c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>
        <v>0.49016844631106699</v>
      </c>
      <c r="EP828" s="13"/>
      <c r="EQ828" s="13"/>
      <c r="ER828" s="13"/>
      <c r="ES828" s="13"/>
      <c r="ET828" s="13"/>
      <c r="EU828" s="13"/>
      <c r="EV828" s="13"/>
      <c r="EW828" s="13"/>
      <c r="EX828" s="13"/>
      <c r="EY828" s="13"/>
      <c r="EZ828" s="13"/>
      <c r="FA828" s="13"/>
      <c r="FB828" s="13"/>
      <c r="FC828" s="13"/>
      <c r="FD828" s="13">
        <v>0.93022878406669496</v>
      </c>
      <c r="FE828" s="13">
        <v>0.96823461188750704</v>
      </c>
      <c r="FF828" s="13"/>
      <c r="FG828" s="13"/>
      <c r="FH828" s="13">
        <v>0.974879463945034</v>
      </c>
      <c r="FI828" s="13">
        <v>0.975914990261322</v>
      </c>
      <c r="FJ828" s="13"/>
      <c r="FK828" s="13">
        <v>0.57127631564072801</v>
      </c>
      <c r="FL828" s="13">
        <v>0.78582868049286803</v>
      </c>
      <c r="FM828" s="13">
        <v>0.96715302618796495</v>
      </c>
      <c r="FN828" s="13">
        <v>0.824686324994231</v>
      </c>
      <c r="FO828" s="13">
        <v>0.94491628000366101</v>
      </c>
      <c r="FP828" s="13">
        <v>0.91534327460508202</v>
      </c>
      <c r="FQ828" s="13">
        <v>0.97244220110351598</v>
      </c>
      <c r="FR828" s="13">
        <v>0.97782101584598302</v>
      </c>
      <c r="FS828" s="13">
        <v>0.473075648668208</v>
      </c>
      <c r="FT828" s="13">
        <v>0.976855703874696</v>
      </c>
      <c r="FU828" s="13">
        <v>0.89690795087801201</v>
      </c>
      <c r="FV828" s="13">
        <v>0.948381819604462</v>
      </c>
      <c r="FW828" s="13">
        <v>0.82073927865413998</v>
      </c>
      <c r="FX828" s="13">
        <v>0.77648706085121899</v>
      </c>
      <c r="FY828" s="13">
        <v>0.96636544133297997</v>
      </c>
      <c r="FZ828" s="13">
        <v>0.98013481273231096</v>
      </c>
      <c r="GA828" s="13">
        <v>0.88788007398180901</v>
      </c>
      <c r="GB828" s="13">
        <v>0.42342522858321102</v>
      </c>
      <c r="GC828" s="13">
        <v>0.97467236756833497</v>
      </c>
      <c r="GD828" s="13">
        <v>0.97051943351605696</v>
      </c>
      <c r="GE828" s="13">
        <v>0.96911076159321596</v>
      </c>
      <c r="GF828" s="13">
        <v>0.98454566805947397</v>
      </c>
      <c r="GG828" s="13">
        <v>0.90737371208179196</v>
      </c>
      <c r="GH828" s="13">
        <v>0.93305551056455704</v>
      </c>
      <c r="GI828" s="13">
        <v>0.97284414174265799</v>
      </c>
      <c r="GJ828" s="13">
        <v>0.98454566805947397</v>
      </c>
      <c r="GK828" s="13">
        <v>0.93978931485148598</v>
      </c>
      <c r="GL828" s="13">
        <v>0.96352246922416496</v>
      </c>
      <c r="GM828" s="13">
        <v>0.97897586341781995</v>
      </c>
      <c r="GN828" s="13">
        <v>0.64534998455904502</v>
      </c>
      <c r="GO828" s="13">
        <v>0.89515757678260999</v>
      </c>
      <c r="GP828" s="13">
        <v>0.64541644087319305</v>
      </c>
      <c r="GQ828" s="13">
        <v>0.52066144680575399</v>
      </c>
      <c r="GR828" s="13">
        <v>0.68929061456198604</v>
      </c>
      <c r="GS828" s="13">
        <v>0.95652808766614605</v>
      </c>
      <c r="GT828" s="13">
        <v>0.88827810228648196</v>
      </c>
      <c r="GU828" s="13">
        <v>0.79893158578758805</v>
      </c>
      <c r="GV828" s="13">
        <v>0.88646820633385404</v>
      </c>
      <c r="GW828" s="13">
        <v>0.80380344353770405</v>
      </c>
      <c r="GX828" s="13">
        <v>0.97571573380004994</v>
      </c>
      <c r="GY828" s="13">
        <v>0.69865796922868995</v>
      </c>
      <c r="GZ828" s="13">
        <v>0.95915763582587199</v>
      </c>
      <c r="HA828" s="13">
        <v>0.98454566805947397</v>
      </c>
      <c r="HB828" s="13">
        <v>0.59336445663393</v>
      </c>
      <c r="HC828" s="13">
        <v>0.97489122222097402</v>
      </c>
      <c r="HD828" s="13">
        <v>0.97751837055514201</v>
      </c>
      <c r="HE828" s="13"/>
      <c r="HF828" s="13">
        <v>0.96847096898197904</v>
      </c>
      <c r="HG828" s="13">
        <v>0.91162944813312596</v>
      </c>
      <c r="HH828" s="13">
        <v>0.97359877993122601</v>
      </c>
      <c r="HI828" s="13">
        <v>0.95461304663965596</v>
      </c>
      <c r="HJ828" s="13">
        <v>0.98405008769659597</v>
      </c>
      <c r="HK828" s="13">
        <v>0.98255678644979105</v>
      </c>
      <c r="HL828" s="13">
        <v>0.14639171812368801</v>
      </c>
      <c r="HM828" s="13">
        <v>0.86896887326593697</v>
      </c>
      <c r="HN828" s="13">
        <v>0.811271709212394</v>
      </c>
      <c r="HO828" s="13">
        <v>0.89959131166033601</v>
      </c>
      <c r="HP828" s="13">
        <v>0.84511344209651995</v>
      </c>
      <c r="HQ828" s="13">
        <v>0.88297948077332</v>
      </c>
      <c r="HR828" s="13">
        <v>0.84649709269597395</v>
      </c>
      <c r="HS828" s="13"/>
      <c r="HT828" s="13"/>
      <c r="HU828" s="13"/>
      <c r="HV828" s="13"/>
      <c r="HW828" s="13"/>
      <c r="HX828" s="13"/>
      <c r="HY828" s="13"/>
      <c r="HZ828" s="13"/>
      <c r="IA828" s="13"/>
      <c r="IB828" s="13"/>
      <c r="IC828" s="13"/>
      <c r="ID828" s="13"/>
      <c r="IE828" s="13"/>
      <c r="IF828" s="13"/>
      <c r="IG828" s="13"/>
      <c r="IH828" s="13"/>
      <c r="II828" s="13"/>
      <c r="IJ828" s="13"/>
      <c r="IK828" s="13"/>
      <c r="IL828" s="13"/>
      <c r="IM828" s="13"/>
      <c r="IN828" s="13"/>
      <c r="IO828" s="13"/>
      <c r="IP828" s="13"/>
      <c r="IQ828" s="13"/>
      <c r="IR828" s="13"/>
      <c r="IS828" s="13"/>
      <c r="IT828" s="13"/>
      <c r="IU828" s="13"/>
      <c r="IV828" s="13"/>
      <c r="IW828" s="13"/>
      <c r="IX828" s="13"/>
      <c r="IY828" s="13"/>
      <c r="IZ828" s="13"/>
      <c r="JA828" s="13"/>
      <c r="JB828" s="13"/>
      <c r="JC828" s="13"/>
      <c r="JD828" s="13"/>
      <c r="JE828" s="13"/>
      <c r="JF828" s="13"/>
      <c r="JG828" s="13"/>
    </row>
    <row r="829" spans="1:267">
      <c r="A829" s="1">
        <v>909257</v>
      </c>
      <c r="B829" s="1" t="s">
        <v>1078</v>
      </c>
      <c r="C829" s="13">
        <v>0.98904486423957905</v>
      </c>
      <c r="D829" s="13">
        <v>0.94276682413948898</v>
      </c>
      <c r="E829" s="13">
        <v>0.89100793705958703</v>
      </c>
      <c r="F829" s="13">
        <v>0.89289405647898901</v>
      </c>
      <c r="G829" s="13">
        <v>0.80860891688543202</v>
      </c>
      <c r="H829" s="13">
        <v>0.96309988676480596</v>
      </c>
      <c r="I829" s="13">
        <v>0.99100527747812595</v>
      </c>
      <c r="J829" s="13">
        <v>0.73692325522839397</v>
      </c>
      <c r="K829" s="13">
        <v>0.74948232057334396</v>
      </c>
      <c r="L829" s="13">
        <v>0.94365278951787901</v>
      </c>
      <c r="M829" s="13">
        <v>0.95869184686539199</v>
      </c>
      <c r="N829" s="13">
        <v>0.98390209167727605</v>
      </c>
      <c r="O829" s="13">
        <v>0.99049167841549401</v>
      </c>
      <c r="P829" s="13">
        <v>0.96281676035030495</v>
      </c>
      <c r="Q829" s="13">
        <v>0.93560632016242096</v>
      </c>
      <c r="R829" s="13">
        <v>0.82846534112069803</v>
      </c>
      <c r="S829" s="13">
        <v>0.98067758426108098</v>
      </c>
      <c r="T829" s="13">
        <v>0.97520037240702695</v>
      </c>
      <c r="U829" s="13">
        <v>0.79081675897956305</v>
      </c>
      <c r="V829" s="13">
        <v>0.98864901963520302</v>
      </c>
      <c r="W829" s="13">
        <v>0.70811495893189502</v>
      </c>
      <c r="X829" s="13">
        <v>0.70181821368116903</v>
      </c>
      <c r="Y829" s="13">
        <v>0.82583072686598802</v>
      </c>
      <c r="Z829" s="13">
        <v>0.96998951199594696</v>
      </c>
      <c r="AA829" s="13">
        <v>0.98610494207918697</v>
      </c>
      <c r="AB829" s="13">
        <v>0.75755153986622203</v>
      </c>
      <c r="AC829" s="13">
        <v>0.99104343663979899</v>
      </c>
      <c r="AD829" s="13">
        <v>0.88179142901756102</v>
      </c>
      <c r="AE829" s="13">
        <v>0.88431443526434905</v>
      </c>
      <c r="AF829" s="13">
        <v>0.98651682064006296</v>
      </c>
      <c r="AG829" s="13">
        <v>0.91356303604758204</v>
      </c>
      <c r="AH829" s="13">
        <v>0.18638379488543699</v>
      </c>
      <c r="AI829" s="13">
        <v>0.70031322156557896</v>
      </c>
      <c r="AJ829" s="13">
        <v>0.97611441674691002</v>
      </c>
      <c r="AK829" s="13">
        <v>0.64839800763804101</v>
      </c>
      <c r="AL829" s="13">
        <v>0.84851456328111796</v>
      </c>
      <c r="AM829" s="13">
        <v>0.89832649671233999</v>
      </c>
      <c r="AN829" s="13">
        <v>0.97562337677614697</v>
      </c>
      <c r="AO829" s="13">
        <v>0.97429881356130099</v>
      </c>
      <c r="AP829" s="13">
        <v>0.99038481748107698</v>
      </c>
      <c r="AQ829" s="13">
        <v>0.94194824720925796</v>
      </c>
      <c r="AR829" s="13">
        <v>0.98560878383691297</v>
      </c>
      <c r="AS829" s="13">
        <v>0.94956780529799301</v>
      </c>
      <c r="AT829" s="13">
        <v>0.55535956437047496</v>
      </c>
      <c r="AU829" s="13">
        <v>0.98802783991857601</v>
      </c>
      <c r="AV829" s="13">
        <v>0.79981576991494396</v>
      </c>
      <c r="AW829" s="13">
        <v>0.77149010958925401</v>
      </c>
      <c r="AX829" s="13">
        <v>0.94631182015163295</v>
      </c>
      <c r="AY829" s="13">
        <v>0.94563254919094497</v>
      </c>
      <c r="AZ829" s="13">
        <v>0.98313715231353405</v>
      </c>
      <c r="BA829" s="13">
        <v>0.92680112578069196</v>
      </c>
      <c r="BB829" s="13">
        <v>0.95826933984113005</v>
      </c>
      <c r="BC829" s="13">
        <v>0.99094646837718103</v>
      </c>
      <c r="BD829" s="13">
        <v>0.88417047336370602</v>
      </c>
      <c r="BE829" s="13">
        <v>0.91905021211820204</v>
      </c>
      <c r="BF829" s="13">
        <v>0.96652375947881397</v>
      </c>
      <c r="BG829" s="13">
        <v>0.93748133690231805</v>
      </c>
      <c r="BH829" s="13">
        <v>0.985348784670526</v>
      </c>
      <c r="BI829" s="13">
        <v>0.92858432874750296</v>
      </c>
      <c r="BJ829" s="13">
        <v>0.97589489031560595</v>
      </c>
      <c r="BK829" s="13">
        <v>0.98478329771983697</v>
      </c>
      <c r="BL829" s="13">
        <v>0.98902623734873396</v>
      </c>
      <c r="BM829" s="13">
        <v>0.99097693532303999</v>
      </c>
      <c r="BN829" s="13">
        <v>0.76348561077892996</v>
      </c>
      <c r="BO829" s="13">
        <v>0.99105201994645098</v>
      </c>
      <c r="BP829" s="13">
        <v>0.20870069123353599</v>
      </c>
      <c r="BQ829" s="13">
        <v>0.75904395283157799</v>
      </c>
      <c r="BR829" s="13">
        <v>0.82705288570820901</v>
      </c>
      <c r="BS829" s="13">
        <v>0.86782578928391696</v>
      </c>
      <c r="BT829" s="13">
        <v>0.35038464994826402</v>
      </c>
      <c r="BU829" s="13">
        <v>0.49934944651392199</v>
      </c>
      <c r="BV829" s="13">
        <v>0.951345965967754</v>
      </c>
      <c r="BW829" s="13">
        <v>0.985749477311754</v>
      </c>
      <c r="BX829" s="13">
        <v>0.98039912073465096</v>
      </c>
      <c r="BY829" s="13">
        <v>0.51190938392691498</v>
      </c>
      <c r="BZ829" s="13">
        <v>0.64506282917550695</v>
      </c>
      <c r="CA829" s="13">
        <v>0.57768059276313799</v>
      </c>
      <c r="CB829" s="13">
        <v>0.83525060742454404</v>
      </c>
      <c r="CC829" s="13">
        <v>0.97417033172621603</v>
      </c>
      <c r="CD829" s="13">
        <v>0.987382863133343</v>
      </c>
      <c r="CE829" s="13">
        <v>0.63854143230650695</v>
      </c>
      <c r="CF829" s="13">
        <v>0.40441554695564502</v>
      </c>
      <c r="CG829" s="13">
        <v>0.92551982270951905</v>
      </c>
      <c r="CH829" s="13">
        <v>0.81224516409497205</v>
      </c>
      <c r="CI829" s="13">
        <v>0.98285075289590096</v>
      </c>
      <c r="CJ829" s="13">
        <v>0.977222196900565</v>
      </c>
      <c r="CK829" s="13">
        <v>0.53225862096061305</v>
      </c>
      <c r="CL829" s="13">
        <v>0.95826700449610103</v>
      </c>
      <c r="CM829" s="13">
        <v>0.65932545403915999</v>
      </c>
      <c r="CN829" s="13">
        <v>0.97578463639994995</v>
      </c>
      <c r="CO829" s="13">
        <v>0.94526818797896195</v>
      </c>
      <c r="CP829" s="13">
        <v>0.919396206089096</v>
      </c>
      <c r="CQ829" s="13">
        <v>0.41131156815779202</v>
      </c>
      <c r="CR829" s="13">
        <v>0.87366206075020103</v>
      </c>
      <c r="CS829" s="13">
        <v>0.98318942729333803</v>
      </c>
      <c r="CT829" s="13">
        <v>0.88439434626651803</v>
      </c>
      <c r="CU829" s="13">
        <v>0.98076786798058402</v>
      </c>
      <c r="CV829" s="13">
        <v>0.50734441549405096</v>
      </c>
      <c r="CW829" s="13">
        <v>0.46701818145454399</v>
      </c>
      <c r="CX829" s="13">
        <v>0.60260477156388703</v>
      </c>
      <c r="CY829" s="13">
        <v>0.99033597147274099</v>
      </c>
      <c r="CZ829" s="13">
        <v>0.90215649206238901</v>
      </c>
      <c r="DA829" s="13">
        <v>0.42842173910873299</v>
      </c>
      <c r="DB829" s="13">
        <v>0.93213919907110498</v>
      </c>
      <c r="DC829" s="13">
        <v>0.98319183052535397</v>
      </c>
      <c r="DD829" s="13">
        <v>0.98139325938530397</v>
      </c>
      <c r="DE829" s="13">
        <v>0.98790662501511595</v>
      </c>
      <c r="DF829" s="13">
        <v>0.936124120258362</v>
      </c>
      <c r="DG829" s="13">
        <v>0.489967638495867</v>
      </c>
      <c r="DH829" s="13">
        <v>0.94568977228184203</v>
      </c>
      <c r="DI829" s="13">
        <v>0.90806913123412203</v>
      </c>
      <c r="DJ829" s="13">
        <v>1.7722859713802799E-2</v>
      </c>
      <c r="DK829" s="13">
        <v>7.0929831088032497E-2</v>
      </c>
      <c r="DL829" s="13">
        <v>0.93077858185359197</v>
      </c>
      <c r="DM829" s="13"/>
      <c r="DN829" s="13"/>
      <c r="DO829" s="13"/>
      <c r="DP829" s="13">
        <v>0.82979022574627703</v>
      </c>
      <c r="DQ829" s="13"/>
      <c r="DR829" s="13"/>
      <c r="DS829" s="13"/>
      <c r="DT829" s="13"/>
      <c r="DU829" s="13">
        <v>0.80644600399765198</v>
      </c>
      <c r="DV829" s="13"/>
      <c r="DW829" s="13"/>
      <c r="DX829" s="13"/>
      <c r="DY829" s="13"/>
      <c r="DZ829" s="13"/>
      <c r="EA829" s="13"/>
      <c r="EB829" s="13"/>
      <c r="EC829" s="13"/>
      <c r="ED829" s="13"/>
      <c r="EE829" s="13"/>
      <c r="EF829" s="13"/>
      <c r="EG829" s="13"/>
      <c r="EH829" s="13"/>
      <c r="EI829" s="13"/>
      <c r="EJ829" s="13"/>
      <c r="EK829" s="13"/>
      <c r="EL829" s="13"/>
      <c r="EM829" s="13"/>
      <c r="EN829" s="13"/>
      <c r="EO829" s="13">
        <v>0.72182491105100599</v>
      </c>
      <c r="EP829" s="13"/>
      <c r="EQ829" s="13"/>
      <c r="ER829" s="13"/>
      <c r="ES829" s="13"/>
      <c r="ET829" s="13"/>
      <c r="EU829" s="13"/>
      <c r="EV829" s="13"/>
      <c r="EW829" s="13"/>
      <c r="EX829" s="13"/>
      <c r="EY829" s="13"/>
      <c r="EZ829" s="13"/>
      <c r="FA829" s="13"/>
      <c r="FB829" s="13"/>
      <c r="FC829" s="13"/>
      <c r="FD829" s="13">
        <v>0.89344548297694704</v>
      </c>
      <c r="FE829" s="13">
        <v>0.98540153834378197</v>
      </c>
      <c r="FF829" s="13"/>
      <c r="FG829" s="13"/>
      <c r="FH829" s="13">
        <v>0.96864860995883695</v>
      </c>
      <c r="FI829" s="13">
        <v>0.89231818196884705</v>
      </c>
      <c r="FJ829" s="13"/>
      <c r="FK829" s="13">
        <v>0.74285273068531199</v>
      </c>
      <c r="FL829" s="13">
        <v>0.91402589860943695</v>
      </c>
      <c r="FM829" s="13">
        <v>0.99105201994645098</v>
      </c>
      <c r="FN829" s="13">
        <v>0.54929731844346297</v>
      </c>
      <c r="FO829" s="13">
        <v>0.87251584302083995</v>
      </c>
      <c r="FP829" s="13">
        <v>0.74256756984186501</v>
      </c>
      <c r="FQ829" s="13">
        <v>0.99076705262944598</v>
      </c>
      <c r="FR829" s="13">
        <v>0.99105201994645098</v>
      </c>
      <c r="FS829" s="13">
        <v>0.67619819601720499</v>
      </c>
      <c r="FT829" s="13">
        <v>0.98849379796647396</v>
      </c>
      <c r="FU829" s="13">
        <v>0.45449211821743402</v>
      </c>
      <c r="FV829" s="13">
        <v>0.89871564602800202</v>
      </c>
      <c r="FW829" s="13">
        <v>0.97064980031786496</v>
      </c>
      <c r="FX829" s="13">
        <v>0.59359862585551404</v>
      </c>
      <c r="FY829" s="13">
        <v>0.75042108625971504</v>
      </c>
      <c r="FZ829" s="13">
        <v>0.981653879943573</v>
      </c>
      <c r="GA829" s="13">
        <v>0.930782800957066</v>
      </c>
      <c r="GB829" s="13">
        <v>0.95754512334479802</v>
      </c>
      <c r="GC829" s="13">
        <v>0.890896144493315</v>
      </c>
      <c r="GD829" s="13">
        <v>0.99105201994645098</v>
      </c>
      <c r="GE829" s="13">
        <v>0.99105201994645098</v>
      </c>
      <c r="GF829" s="13">
        <v>0.99075852161163103</v>
      </c>
      <c r="GG829" s="13">
        <v>0.95394243705457604</v>
      </c>
      <c r="GH829" s="13">
        <v>0.95119191513290102</v>
      </c>
      <c r="GI829" s="13">
        <v>0.98316778151033202</v>
      </c>
      <c r="GJ829" s="13">
        <v>0.981765298683412</v>
      </c>
      <c r="GK829" s="13">
        <v>0.99105201994645098</v>
      </c>
      <c r="GL829" s="13">
        <v>0.98123734303169696</v>
      </c>
      <c r="GM829" s="13">
        <v>0.85107232081023798</v>
      </c>
      <c r="GN829" s="13">
        <v>0.97825118627937302</v>
      </c>
      <c r="GO829" s="13">
        <v>0.95307446963254405</v>
      </c>
      <c r="GP829" s="13">
        <v>0.71118296208008902</v>
      </c>
      <c r="GQ829" s="13">
        <v>0.76831673059369598</v>
      </c>
      <c r="GR829" s="13">
        <v>0.84371245139532003</v>
      </c>
      <c r="GS829" s="13">
        <v>0.92136670739167703</v>
      </c>
      <c r="GT829" s="13">
        <v>0.96342436765726103</v>
      </c>
      <c r="GU829" s="13">
        <v>0.99105201994645098</v>
      </c>
      <c r="GV829" s="13">
        <v>0.92948409638071705</v>
      </c>
      <c r="GW829" s="13">
        <v>0.95210623073988199</v>
      </c>
      <c r="GX829" s="13">
        <v>0.98557582539478095</v>
      </c>
      <c r="GY829" s="13">
        <v>0.87998010785308101</v>
      </c>
      <c r="GZ829" s="13">
        <v>0.987762957788061</v>
      </c>
      <c r="HA829" s="13">
        <v>0.99105201994645098</v>
      </c>
      <c r="HB829" s="13">
        <v>0.88347036044601801</v>
      </c>
      <c r="HC829" s="13">
        <v>0.93606565683138698</v>
      </c>
      <c r="HD829" s="13">
        <v>0.99105201994645098</v>
      </c>
      <c r="HE829" s="13">
        <v>0.95459634329167697</v>
      </c>
      <c r="HF829" s="13">
        <v>0.99105201994645098</v>
      </c>
      <c r="HG829" s="13">
        <v>0.92392912660640003</v>
      </c>
      <c r="HH829" s="13">
        <v>0.622417790664758</v>
      </c>
      <c r="HI829" s="13">
        <v>0.96937311764830003</v>
      </c>
      <c r="HJ829" s="13">
        <v>0.970543425342271</v>
      </c>
      <c r="HK829" s="13"/>
      <c r="HL829" s="13">
        <v>0.105567618192971</v>
      </c>
      <c r="HM829" s="13">
        <v>0.80175236592670596</v>
      </c>
      <c r="HN829" s="13">
        <v>0.73059262893127697</v>
      </c>
      <c r="HO829" s="13">
        <v>0.94141315195848696</v>
      </c>
      <c r="HP829" s="13">
        <v>0.55820511941333195</v>
      </c>
      <c r="HQ829" s="13">
        <v>0.98515106831045596</v>
      </c>
      <c r="HR829" s="13">
        <v>0.973013441370156</v>
      </c>
      <c r="HS829" s="13"/>
      <c r="HT829" s="13"/>
      <c r="HU829" s="13"/>
      <c r="HV829" s="13"/>
      <c r="HW829" s="13"/>
      <c r="HX829" s="13"/>
      <c r="HY829" s="13"/>
      <c r="HZ829" s="13"/>
      <c r="IA829" s="13"/>
      <c r="IB829" s="13"/>
      <c r="IC829" s="13"/>
      <c r="ID829" s="13"/>
      <c r="IE829" s="13"/>
      <c r="IF829" s="13"/>
      <c r="IG829" s="13"/>
      <c r="IH829" s="13"/>
      <c r="II829" s="13"/>
      <c r="IJ829" s="13"/>
      <c r="IK829" s="13"/>
      <c r="IL829" s="13"/>
      <c r="IM829" s="13"/>
      <c r="IN829" s="13"/>
      <c r="IO829" s="13"/>
      <c r="IP829" s="13"/>
      <c r="IQ829" s="13"/>
      <c r="IR829" s="13"/>
      <c r="IS829" s="13"/>
      <c r="IT829" s="13"/>
      <c r="IU829" s="13"/>
      <c r="IV829" s="13"/>
      <c r="IW829" s="13"/>
      <c r="IX829" s="13"/>
      <c r="IY829" s="13"/>
      <c r="IZ829" s="13"/>
      <c r="JA829" s="13"/>
      <c r="JB829" s="13"/>
      <c r="JC829" s="13"/>
      <c r="JD829" s="13"/>
      <c r="JE829" s="13"/>
      <c r="JF829" s="13"/>
      <c r="JG829" s="13"/>
    </row>
    <row r="830" spans="1:267">
      <c r="A830" s="1">
        <v>1240209</v>
      </c>
      <c r="B830" s="1" t="s">
        <v>1079</v>
      </c>
      <c r="C830" s="13">
        <v>0.95065148779074604</v>
      </c>
      <c r="D830" s="13">
        <v>0.878733721002663</v>
      </c>
      <c r="E830" s="13">
        <v>0.912622827996033</v>
      </c>
      <c r="F830" s="13">
        <v>0.88115007246344101</v>
      </c>
      <c r="G830" s="13">
        <v>0.84631182368181501</v>
      </c>
      <c r="H830" s="13">
        <v>0.95953937526199595</v>
      </c>
      <c r="I830" s="13">
        <v>0.98277422867744701</v>
      </c>
      <c r="J830" s="13">
        <v>0.94990452115173396</v>
      </c>
      <c r="K830" s="13">
        <v>0.86889997740050295</v>
      </c>
      <c r="L830" s="13">
        <v>0.81713375745008499</v>
      </c>
      <c r="M830" s="13">
        <v>0.98043099874742401</v>
      </c>
      <c r="N830" s="13">
        <v>0.98052079684902804</v>
      </c>
      <c r="O830" s="13">
        <v>0.98091356972171395</v>
      </c>
      <c r="P830" s="13">
        <v>0.78051021304444801</v>
      </c>
      <c r="Q830" s="13">
        <v>0.97860652202081</v>
      </c>
      <c r="R830" s="13">
        <v>0.83522007426620204</v>
      </c>
      <c r="S830" s="13">
        <v>0.96489105976610501</v>
      </c>
      <c r="T830" s="13">
        <v>0.93127234761559496</v>
      </c>
      <c r="U830" s="13">
        <v>0.82756545529432102</v>
      </c>
      <c r="V830" s="13">
        <v>0.97420061285815096</v>
      </c>
      <c r="W830" s="13">
        <v>0.77879116505583201</v>
      </c>
      <c r="X830" s="13">
        <v>0.90083392721963895</v>
      </c>
      <c r="Y830" s="13">
        <v>0.57538190009141899</v>
      </c>
      <c r="Z830" s="13">
        <v>0.94734651787753599</v>
      </c>
      <c r="AA830" s="13">
        <v>0.95131599484924101</v>
      </c>
      <c r="AB830" s="13">
        <v>0.79149925276250499</v>
      </c>
      <c r="AC830" s="13">
        <v>0.98325117418970398</v>
      </c>
      <c r="AD830" s="13">
        <v>0.89854032009093099</v>
      </c>
      <c r="AE830" s="13">
        <v>0.82507914606321398</v>
      </c>
      <c r="AF830" s="13">
        <v>0.96147270141181596</v>
      </c>
      <c r="AG830" s="13">
        <v>0.94226001282210603</v>
      </c>
      <c r="AH830" s="13">
        <v>0.65887901598687704</v>
      </c>
      <c r="AI830" s="13">
        <v>0.71355055536435996</v>
      </c>
      <c r="AJ830" s="13">
        <v>0.84151071635409502</v>
      </c>
      <c r="AK830" s="13">
        <v>0.897374020521293</v>
      </c>
      <c r="AL830" s="13">
        <v>0.66925486274088297</v>
      </c>
      <c r="AM830" s="13">
        <v>0.77256145292640499</v>
      </c>
      <c r="AN830" s="13">
        <v>0.85269532454069197</v>
      </c>
      <c r="AO830" s="13">
        <v>0.90384032802525005</v>
      </c>
      <c r="AP830" s="13">
        <v>0.97696540053617098</v>
      </c>
      <c r="AQ830" s="13">
        <v>0.886057313583273</v>
      </c>
      <c r="AR830" s="13">
        <v>0.970895162594553</v>
      </c>
      <c r="AS830" s="13">
        <v>0.97582109089418001</v>
      </c>
      <c r="AT830" s="13">
        <v>0.69739928920257599</v>
      </c>
      <c r="AU830" s="13">
        <v>0.813831137461142</v>
      </c>
      <c r="AV830" s="13">
        <v>0.87738508912637703</v>
      </c>
      <c r="AW830" s="13">
        <v>0.78359461455284596</v>
      </c>
      <c r="AX830" s="13">
        <v>0.84417814774939404</v>
      </c>
      <c r="AY830" s="13">
        <v>0.85005280853222098</v>
      </c>
      <c r="AZ830" s="13">
        <v>0.96799004124038102</v>
      </c>
      <c r="BA830" s="13">
        <v>0.92269398803827396</v>
      </c>
      <c r="BB830" s="13">
        <v>0.95101481218405104</v>
      </c>
      <c r="BC830" s="13">
        <v>0.96939634584129397</v>
      </c>
      <c r="BD830" s="13">
        <v>0.83546045166940197</v>
      </c>
      <c r="BE830" s="13">
        <v>0.98078777099153402</v>
      </c>
      <c r="BF830" s="13">
        <v>0.84423868185386697</v>
      </c>
      <c r="BG830" s="13">
        <v>0.95808974854920703</v>
      </c>
      <c r="BH830" s="13">
        <v>0.98070044906351195</v>
      </c>
      <c r="BI830" s="13">
        <v>0.932956196759963</v>
      </c>
      <c r="BJ830" s="13">
        <v>0.76270655539509302</v>
      </c>
      <c r="BK830" s="13">
        <v>0.84996142771753802</v>
      </c>
      <c r="BL830" s="13">
        <v>0.96022027692101797</v>
      </c>
      <c r="BM830" s="13">
        <v>0.97223377560233004</v>
      </c>
      <c r="BN830" s="13">
        <v>0.56452099640093401</v>
      </c>
      <c r="BO830" s="13">
        <v>0.96003636869025499</v>
      </c>
      <c r="BP830" s="13">
        <v>0.88630268012342905</v>
      </c>
      <c r="BQ830" s="13">
        <v>0.91083988312333097</v>
      </c>
      <c r="BR830" s="13">
        <v>0.85207949972360197</v>
      </c>
      <c r="BS830" s="13">
        <v>0.70730335165704095</v>
      </c>
      <c r="BT830" s="13">
        <v>0.72893399192158503</v>
      </c>
      <c r="BU830" s="13">
        <v>0.71742656734431998</v>
      </c>
      <c r="BV830" s="13">
        <v>0.93702267377286697</v>
      </c>
      <c r="BW830" s="13">
        <v>0.94781409243250603</v>
      </c>
      <c r="BX830" s="13">
        <v>0.98306620669668499</v>
      </c>
      <c r="BY830" s="13">
        <v>0.83126431021928304</v>
      </c>
      <c r="BZ830" s="13">
        <v>0.807384706188499</v>
      </c>
      <c r="CA830" s="13">
        <v>0.81537834612605298</v>
      </c>
      <c r="CB830" s="13">
        <v>0.81929090771868696</v>
      </c>
      <c r="CC830" s="13">
        <v>0.983153244865414</v>
      </c>
      <c r="CD830" s="13">
        <v>0.96447403072535498</v>
      </c>
      <c r="CE830" s="13">
        <v>0.81000610973673803</v>
      </c>
      <c r="CF830" s="13">
        <v>0.710066328820535</v>
      </c>
      <c r="CG830" s="13">
        <v>0.95477029458479801</v>
      </c>
      <c r="CH830" s="13">
        <v>0.83886823708135305</v>
      </c>
      <c r="CI830" s="13">
        <v>0.94860314427326498</v>
      </c>
      <c r="CJ830" s="13">
        <v>0.73562414614864602</v>
      </c>
      <c r="CK830" s="13">
        <v>0.87762485204580498</v>
      </c>
      <c r="CL830" s="13">
        <v>0.93005808149753699</v>
      </c>
      <c r="CM830" s="13">
        <v>0.76604362564721595</v>
      </c>
      <c r="CN830" s="13">
        <v>0.85234151343181397</v>
      </c>
      <c r="CO830" s="13">
        <v>0.97418818167232302</v>
      </c>
      <c r="CP830" s="13">
        <v>0.86931573770785098</v>
      </c>
      <c r="CQ830" s="13">
        <v>0.44168919699981102</v>
      </c>
      <c r="CR830" s="13">
        <v>0.983153244865414</v>
      </c>
      <c r="CS830" s="13">
        <v>0.92949380144312199</v>
      </c>
      <c r="CT830" s="13">
        <v>0.90459166279366798</v>
      </c>
      <c r="CU830" s="13">
        <v>0.98314204911959502</v>
      </c>
      <c r="CV830" s="13">
        <v>0.935011104636711</v>
      </c>
      <c r="CW830" s="13">
        <v>0.52582758857205503</v>
      </c>
      <c r="CX830" s="13">
        <v>0.72494461050927606</v>
      </c>
      <c r="CY830" s="13">
        <v>0.95454421303555004</v>
      </c>
      <c r="CZ830" s="13">
        <v>0.983153244865414</v>
      </c>
      <c r="DA830" s="13">
        <v>0.90791960651498904</v>
      </c>
      <c r="DB830" s="13">
        <v>0.95420137578082098</v>
      </c>
      <c r="DC830" s="13">
        <v>0.98308769486440695</v>
      </c>
      <c r="DD830" s="13">
        <v>0.983153244865414</v>
      </c>
      <c r="DE830" s="13">
        <v>0.97311159642309897</v>
      </c>
      <c r="DF830" s="13">
        <v>0.81154351892251897</v>
      </c>
      <c r="DG830" s="13">
        <v>0.76675118882194804</v>
      </c>
      <c r="DH830" s="13">
        <v>0.97289498176669298</v>
      </c>
      <c r="DI830" s="13">
        <v>0.92269425684793904</v>
      </c>
      <c r="DJ830" s="13">
        <v>0.26706468640334602</v>
      </c>
      <c r="DK830" s="13">
        <v>0.97645712671838103</v>
      </c>
      <c r="DL830" s="13"/>
      <c r="DM830" s="13">
        <v>0.85011108470095897</v>
      </c>
      <c r="DN830" s="13">
        <v>0.65271901149024203</v>
      </c>
      <c r="DO830" s="13">
        <v>0.88419461840465696</v>
      </c>
      <c r="DP830" s="13">
        <v>0.978266250589648</v>
      </c>
      <c r="DQ830" s="13">
        <v>0.79030285783882304</v>
      </c>
      <c r="DR830" s="13">
        <v>0.771322073348088</v>
      </c>
      <c r="DS830" s="13">
        <v>0.60003413635347802</v>
      </c>
      <c r="DT830" s="13">
        <v>0.98061357468045396</v>
      </c>
      <c r="DU830" s="13">
        <v>0.65098157629702202</v>
      </c>
      <c r="DV830" s="13">
        <v>0.98031363549926798</v>
      </c>
      <c r="DW830" s="13">
        <v>0.86989370253896403</v>
      </c>
      <c r="DX830" s="13">
        <v>0.95945868368889298</v>
      </c>
      <c r="DY830" s="13">
        <v>0.98469555327941805</v>
      </c>
      <c r="DZ830" s="13">
        <v>0.91584980532608895</v>
      </c>
      <c r="EA830" s="13">
        <v>0.64739657285082497</v>
      </c>
      <c r="EB830" s="13">
        <v>0.56679568563177196</v>
      </c>
      <c r="EC830" s="13">
        <v>0.83785075081704397</v>
      </c>
      <c r="ED830" s="13">
        <v>0.64933758214491299</v>
      </c>
      <c r="EE830" s="13">
        <v>0.81729118307925597</v>
      </c>
      <c r="EF830" s="13">
        <v>0.366970998358156</v>
      </c>
      <c r="EG830" s="13">
        <v>0.59784021416705702</v>
      </c>
      <c r="EH830" s="13">
        <v>0.87055897125493498</v>
      </c>
      <c r="EI830" s="13">
        <v>0.73576106832010202</v>
      </c>
      <c r="EJ830" s="13">
        <v>0.98497976533096099</v>
      </c>
      <c r="EK830" s="13">
        <v>0.98068750994791698</v>
      </c>
      <c r="EL830" s="13">
        <v>0.78836241306958099</v>
      </c>
      <c r="EM830" s="13">
        <v>0.90897365982495404</v>
      </c>
      <c r="EN830" s="13">
        <v>0.97636100360521405</v>
      </c>
      <c r="EO830" s="13">
        <v>0.86624106809506596</v>
      </c>
      <c r="EP830" s="13">
        <v>0.88668649339231698</v>
      </c>
      <c r="EQ830" s="13">
        <v>0.77332367936695101</v>
      </c>
      <c r="ER830" s="13">
        <v>0.91477066715567901</v>
      </c>
      <c r="ES830" s="13">
        <v>0.97802615534253401</v>
      </c>
      <c r="ET830" s="13">
        <v>0.974314177798555</v>
      </c>
      <c r="EU830" s="13">
        <v>0.41094387798606102</v>
      </c>
      <c r="EV830" s="13">
        <v>0.749968602717484</v>
      </c>
      <c r="EW830" s="13">
        <v>0.93679124182971596</v>
      </c>
      <c r="EX830" s="13">
        <v>0.96803656086852796</v>
      </c>
      <c r="EY830" s="13"/>
      <c r="EZ830" s="13">
        <v>0.74344046714168899</v>
      </c>
      <c r="FA830" s="13">
        <v>0.87004457604847696</v>
      </c>
      <c r="FB830" s="13">
        <v>0.97691004455799302</v>
      </c>
      <c r="FC830" s="13">
        <v>0.58974215468586</v>
      </c>
      <c r="FD830" s="13">
        <v>0.83671088646724201</v>
      </c>
      <c r="FE830" s="13">
        <v>0.96988371681542795</v>
      </c>
      <c r="FF830" s="13">
        <v>0.84391167601970596</v>
      </c>
      <c r="FG830" s="13">
        <v>0.95555329917426202</v>
      </c>
      <c r="FH830" s="13">
        <v>0.98026438308908703</v>
      </c>
      <c r="FI830" s="13">
        <v>0.98191794975823798</v>
      </c>
      <c r="FJ830" s="13">
        <v>0.46012618405981498</v>
      </c>
      <c r="FK830" s="13"/>
      <c r="FL830" s="13"/>
      <c r="FM830" s="13"/>
      <c r="FN830" s="13"/>
      <c r="FO830" s="13"/>
      <c r="FP830" s="13"/>
      <c r="FQ830" s="13"/>
      <c r="FR830" s="13"/>
      <c r="FS830" s="13">
        <v>0.97962814113515395</v>
      </c>
      <c r="FT830" s="13"/>
      <c r="FU830" s="13"/>
      <c r="FV830" s="13"/>
      <c r="FW830" s="13">
        <v>0.89293541263619602</v>
      </c>
      <c r="FX830" s="13"/>
      <c r="FY830" s="13"/>
      <c r="FZ830" s="13">
        <v>0.93728934500214001</v>
      </c>
      <c r="GA830" s="13"/>
      <c r="GB830" s="13"/>
      <c r="GC830" s="13">
        <v>0.96162960417939003</v>
      </c>
      <c r="GD830" s="13">
        <v>0.98453342260835197</v>
      </c>
      <c r="GE830" s="13">
        <v>0.85607395529903496</v>
      </c>
      <c r="GF830" s="13">
        <v>0.95409317515069103</v>
      </c>
      <c r="GG830" s="13">
        <v>0.98384415871480801</v>
      </c>
      <c r="GH830" s="13">
        <v>0.98494259414392504</v>
      </c>
      <c r="GI830" s="13"/>
      <c r="GJ830" s="13"/>
      <c r="GK830" s="13"/>
      <c r="GL830" s="13">
        <v>0.98358127075912705</v>
      </c>
      <c r="GM830" s="13"/>
      <c r="GN830" s="13"/>
      <c r="GO830" s="13">
        <v>0.98501059082262998</v>
      </c>
      <c r="GP830" s="13"/>
      <c r="GQ830" s="13"/>
      <c r="GR830" s="13"/>
      <c r="GS830" s="13"/>
      <c r="GT830" s="13"/>
      <c r="GU830" s="13"/>
      <c r="GV830" s="13"/>
      <c r="GW830" s="13"/>
      <c r="GX830" s="13">
        <v>0.98266355760237201</v>
      </c>
      <c r="GY830" s="13"/>
      <c r="GZ830" s="13">
        <v>0.98462639270837105</v>
      </c>
      <c r="HA830" s="13"/>
      <c r="HB830" s="13"/>
      <c r="HC830" s="13"/>
      <c r="HD830" s="13"/>
      <c r="HE830" s="13">
        <v>0.97138120684034301</v>
      </c>
      <c r="HF830" s="13"/>
      <c r="HG830" s="13">
        <v>0.960475388090819</v>
      </c>
      <c r="HH830" s="13">
        <v>0.84234245712975098</v>
      </c>
      <c r="HI830" s="13">
        <v>0.96923471515021797</v>
      </c>
      <c r="HJ830" s="13"/>
      <c r="HK830" s="13">
        <v>0.981148247303401</v>
      </c>
      <c r="HL830" s="13"/>
      <c r="HM830" s="13"/>
      <c r="HN830" s="13"/>
      <c r="HO830" s="13"/>
      <c r="HP830" s="13"/>
      <c r="HQ830" s="13"/>
      <c r="HR830" s="13"/>
      <c r="HS830" s="13"/>
      <c r="HT830" s="13"/>
      <c r="HU830" s="13"/>
      <c r="HV830" s="13"/>
      <c r="HW830" s="13"/>
      <c r="HX830" s="13"/>
      <c r="HY830" s="13"/>
      <c r="HZ830" s="13"/>
      <c r="IA830" s="13"/>
      <c r="IB830" s="13"/>
      <c r="IC830" s="13"/>
      <c r="ID830" s="13"/>
      <c r="IE830" s="13"/>
      <c r="IF830" s="13"/>
      <c r="IG830" s="13"/>
      <c r="IH830" s="13"/>
      <c r="II830" s="13"/>
      <c r="IJ830" s="13"/>
      <c r="IK830" s="13"/>
      <c r="IL830" s="13"/>
      <c r="IM830" s="13"/>
      <c r="IN830" s="13"/>
      <c r="IO830" s="13"/>
      <c r="IP830" s="13"/>
      <c r="IQ830" s="13"/>
      <c r="IR830" s="13"/>
      <c r="IS830" s="13"/>
      <c r="IT830" s="13"/>
      <c r="IU830" s="13"/>
      <c r="IV830" s="13"/>
      <c r="IW830" s="13"/>
      <c r="IX830" s="13"/>
      <c r="IY830" s="13"/>
      <c r="IZ830" s="13"/>
      <c r="JA830" s="13"/>
      <c r="JB830" s="13"/>
      <c r="JC830" s="13"/>
      <c r="JD830" s="13"/>
      <c r="JE830" s="13"/>
      <c r="JF830" s="13"/>
      <c r="JG830" s="13"/>
    </row>
    <row r="831" spans="1:267">
      <c r="A831" s="1">
        <v>909699</v>
      </c>
      <c r="B831" s="1" t="s">
        <v>1080</v>
      </c>
      <c r="C831" s="13">
        <v>0.94138656405738397</v>
      </c>
      <c r="D831" s="13">
        <v>0.89745943187143895</v>
      </c>
      <c r="E831" s="13">
        <v>0.77704709219538404</v>
      </c>
      <c r="F831" s="13">
        <v>0.90257242530034199</v>
      </c>
      <c r="G831" s="13">
        <v>0.83210819895477695</v>
      </c>
      <c r="H831" s="13">
        <v>0.98319801879118995</v>
      </c>
      <c r="I831" s="13">
        <v>0.974004687824925</v>
      </c>
      <c r="J831" s="13">
        <v>0.81755540346293998</v>
      </c>
      <c r="K831" s="13">
        <v>0.59898290906653695</v>
      </c>
      <c r="L831" s="13">
        <v>0.81900079067156295</v>
      </c>
      <c r="M831" s="13">
        <v>0.84858187600840596</v>
      </c>
      <c r="N831" s="13">
        <v>0.97818434954662203</v>
      </c>
      <c r="O831" s="13">
        <v>0.97087956217485805</v>
      </c>
      <c r="P831" s="13">
        <v>0.90036105045122805</v>
      </c>
      <c r="Q831" s="13">
        <v>0.93067553762852495</v>
      </c>
      <c r="R831" s="13">
        <v>0.794295589854083</v>
      </c>
      <c r="S831" s="13">
        <v>0.97596974812137804</v>
      </c>
      <c r="T831" s="13">
        <v>0.91729897188741105</v>
      </c>
      <c r="U831" s="13">
        <v>0.70968982911174106</v>
      </c>
      <c r="V831" s="13">
        <v>0.98234866726133696</v>
      </c>
      <c r="W831" s="13">
        <v>0.54535769335812601</v>
      </c>
      <c r="X831" s="13">
        <v>0.77543776903286499</v>
      </c>
      <c r="Y831" s="13">
        <v>0.82603965366451704</v>
      </c>
      <c r="Z831" s="13">
        <v>0.945149379391094</v>
      </c>
      <c r="AA831" s="13">
        <v>0.98331610539311098</v>
      </c>
      <c r="AB831" s="13">
        <v>0.58321129684908701</v>
      </c>
      <c r="AC831" s="13">
        <v>0.98009747582338302</v>
      </c>
      <c r="AD831" s="13">
        <v>0.78063576476849394</v>
      </c>
      <c r="AE831" s="13">
        <v>0.90667793597357405</v>
      </c>
      <c r="AF831" s="13">
        <v>0.96015187491948895</v>
      </c>
      <c r="AG831" s="13">
        <v>0.95974632594049702</v>
      </c>
      <c r="AH831" s="13">
        <v>0.46865763974837898</v>
      </c>
      <c r="AI831" s="13">
        <v>0.745304001748744</v>
      </c>
      <c r="AJ831" s="13">
        <v>0.91260795430533703</v>
      </c>
      <c r="AK831" s="13">
        <v>0.91695632041713304</v>
      </c>
      <c r="AL831" s="13">
        <v>0.80958897079283998</v>
      </c>
      <c r="AM831" s="13">
        <v>0.89806497346776004</v>
      </c>
      <c r="AN831" s="13">
        <v>0.88853957931583705</v>
      </c>
      <c r="AO831" s="13">
        <v>0.92893459272297896</v>
      </c>
      <c r="AP831" s="13">
        <v>0.970075775529468</v>
      </c>
      <c r="AQ831" s="13">
        <v>0.89003167528674698</v>
      </c>
      <c r="AR831" s="13">
        <v>0.91601464470267902</v>
      </c>
      <c r="AS831" s="13">
        <v>0.853390893630257</v>
      </c>
      <c r="AT831" s="13">
        <v>0.77237887290255303</v>
      </c>
      <c r="AU831" s="13">
        <v>0.79210535427898299</v>
      </c>
      <c r="AV831" s="13">
        <v>0.84446587559725905</v>
      </c>
      <c r="AW831" s="13">
        <v>0.77001683077178196</v>
      </c>
      <c r="AX831" s="13">
        <v>0.98331610539311098</v>
      </c>
      <c r="AY831" s="13">
        <v>0.92991560756771796</v>
      </c>
      <c r="AZ831" s="13">
        <v>0.979103518869609</v>
      </c>
      <c r="BA831" s="13">
        <v>0.96983849057428695</v>
      </c>
      <c r="BB831" s="13">
        <v>0.97813159173419895</v>
      </c>
      <c r="BC831" s="13">
        <v>0.98279019143011903</v>
      </c>
      <c r="BD831" s="13">
        <v>0.83013720967197702</v>
      </c>
      <c r="BE831" s="13">
        <v>0.95230699413179698</v>
      </c>
      <c r="BF831" s="13">
        <v>0.69133856775327596</v>
      </c>
      <c r="BG831" s="13"/>
      <c r="BH831" s="13">
        <v>0.96673420360870399</v>
      </c>
      <c r="BI831" s="13">
        <v>0.83681107935369903</v>
      </c>
      <c r="BJ831" s="13">
        <v>0.95563004075788405</v>
      </c>
      <c r="BK831" s="13">
        <v>0.93157889603503896</v>
      </c>
      <c r="BL831" s="13">
        <v>0.962014035025331</v>
      </c>
      <c r="BM831" s="13">
        <v>0.97847805710322899</v>
      </c>
      <c r="BN831" s="13">
        <v>0.68184296954055901</v>
      </c>
      <c r="BO831" s="13">
        <v>0.98061849339635998</v>
      </c>
      <c r="BP831" s="13">
        <v>0.50993705170186798</v>
      </c>
      <c r="BQ831" s="13">
        <v>0.65369962637422696</v>
      </c>
      <c r="BR831" s="13">
        <v>0.88806340198516998</v>
      </c>
      <c r="BS831" s="13">
        <v>0.74534135735889995</v>
      </c>
      <c r="BT831" s="13">
        <v>0.27483346909963002</v>
      </c>
      <c r="BU831" s="13">
        <v>0.61795339448333497</v>
      </c>
      <c r="BV831" s="13">
        <v>0.91428812326162101</v>
      </c>
      <c r="BW831" s="13">
        <v>0.98331610539311098</v>
      </c>
      <c r="BX831" s="13">
        <v>0.98107641960171399</v>
      </c>
      <c r="BY831" s="13">
        <v>0.91781332482948796</v>
      </c>
      <c r="BZ831" s="13">
        <v>0.953931833988231</v>
      </c>
      <c r="CA831" s="13">
        <v>0.58311668241562797</v>
      </c>
      <c r="CB831" s="13">
        <v>0.85121501054987903</v>
      </c>
      <c r="CC831" s="13">
        <v>0.96783658841298104</v>
      </c>
      <c r="CD831" s="13">
        <v>0.97850497979848206</v>
      </c>
      <c r="CE831" s="13">
        <v>0.68332582191241598</v>
      </c>
      <c r="CF831" s="13">
        <v>0.45436268416070502</v>
      </c>
      <c r="CG831" s="13">
        <v>0.72202702730232204</v>
      </c>
      <c r="CH831" s="13">
        <v>0.84230503148255798</v>
      </c>
      <c r="CI831" s="13"/>
      <c r="CJ831" s="13">
        <v>0.86912207136043595</v>
      </c>
      <c r="CK831" s="13">
        <v>0.61289020216021906</v>
      </c>
      <c r="CL831" s="13"/>
      <c r="CM831" s="13">
        <v>0.53000502963809204</v>
      </c>
      <c r="CN831" s="13"/>
      <c r="CO831" s="13"/>
      <c r="CP831" s="13">
        <v>0.48776786658580501</v>
      </c>
      <c r="CQ831" s="13"/>
      <c r="CR831" s="13">
        <v>0.98102178005371199</v>
      </c>
      <c r="CS831" s="13">
        <v>0.94209161901666305</v>
      </c>
      <c r="CT831" s="13"/>
      <c r="CU831" s="13">
        <v>0.92021896981512996</v>
      </c>
      <c r="CV831" s="13">
        <v>0.38817919636956899</v>
      </c>
      <c r="CW831" s="13">
        <v>0.61110480440505399</v>
      </c>
      <c r="CX831" s="13">
        <v>0.33150023271208101</v>
      </c>
      <c r="CY831" s="13">
        <v>0.98081399749202203</v>
      </c>
      <c r="CZ831" s="13">
        <v>0.89955667601438205</v>
      </c>
      <c r="DA831" s="13">
        <v>0.93353111186673199</v>
      </c>
      <c r="DB831" s="13">
        <v>0.33567327505552202</v>
      </c>
      <c r="DC831" s="13">
        <v>0.98099460597487997</v>
      </c>
      <c r="DD831" s="13">
        <v>0.98110500574591897</v>
      </c>
      <c r="DE831" s="13">
        <v>0.98098119950884199</v>
      </c>
      <c r="DF831" s="13">
        <v>0.92351997548018905</v>
      </c>
      <c r="DG831" s="13">
        <v>0.43383206224960502</v>
      </c>
      <c r="DH831" s="13"/>
      <c r="DI831" s="13">
        <v>0.92894641020221003</v>
      </c>
      <c r="DJ831" s="13">
        <v>6.7961072756893004E-2</v>
      </c>
      <c r="DK831" s="13">
        <v>0.67800089689517995</v>
      </c>
      <c r="DL831" s="13"/>
      <c r="DM831" s="13">
        <v>0.90785939490230005</v>
      </c>
      <c r="DN831" s="13">
        <v>0.86871390204718901</v>
      </c>
      <c r="DO831" s="13">
        <v>0.90682367182607904</v>
      </c>
      <c r="DP831" s="13"/>
      <c r="DQ831" s="13">
        <v>0.97948693625874605</v>
      </c>
      <c r="DR831" s="13">
        <v>0.66637151720714205</v>
      </c>
      <c r="DS831" s="13">
        <v>0.66590354491810599</v>
      </c>
      <c r="DT831" s="13">
        <v>0.98015939554840803</v>
      </c>
      <c r="DU831" s="13">
        <v>0.25128329228357699</v>
      </c>
      <c r="DV831" s="13">
        <v>0.96928182575209898</v>
      </c>
      <c r="DW831" s="13">
        <v>0.44627587306999</v>
      </c>
      <c r="DX831" s="13">
        <v>0.980868501753413</v>
      </c>
      <c r="DY831" s="13">
        <v>0.896400237083951</v>
      </c>
      <c r="DZ831" s="13">
        <v>0.87124276277354795</v>
      </c>
      <c r="EA831" s="13">
        <v>0.85822030991447595</v>
      </c>
      <c r="EB831" s="13">
        <v>0.65292007458620305</v>
      </c>
      <c r="EC831" s="13">
        <v>0.80199908225068905</v>
      </c>
      <c r="ED831" s="13">
        <v>0.68004151116600398</v>
      </c>
      <c r="EE831" s="13">
        <v>0.74904692362093495</v>
      </c>
      <c r="EF831" s="13">
        <v>0.64487148098976499</v>
      </c>
      <c r="EG831" s="13">
        <v>0.760376619315415</v>
      </c>
      <c r="EH831" s="13">
        <v>0.94088370226557405</v>
      </c>
      <c r="EI831" s="13">
        <v>0.85973759875120404</v>
      </c>
      <c r="EJ831" s="13">
        <v>0.98095356425776603</v>
      </c>
      <c r="EK831" s="13">
        <v>0.97915163765603197</v>
      </c>
      <c r="EL831" s="13">
        <v>0.74504709606104302</v>
      </c>
      <c r="EM831" s="13">
        <v>0.87177786875080798</v>
      </c>
      <c r="EN831" s="13">
        <v>0.98193317222771803</v>
      </c>
      <c r="EO831" s="13">
        <v>0.60561286598661501</v>
      </c>
      <c r="EP831" s="13">
        <v>0.86521471171411002</v>
      </c>
      <c r="EQ831" s="13">
        <v>0.72806906005262395</v>
      </c>
      <c r="ER831" s="13">
        <v>0.91673197520441496</v>
      </c>
      <c r="ES831" s="13">
        <v>0.86216594439880501</v>
      </c>
      <c r="ET831" s="13">
        <v>0.88491591630440003</v>
      </c>
      <c r="EU831" s="13"/>
      <c r="EV831" s="13">
        <v>0.97968749553398504</v>
      </c>
      <c r="EW831" s="13">
        <v>0.97882913085096901</v>
      </c>
      <c r="EX831" s="13">
        <v>0.96076571869328098</v>
      </c>
      <c r="EY831" s="13">
        <v>0.492345648939575</v>
      </c>
      <c r="EZ831" s="13">
        <v>4.4301134597027003E-2</v>
      </c>
      <c r="FA831" s="13">
        <v>0.95681092153929903</v>
      </c>
      <c r="FB831" s="13">
        <v>0.911164766801002</v>
      </c>
      <c r="FC831" s="13">
        <v>0.84663727750526896</v>
      </c>
      <c r="FD831" s="13">
        <v>0.608130183501433</v>
      </c>
      <c r="FE831" s="13">
        <v>0.95430983478482501</v>
      </c>
      <c r="FF831" s="13"/>
      <c r="FG831" s="13">
        <v>0.97253711153551303</v>
      </c>
      <c r="FH831" s="13">
        <v>0.51851514803736898</v>
      </c>
      <c r="FI831" s="13">
        <v>0.85047814553567802</v>
      </c>
      <c r="FJ831" s="13">
        <v>0.46957554126930601</v>
      </c>
      <c r="FK831" s="13">
        <v>0.750624894678949</v>
      </c>
      <c r="FL831" s="13">
        <v>0.95575318261998599</v>
      </c>
      <c r="FM831" s="13">
        <v>0.97620051258873497</v>
      </c>
      <c r="FN831" s="13">
        <v>0.85949843809986703</v>
      </c>
      <c r="FO831" s="13">
        <v>0.98293500251979005</v>
      </c>
      <c r="FP831" s="13">
        <v>0.91885128450374398</v>
      </c>
      <c r="FQ831" s="13">
        <v>0.98296366535299395</v>
      </c>
      <c r="FR831" s="13">
        <v>0.97867966042219401</v>
      </c>
      <c r="FS831" s="13"/>
      <c r="FT831" s="13">
        <v>0.98331610539311098</v>
      </c>
      <c r="FU831" s="13">
        <v>0.93139710923881502</v>
      </c>
      <c r="FV831" s="13">
        <v>0.97960143827477397</v>
      </c>
      <c r="FW831" s="13"/>
      <c r="FX831" s="13">
        <v>0.82088049012588205</v>
      </c>
      <c r="FY831" s="13">
        <v>0.91186854780528803</v>
      </c>
      <c r="FZ831" s="13"/>
      <c r="GA831" s="13">
        <v>0.93684511374340396</v>
      </c>
      <c r="GB831" s="13">
        <v>0.939787088936899</v>
      </c>
      <c r="GC831" s="13"/>
      <c r="GD831" s="13"/>
      <c r="GE831" s="13"/>
      <c r="GF831" s="13"/>
      <c r="GG831" s="13"/>
      <c r="GH831" s="13"/>
      <c r="GI831" s="13">
        <v>0.96871332608767902</v>
      </c>
      <c r="GJ831" s="13">
        <v>0.92911103271568396</v>
      </c>
      <c r="GK831" s="13">
        <v>0.98317534196668899</v>
      </c>
      <c r="GL831" s="13"/>
      <c r="GM831" s="13">
        <v>0.95701088836748105</v>
      </c>
      <c r="GN831" s="13">
        <v>0.953653381202759</v>
      </c>
      <c r="GO831" s="13"/>
      <c r="GP831" s="13"/>
      <c r="GQ831" s="13"/>
      <c r="GR831" s="13"/>
      <c r="GS831" s="13"/>
      <c r="GT831" s="13">
        <v>0.97344589691906902</v>
      </c>
      <c r="GU831" s="13">
        <v>0.98307304996440403</v>
      </c>
      <c r="GV831" s="13"/>
      <c r="GW831" s="13">
        <v>0.95355308310574605</v>
      </c>
      <c r="GX831" s="13"/>
      <c r="GY831" s="13">
        <v>0.90897991435203895</v>
      </c>
      <c r="GZ831" s="13"/>
      <c r="HA831" s="13"/>
      <c r="HB831" s="13"/>
      <c r="HC831" s="13"/>
      <c r="HD831" s="13"/>
      <c r="HE831" s="13">
        <v>0.97456122304875004</v>
      </c>
      <c r="HF831" s="13"/>
      <c r="HG831" s="13"/>
      <c r="HH831" s="13">
        <v>0.72153945481286796</v>
      </c>
      <c r="HI831" s="13"/>
      <c r="HJ831" s="13">
        <v>0.98331610539311098</v>
      </c>
      <c r="HK831" s="13">
        <v>0.82968325878869298</v>
      </c>
      <c r="HL831" s="13"/>
      <c r="HM831" s="13"/>
      <c r="HN831" s="13"/>
      <c r="HO831" s="13"/>
      <c r="HP831" s="13"/>
      <c r="HQ831" s="13"/>
      <c r="HR831" s="13"/>
      <c r="HS831" s="13"/>
      <c r="HT831" s="13"/>
      <c r="HU831" s="13"/>
      <c r="HV831" s="13"/>
      <c r="HW831" s="13"/>
      <c r="HX831" s="13"/>
      <c r="HY831" s="13"/>
      <c r="HZ831" s="13"/>
      <c r="IA831" s="13"/>
      <c r="IB831" s="13"/>
      <c r="IC831" s="13"/>
      <c r="ID831" s="13"/>
      <c r="IE831" s="13"/>
      <c r="IF831" s="13"/>
      <c r="IG831" s="13"/>
      <c r="IH831" s="13"/>
      <c r="II831" s="13"/>
      <c r="IJ831" s="13"/>
      <c r="IK831" s="13"/>
      <c r="IL831" s="13"/>
      <c r="IM831" s="13"/>
      <c r="IN831" s="13"/>
      <c r="IO831" s="13"/>
      <c r="IP831" s="13"/>
      <c r="IQ831" s="13"/>
      <c r="IR831" s="13"/>
      <c r="IS831" s="13"/>
      <c r="IT831" s="13"/>
      <c r="IU831" s="13"/>
      <c r="IV831" s="13"/>
      <c r="IW831" s="13"/>
      <c r="IX831" s="13"/>
      <c r="IY831" s="13"/>
      <c r="IZ831" s="13"/>
      <c r="JA831" s="13"/>
      <c r="JB831" s="13"/>
      <c r="JC831" s="13"/>
      <c r="JD831" s="13"/>
      <c r="JE831" s="13"/>
      <c r="JF831" s="13"/>
      <c r="JG831" s="13"/>
    </row>
    <row r="832" spans="1:267">
      <c r="A832" s="1">
        <v>946372</v>
      </c>
      <c r="B832" s="1" t="s">
        <v>1081</v>
      </c>
      <c r="C832" s="13">
        <v>0.98105232857404001</v>
      </c>
      <c r="D832" s="13">
        <v>0.96438450492071404</v>
      </c>
      <c r="E832" s="13">
        <v>0.68266554013464298</v>
      </c>
      <c r="F832" s="13">
        <v>0.82793862847654198</v>
      </c>
      <c r="G832" s="13">
        <v>0.88618319485816299</v>
      </c>
      <c r="H832" s="13">
        <v>0.89482288694400003</v>
      </c>
      <c r="I832" s="13">
        <v>0.98073538969589003</v>
      </c>
      <c r="J832" s="13">
        <v>0.90285227603609297</v>
      </c>
      <c r="K832" s="13">
        <v>0.51994765063794801</v>
      </c>
      <c r="L832" s="13">
        <v>0.92074801500512904</v>
      </c>
      <c r="M832" s="13">
        <v>0.73347817440101803</v>
      </c>
      <c r="N832" s="13">
        <v>0.953223777851256</v>
      </c>
      <c r="O832" s="13">
        <v>0.968370021888036</v>
      </c>
      <c r="P832" s="13">
        <v>0.77764591510099301</v>
      </c>
      <c r="Q832" s="13">
        <v>0.80055983431711797</v>
      </c>
      <c r="R832" s="13">
        <v>0.83772020970663297</v>
      </c>
      <c r="S832" s="13">
        <v>0.96473553877204299</v>
      </c>
      <c r="T832" s="13">
        <v>0.934760162170721</v>
      </c>
      <c r="U832" s="13">
        <v>0.67233791018995703</v>
      </c>
      <c r="V832" s="13">
        <v>0.97022219088864303</v>
      </c>
      <c r="W832" s="13">
        <v>0.46472620173685197</v>
      </c>
      <c r="X832" s="13">
        <v>0.92570659150329004</v>
      </c>
      <c r="Y832" s="13">
        <v>0.80881687723602202</v>
      </c>
      <c r="Z832" s="13">
        <v>0.862911147668179</v>
      </c>
      <c r="AA832" s="13">
        <v>0.93620597554217899</v>
      </c>
      <c r="AB832" s="13">
        <v>0.675991353495489</v>
      </c>
      <c r="AC832" s="13">
        <v>0.97589713268198397</v>
      </c>
      <c r="AD832" s="13">
        <v>0.87803935562717605</v>
      </c>
      <c r="AE832" s="13">
        <v>0.87458949986499601</v>
      </c>
      <c r="AF832" s="13">
        <v>0.96272971252549799</v>
      </c>
      <c r="AG832" s="13">
        <v>0.89064918580272601</v>
      </c>
      <c r="AH832" s="13">
        <v>0.184029636511788</v>
      </c>
      <c r="AI832" s="13">
        <v>0.67029078796632302</v>
      </c>
      <c r="AJ832" s="13">
        <v>0.88800101968790102</v>
      </c>
      <c r="AK832" s="13">
        <v>0.827580772373261</v>
      </c>
      <c r="AL832" s="13">
        <v>0.79287094353147503</v>
      </c>
      <c r="AM832" s="13">
        <v>0.86533969594151705</v>
      </c>
      <c r="AN832" s="13">
        <v>0.96544088215011303</v>
      </c>
      <c r="AO832" s="13">
        <v>0.93300472644980303</v>
      </c>
      <c r="AP832" s="13">
        <v>0.97333608605282296</v>
      </c>
      <c r="AQ832" s="13">
        <v>0.87927819071685198</v>
      </c>
      <c r="AR832" s="13">
        <v>0.97884763609828496</v>
      </c>
      <c r="AS832" s="13">
        <v>0.95853124956163704</v>
      </c>
      <c r="AT832" s="13">
        <v>0.83398704493689602</v>
      </c>
      <c r="AU832" s="13">
        <v>0.925903008338959</v>
      </c>
      <c r="AV832" s="13">
        <v>0.53003002152424195</v>
      </c>
      <c r="AW832" s="13">
        <v>0.82780768081838996</v>
      </c>
      <c r="AX832" s="13">
        <v>0.77593701204804399</v>
      </c>
      <c r="AY832" s="13">
        <v>0.88236539114590096</v>
      </c>
      <c r="AZ832" s="13">
        <v>0.97630622950259405</v>
      </c>
      <c r="BA832" s="13">
        <v>0.85349573770125997</v>
      </c>
      <c r="BB832" s="13">
        <v>0.88445947434647199</v>
      </c>
      <c r="BC832" s="13">
        <v>0.97350527265766695</v>
      </c>
      <c r="BD832" s="13">
        <v>0.71326547365272897</v>
      </c>
      <c r="BE832" s="13">
        <v>0.89301823959132198</v>
      </c>
      <c r="BF832" s="13">
        <v>0.94535788189094505</v>
      </c>
      <c r="BG832" s="13">
        <v>0.69669241220546696</v>
      </c>
      <c r="BH832" s="13">
        <v>0.95828833044652295</v>
      </c>
      <c r="BI832" s="13">
        <v>0.86275562735242095</v>
      </c>
      <c r="BJ832" s="13">
        <v>0.89987809519550499</v>
      </c>
      <c r="BK832" s="13">
        <v>0.88017803376933701</v>
      </c>
      <c r="BL832" s="13">
        <v>0.98100974864929202</v>
      </c>
      <c r="BM832" s="13">
        <v>0.96796706729836801</v>
      </c>
      <c r="BN832" s="13">
        <v>0.59970989526040897</v>
      </c>
      <c r="BO832" s="13">
        <v>0.98101976203646102</v>
      </c>
      <c r="BP832" s="13">
        <v>0.81480658115951599</v>
      </c>
      <c r="BQ832" s="13">
        <v>0.87702660767109897</v>
      </c>
      <c r="BR832" s="13">
        <v>0.82107120114057397</v>
      </c>
      <c r="BS832" s="13">
        <v>0.75340896645053701</v>
      </c>
      <c r="BT832" s="13">
        <v>0.30872899718117702</v>
      </c>
      <c r="BU832" s="13">
        <v>0.54845267749877802</v>
      </c>
      <c r="BV832" s="13">
        <v>0.75137863439973196</v>
      </c>
      <c r="BW832" s="13">
        <v>0.91272739291657101</v>
      </c>
      <c r="BX832" s="13">
        <v>0.93622524976851396</v>
      </c>
      <c r="BY832" s="13">
        <v>0.82553720826009902</v>
      </c>
      <c r="BZ832" s="13">
        <v>0.73187798034484397</v>
      </c>
      <c r="CA832" s="13">
        <v>0.48829552971637502</v>
      </c>
      <c r="CB832" s="13">
        <v>0.72163997941767999</v>
      </c>
      <c r="CC832" s="13">
        <v>0.97840720208421394</v>
      </c>
      <c r="CD832" s="13">
        <v>0.97840720208421394</v>
      </c>
      <c r="CE832" s="13">
        <v>0.71248712753716403</v>
      </c>
      <c r="CF832" s="13">
        <v>0.42880299355265</v>
      </c>
      <c r="CG832" s="13">
        <v>0.73265364136182498</v>
      </c>
      <c r="CH832" s="13">
        <v>0.58726493982454897</v>
      </c>
      <c r="CI832" s="13">
        <v>0.93393609062524097</v>
      </c>
      <c r="CJ832" s="13">
        <v>0.93545744800019603</v>
      </c>
      <c r="CK832" s="13">
        <v>0.51756299450687304</v>
      </c>
      <c r="CL832" s="13">
        <v>0.85844633319457098</v>
      </c>
      <c r="CM832" s="13">
        <v>0.53632255489654501</v>
      </c>
      <c r="CN832" s="13">
        <v>0.96037860301631905</v>
      </c>
      <c r="CO832" s="13">
        <v>0.97276162549630896</v>
      </c>
      <c r="CP832" s="13">
        <v>0.90421298327783595</v>
      </c>
      <c r="CQ832" s="13">
        <v>0.58489020132570402</v>
      </c>
      <c r="CR832" s="13">
        <v>0.94726684779511705</v>
      </c>
      <c r="CS832" s="13">
        <v>0.96006384201302797</v>
      </c>
      <c r="CT832" s="13">
        <v>0.89204337663132305</v>
      </c>
      <c r="CU832" s="13">
        <v>0.923510223304703</v>
      </c>
      <c r="CV832" s="13">
        <v>0.46252520599325803</v>
      </c>
      <c r="CW832" s="13">
        <v>0.27460041856520301</v>
      </c>
      <c r="CX832" s="13">
        <v>0.53962073954037204</v>
      </c>
      <c r="CY832" s="13">
        <v>0.97840720208421394</v>
      </c>
      <c r="CZ832" s="13">
        <v>0.85054768129829295</v>
      </c>
      <c r="DA832" s="13">
        <v>0.79005471902403202</v>
      </c>
      <c r="DB832" s="13">
        <v>0.97641220908819204</v>
      </c>
      <c r="DC832" s="13">
        <v>0.97649623182634904</v>
      </c>
      <c r="DD832" s="13">
        <v>0.969019757676997</v>
      </c>
      <c r="DE832" s="13">
        <v>0.86524652263909396</v>
      </c>
      <c r="DF832" s="13">
        <v>0.85715636102132997</v>
      </c>
      <c r="DG832" s="13">
        <v>0.38386432229120498</v>
      </c>
      <c r="DH832" s="13">
        <v>0.88337007975638704</v>
      </c>
      <c r="DI832" s="13">
        <v>0.75464353965835496</v>
      </c>
      <c r="DJ832" s="13">
        <v>3.3478759077471297E-2</v>
      </c>
      <c r="DK832" s="13">
        <v>0.25758005506696602</v>
      </c>
      <c r="DL832" s="13">
        <v>0.72208953512894203</v>
      </c>
      <c r="DM832" s="13"/>
      <c r="DN832" s="13"/>
      <c r="DO832" s="13"/>
      <c r="DP832" s="13">
        <v>0.85214293096441096</v>
      </c>
      <c r="DQ832" s="13"/>
      <c r="DR832" s="13"/>
      <c r="DS832" s="13"/>
      <c r="DT832" s="13"/>
      <c r="DU832" s="13">
        <v>0.88741548627390199</v>
      </c>
      <c r="DV832" s="13"/>
      <c r="DW832" s="13"/>
      <c r="DX832" s="13"/>
      <c r="DY832" s="13"/>
      <c r="DZ832" s="13"/>
      <c r="EA832" s="13"/>
      <c r="EB832" s="13"/>
      <c r="EC832" s="13"/>
      <c r="ED832" s="13"/>
      <c r="EE832" s="13"/>
      <c r="EF832" s="13"/>
      <c r="EG832" s="13"/>
      <c r="EH832" s="13"/>
      <c r="EI832" s="13"/>
      <c r="EJ832" s="13"/>
      <c r="EK832" s="13"/>
      <c r="EL832" s="13"/>
      <c r="EM832" s="13"/>
      <c r="EN832" s="13"/>
      <c r="EO832" s="13">
        <v>0.71334097126414997</v>
      </c>
      <c r="EP832" s="13"/>
      <c r="EQ832" s="13"/>
      <c r="ER832" s="13"/>
      <c r="ES832" s="13"/>
      <c r="ET832" s="13"/>
      <c r="EU832" s="13"/>
      <c r="EV832" s="13"/>
      <c r="EW832" s="13"/>
      <c r="EX832" s="13"/>
      <c r="EY832" s="13"/>
      <c r="EZ832" s="13"/>
      <c r="FA832" s="13"/>
      <c r="FB832" s="13"/>
      <c r="FC832" s="13"/>
      <c r="FD832" s="13">
        <v>0.87366341410783099</v>
      </c>
      <c r="FE832" s="13">
        <v>0.97221410473387504</v>
      </c>
      <c r="FF832" s="13"/>
      <c r="FG832" s="13"/>
      <c r="FH832" s="13">
        <v>0.95952331951847702</v>
      </c>
      <c r="FI832" s="13">
        <v>0.977677325828336</v>
      </c>
      <c r="FJ832" s="13"/>
      <c r="FK832" s="13">
        <v>0.53930512444816103</v>
      </c>
      <c r="FL832" s="13">
        <v>0.91441613401375699</v>
      </c>
      <c r="FM832" s="13">
        <v>0.98017280074885405</v>
      </c>
      <c r="FN832" s="13">
        <v>0.56227206385135098</v>
      </c>
      <c r="FO832" s="13">
        <v>0.87740297067926398</v>
      </c>
      <c r="FP832" s="13">
        <v>0.60336185347092697</v>
      </c>
      <c r="FQ832" s="13">
        <v>0.92322697960744304</v>
      </c>
      <c r="FR832" s="13">
        <v>0.97185479510065298</v>
      </c>
      <c r="FS832" s="13">
        <v>0.87455113503709103</v>
      </c>
      <c r="FT832" s="13">
        <v>0.86627507911803003</v>
      </c>
      <c r="FU832" s="13">
        <v>0.38745757021968502</v>
      </c>
      <c r="FV832" s="13">
        <v>0.97762287901189404</v>
      </c>
      <c r="FW832" s="13">
        <v>0.97262042492731204</v>
      </c>
      <c r="FX832" s="13">
        <v>0.64507663392589198</v>
      </c>
      <c r="FY832" s="13">
        <v>0.69297131705809101</v>
      </c>
      <c r="FZ832" s="13">
        <v>0.98091032097951802</v>
      </c>
      <c r="GA832" s="13">
        <v>0.52503688089746603</v>
      </c>
      <c r="GB832" s="13">
        <v>0.95180688901573096</v>
      </c>
      <c r="GC832" s="13">
        <v>0.7318415595519</v>
      </c>
      <c r="GD832" s="13">
        <v>0.96956017338312706</v>
      </c>
      <c r="GE832" s="13">
        <v>0.93690497065787104</v>
      </c>
      <c r="GF832" s="13">
        <v>0.93097474430827898</v>
      </c>
      <c r="GG832" s="13">
        <v>0.89313986902528097</v>
      </c>
      <c r="GH832" s="13">
        <v>0.89360454033050296</v>
      </c>
      <c r="GI832" s="13">
        <v>0.91395722078723096</v>
      </c>
      <c r="GJ832" s="13">
        <v>0.98034611931027804</v>
      </c>
      <c r="GK832" s="13">
        <v>0.97801496880719296</v>
      </c>
      <c r="GL832" s="13">
        <v>0.95725716750902801</v>
      </c>
      <c r="GM832" s="13">
        <v>0.62443436941771102</v>
      </c>
      <c r="GN832" s="13">
        <v>0.969868728519518</v>
      </c>
      <c r="GO832" s="13">
        <v>0.83231596166770005</v>
      </c>
      <c r="GP832" s="13">
        <v>0.68679884117131296</v>
      </c>
      <c r="GQ832" s="13">
        <v>0.71069100384767603</v>
      </c>
      <c r="GR832" s="13">
        <v>0.78620830267924902</v>
      </c>
      <c r="GS832" s="13">
        <v>0.90426081401852898</v>
      </c>
      <c r="GT832" s="13">
        <v>0.88299868556240202</v>
      </c>
      <c r="GU832" s="13">
        <v>0.97397654077526297</v>
      </c>
      <c r="GV832" s="13">
        <v>0.83590639235103203</v>
      </c>
      <c r="GW832" s="13">
        <v>0.70522039613337295</v>
      </c>
      <c r="GX832" s="13">
        <v>0.98110547689854</v>
      </c>
      <c r="GY832" s="13">
        <v>0.80779424183563697</v>
      </c>
      <c r="GZ832" s="13">
        <v>0.957635368698316</v>
      </c>
      <c r="HA832" s="13">
        <v>0.98110547689854</v>
      </c>
      <c r="HB832" s="13">
        <v>0.810620298161147</v>
      </c>
      <c r="HC832" s="13">
        <v>0.75982537325385102</v>
      </c>
      <c r="HD832" s="13">
        <v>0.88162078048450898</v>
      </c>
      <c r="HE832" s="13">
        <v>0.96714611355627</v>
      </c>
      <c r="HF832" s="13">
        <v>0.90731758327191803</v>
      </c>
      <c r="HG832" s="13">
        <v>0.85552403406653998</v>
      </c>
      <c r="HH832" s="13"/>
      <c r="HI832" s="13">
        <v>0.93354475947427096</v>
      </c>
      <c r="HJ832" s="13">
        <v>0.93364780839125605</v>
      </c>
      <c r="HK832" s="13"/>
      <c r="HL832" s="13">
        <v>0.37799793099367202</v>
      </c>
      <c r="HM832" s="13">
        <v>0.89642290325390195</v>
      </c>
      <c r="HN832" s="13">
        <v>0.733345791281934</v>
      </c>
      <c r="HO832" s="13">
        <v>0.97663349584371995</v>
      </c>
      <c r="HP832" s="13">
        <v>0.72416192096868803</v>
      </c>
      <c r="HQ832" s="13">
        <v>0.88629114267020603</v>
      </c>
      <c r="HR832" s="13">
        <v>0.83254140563484103</v>
      </c>
      <c r="HS832" s="13"/>
      <c r="HT832" s="13"/>
      <c r="HU832" s="13"/>
      <c r="HV832" s="13"/>
      <c r="HW832" s="13"/>
      <c r="HX832" s="13"/>
      <c r="HY832" s="13"/>
      <c r="HZ832" s="13"/>
      <c r="IA832" s="13"/>
      <c r="IB832" s="13"/>
      <c r="IC832" s="13"/>
      <c r="ID832" s="13"/>
      <c r="IE832" s="13"/>
      <c r="IF832" s="13"/>
      <c r="IG832" s="13"/>
      <c r="IH832" s="13"/>
      <c r="II832" s="13"/>
      <c r="IJ832" s="13"/>
      <c r="IK832" s="13"/>
      <c r="IL832" s="13"/>
      <c r="IM832" s="13"/>
      <c r="IN832" s="13"/>
      <c r="IO832" s="13"/>
      <c r="IP832" s="13"/>
      <c r="IQ832" s="13"/>
      <c r="IR832" s="13"/>
      <c r="IS832" s="13"/>
      <c r="IT832" s="13"/>
      <c r="IU832" s="13"/>
      <c r="IV832" s="13"/>
      <c r="IW832" s="13"/>
      <c r="IX832" s="13"/>
      <c r="IY832" s="13"/>
      <c r="IZ832" s="13"/>
      <c r="JA832" s="13"/>
      <c r="JB832" s="13"/>
      <c r="JC832" s="13"/>
      <c r="JD832" s="13"/>
      <c r="JE832" s="13"/>
      <c r="JF832" s="13"/>
      <c r="JG832" s="13"/>
    </row>
    <row r="833" spans="1:267">
      <c r="A833" s="1">
        <v>1298534</v>
      </c>
      <c r="B833" s="1" t="s">
        <v>1082</v>
      </c>
      <c r="C833" s="13">
        <v>0.93524454431976201</v>
      </c>
      <c r="D833" s="13">
        <v>0.96450509776674898</v>
      </c>
      <c r="E833" s="13">
        <v>0.91752918846077802</v>
      </c>
      <c r="F833" s="13">
        <v>0.90748616505597901</v>
      </c>
      <c r="G833" s="13">
        <v>0.90380235574234302</v>
      </c>
      <c r="H833" s="13">
        <v>0.946382288478816</v>
      </c>
      <c r="I833" s="13">
        <v>0.97480653644692505</v>
      </c>
      <c r="J833" s="13">
        <v>0.94152239566984797</v>
      </c>
      <c r="K833" s="13">
        <v>0.89304856310880698</v>
      </c>
      <c r="L833" s="13">
        <v>0.92441680026397699</v>
      </c>
      <c r="M833" s="13">
        <v>0.95123067127739502</v>
      </c>
      <c r="N833" s="13">
        <v>0.96830690285668297</v>
      </c>
      <c r="O833" s="13">
        <v>0.976963534662601</v>
      </c>
      <c r="P833" s="13">
        <v>0.90857733397774199</v>
      </c>
      <c r="Q833" s="13">
        <v>0.97321279994960996</v>
      </c>
      <c r="R833" s="13">
        <v>0.75891520388065103</v>
      </c>
      <c r="S833" s="13">
        <v>0.95077029446236505</v>
      </c>
      <c r="T833" s="13">
        <v>0.97043676542066104</v>
      </c>
      <c r="U833" s="13">
        <v>0.82486970214024502</v>
      </c>
      <c r="V833" s="13">
        <v>0.97224451828068703</v>
      </c>
      <c r="W833" s="13">
        <v>0.70873692673412403</v>
      </c>
      <c r="X833" s="13">
        <v>0.74070857032797099</v>
      </c>
      <c r="Y833" s="13">
        <v>0.84419177513971499</v>
      </c>
      <c r="Z833" s="13">
        <v>0.96814279510492895</v>
      </c>
      <c r="AA833" s="13">
        <v>0.97930986974820899</v>
      </c>
      <c r="AB833" s="13">
        <v>0.85413193906183005</v>
      </c>
      <c r="AC833" s="13">
        <v>0.96430885179697401</v>
      </c>
      <c r="AD833" s="13">
        <v>0.94118652489395804</v>
      </c>
      <c r="AE833" s="13">
        <v>0.92061898537370501</v>
      </c>
      <c r="AF833" s="13">
        <v>0.97264984905214902</v>
      </c>
      <c r="AG833" s="13">
        <v>0.84589154618491802</v>
      </c>
      <c r="AH833" s="13">
        <v>0.94190946570829603</v>
      </c>
      <c r="AI833" s="13">
        <v>0.59975083507646099</v>
      </c>
      <c r="AJ833" s="13">
        <v>0.92143725400221099</v>
      </c>
      <c r="AK833" s="13">
        <v>0.853313140021976</v>
      </c>
      <c r="AL833" s="13">
        <v>0.89677156986710105</v>
      </c>
      <c r="AM833" s="13">
        <v>0.91481288926940896</v>
      </c>
      <c r="AN833" s="13">
        <v>0.74787887083444304</v>
      </c>
      <c r="AO833" s="13">
        <v>0.91760069555453305</v>
      </c>
      <c r="AP833" s="13">
        <v>0.96697681748631803</v>
      </c>
      <c r="AQ833" s="13">
        <v>0.90163284910497798</v>
      </c>
      <c r="AR833" s="13">
        <v>0.96532083239722799</v>
      </c>
      <c r="AS833" s="13">
        <v>0.96983762008929397</v>
      </c>
      <c r="AT833" s="13">
        <v>0.89915257911686097</v>
      </c>
      <c r="AU833" s="13">
        <v>0.76363769227600697</v>
      </c>
      <c r="AV833" s="13">
        <v>0.82425432452911995</v>
      </c>
      <c r="AW833" s="13">
        <v>0.84169641153145203</v>
      </c>
      <c r="AX833" s="13">
        <v>0.91962113088257602</v>
      </c>
      <c r="AY833" s="13">
        <v>0.899667507993829</v>
      </c>
      <c r="AZ833" s="13">
        <v>0.97760672086463296</v>
      </c>
      <c r="BA833" s="13">
        <v>0.94645173943872696</v>
      </c>
      <c r="BB833" s="13">
        <v>0.97198319018191903</v>
      </c>
      <c r="BC833" s="13">
        <v>0.95900038620067196</v>
      </c>
      <c r="BD833" s="13">
        <v>0.87183157666820998</v>
      </c>
      <c r="BE833" s="13">
        <v>0.939476045762064</v>
      </c>
      <c r="BF833" s="13">
        <v>0.90750280904959302</v>
      </c>
      <c r="BG833" s="13">
        <v>0.71603460417683895</v>
      </c>
      <c r="BH833" s="13">
        <v>0.97906624216026805</v>
      </c>
      <c r="BI833" s="13">
        <v>0.68875717530160097</v>
      </c>
      <c r="BJ833" s="13">
        <v>0.82938248323324304</v>
      </c>
      <c r="BK833" s="13">
        <v>0.86090279264174596</v>
      </c>
      <c r="BL833" s="13">
        <v>0.84843155303756701</v>
      </c>
      <c r="BM833" s="13">
        <v>0.97791711529588499</v>
      </c>
      <c r="BN833" s="13">
        <v>0.64208796068926399</v>
      </c>
      <c r="BO833" s="13">
        <v>0.97253337356762604</v>
      </c>
      <c r="BP833" s="13">
        <v>0.89364664491534496</v>
      </c>
      <c r="BQ833" s="13">
        <v>0.92389070523330097</v>
      </c>
      <c r="BR833" s="13">
        <v>0.89513870378535099</v>
      </c>
      <c r="BS833" s="13">
        <v>0.61958314089839595</v>
      </c>
      <c r="BT833" s="13">
        <v>0.66006530795236695</v>
      </c>
      <c r="BU833" s="13">
        <v>0.96594843142353604</v>
      </c>
      <c r="BV833" s="13">
        <v>0.83140127202290304</v>
      </c>
      <c r="BW833" s="13">
        <v>0.97775907528154005</v>
      </c>
      <c r="BX833" s="13">
        <v>0.95903291159740101</v>
      </c>
      <c r="BY833" s="13">
        <v>0.77815265562125602</v>
      </c>
      <c r="BZ833" s="13">
        <v>0.85763888271549604</v>
      </c>
      <c r="CA833" s="13">
        <v>0.64556362078819596</v>
      </c>
      <c r="CB833" s="13">
        <v>0.902827634957998</v>
      </c>
      <c r="CC833" s="13">
        <v>0.97328997757176805</v>
      </c>
      <c r="CD833" s="13">
        <v>0.96537880351108496</v>
      </c>
      <c r="CE833" s="13">
        <v>0.94263930814430796</v>
      </c>
      <c r="CF833" s="13">
        <v>0.65287243051975596</v>
      </c>
      <c r="CG833" s="13">
        <v>0.65031097855312903</v>
      </c>
      <c r="CH833" s="13">
        <v>0.494415367460453</v>
      </c>
      <c r="CI833" s="13">
        <v>0.93528205301422895</v>
      </c>
      <c r="CJ833" s="13">
        <v>0.89622151054507704</v>
      </c>
      <c r="CK833" s="13">
        <v>0.483384260408177</v>
      </c>
      <c r="CL833" s="13">
        <v>0.97905199165147305</v>
      </c>
      <c r="CM833" s="13">
        <v>0.72299110279311896</v>
      </c>
      <c r="CN833" s="13">
        <v>0.97925821033506599</v>
      </c>
      <c r="CO833" s="13">
        <v>0.97241258001558595</v>
      </c>
      <c r="CP833" s="13">
        <v>0.79247623901014497</v>
      </c>
      <c r="CQ833" s="13">
        <v>0.95289681244787205</v>
      </c>
      <c r="CR833" s="13">
        <v>0.96914207131154295</v>
      </c>
      <c r="CS833" s="13">
        <v>0.97642429966230704</v>
      </c>
      <c r="CT833" s="13">
        <v>0.97313152536815195</v>
      </c>
      <c r="CU833" s="13">
        <v>0.97648447637645897</v>
      </c>
      <c r="CV833" s="13">
        <v>0.55766892919401301</v>
      </c>
      <c r="CW833" s="13">
        <v>0.33882634205343698</v>
      </c>
      <c r="CX833" s="13">
        <v>0.86093183972420695</v>
      </c>
      <c r="CY833" s="13">
        <v>0.965927362874481</v>
      </c>
      <c r="CZ833" s="13">
        <v>0.968900225210648</v>
      </c>
      <c r="DA833" s="13">
        <v>0.95107794024308401</v>
      </c>
      <c r="DB833" s="13">
        <v>0.95413308875347602</v>
      </c>
      <c r="DC833" s="13">
        <v>0.97671930281608899</v>
      </c>
      <c r="DD833" s="13">
        <v>0.97671930281608899</v>
      </c>
      <c r="DE833" s="13">
        <v>0.97668851194670503</v>
      </c>
      <c r="DF833" s="13">
        <v>0.85351445698126605</v>
      </c>
      <c r="DG833" s="13">
        <v>0.44175048653502602</v>
      </c>
      <c r="DH833" s="13">
        <v>0.97866524993669501</v>
      </c>
      <c r="DI833" s="13">
        <v>0.95415814327122805</v>
      </c>
      <c r="DJ833" s="13">
        <v>7.0082697926893395E-2</v>
      </c>
      <c r="DK833" s="13">
        <v>0.47323403440724798</v>
      </c>
      <c r="DL833" s="13">
        <v>0.97749107658623102</v>
      </c>
      <c r="DM833" s="13"/>
      <c r="DN833" s="13"/>
      <c r="DO833" s="13"/>
      <c r="DP833" s="13">
        <v>0.96718594315534401</v>
      </c>
      <c r="DQ833" s="13"/>
      <c r="DR833" s="13"/>
      <c r="DS833" s="13"/>
      <c r="DT833" s="13"/>
      <c r="DU833" s="13"/>
      <c r="DV833" s="13"/>
      <c r="DW833" s="13"/>
      <c r="DX833" s="13"/>
      <c r="DY833" s="13"/>
      <c r="DZ833" s="13"/>
      <c r="EA833" s="13"/>
      <c r="EB833" s="13"/>
      <c r="EC833" s="13"/>
      <c r="ED833" s="13"/>
      <c r="EE833" s="13"/>
      <c r="EF833" s="13"/>
      <c r="EG833" s="13"/>
      <c r="EH833" s="13"/>
      <c r="EI833" s="13"/>
      <c r="EJ833" s="13"/>
      <c r="EK833" s="13"/>
      <c r="EL833" s="13"/>
      <c r="EM833" s="13"/>
      <c r="EN833" s="13"/>
      <c r="EO833" s="13">
        <v>0.94056102676199904</v>
      </c>
      <c r="EP833" s="13"/>
      <c r="EQ833" s="13"/>
      <c r="ER833" s="13"/>
      <c r="ES833" s="13"/>
      <c r="ET833" s="13"/>
      <c r="EU833" s="13"/>
      <c r="EV833" s="13"/>
      <c r="EW833" s="13"/>
      <c r="EX833" s="13"/>
      <c r="EY833" s="13"/>
      <c r="EZ833" s="13"/>
      <c r="FA833" s="13"/>
      <c r="FB833" s="13"/>
      <c r="FC833" s="13"/>
      <c r="FD833" s="13">
        <v>0.83343301768867994</v>
      </c>
      <c r="FE833" s="13">
        <v>0.97529988551600699</v>
      </c>
      <c r="FF833" s="13"/>
      <c r="FG833" s="13"/>
      <c r="FH833" s="13">
        <v>0.97392592280027901</v>
      </c>
      <c r="FI833" s="13">
        <v>0.97389584813863195</v>
      </c>
      <c r="FJ833" s="13"/>
      <c r="FK833" s="13">
        <v>0.93972146916896604</v>
      </c>
      <c r="FL833" s="13">
        <v>0.91878444886467103</v>
      </c>
      <c r="FM833" s="13">
        <v>0.96805575219013895</v>
      </c>
      <c r="FN833" s="13">
        <v>0.97627338557422905</v>
      </c>
      <c r="FO833" s="13">
        <v>0.97844655520125501</v>
      </c>
      <c r="FP833" s="13">
        <v>0.91002515856427402</v>
      </c>
      <c r="FQ833" s="13">
        <v>0.88305355679880604</v>
      </c>
      <c r="FR833" s="13">
        <v>0.95904147929700601</v>
      </c>
      <c r="FS833" s="13">
        <v>0.97417496548829796</v>
      </c>
      <c r="FT833" s="13">
        <v>0.93809079809822205</v>
      </c>
      <c r="FU833" s="13">
        <v>0.97449818155914802</v>
      </c>
      <c r="FV833" s="13">
        <v>0.96658314952773605</v>
      </c>
      <c r="FW833" s="13">
        <v>0.96067335550076005</v>
      </c>
      <c r="FX833" s="13">
        <v>0.96159943539298198</v>
      </c>
      <c r="FY833" s="13">
        <v>0.91712332173280597</v>
      </c>
      <c r="FZ833" s="13">
        <v>0.95359694952539198</v>
      </c>
      <c r="GA833" s="13">
        <v>0.93983622450044702</v>
      </c>
      <c r="GB833" s="13">
        <v>0.97658066068161098</v>
      </c>
      <c r="GC833" s="13">
        <v>0.97545865506753904</v>
      </c>
      <c r="GD833" s="13">
        <v>0.97364796482453597</v>
      </c>
      <c r="GE833" s="13">
        <v>0.96464889739359405</v>
      </c>
      <c r="GF833" s="13">
        <v>0.97857479979020301</v>
      </c>
      <c r="GG833" s="13">
        <v>0.96978737536502002</v>
      </c>
      <c r="GH833" s="13">
        <v>0.96721353682605304</v>
      </c>
      <c r="GI833" s="13">
        <v>0.97468954891737503</v>
      </c>
      <c r="GJ833" s="13">
        <v>0.97418752743913095</v>
      </c>
      <c r="GK833" s="13">
        <v>0.93919921584906896</v>
      </c>
      <c r="GL833" s="13">
        <v>0.96523461656471299</v>
      </c>
      <c r="GM833" s="13">
        <v>0.95215426013990201</v>
      </c>
      <c r="GN833" s="13">
        <v>0.97926779746280901</v>
      </c>
      <c r="GO833" s="13">
        <v>0.96534576745742695</v>
      </c>
      <c r="GP833" s="13">
        <v>0.94726640900863701</v>
      </c>
      <c r="GQ833" s="13">
        <v>0.94713763403010298</v>
      </c>
      <c r="GR833" s="13">
        <v>0.93585319120487098</v>
      </c>
      <c r="GS833" s="13">
        <v>0.86638800426531204</v>
      </c>
      <c r="GT833" s="13">
        <v>0.95003515345988798</v>
      </c>
      <c r="GU833" s="13">
        <v>0.97689085309860202</v>
      </c>
      <c r="GV833" s="13">
        <v>0.80863520466196703</v>
      </c>
      <c r="GW833" s="13">
        <v>0.93151571277589296</v>
      </c>
      <c r="GX833" s="13">
        <v>0.90541467769334305</v>
      </c>
      <c r="GY833" s="13">
        <v>0.94881765226742598</v>
      </c>
      <c r="GZ833" s="13">
        <v>0.97746491797831103</v>
      </c>
      <c r="HA833" s="13">
        <v>0.92841329441976295</v>
      </c>
      <c r="HB833" s="13">
        <v>0.97909231802073704</v>
      </c>
      <c r="HC833" s="13">
        <v>0.94835951277572195</v>
      </c>
      <c r="HD833" s="13">
        <v>0.97746121975721501</v>
      </c>
      <c r="HE833" s="13">
        <v>0.96172947714141399</v>
      </c>
      <c r="HF833" s="13">
        <v>0.97761193066130203</v>
      </c>
      <c r="HG833" s="13">
        <v>0.97375811552133495</v>
      </c>
      <c r="HH833" s="13">
        <v>0.85612966098105303</v>
      </c>
      <c r="HI833" s="13">
        <v>0.97962249584234096</v>
      </c>
      <c r="HJ833" s="13">
        <v>0.96235655256099895</v>
      </c>
      <c r="HK833" s="13"/>
      <c r="HL833" s="13">
        <v>0.53097464400650296</v>
      </c>
      <c r="HM833" s="13">
        <v>0.95117200153996895</v>
      </c>
      <c r="HN833" s="13">
        <v>0.88935601603472403</v>
      </c>
      <c r="HO833" s="13">
        <v>0.966986394668093</v>
      </c>
      <c r="HP833" s="13">
        <v>0.82906687643634702</v>
      </c>
      <c r="HQ833" s="13">
        <v>0.93168738515523697</v>
      </c>
      <c r="HR833" s="13">
        <v>0.97671930281608899</v>
      </c>
      <c r="HS833" s="13"/>
      <c r="HT833" s="13"/>
      <c r="HU833" s="13"/>
      <c r="HV833" s="13"/>
      <c r="HW833" s="13"/>
      <c r="HX833" s="13"/>
      <c r="HY833" s="13"/>
      <c r="HZ833" s="13"/>
      <c r="IA833" s="13"/>
      <c r="IB833" s="13"/>
      <c r="IC833" s="13"/>
      <c r="ID833" s="13"/>
      <c r="IE833" s="13"/>
      <c r="IF833" s="13"/>
      <c r="IG833" s="13"/>
      <c r="IH833" s="13"/>
      <c r="II833" s="13"/>
      <c r="IJ833" s="13"/>
      <c r="IK833" s="13"/>
      <c r="IL833" s="13"/>
      <c r="IM833" s="13"/>
      <c r="IN833" s="13"/>
      <c r="IO833" s="13"/>
      <c r="IP833" s="13"/>
      <c r="IQ833" s="13"/>
      <c r="IR833" s="13"/>
      <c r="IS833" s="13"/>
      <c r="IT833" s="13"/>
      <c r="IU833" s="13"/>
      <c r="IV833" s="13"/>
      <c r="IW833" s="13"/>
      <c r="IX833" s="13"/>
      <c r="IY833" s="13"/>
      <c r="IZ833" s="13"/>
      <c r="JA833" s="13"/>
      <c r="JB833" s="13"/>
      <c r="JC833" s="13"/>
      <c r="JD833" s="13"/>
      <c r="JE833" s="13"/>
      <c r="JF833" s="13"/>
      <c r="JG833" s="13"/>
    </row>
    <row r="834" spans="1:267">
      <c r="A834" s="1">
        <v>909729</v>
      </c>
      <c r="B834" s="1" t="s">
        <v>1083</v>
      </c>
      <c r="C834" s="13">
        <v>0.98400898456984798</v>
      </c>
      <c r="D834" s="13">
        <v>0.98722380202865301</v>
      </c>
      <c r="E834" s="13">
        <v>0.98719777259511599</v>
      </c>
      <c r="F834" s="13">
        <v>0.92169317961805897</v>
      </c>
      <c r="G834" s="13">
        <v>0.78368336848309905</v>
      </c>
      <c r="H834" s="13">
        <v>0.98722380202865301</v>
      </c>
      <c r="I834" s="13">
        <v>0.98713270212474602</v>
      </c>
      <c r="J834" s="13">
        <v>0.91887108713641497</v>
      </c>
      <c r="K834" s="13">
        <v>0.98695102314481997</v>
      </c>
      <c r="L834" s="13">
        <v>0.98722380202865301</v>
      </c>
      <c r="M834" s="13">
        <v>0.98722380202865301</v>
      </c>
      <c r="N834" s="13">
        <v>0.97978004737869995</v>
      </c>
      <c r="O834" s="13">
        <v>0.98621586076527001</v>
      </c>
      <c r="P834" s="13">
        <v>0.89712796617074397</v>
      </c>
      <c r="Q834" s="13">
        <v>0.78029643246751101</v>
      </c>
      <c r="R834" s="13">
        <v>0.98168644692562701</v>
      </c>
      <c r="S834" s="13">
        <v>0.93643121333028101</v>
      </c>
      <c r="T834" s="13">
        <v>0.94437962057454805</v>
      </c>
      <c r="U834" s="13">
        <v>0.875985735819787</v>
      </c>
      <c r="V834" s="13">
        <v>0.97011289819437896</v>
      </c>
      <c r="W834" s="13">
        <v>0.98722380202865301</v>
      </c>
      <c r="X834" s="13">
        <v>0.91464542358456902</v>
      </c>
      <c r="Y834" s="13">
        <v>0.87181468161342501</v>
      </c>
      <c r="Z834" s="13">
        <v>0.98722380202865301</v>
      </c>
      <c r="AA834" s="13">
        <v>0.98722029706377201</v>
      </c>
      <c r="AB834" s="13">
        <v>0.93074132558448297</v>
      </c>
      <c r="AC834" s="13">
        <v>0.97279209032287906</v>
      </c>
      <c r="AD834" s="13">
        <v>0.98722380202865301</v>
      </c>
      <c r="AE834" s="13">
        <v>0.81608897445654804</v>
      </c>
      <c r="AF834" s="13">
        <v>0.97976455654594796</v>
      </c>
      <c r="AG834" s="13">
        <v>0.98409064443525396</v>
      </c>
      <c r="AH834" s="13">
        <v>0.292812424966851</v>
      </c>
      <c r="AI834" s="13">
        <v>0.88752852038635299</v>
      </c>
      <c r="AJ834" s="13">
        <v>0.96623341288717901</v>
      </c>
      <c r="AK834" s="13">
        <v>0.92831261330786596</v>
      </c>
      <c r="AL834" s="13">
        <v>0.89734521423860303</v>
      </c>
      <c r="AM834" s="13">
        <v>0.90578739194183799</v>
      </c>
      <c r="AN834" s="13">
        <v>0.97974151893363803</v>
      </c>
      <c r="AO834" s="13">
        <v>0.98695440218826702</v>
      </c>
      <c r="AP834" s="13">
        <v>0.984902106411775</v>
      </c>
      <c r="AQ834" s="13">
        <v>0.97358855552818002</v>
      </c>
      <c r="AR834" s="13">
        <v>0.98098565952652805</v>
      </c>
      <c r="AS834" s="13">
        <v>0.98700920525047098</v>
      </c>
      <c r="AT834" s="13">
        <v>0.88164484408479704</v>
      </c>
      <c r="AU834" s="13">
        <v>0.96518915347249301</v>
      </c>
      <c r="AV834" s="13">
        <v>0.82359244641475504</v>
      </c>
      <c r="AW834" s="13">
        <v>0.93521118294246997</v>
      </c>
      <c r="AX834" s="13">
        <v>0.887978499972367</v>
      </c>
      <c r="AY834" s="13">
        <v>0.92429949000235501</v>
      </c>
      <c r="AZ834" s="13">
        <v>0.98022750700685701</v>
      </c>
      <c r="BA834" s="13">
        <v>0.98722380202865301</v>
      </c>
      <c r="BB834" s="13">
        <v>0.97423250230430702</v>
      </c>
      <c r="BC834" s="13">
        <v>0.96429915111007303</v>
      </c>
      <c r="BD834" s="13">
        <v>0.851784977399069</v>
      </c>
      <c r="BE834" s="13">
        <v>0.88019869247319005</v>
      </c>
      <c r="BF834" s="13">
        <v>0.97791252116359795</v>
      </c>
      <c r="BG834" s="13">
        <v>0.98722380202865301</v>
      </c>
      <c r="BH834" s="13">
        <v>0.98420469432802304</v>
      </c>
      <c r="BI834" s="13">
        <v>0.95791396572309395</v>
      </c>
      <c r="BJ834" s="13">
        <v>0.95717679683824597</v>
      </c>
      <c r="BK834" s="13">
        <v>0.93449764113762701</v>
      </c>
      <c r="BL834" s="13">
        <v>0.98604359337488001</v>
      </c>
      <c r="BM834" s="13">
        <v>0.98451571574091901</v>
      </c>
      <c r="BN834" s="13">
        <v>0.70383826770529401</v>
      </c>
      <c r="BO834" s="13">
        <v>0.98689725976653098</v>
      </c>
      <c r="BP834" s="13">
        <v>0.79539862686567198</v>
      </c>
      <c r="BQ834" s="13">
        <v>0.87026314559718099</v>
      </c>
      <c r="BR834" s="13">
        <v>0.79762189698199004</v>
      </c>
      <c r="BS834" s="13">
        <v>0.753946759046624</v>
      </c>
      <c r="BT834" s="13">
        <v>0.98722380202865301</v>
      </c>
      <c r="BU834" s="13">
        <v>0.606152596723742</v>
      </c>
      <c r="BV834" s="13">
        <v>0.97394235355764303</v>
      </c>
      <c r="BW834" s="13">
        <v>0.98720102548319599</v>
      </c>
      <c r="BX834" s="13">
        <v>0.97746408029151499</v>
      </c>
      <c r="BY834" s="13">
        <v>0.92683022889628597</v>
      </c>
      <c r="BZ834" s="13">
        <v>0.69668795104423897</v>
      </c>
      <c r="CA834" s="13">
        <v>0.52214424728139297</v>
      </c>
      <c r="CB834" s="13">
        <v>0.93265473751522998</v>
      </c>
      <c r="CC834" s="13">
        <v>0.98423085521548304</v>
      </c>
      <c r="CD834" s="13">
        <v>0.98581417171511598</v>
      </c>
      <c r="CE834" s="13">
        <v>0.78341873927326799</v>
      </c>
      <c r="CF834" s="13">
        <v>0.98722380202865301</v>
      </c>
      <c r="CG834" s="13">
        <v>0.96917709911135297</v>
      </c>
      <c r="CH834" s="13">
        <v>0.429477637368264</v>
      </c>
      <c r="CI834" s="13">
        <v>0.98722380202865301</v>
      </c>
      <c r="CJ834" s="13">
        <v>0.97013064006592697</v>
      </c>
      <c r="CK834" s="13">
        <v>0.66400874745342597</v>
      </c>
      <c r="CL834" s="13">
        <v>0.96525072221760899</v>
      </c>
      <c r="CM834" s="13">
        <v>0.91625560902956404</v>
      </c>
      <c r="CN834" s="13">
        <v>0.98648062717167795</v>
      </c>
      <c r="CO834" s="13">
        <v>0.954811543060061</v>
      </c>
      <c r="CP834" s="13">
        <v>0.95397515066852501</v>
      </c>
      <c r="CQ834" s="13">
        <v>0.500413323305964</v>
      </c>
      <c r="CR834" s="13">
        <v>0.98135301811420095</v>
      </c>
      <c r="CS834" s="13">
        <v>0.98581417171511598</v>
      </c>
      <c r="CT834" s="13">
        <v>0.85512595131611402</v>
      </c>
      <c r="CU834" s="13">
        <v>0.98569922761930495</v>
      </c>
      <c r="CV834" s="13">
        <v>0.534982337552666</v>
      </c>
      <c r="CW834" s="13">
        <v>0.35565625333774498</v>
      </c>
      <c r="CX834" s="13">
        <v>0.70021654980464298</v>
      </c>
      <c r="CY834" s="13">
        <v>0.96643462618333098</v>
      </c>
      <c r="CZ834" s="13">
        <v>0.97646128454210601</v>
      </c>
      <c r="DA834" s="13">
        <v>0.84264081504539501</v>
      </c>
      <c r="DB834" s="13">
        <v>0.97049019954770299</v>
      </c>
      <c r="DC834" s="13">
        <v>0.98557975138726095</v>
      </c>
      <c r="DD834" s="13">
        <v>0.97882193541927298</v>
      </c>
      <c r="DE834" s="13">
        <v>0.98074122471093605</v>
      </c>
      <c r="DF834" s="13">
        <v>0.97165072323157897</v>
      </c>
      <c r="DG834" s="13">
        <v>0.45893074643530002</v>
      </c>
      <c r="DH834" s="13">
        <v>0.985930123764579</v>
      </c>
      <c r="DI834" s="13">
        <v>0.96384635334734703</v>
      </c>
      <c r="DJ834" s="13">
        <v>2.6635269823772199E-2</v>
      </c>
      <c r="DK834" s="13">
        <v>0.79122335759478901</v>
      </c>
      <c r="DL834" s="13">
        <v>0.86211804610947795</v>
      </c>
      <c r="DM834" s="13"/>
      <c r="DN834" s="13"/>
      <c r="DO834" s="13"/>
      <c r="DP834" s="13">
        <v>0.94508610811140004</v>
      </c>
      <c r="DQ834" s="13"/>
      <c r="DR834" s="13"/>
      <c r="DS834" s="13"/>
      <c r="DT834" s="13"/>
      <c r="DU834" s="13">
        <v>0.87903709939022701</v>
      </c>
      <c r="DV834" s="13"/>
      <c r="DW834" s="13"/>
      <c r="DX834" s="13"/>
      <c r="DY834" s="13"/>
      <c r="DZ834" s="13"/>
      <c r="EA834" s="13"/>
      <c r="EB834" s="13"/>
      <c r="EC834" s="13"/>
      <c r="ED834" s="13"/>
      <c r="EE834" s="13"/>
      <c r="EF834" s="13"/>
      <c r="EG834" s="13"/>
      <c r="EH834" s="13"/>
      <c r="EI834" s="13"/>
      <c r="EJ834" s="13"/>
      <c r="EK834" s="13"/>
      <c r="EL834" s="13"/>
      <c r="EM834" s="13"/>
      <c r="EN834" s="13"/>
      <c r="EO834" s="13">
        <v>0.61350367938539696</v>
      </c>
      <c r="EP834" s="13"/>
      <c r="EQ834" s="13"/>
      <c r="ER834" s="13"/>
      <c r="ES834" s="13"/>
      <c r="ET834" s="13"/>
      <c r="EU834" s="13"/>
      <c r="EV834" s="13"/>
      <c r="EW834" s="13"/>
      <c r="EX834" s="13"/>
      <c r="EY834" s="13"/>
      <c r="EZ834" s="13"/>
      <c r="FA834" s="13"/>
      <c r="FB834" s="13"/>
      <c r="FC834" s="13"/>
      <c r="FD834" s="13">
        <v>0.91558592256733995</v>
      </c>
      <c r="FE834" s="13">
        <v>0.98581417171511598</v>
      </c>
      <c r="FF834" s="13"/>
      <c r="FG834" s="13"/>
      <c r="FH834" s="13">
        <v>0.96579938023983902</v>
      </c>
      <c r="FI834" s="13">
        <v>0.96502282325608402</v>
      </c>
      <c r="FJ834" s="13"/>
      <c r="FK834" s="13">
        <v>0.70809541449480295</v>
      </c>
      <c r="FL834" s="13">
        <v>0.92551771746156297</v>
      </c>
      <c r="FM834" s="13">
        <v>0.98716179175713004</v>
      </c>
      <c r="FN834" s="13">
        <v>0.43189283664588202</v>
      </c>
      <c r="FO834" s="13">
        <v>0.82518641040690699</v>
      </c>
      <c r="FP834" s="13">
        <v>0.65301892017744001</v>
      </c>
      <c r="FQ834" s="13">
        <v>0.98021580151282794</v>
      </c>
      <c r="FR834" s="13">
        <v>0.98504373053479199</v>
      </c>
      <c r="FS834" s="13">
        <v>0.59628074530330299</v>
      </c>
      <c r="FT834" s="13">
        <v>0.98669754536221699</v>
      </c>
      <c r="FU834" s="13">
        <v>0.48658385090741701</v>
      </c>
      <c r="FV834" s="13">
        <v>0.98722380202865301</v>
      </c>
      <c r="FW834" s="13">
        <v>0.94197938348530796</v>
      </c>
      <c r="FX834" s="13">
        <v>0.61664537988230295</v>
      </c>
      <c r="FY834" s="13">
        <v>0.69223473354591603</v>
      </c>
      <c r="FZ834" s="13">
        <v>0.963889345409914</v>
      </c>
      <c r="GA834" s="13">
        <v>0.41036733859791302</v>
      </c>
      <c r="GB834" s="13">
        <v>0.97919653077931601</v>
      </c>
      <c r="GC834" s="13">
        <v>0.76183484246172795</v>
      </c>
      <c r="GD834" s="13">
        <v>0.98561923897870596</v>
      </c>
      <c r="GE834" s="13">
        <v>0.98408794508389197</v>
      </c>
      <c r="GF834" s="13">
        <v>0.91711393563629395</v>
      </c>
      <c r="GG834" s="13">
        <v>0.97660170241968003</v>
      </c>
      <c r="GH834" s="13">
        <v>0.98718575144753895</v>
      </c>
      <c r="GI834" s="13">
        <v>0.94711741073566402</v>
      </c>
      <c r="GJ834" s="13">
        <v>0.93169346758740001</v>
      </c>
      <c r="GK834" s="13">
        <v>0.98105336657620601</v>
      </c>
      <c r="GL834" s="13">
        <v>0.97835503677248403</v>
      </c>
      <c r="GM834" s="13">
        <v>0.68016924384790001</v>
      </c>
      <c r="GN834" s="13">
        <v>0.98625805895139895</v>
      </c>
      <c r="GO834" s="13">
        <v>0.95697889830067795</v>
      </c>
      <c r="GP834" s="13">
        <v>0.53486769043591098</v>
      </c>
      <c r="GQ834" s="13">
        <v>0.53437618349151295</v>
      </c>
      <c r="GR834" s="13">
        <v>0.76989987512936298</v>
      </c>
      <c r="GS834" s="13">
        <v>0.90011572013642704</v>
      </c>
      <c r="GT834" s="13">
        <v>0.86037988575809998</v>
      </c>
      <c r="GU834" s="13">
        <v>0.98722380202865301</v>
      </c>
      <c r="GV834" s="13">
        <v>0.912936064895435</v>
      </c>
      <c r="GW834" s="13">
        <v>0.92017149922497499</v>
      </c>
      <c r="GX834" s="13">
        <v>0.88708567906158398</v>
      </c>
      <c r="GY834" s="13">
        <v>0.73129246925491498</v>
      </c>
      <c r="GZ834" s="13">
        <v>0.98722380202865301</v>
      </c>
      <c r="HA834" s="13">
        <v>0.95576981659537397</v>
      </c>
      <c r="HB834" s="13">
        <v>0.80319148365283699</v>
      </c>
      <c r="HC834" s="13">
        <v>0.83104690526411396</v>
      </c>
      <c r="HD834" s="13">
        <v>0.98083859865080003</v>
      </c>
      <c r="HE834" s="13">
        <v>0.96985246606586695</v>
      </c>
      <c r="HF834" s="13">
        <v>0.94377166815350599</v>
      </c>
      <c r="HG834" s="13">
        <v>0.91334348025971301</v>
      </c>
      <c r="HH834" s="13">
        <v>0.75971541072197701</v>
      </c>
      <c r="HI834" s="13">
        <v>0.96979899858478502</v>
      </c>
      <c r="HJ834" s="13"/>
      <c r="HK834" s="13"/>
      <c r="HL834" s="13">
        <v>0.17626496338582001</v>
      </c>
      <c r="HM834" s="13">
        <v>0.88074145027693596</v>
      </c>
      <c r="HN834" s="13">
        <v>0.85360533702227404</v>
      </c>
      <c r="HO834" s="13">
        <v>0.97610590075758197</v>
      </c>
      <c r="HP834" s="13">
        <v>0.57640055937967205</v>
      </c>
      <c r="HQ834" s="13">
        <v>0.944502684938204</v>
      </c>
      <c r="HR834" s="13">
        <v>0.95512237391838695</v>
      </c>
      <c r="HS834" s="13"/>
      <c r="HT834" s="13"/>
      <c r="HU834" s="13"/>
      <c r="HV834" s="13"/>
      <c r="HW834" s="13"/>
      <c r="HX834" s="13"/>
      <c r="HY834" s="13"/>
      <c r="HZ834" s="13"/>
      <c r="IA834" s="13"/>
      <c r="IB834" s="13"/>
      <c r="IC834" s="13"/>
      <c r="ID834" s="13"/>
      <c r="IE834" s="13"/>
      <c r="IF834" s="13"/>
      <c r="IG834" s="13"/>
      <c r="IH834" s="13"/>
      <c r="II834" s="13"/>
      <c r="IJ834" s="13"/>
      <c r="IK834" s="13"/>
      <c r="IL834" s="13"/>
      <c r="IM834" s="13"/>
      <c r="IN834" s="13"/>
      <c r="IO834" s="13"/>
      <c r="IP834" s="13"/>
      <c r="IQ834" s="13"/>
      <c r="IR834" s="13"/>
      <c r="IS834" s="13"/>
      <c r="IT834" s="13"/>
      <c r="IU834" s="13"/>
      <c r="IV834" s="13"/>
      <c r="IW834" s="13"/>
      <c r="IX834" s="13"/>
      <c r="IY834" s="13"/>
      <c r="IZ834" s="13"/>
      <c r="JA834" s="13"/>
      <c r="JB834" s="13"/>
      <c r="JC834" s="13"/>
      <c r="JD834" s="13"/>
      <c r="JE834" s="13"/>
      <c r="JF834" s="13"/>
      <c r="JG834" s="13"/>
    </row>
    <row r="835" spans="1:267">
      <c r="A835" s="1">
        <v>1660034</v>
      </c>
      <c r="B835" s="1" t="s">
        <v>1084</v>
      </c>
      <c r="C835" s="13">
        <v>0.95170575371945398</v>
      </c>
      <c r="D835" s="13">
        <v>0.918735040405121</v>
      </c>
      <c r="E835" s="13">
        <v>0.80677896616789102</v>
      </c>
      <c r="F835" s="13">
        <v>0.86746800719663497</v>
      </c>
      <c r="G835" s="13">
        <v>0.86927701691191195</v>
      </c>
      <c r="H835" s="13">
        <v>0.956025490563157</v>
      </c>
      <c r="I835" s="13">
        <v>0.982950944722912</v>
      </c>
      <c r="J835" s="13">
        <v>0.81164669186444305</v>
      </c>
      <c r="K835" s="13">
        <v>0.71045384213932194</v>
      </c>
      <c r="L835" s="13">
        <v>0.761956085304349</v>
      </c>
      <c r="M835" s="13">
        <v>0.92910548841615903</v>
      </c>
      <c r="N835" s="13">
        <v>0.97711791023179595</v>
      </c>
      <c r="O835" s="13">
        <v>0.97972465248433505</v>
      </c>
      <c r="P835" s="13">
        <v>0.91608019158092802</v>
      </c>
      <c r="Q835" s="13">
        <v>0.93201755026494004</v>
      </c>
      <c r="R835" s="13">
        <v>0.91210941784546795</v>
      </c>
      <c r="S835" s="13">
        <v>0.98019955557474503</v>
      </c>
      <c r="T835" s="13">
        <v>0.92164721212124501</v>
      </c>
      <c r="U835" s="13">
        <v>0.86581625842003296</v>
      </c>
      <c r="V835" s="13">
        <v>0.98296100760441596</v>
      </c>
      <c r="W835" s="13">
        <v>0.63056949152912101</v>
      </c>
      <c r="X835" s="13">
        <v>0.83536683411789003</v>
      </c>
      <c r="Y835" s="13">
        <v>0.75521776236971805</v>
      </c>
      <c r="Z835" s="13">
        <v>0.98167678061055497</v>
      </c>
      <c r="AA835" s="13">
        <v>0.98334389976981695</v>
      </c>
      <c r="AB835" s="13">
        <v>0.90616764293969398</v>
      </c>
      <c r="AC835" s="13">
        <v>0.94173875323633505</v>
      </c>
      <c r="AD835" s="13">
        <v>0.72938313455289705</v>
      </c>
      <c r="AE835" s="13">
        <v>0.84309778221026799</v>
      </c>
      <c r="AF835" s="13">
        <v>0.957822271251347</v>
      </c>
      <c r="AG835" s="13">
        <v>0.90295592741558595</v>
      </c>
      <c r="AH835" s="13">
        <v>0.59198827460104797</v>
      </c>
      <c r="AI835" s="13">
        <v>0.81456001053320104</v>
      </c>
      <c r="AJ835" s="13">
        <v>0.93332546359733604</v>
      </c>
      <c r="AK835" s="13">
        <v>0.782141302881739</v>
      </c>
      <c r="AL835" s="13">
        <v>0.87978087187336895</v>
      </c>
      <c r="AM835" s="13">
        <v>0.89806719622287001</v>
      </c>
      <c r="AN835" s="13">
        <v>0.74204615090179404</v>
      </c>
      <c r="AO835" s="13">
        <v>0.89637176759488002</v>
      </c>
      <c r="AP835" s="13">
        <v>0.97345676433973005</v>
      </c>
      <c r="AQ835" s="13">
        <v>0.87931563315773598</v>
      </c>
      <c r="AR835" s="13">
        <v>0.97906076149535703</v>
      </c>
      <c r="AS835" s="13">
        <v>0.91228310567447601</v>
      </c>
      <c r="AT835" s="13">
        <v>0.96794216156287705</v>
      </c>
      <c r="AU835" s="13">
        <v>0.58012092584188102</v>
      </c>
      <c r="AV835" s="13">
        <v>0.55247397726342595</v>
      </c>
      <c r="AW835" s="13">
        <v>0.63545287255136496</v>
      </c>
      <c r="AX835" s="13">
        <v>0.86528343320186596</v>
      </c>
      <c r="AY835" s="13">
        <v>0.77325175869229901</v>
      </c>
      <c r="AZ835" s="13">
        <v>0.97788806080710899</v>
      </c>
      <c r="BA835" s="13">
        <v>0.84683023908920896</v>
      </c>
      <c r="BB835" s="13">
        <v>0.96109877069807603</v>
      </c>
      <c r="BC835" s="13">
        <v>0.96870843788434302</v>
      </c>
      <c r="BD835" s="13">
        <v>0.66463407901726301</v>
      </c>
      <c r="BE835" s="13">
        <v>0.96096495186523201</v>
      </c>
      <c r="BF835" s="13">
        <v>0.92428661416503499</v>
      </c>
      <c r="BG835" s="13">
        <v>0.66668960736545801</v>
      </c>
      <c r="BH835" s="13">
        <v>0.91624134039833505</v>
      </c>
      <c r="BI835" s="13">
        <v>0.67400312095026105</v>
      </c>
      <c r="BJ835" s="13">
        <v>0.78821100474063499</v>
      </c>
      <c r="BK835" s="13">
        <v>0.78910422489701604</v>
      </c>
      <c r="BL835" s="13">
        <v>0.97835200698490099</v>
      </c>
      <c r="BM835" s="13">
        <v>0.97641214512571095</v>
      </c>
      <c r="BN835" s="13">
        <v>0.61021943757714703</v>
      </c>
      <c r="BO835" s="13">
        <v>0.97604914111055996</v>
      </c>
      <c r="BP835" s="13">
        <v>0.97212541067210001</v>
      </c>
      <c r="BQ835" s="13">
        <v>0.85189233205803505</v>
      </c>
      <c r="BR835" s="13">
        <v>0.92874492403299702</v>
      </c>
      <c r="BS835" s="13">
        <v>0.90846553036669497</v>
      </c>
      <c r="BT835" s="13">
        <v>0.52387771323930998</v>
      </c>
      <c r="BU835" s="13">
        <v>0.76484537468741798</v>
      </c>
      <c r="BV835" s="13">
        <v>0.65902087677271803</v>
      </c>
      <c r="BW835" s="13">
        <v>0.97793201480094005</v>
      </c>
      <c r="BX835" s="13">
        <v>0.98109176386809605</v>
      </c>
      <c r="BY835" s="13">
        <v>0.58866479449612097</v>
      </c>
      <c r="BZ835" s="13">
        <v>0.97089340973645899</v>
      </c>
      <c r="CA835" s="13">
        <v>0.63771693270976104</v>
      </c>
      <c r="CB835" s="13">
        <v>0.66624641350110403</v>
      </c>
      <c r="CC835" s="13">
        <v>0.97881389410624797</v>
      </c>
      <c r="CD835" s="13">
        <v>0.98114279409398197</v>
      </c>
      <c r="CE835" s="13">
        <v>0.69080873589569802</v>
      </c>
      <c r="CF835" s="13">
        <v>0.88047951561663595</v>
      </c>
      <c r="CG835" s="13">
        <v>0.89279699514383704</v>
      </c>
      <c r="CH835" s="13">
        <v>0.513252522614706</v>
      </c>
      <c r="CI835" s="13">
        <v>0.93411622977459097</v>
      </c>
      <c r="CJ835" s="13">
        <v>0.87732497817606403</v>
      </c>
      <c r="CK835" s="13">
        <v>0.57020286220840199</v>
      </c>
      <c r="CL835" s="13">
        <v>0.87727164319783602</v>
      </c>
      <c r="CM835" s="13">
        <v>0.76388921242863705</v>
      </c>
      <c r="CN835" s="13">
        <v>0.95722909824996805</v>
      </c>
      <c r="CO835" s="13">
        <v>0.97856938486344003</v>
      </c>
      <c r="CP835" s="13">
        <v>0.76660888810570604</v>
      </c>
      <c r="CQ835" s="13">
        <v>0.57178146935506102</v>
      </c>
      <c r="CR835" s="13">
        <v>0.95467678454442395</v>
      </c>
      <c r="CS835" s="13">
        <v>0.85763807636394096</v>
      </c>
      <c r="CT835" s="13">
        <v>0.95434662044674801</v>
      </c>
      <c r="CU835" s="13">
        <v>0.97828956159473501</v>
      </c>
      <c r="CV835" s="13">
        <v>0.60891383336820004</v>
      </c>
      <c r="CW835" s="13">
        <v>0.72471169543380298</v>
      </c>
      <c r="CX835" s="13">
        <v>0.50617219010674996</v>
      </c>
      <c r="CY835" s="13">
        <v>0.97840655866570003</v>
      </c>
      <c r="CZ835" s="13">
        <v>0.98114279409398197</v>
      </c>
      <c r="DA835" s="13">
        <v>0.71277537923926004</v>
      </c>
      <c r="DB835" s="13">
        <v>0.94616221289607005</v>
      </c>
      <c r="DC835" s="13">
        <v>0.98114279409398197</v>
      </c>
      <c r="DD835" s="13">
        <v>0.98104153912636805</v>
      </c>
      <c r="DE835" s="13">
        <v>0.97544077689951003</v>
      </c>
      <c r="DF835" s="13">
        <v>0.83572366981908597</v>
      </c>
      <c r="DG835" s="13">
        <v>0.45196404106904398</v>
      </c>
      <c r="DH835" s="13">
        <v>0.95110812305727199</v>
      </c>
      <c r="DI835" s="13">
        <v>0.90150882148392897</v>
      </c>
      <c r="DJ835" s="13">
        <v>0.53895464576145302</v>
      </c>
      <c r="DK835" s="13">
        <v>0.100265618162965</v>
      </c>
      <c r="DL835" s="13">
        <v>0.85179276131178905</v>
      </c>
      <c r="DM835" s="13"/>
      <c r="DN835" s="13"/>
      <c r="DO835" s="13"/>
      <c r="DP835" s="13">
        <v>0.903140088256287</v>
      </c>
      <c r="DQ835" s="13"/>
      <c r="DR835" s="13"/>
      <c r="DS835" s="13"/>
      <c r="DT835" s="13"/>
      <c r="DU835" s="13">
        <v>0.32397424184565599</v>
      </c>
      <c r="DV835" s="13"/>
      <c r="DW835" s="13"/>
      <c r="DX835" s="13"/>
      <c r="DY835" s="13"/>
      <c r="DZ835" s="13"/>
      <c r="EA835" s="13"/>
      <c r="EB835" s="13"/>
      <c r="EC835" s="13"/>
      <c r="ED835" s="13"/>
      <c r="EE835" s="13"/>
      <c r="EF835" s="13"/>
      <c r="EG835" s="13"/>
      <c r="EH835" s="13"/>
      <c r="EI835" s="13"/>
      <c r="EJ835" s="13"/>
      <c r="EK835" s="13"/>
      <c r="EL835" s="13"/>
      <c r="EM835" s="13"/>
      <c r="EN835" s="13"/>
      <c r="EO835" s="13">
        <v>0.82998192419915295</v>
      </c>
      <c r="EP835" s="13"/>
      <c r="EQ835" s="13"/>
      <c r="ER835" s="13"/>
      <c r="ES835" s="13"/>
      <c r="ET835" s="13"/>
      <c r="EU835" s="13"/>
      <c r="EV835" s="13"/>
      <c r="EW835" s="13"/>
      <c r="EX835" s="13"/>
      <c r="EY835" s="13"/>
      <c r="EZ835" s="13"/>
      <c r="FA835" s="13"/>
      <c r="FB835" s="13"/>
      <c r="FC835" s="13"/>
      <c r="FD835" s="13">
        <v>0.30291545290639699</v>
      </c>
      <c r="FE835" s="13">
        <v>0.96899233926431605</v>
      </c>
      <c r="FF835" s="13"/>
      <c r="FG835" s="13"/>
      <c r="FH835" s="13">
        <v>0.95009094456223797</v>
      </c>
      <c r="FI835" s="13">
        <v>0.88845032154826797</v>
      </c>
      <c r="FJ835" s="13"/>
      <c r="FK835" s="13">
        <v>0.70345780443764305</v>
      </c>
      <c r="FL835" s="13">
        <v>0.82757253297194899</v>
      </c>
      <c r="FM835" s="13">
        <v>0.97987927457233703</v>
      </c>
      <c r="FN835" s="13">
        <v>0.71948872152461796</v>
      </c>
      <c r="FO835" s="13">
        <v>0.90176648548488703</v>
      </c>
      <c r="FP835" s="13">
        <v>0.80648245481205005</v>
      </c>
      <c r="FQ835" s="13">
        <v>0.94947070938154599</v>
      </c>
      <c r="FR835" s="13">
        <v>0.97430530117796998</v>
      </c>
      <c r="FS835" s="13">
        <v>0.89888406514582297</v>
      </c>
      <c r="FT835" s="13">
        <v>0.98334752570754602</v>
      </c>
      <c r="FU835" s="13">
        <v>0.81101123354369198</v>
      </c>
      <c r="FV835" s="13">
        <v>0.87440566559142896</v>
      </c>
      <c r="FW835" s="13">
        <v>0.94683973093367002</v>
      </c>
      <c r="FX835" s="13">
        <v>0.74398637098486797</v>
      </c>
      <c r="FY835" s="13">
        <v>0.704980482733509</v>
      </c>
      <c r="FZ835" s="13">
        <v>0.97814207555282895</v>
      </c>
      <c r="GA835" s="13">
        <v>0.61649848029371201</v>
      </c>
      <c r="GB835" s="13">
        <v>0.96669960346222406</v>
      </c>
      <c r="GC835" s="13">
        <v>0.82805414298538305</v>
      </c>
      <c r="GD835" s="13">
        <v>0.854273128844104</v>
      </c>
      <c r="GE835" s="13">
        <v>0.98334752570754602</v>
      </c>
      <c r="GF835" s="13">
        <v>0.91418928125148202</v>
      </c>
      <c r="GG835" s="13">
        <v>0.96508039997732298</v>
      </c>
      <c r="GH835" s="13">
        <v>0.97407156732604805</v>
      </c>
      <c r="GI835" s="13">
        <v>0.95329610662651698</v>
      </c>
      <c r="GJ835" s="13">
        <v>0.90602745222711101</v>
      </c>
      <c r="GK835" s="13">
        <v>0.98334752570754602</v>
      </c>
      <c r="GL835" s="13">
        <v>0.96049770476222096</v>
      </c>
      <c r="GM835" s="13">
        <v>0.81164982939045105</v>
      </c>
      <c r="GN835" s="13">
        <v>0.94132795965225002</v>
      </c>
      <c r="GO835" s="13">
        <v>0.95031825429298</v>
      </c>
      <c r="GP835" s="13">
        <v>0.76484214531224604</v>
      </c>
      <c r="GQ835" s="13">
        <v>0.74321409016245898</v>
      </c>
      <c r="GR835" s="13">
        <v>0.85204198171991896</v>
      </c>
      <c r="GS835" s="13">
        <v>0.67533646649183199</v>
      </c>
      <c r="GT835" s="13">
        <v>0.94653920511762302</v>
      </c>
      <c r="GU835" s="13">
        <v>0.98268573566877204</v>
      </c>
      <c r="GV835" s="13">
        <v>0.68683538801279997</v>
      </c>
      <c r="GW835" s="13">
        <v>0.72606855086025102</v>
      </c>
      <c r="GX835" s="13">
        <v>0.97933499815237901</v>
      </c>
      <c r="GY835" s="13">
        <v>0.73100716694816004</v>
      </c>
      <c r="GZ835" s="13">
        <v>0.97868253368229796</v>
      </c>
      <c r="HA835" s="13">
        <v>0.98334752570754602</v>
      </c>
      <c r="HB835" s="13">
        <v>0.81464863037817403</v>
      </c>
      <c r="HC835" s="13">
        <v>0.82268006324595599</v>
      </c>
      <c r="HD835" s="13">
        <v>0.94949447527963804</v>
      </c>
      <c r="HE835" s="13"/>
      <c r="HF835" s="13">
        <v>0.959204675209549</v>
      </c>
      <c r="HG835" s="13">
        <v>0.81084321151208805</v>
      </c>
      <c r="HH835" s="13">
        <v>0.69806080889180799</v>
      </c>
      <c r="HI835" s="13">
        <v>0.97290675786579295</v>
      </c>
      <c r="HJ835" s="13"/>
      <c r="HK835" s="13">
        <v>0.82736262920640802</v>
      </c>
      <c r="HL835" s="13">
        <v>0.51077967162063198</v>
      </c>
      <c r="HM835" s="13">
        <v>0.87035163409611604</v>
      </c>
      <c r="HN835" s="13">
        <v>0.68247262340200099</v>
      </c>
      <c r="HO835" s="13">
        <v>0.93310758612511502</v>
      </c>
      <c r="HP835" s="13">
        <v>0.71950173495162995</v>
      </c>
      <c r="HQ835" s="13">
        <v>0.89771963054708803</v>
      </c>
      <c r="HR835" s="13">
        <v>0.88957645598880897</v>
      </c>
      <c r="HS835" s="13"/>
      <c r="HT835" s="13"/>
      <c r="HU835" s="13"/>
      <c r="HV835" s="13"/>
      <c r="HW835" s="13"/>
      <c r="HX835" s="13"/>
      <c r="HY835" s="13"/>
      <c r="HZ835" s="13"/>
      <c r="IA835" s="13"/>
      <c r="IB835" s="13"/>
      <c r="IC835" s="13"/>
      <c r="ID835" s="13"/>
      <c r="IE835" s="13"/>
      <c r="IF835" s="13"/>
      <c r="IG835" s="13"/>
      <c r="IH835" s="13"/>
      <c r="II835" s="13"/>
      <c r="IJ835" s="13"/>
      <c r="IK835" s="13"/>
      <c r="IL835" s="13"/>
      <c r="IM835" s="13"/>
      <c r="IN835" s="13"/>
      <c r="IO835" s="13"/>
      <c r="IP835" s="13"/>
      <c r="IQ835" s="13"/>
      <c r="IR835" s="13"/>
      <c r="IS835" s="13"/>
      <c r="IT835" s="13"/>
      <c r="IU835" s="13"/>
      <c r="IV835" s="13"/>
      <c r="IW835" s="13"/>
      <c r="IX835" s="13"/>
      <c r="IY835" s="13"/>
      <c r="IZ835" s="13"/>
      <c r="JA835" s="13"/>
      <c r="JB835" s="13"/>
      <c r="JC835" s="13"/>
      <c r="JD835" s="13"/>
      <c r="JE835" s="13"/>
      <c r="JF835" s="13"/>
      <c r="JG835" s="13"/>
    </row>
    <row r="836" spans="1:267">
      <c r="A836" s="1">
        <v>1660036</v>
      </c>
      <c r="B836" s="1" t="s">
        <v>1085</v>
      </c>
      <c r="C836" s="13">
        <v>0.97909031830519599</v>
      </c>
      <c r="D836" s="13">
        <v>0.93980285222766502</v>
      </c>
      <c r="E836" s="13">
        <v>0.69117709716539999</v>
      </c>
      <c r="F836" s="13">
        <v>0.87902167652979402</v>
      </c>
      <c r="G836" s="13">
        <v>0.81642247957566305</v>
      </c>
      <c r="H836" s="13">
        <v>0.98149409019200096</v>
      </c>
      <c r="I836" s="13">
        <v>0.98037535024889899</v>
      </c>
      <c r="J836" s="13">
        <v>0.82720106093559298</v>
      </c>
      <c r="K836" s="13">
        <v>0.43133748127604399</v>
      </c>
      <c r="L836" s="13">
        <v>0.72813364935957103</v>
      </c>
      <c r="M836" s="13">
        <v>0.78749760202591002</v>
      </c>
      <c r="N836" s="13">
        <v>0.978888053337306</v>
      </c>
      <c r="O836" s="13">
        <v>0.98128673487051898</v>
      </c>
      <c r="P836" s="13">
        <v>0.96492514530595697</v>
      </c>
      <c r="Q836" s="13">
        <v>0.91011040212237704</v>
      </c>
      <c r="R836" s="13">
        <v>0.73661684671144301</v>
      </c>
      <c r="S836" s="13">
        <v>0.98203715069658304</v>
      </c>
      <c r="T836" s="13">
        <v>0.94815731486291699</v>
      </c>
      <c r="U836" s="13">
        <v>0.81488128099919199</v>
      </c>
      <c r="V836" s="13">
        <v>0.97319957448231798</v>
      </c>
      <c r="W836" s="13">
        <v>0.56771806751700504</v>
      </c>
      <c r="X836" s="13">
        <v>0.68053040267135201</v>
      </c>
      <c r="Y836" s="13">
        <v>0.91500652580889896</v>
      </c>
      <c r="Z836" s="13">
        <v>0.98096811929488104</v>
      </c>
      <c r="AA836" s="13">
        <v>0.98066883030918095</v>
      </c>
      <c r="AB836" s="13">
        <v>0.83383652023270205</v>
      </c>
      <c r="AC836" s="13">
        <v>0.95231750827987605</v>
      </c>
      <c r="AD836" s="13">
        <v>0.87536961492683396</v>
      </c>
      <c r="AE836" s="13">
        <v>0.95634558943521197</v>
      </c>
      <c r="AF836" s="13">
        <v>0.98041570860905403</v>
      </c>
      <c r="AG836" s="13">
        <v>0.91265965750685796</v>
      </c>
      <c r="AH836" s="13">
        <v>0.68030985193075599</v>
      </c>
      <c r="AI836" s="13">
        <v>0.48136461220090498</v>
      </c>
      <c r="AJ836" s="13">
        <v>0.98233066818618198</v>
      </c>
      <c r="AK836" s="13">
        <v>0.98148983543337898</v>
      </c>
      <c r="AL836" s="13">
        <v>0.97475003015244599</v>
      </c>
      <c r="AM836" s="13">
        <v>0.97345738709061602</v>
      </c>
      <c r="AN836" s="13">
        <v>0.92344798950185103</v>
      </c>
      <c r="AO836" s="13">
        <v>0.98219538755217894</v>
      </c>
      <c r="AP836" s="13">
        <v>0.98209803815635</v>
      </c>
      <c r="AQ836" s="13">
        <v>0.98023983029157202</v>
      </c>
      <c r="AR836" s="13">
        <v>0.98077735943733502</v>
      </c>
      <c r="AS836" s="13">
        <v>0.98024871223558296</v>
      </c>
      <c r="AT836" s="13">
        <v>0.956709013209468</v>
      </c>
      <c r="AU836" s="13">
        <v>0.98145650603823997</v>
      </c>
      <c r="AV836" s="13">
        <v>0.963067871833029</v>
      </c>
      <c r="AW836" s="13">
        <v>0.97713450882270303</v>
      </c>
      <c r="AX836" s="13">
        <v>0.96804069448533103</v>
      </c>
      <c r="AY836" s="13">
        <v>0.955257642900457</v>
      </c>
      <c r="AZ836" s="13">
        <v>0.97253057512777297</v>
      </c>
      <c r="BA836" s="13">
        <v>0.55393439890731699</v>
      </c>
      <c r="BB836" s="13">
        <v>0.97424506317205795</v>
      </c>
      <c r="BC836" s="13">
        <v>0.97610372208165397</v>
      </c>
      <c r="BD836" s="13">
        <v>0.87199362738339403</v>
      </c>
      <c r="BE836" s="13">
        <v>0.98226291982182401</v>
      </c>
      <c r="BF836" s="13">
        <v>0.98056391524606501</v>
      </c>
      <c r="BG836" s="13">
        <v>0.60537268886116402</v>
      </c>
      <c r="BH836" s="13">
        <v>0.97820709246020099</v>
      </c>
      <c r="BI836" s="13">
        <v>0.97362457035263095</v>
      </c>
      <c r="BJ836" s="13">
        <v>0.98236410375118</v>
      </c>
      <c r="BK836" s="13">
        <v>0.78587160248474797</v>
      </c>
      <c r="BL836" s="13">
        <v>0.97173983743376702</v>
      </c>
      <c r="BM836" s="13">
        <v>0.98213609774815203</v>
      </c>
      <c r="BN836" s="13">
        <v>0.87376716336759896</v>
      </c>
      <c r="BO836" s="13">
        <v>0.98096869723935098</v>
      </c>
      <c r="BP836" s="13">
        <v>0.98236410375118</v>
      </c>
      <c r="BQ836" s="13">
        <v>0.96807747497832497</v>
      </c>
      <c r="BR836" s="13">
        <v>0.97996662049000705</v>
      </c>
      <c r="BS836" s="13">
        <v>0.83495186083972395</v>
      </c>
      <c r="BT836" s="13">
        <v>0.32906774809836697</v>
      </c>
      <c r="BU836" s="13">
        <v>0.882480390663541</v>
      </c>
      <c r="BV836" s="13">
        <v>0.850649483761447</v>
      </c>
      <c r="BW836" s="13">
        <v>0.97900705324464699</v>
      </c>
      <c r="BX836" s="13">
        <v>0.97974810084141695</v>
      </c>
      <c r="BY836" s="13">
        <v>0.61709229623253403</v>
      </c>
      <c r="BZ836" s="13">
        <v>0.911510148968256</v>
      </c>
      <c r="CA836" s="13">
        <v>0.98214513887173505</v>
      </c>
      <c r="CB836" s="13">
        <v>0.92978476777324004</v>
      </c>
      <c r="CC836" s="13">
        <v>0.97996662049000705</v>
      </c>
      <c r="CD836" s="13">
        <v>0.97996662049000705</v>
      </c>
      <c r="CE836" s="13">
        <v>0.79827900898960302</v>
      </c>
      <c r="CF836" s="13">
        <v>0.96726226470022103</v>
      </c>
      <c r="CG836" s="13">
        <v>0.88950089088034001</v>
      </c>
      <c r="CH836" s="13">
        <v>0.95281026092133003</v>
      </c>
      <c r="CI836" s="13">
        <v>0.97258133868302399</v>
      </c>
      <c r="CJ836" s="13">
        <v>0.96978384279025798</v>
      </c>
      <c r="CK836" s="13">
        <v>0.97680676730277904</v>
      </c>
      <c r="CL836" s="13">
        <v>0.93051207433493599</v>
      </c>
      <c r="CM836" s="13">
        <v>0.67671821412955802</v>
      </c>
      <c r="CN836" s="13">
        <v>0.979487644559907</v>
      </c>
      <c r="CO836" s="13">
        <v>0.96321235785304304</v>
      </c>
      <c r="CP836" s="13">
        <v>0.76755130923953996</v>
      </c>
      <c r="CQ836" s="13">
        <v>0.74087016268303396</v>
      </c>
      <c r="CR836" s="13">
        <v>0.97848702385717701</v>
      </c>
      <c r="CS836" s="13">
        <v>0.97996662049000705</v>
      </c>
      <c r="CT836" s="13">
        <v>0.92781720488184805</v>
      </c>
      <c r="CU836" s="13">
        <v>0.97900395714302002</v>
      </c>
      <c r="CV836" s="13">
        <v>0.97878510520122697</v>
      </c>
      <c r="CW836" s="13">
        <v>0.97463149743269195</v>
      </c>
      <c r="CX836" s="13">
        <v>0.73539677634622702</v>
      </c>
      <c r="CY836" s="13">
        <v>0.97979554478751696</v>
      </c>
      <c r="CZ836" s="13">
        <v>0.97191715336319096</v>
      </c>
      <c r="DA836" s="13">
        <v>0.97996662049000705</v>
      </c>
      <c r="DB836" s="13">
        <v>0.97682545843070701</v>
      </c>
      <c r="DC836" s="13">
        <v>0.97867864827287199</v>
      </c>
      <c r="DD836" s="13">
        <v>0.97996662049000705</v>
      </c>
      <c r="DE836" s="13">
        <v>0.96232160904728503</v>
      </c>
      <c r="DF836" s="13">
        <v>0.90836282299753701</v>
      </c>
      <c r="DG836" s="13">
        <v>0.97719354866596997</v>
      </c>
      <c r="DH836" s="13">
        <v>0.96040559505227996</v>
      </c>
      <c r="DI836" s="13">
        <v>0.91941217238404804</v>
      </c>
      <c r="DJ836" s="13">
        <v>0.74394585272177405</v>
      </c>
      <c r="DK836" s="13">
        <v>0.74436470881595795</v>
      </c>
      <c r="DL836" s="13">
        <v>0.75764669482482405</v>
      </c>
      <c r="DM836" s="13"/>
      <c r="DN836" s="13"/>
      <c r="DO836" s="13"/>
      <c r="DP836" s="13">
        <v>0.93111900777947199</v>
      </c>
      <c r="DQ836" s="13"/>
      <c r="DR836" s="13"/>
      <c r="DS836" s="13"/>
      <c r="DT836" s="13"/>
      <c r="DU836" s="13">
        <v>0.77151012163196697</v>
      </c>
      <c r="DV836" s="13"/>
      <c r="DW836" s="13"/>
      <c r="DX836" s="13"/>
      <c r="DY836" s="13"/>
      <c r="DZ836" s="13"/>
      <c r="EA836" s="13"/>
      <c r="EB836" s="13"/>
      <c r="EC836" s="13"/>
      <c r="ED836" s="13"/>
      <c r="EE836" s="13"/>
      <c r="EF836" s="13"/>
      <c r="EG836" s="13"/>
      <c r="EH836" s="13"/>
      <c r="EI836" s="13"/>
      <c r="EJ836" s="13"/>
      <c r="EK836" s="13"/>
      <c r="EL836" s="13"/>
      <c r="EM836" s="13"/>
      <c r="EN836" s="13"/>
      <c r="EO836" s="13">
        <v>0.70448593054411901</v>
      </c>
      <c r="EP836" s="13"/>
      <c r="EQ836" s="13"/>
      <c r="ER836" s="13"/>
      <c r="ES836" s="13"/>
      <c r="ET836" s="13"/>
      <c r="EU836" s="13"/>
      <c r="EV836" s="13"/>
      <c r="EW836" s="13"/>
      <c r="EX836" s="13"/>
      <c r="EY836" s="13"/>
      <c r="EZ836" s="13"/>
      <c r="FA836" s="13"/>
      <c r="FB836" s="13"/>
      <c r="FC836" s="13"/>
      <c r="FD836" s="13">
        <v>0.73192634709803694</v>
      </c>
      <c r="FE836" s="13">
        <v>0.963828732048436</v>
      </c>
      <c r="FF836" s="13"/>
      <c r="FG836" s="13"/>
      <c r="FH836" s="13">
        <v>0.97093313900460398</v>
      </c>
      <c r="FI836" s="13">
        <v>0.97952357120057498</v>
      </c>
      <c r="FJ836" s="13"/>
      <c r="FK836" s="13">
        <v>0.81637949574922897</v>
      </c>
      <c r="FL836" s="13">
        <v>0.82387757278545803</v>
      </c>
      <c r="FM836" s="13">
        <v>0.95260606267340497</v>
      </c>
      <c r="FN836" s="13">
        <v>0.81552502726572396</v>
      </c>
      <c r="FO836" s="13">
        <v>0.94805790033253401</v>
      </c>
      <c r="FP836" s="13">
        <v>0.87260491353064795</v>
      </c>
      <c r="FQ836" s="13">
        <v>0.96432404750190204</v>
      </c>
      <c r="FR836" s="13">
        <v>0.75557985234727598</v>
      </c>
      <c r="FS836" s="13">
        <v>0.87311090960898796</v>
      </c>
      <c r="FT836" s="13">
        <v>0.98236410375118</v>
      </c>
      <c r="FU836" s="13">
        <v>0.59722982268578795</v>
      </c>
      <c r="FV836" s="13">
        <v>0.87144692605725904</v>
      </c>
      <c r="FW836" s="13">
        <v>0.97926938555392695</v>
      </c>
      <c r="FX836" s="13">
        <v>0.78638311789210902</v>
      </c>
      <c r="FY836" s="13">
        <v>0.83471176835625605</v>
      </c>
      <c r="FZ836" s="13">
        <v>0.98173487512331603</v>
      </c>
      <c r="GA836" s="13">
        <v>0.90822044602167196</v>
      </c>
      <c r="GB836" s="13">
        <v>0.98065964999909505</v>
      </c>
      <c r="GC836" s="13">
        <v>0.86466964776487698</v>
      </c>
      <c r="GD836" s="13">
        <v>0.966963431058113</v>
      </c>
      <c r="GE836" s="13">
        <v>0.97786428142941095</v>
      </c>
      <c r="GF836" s="13">
        <v>0.94720333714294402</v>
      </c>
      <c r="GG836" s="13">
        <v>0.906243375168719</v>
      </c>
      <c r="GH836" s="13">
        <v>0.96955340202451301</v>
      </c>
      <c r="GI836" s="13">
        <v>0.94958665677552201</v>
      </c>
      <c r="GJ836" s="13">
        <v>0.97978464365193896</v>
      </c>
      <c r="GK836" s="13">
        <v>0.98165515173864704</v>
      </c>
      <c r="GL836" s="13">
        <v>0.981944942742773</v>
      </c>
      <c r="GM836" s="13">
        <v>0.84647611851290205</v>
      </c>
      <c r="GN836" s="13">
        <v>0.982181275749755</v>
      </c>
      <c r="GO836" s="13">
        <v>0.91076658447298198</v>
      </c>
      <c r="GP836" s="13">
        <v>0.72951325715051896</v>
      </c>
      <c r="GQ836" s="13">
        <v>0.67859504587501296</v>
      </c>
      <c r="GR836" s="13">
        <v>0.69541840520098097</v>
      </c>
      <c r="GS836" s="13">
        <v>0.77192267055146502</v>
      </c>
      <c r="GT836" s="13">
        <v>0.88326425870226</v>
      </c>
      <c r="GU836" s="13">
        <v>0.98135812172276404</v>
      </c>
      <c r="GV836" s="13">
        <v>0.74412504102892996</v>
      </c>
      <c r="GW836" s="13">
        <v>0.40364804214059802</v>
      </c>
      <c r="GX836" s="13">
        <v>0.98166865799667602</v>
      </c>
      <c r="GY836" s="13">
        <v>0.518775057508162</v>
      </c>
      <c r="GZ836" s="13">
        <v>0.98227965279719198</v>
      </c>
      <c r="HA836" s="13">
        <v>0.97363634380169495</v>
      </c>
      <c r="HB836" s="13">
        <v>0.698311239596211</v>
      </c>
      <c r="HC836" s="13">
        <v>0.84072169468612201</v>
      </c>
      <c r="HD836" s="13">
        <v>0.93495835551426498</v>
      </c>
      <c r="HE836" s="13"/>
      <c r="HF836" s="13">
        <v>0.77974475188871994</v>
      </c>
      <c r="HG836" s="13">
        <v>0.81101638089195704</v>
      </c>
      <c r="HH836" s="13">
        <v>0.85944524306431602</v>
      </c>
      <c r="HI836" s="13">
        <v>0.98236410375118</v>
      </c>
      <c r="HJ836" s="13"/>
      <c r="HK836" s="13">
        <v>0.87970670145293595</v>
      </c>
      <c r="HL836" s="13">
        <v>0.42419124615269499</v>
      </c>
      <c r="HM836" s="13">
        <v>0.95111313358963101</v>
      </c>
      <c r="HN836" s="13">
        <v>0.768477106241787</v>
      </c>
      <c r="HO836" s="13">
        <v>0.96636827944395698</v>
      </c>
      <c r="HP836" s="13">
        <v>0.636037906204727</v>
      </c>
      <c r="HQ836" s="13">
        <v>0.88659585494828996</v>
      </c>
      <c r="HR836" s="13">
        <v>0.88040781528328504</v>
      </c>
      <c r="HS836" s="13"/>
      <c r="HT836" s="13"/>
      <c r="HU836" s="13"/>
      <c r="HV836" s="13"/>
      <c r="HW836" s="13"/>
      <c r="HX836" s="13"/>
      <c r="HY836" s="13"/>
      <c r="HZ836" s="13"/>
      <c r="IA836" s="13"/>
      <c r="IB836" s="13"/>
      <c r="IC836" s="13"/>
      <c r="ID836" s="13"/>
      <c r="IE836" s="13"/>
      <c r="IF836" s="13"/>
      <c r="IG836" s="13"/>
      <c r="IH836" s="13"/>
      <c r="II836" s="13"/>
      <c r="IJ836" s="13"/>
      <c r="IK836" s="13"/>
      <c r="IL836" s="13"/>
      <c r="IM836" s="13"/>
      <c r="IN836" s="13"/>
      <c r="IO836" s="13"/>
      <c r="IP836" s="13"/>
      <c r="IQ836" s="13"/>
      <c r="IR836" s="13"/>
      <c r="IS836" s="13"/>
      <c r="IT836" s="13"/>
      <c r="IU836" s="13"/>
      <c r="IV836" s="13"/>
      <c r="IW836" s="13"/>
      <c r="IX836" s="13"/>
      <c r="IY836" s="13"/>
      <c r="IZ836" s="13"/>
      <c r="JA836" s="13"/>
      <c r="JB836" s="13"/>
      <c r="JC836" s="13"/>
      <c r="JD836" s="13"/>
      <c r="JE836" s="13"/>
      <c r="JF836" s="13"/>
      <c r="JG836" s="13"/>
    </row>
    <row r="837" spans="1:267">
      <c r="A837" s="1">
        <v>1674021</v>
      </c>
      <c r="B837" s="1" t="s">
        <v>1086</v>
      </c>
      <c r="C837" s="13">
        <v>0.98534626892986599</v>
      </c>
      <c r="D837" s="13">
        <v>0.94566860760660099</v>
      </c>
      <c r="E837" s="13">
        <v>0.93617449491204197</v>
      </c>
      <c r="F837" s="13">
        <v>0.92843907939683201</v>
      </c>
      <c r="G837" s="13">
        <v>0.97761539671559405</v>
      </c>
      <c r="H837" s="13">
        <v>0.97317751717638801</v>
      </c>
      <c r="I837" s="13">
        <v>0.98539169127445203</v>
      </c>
      <c r="J837" s="13">
        <v>0.96748943371762997</v>
      </c>
      <c r="K837" s="13">
        <v>0.86447626334353</v>
      </c>
      <c r="L837" s="13">
        <v>0.93023572335983695</v>
      </c>
      <c r="M837" s="13">
        <v>0.96744362807920703</v>
      </c>
      <c r="N837" s="13">
        <v>0.97295572535660202</v>
      </c>
      <c r="O837" s="13">
        <v>0.98494665198916298</v>
      </c>
      <c r="P837" s="13">
        <v>0.94011142327794595</v>
      </c>
      <c r="Q837" s="13">
        <v>0.962490824621277</v>
      </c>
      <c r="R837" s="13">
        <v>0.91919730900286001</v>
      </c>
      <c r="S837" s="13">
        <v>0.96750532889895402</v>
      </c>
      <c r="T837" s="13">
        <v>0.973555715055341</v>
      </c>
      <c r="U837" s="13">
        <v>0.94256202073284201</v>
      </c>
      <c r="V837" s="13">
        <v>0.974272049259852</v>
      </c>
      <c r="W837" s="13">
        <v>0.82240561822126601</v>
      </c>
      <c r="X837" s="13">
        <v>0.89225225919236795</v>
      </c>
      <c r="Y837" s="13">
        <v>0.93498803311239698</v>
      </c>
      <c r="Z837" s="13">
        <v>0.97503046957071204</v>
      </c>
      <c r="AA837" s="13">
        <v>0.98588314251307996</v>
      </c>
      <c r="AB837" s="13">
        <v>0.87022940007633998</v>
      </c>
      <c r="AC837" s="13">
        <v>0.98129391612893202</v>
      </c>
      <c r="AD837" s="13">
        <v>0.97401859493895604</v>
      </c>
      <c r="AE837" s="13">
        <v>0.969398530834779</v>
      </c>
      <c r="AF837" s="13">
        <v>0.98016287147999104</v>
      </c>
      <c r="AG837" s="13">
        <v>0.97169758649177196</v>
      </c>
      <c r="AH837" s="13">
        <v>0.72295879174412803</v>
      </c>
      <c r="AI837" s="13">
        <v>0.79369506260113198</v>
      </c>
      <c r="AJ837" s="13">
        <v>0.96798429380534601</v>
      </c>
      <c r="AK837" s="13">
        <v>0.94938027970484895</v>
      </c>
      <c r="AL837" s="13">
        <v>0.95840606160290898</v>
      </c>
      <c r="AM837" s="13">
        <v>0.95315403573407298</v>
      </c>
      <c r="AN837" s="13">
        <v>0.86611602781946195</v>
      </c>
      <c r="AO837" s="13">
        <v>0.94595036753919803</v>
      </c>
      <c r="AP837" s="13">
        <v>0.98489605767424504</v>
      </c>
      <c r="AQ837" s="13">
        <v>0.97714329114916798</v>
      </c>
      <c r="AR837" s="13">
        <v>0.97889518631074401</v>
      </c>
      <c r="AS837" s="13">
        <v>0.97834552045054002</v>
      </c>
      <c r="AT837" s="13">
        <v>0.95005382280266804</v>
      </c>
      <c r="AU837" s="13">
        <v>0.93404107397353398</v>
      </c>
      <c r="AV837" s="13">
        <v>0.85582296278358005</v>
      </c>
      <c r="AW837" s="13">
        <v>0.90501988619617801</v>
      </c>
      <c r="AX837" s="13">
        <v>0.96263991139170901</v>
      </c>
      <c r="AY837" s="13">
        <v>0.94759223535478798</v>
      </c>
      <c r="AZ837" s="13">
        <v>0.97099773814156298</v>
      </c>
      <c r="BA837" s="13">
        <v>0.96880978552044295</v>
      </c>
      <c r="BB837" s="13">
        <v>0.98303062331441304</v>
      </c>
      <c r="BC837" s="13">
        <v>0.98388837523945205</v>
      </c>
      <c r="BD837" s="13">
        <v>0.95197832837535801</v>
      </c>
      <c r="BE837" s="13">
        <v>0.98396486538524897</v>
      </c>
      <c r="BF837" s="13">
        <v>0.97289080880238799</v>
      </c>
      <c r="BG837" s="13">
        <v>0.824905207540651</v>
      </c>
      <c r="BH837" s="13">
        <v>0.98147736222618698</v>
      </c>
      <c r="BI837" s="13">
        <v>0.95230103607594996</v>
      </c>
      <c r="BJ837" s="13">
        <v>0.93945154654697305</v>
      </c>
      <c r="BK837" s="13">
        <v>0.96380855928777498</v>
      </c>
      <c r="BL837" s="13">
        <v>0.98562824885101497</v>
      </c>
      <c r="BM837" s="13">
        <v>0.98569617647127405</v>
      </c>
      <c r="BN837" s="13">
        <v>0.73034533807366497</v>
      </c>
      <c r="BO837" s="13">
        <v>0.98599692661614702</v>
      </c>
      <c r="BP837" s="13">
        <v>0.98599692661614702</v>
      </c>
      <c r="BQ837" s="13">
        <v>0.88284415912880299</v>
      </c>
      <c r="BR837" s="13">
        <v>0.93849071389935501</v>
      </c>
      <c r="BS837" s="13">
        <v>0.97937440639520301</v>
      </c>
      <c r="BT837" s="13">
        <v>0.89770247082893695</v>
      </c>
      <c r="BU837" s="13">
        <v>0.61487864402694403</v>
      </c>
      <c r="BV837" s="13">
        <v>0.93180410282114101</v>
      </c>
      <c r="BW837" s="13">
        <v>0.972637170265782</v>
      </c>
      <c r="BX837" s="13">
        <v>0.97029106353439099</v>
      </c>
      <c r="BY837" s="13">
        <v>0.86847647000718098</v>
      </c>
      <c r="BZ837" s="13">
        <v>0.87272367987836996</v>
      </c>
      <c r="CA837" s="13">
        <v>0.61436036465869703</v>
      </c>
      <c r="CB837" s="13">
        <v>0.96019904927820199</v>
      </c>
      <c r="CC837" s="13">
        <v>0.98424630473981101</v>
      </c>
      <c r="CD837" s="13">
        <v>0.98422692633988496</v>
      </c>
      <c r="CE837" s="13">
        <v>0.71638300632204499</v>
      </c>
      <c r="CF837" s="13">
        <v>0.73525052490581899</v>
      </c>
      <c r="CG837" s="13">
        <v>0.94123168652309996</v>
      </c>
      <c r="CH837" s="13">
        <v>0.69498753265186897</v>
      </c>
      <c r="CI837" s="13">
        <v>0.976460134918954</v>
      </c>
      <c r="CJ837" s="13">
        <v>0.96670685041562099</v>
      </c>
      <c r="CK837" s="13">
        <v>0.65709555405535502</v>
      </c>
      <c r="CL837" s="13">
        <v>0.98135393704135998</v>
      </c>
      <c r="CM837" s="13">
        <v>0.88652136456619302</v>
      </c>
      <c r="CN837" s="13">
        <v>0.98576416637073006</v>
      </c>
      <c r="CO837" s="13">
        <v>0.98599574206957197</v>
      </c>
      <c r="CP837" s="13">
        <v>0.80448393661276096</v>
      </c>
      <c r="CQ837" s="13">
        <v>0.72468049136569701</v>
      </c>
      <c r="CR837" s="13">
        <v>0.86950556831935799</v>
      </c>
      <c r="CS837" s="13">
        <v>0.94372955106050704</v>
      </c>
      <c r="CT837" s="13">
        <v>0.96409185039120804</v>
      </c>
      <c r="CU837" s="13">
        <v>0.88552233881367104</v>
      </c>
      <c r="CV837" s="13">
        <v>0.64087207746812103</v>
      </c>
      <c r="CW837" s="13">
        <v>0.69714571123119795</v>
      </c>
      <c r="CX837" s="13">
        <v>0.63428726042987804</v>
      </c>
      <c r="CY837" s="13">
        <v>0.98433389075594002</v>
      </c>
      <c r="CZ837" s="13">
        <v>0.89412430629376405</v>
      </c>
      <c r="DA837" s="13">
        <v>0.78407108397949998</v>
      </c>
      <c r="DB837" s="13">
        <v>0.96190840757574203</v>
      </c>
      <c r="DC837" s="13">
        <v>0.98433389075594002</v>
      </c>
      <c r="DD837" s="13">
        <v>0.98251458482218301</v>
      </c>
      <c r="DE837" s="13">
        <v>0.983637711987701</v>
      </c>
      <c r="DF837" s="13">
        <v>0.92128916718975296</v>
      </c>
      <c r="DG837" s="13">
        <v>0.49377899482281501</v>
      </c>
      <c r="DH837" s="13">
        <v>0.98599692661614702</v>
      </c>
      <c r="DI837" s="13">
        <v>0.954328792461415</v>
      </c>
      <c r="DJ837" s="13">
        <v>5.0666937365670198E-2</v>
      </c>
      <c r="DK837" s="13">
        <v>0.217505849239052</v>
      </c>
      <c r="DL837" s="13">
        <v>0.89170896463339699</v>
      </c>
      <c r="DM837" s="13"/>
      <c r="DN837" s="13"/>
      <c r="DO837" s="13"/>
      <c r="DP837" s="13">
        <v>0.98590939136716704</v>
      </c>
      <c r="DQ837" s="13"/>
      <c r="DR837" s="13"/>
      <c r="DS837" s="13"/>
      <c r="DT837" s="13"/>
      <c r="DU837" s="13">
        <v>0.61329569435560805</v>
      </c>
      <c r="DV837" s="13"/>
      <c r="DW837" s="13"/>
      <c r="DX837" s="13"/>
      <c r="DY837" s="13"/>
      <c r="DZ837" s="13"/>
      <c r="EA837" s="13"/>
      <c r="EB837" s="13"/>
      <c r="EC837" s="13"/>
      <c r="ED837" s="13"/>
      <c r="EE837" s="13"/>
      <c r="EF837" s="13"/>
      <c r="EG837" s="13"/>
      <c r="EH837" s="13"/>
      <c r="EI837" s="13"/>
      <c r="EJ837" s="13"/>
      <c r="EK837" s="13"/>
      <c r="EL837" s="13"/>
      <c r="EM837" s="13"/>
      <c r="EN837" s="13"/>
      <c r="EO837" s="13">
        <v>0.80438252246046105</v>
      </c>
      <c r="EP837" s="13"/>
      <c r="EQ837" s="13"/>
      <c r="ER837" s="13"/>
      <c r="ES837" s="13"/>
      <c r="ET837" s="13"/>
      <c r="EU837" s="13"/>
      <c r="EV837" s="13"/>
      <c r="EW837" s="13"/>
      <c r="EX837" s="13"/>
      <c r="EY837" s="13"/>
      <c r="EZ837" s="13"/>
      <c r="FA837" s="13"/>
      <c r="FB837" s="13"/>
      <c r="FC837" s="13"/>
      <c r="FD837" s="13">
        <v>0.71933075248404399</v>
      </c>
      <c r="FE837" s="13">
        <v>0.98433389075594002</v>
      </c>
      <c r="FF837" s="13"/>
      <c r="FG837" s="13"/>
      <c r="FH837" s="13">
        <v>0.98415916080030597</v>
      </c>
      <c r="FI837" s="13">
        <v>0.78039413691533999</v>
      </c>
      <c r="FJ837" s="13"/>
      <c r="FK837" s="13">
        <v>0.68052974742454797</v>
      </c>
      <c r="FL837" s="13">
        <v>0.80581461035161395</v>
      </c>
      <c r="FM837" s="13">
        <v>0.98389888716798601</v>
      </c>
      <c r="FN837" s="13">
        <v>0.64328707860664303</v>
      </c>
      <c r="FO837" s="13">
        <v>0.89554733684529397</v>
      </c>
      <c r="FP837" s="13">
        <v>0.70001065399114504</v>
      </c>
      <c r="FQ837" s="13">
        <v>0.98143637147658203</v>
      </c>
      <c r="FR837" s="13">
        <v>0.98487155707138696</v>
      </c>
      <c r="FS837" s="13">
        <v>0.69579329596724004</v>
      </c>
      <c r="FT837" s="13">
        <v>0.96483703304826895</v>
      </c>
      <c r="FU837" s="13">
        <v>0.58122260558727001</v>
      </c>
      <c r="FV837" s="13">
        <v>0.65512301543808105</v>
      </c>
      <c r="FW837" s="13">
        <v>0.96409739811707795</v>
      </c>
      <c r="FX837" s="13">
        <v>0.502972651585054</v>
      </c>
      <c r="FY837" s="13">
        <v>0.52683834282144704</v>
      </c>
      <c r="FZ837" s="13">
        <v>0.98017886448526903</v>
      </c>
      <c r="GA837" s="13">
        <v>0.70523258470345895</v>
      </c>
      <c r="GB837" s="13">
        <v>0.95105995188973902</v>
      </c>
      <c r="GC837" s="13">
        <v>0.90259578712094202</v>
      </c>
      <c r="GD837" s="13">
        <v>0.98594669738487695</v>
      </c>
      <c r="GE837" s="13">
        <v>0.98587964119137095</v>
      </c>
      <c r="GF837" s="13">
        <v>0.97549996725818899</v>
      </c>
      <c r="GG837" s="13">
        <v>0.90609489679053801</v>
      </c>
      <c r="GH837" s="13">
        <v>0.90925272836297399</v>
      </c>
      <c r="GI837" s="13">
        <v>0.93908604222183201</v>
      </c>
      <c r="GJ837" s="13">
        <v>0.91565873507317097</v>
      </c>
      <c r="GK837" s="13">
        <v>0.98554055136351104</v>
      </c>
      <c r="GL837" s="13">
        <v>0.98587697778001504</v>
      </c>
      <c r="GM837" s="13">
        <v>0.69645611840869204</v>
      </c>
      <c r="GN837" s="13">
        <v>0.98460361930965301</v>
      </c>
      <c r="GO837" s="13">
        <v>0.91728118651161905</v>
      </c>
      <c r="GP837" s="13">
        <v>0.86364905362769395</v>
      </c>
      <c r="GQ837" s="13">
        <v>0.85857387822956999</v>
      </c>
      <c r="GR837" s="13">
        <v>0.87213878536832101</v>
      </c>
      <c r="GS837" s="13">
        <v>0.635318521202623</v>
      </c>
      <c r="GT837" s="13">
        <v>0.86672859328486096</v>
      </c>
      <c r="GU837" s="13">
        <v>0.98599692661614702</v>
      </c>
      <c r="GV837" s="13">
        <v>0.70674854441398105</v>
      </c>
      <c r="GW837" s="13">
        <v>0.81154349359280098</v>
      </c>
      <c r="GX837" s="13">
        <v>0.95847993238363705</v>
      </c>
      <c r="GY837" s="13">
        <v>0.88990158756050297</v>
      </c>
      <c r="GZ837" s="13">
        <v>0.98599692661614702</v>
      </c>
      <c r="HA837" s="13">
        <v>0.96157616430422499</v>
      </c>
      <c r="HB837" s="13">
        <v>0.81371873448693799</v>
      </c>
      <c r="HC837" s="13">
        <v>0.875074515401016</v>
      </c>
      <c r="HD837" s="13">
        <v>0.98599565489006502</v>
      </c>
      <c r="HE837" s="13"/>
      <c r="HF837" s="13">
        <v>0.97520100666591403</v>
      </c>
      <c r="HG837" s="13">
        <v>0.95700122826049505</v>
      </c>
      <c r="HH837" s="13">
        <v>0.69488954893931898</v>
      </c>
      <c r="HI837" s="13">
        <v>0.95628275885789504</v>
      </c>
      <c r="HJ837" s="13"/>
      <c r="HK837" s="13">
        <v>0.81750408947436404</v>
      </c>
      <c r="HL837" s="13">
        <v>0.40360479032492302</v>
      </c>
      <c r="HM837" s="13">
        <v>0.91166279695762797</v>
      </c>
      <c r="HN837" s="13">
        <v>0.79383909422728904</v>
      </c>
      <c r="HO837" s="13">
        <v>0.97040586814032304</v>
      </c>
      <c r="HP837" s="13">
        <v>0.75605362695807399</v>
      </c>
      <c r="HQ837" s="13">
        <v>0.90842084766939601</v>
      </c>
      <c r="HR837" s="13">
        <v>0.95529490201133904</v>
      </c>
      <c r="HS837" s="13"/>
      <c r="HT837" s="13"/>
      <c r="HU837" s="13"/>
      <c r="HV837" s="13"/>
      <c r="HW837" s="13"/>
      <c r="HX837" s="13"/>
      <c r="HY837" s="13"/>
      <c r="HZ837" s="13"/>
      <c r="IA837" s="13"/>
      <c r="IB837" s="13"/>
      <c r="IC837" s="13"/>
      <c r="ID837" s="13"/>
      <c r="IE837" s="13"/>
      <c r="IF837" s="13"/>
      <c r="IG837" s="13"/>
      <c r="IH837" s="13"/>
      <c r="II837" s="13"/>
      <c r="IJ837" s="13"/>
      <c r="IK837" s="13"/>
      <c r="IL837" s="13"/>
      <c r="IM837" s="13"/>
      <c r="IN837" s="13"/>
      <c r="IO837" s="13"/>
      <c r="IP837" s="13"/>
      <c r="IQ837" s="13"/>
      <c r="IR837" s="13"/>
      <c r="IS837" s="13"/>
      <c r="IT837" s="13"/>
      <c r="IU837" s="13"/>
      <c r="IV837" s="13"/>
      <c r="IW837" s="13"/>
      <c r="IX837" s="13"/>
      <c r="IY837" s="13"/>
      <c r="IZ837" s="13"/>
      <c r="JA837" s="13"/>
      <c r="JB837" s="13"/>
      <c r="JC837" s="13"/>
      <c r="JD837" s="13"/>
      <c r="JE837" s="13"/>
      <c r="JF837" s="13"/>
      <c r="JG837" s="13"/>
    </row>
    <row r="838" spans="1:267">
      <c r="A838" s="1">
        <v>909905</v>
      </c>
      <c r="B838" s="1" t="s">
        <v>1087</v>
      </c>
      <c r="C838" s="13">
        <v>0.96411817061141003</v>
      </c>
      <c r="D838" s="13">
        <v>0.98367730394660302</v>
      </c>
      <c r="E838" s="13">
        <v>0.81852304168948098</v>
      </c>
      <c r="F838" s="13">
        <v>0.92671130331681195</v>
      </c>
      <c r="G838" s="13">
        <v>0.90715670301024698</v>
      </c>
      <c r="H838" s="13">
        <v>0.85620515047143197</v>
      </c>
      <c r="I838" s="13">
        <v>0.98631404039923998</v>
      </c>
      <c r="J838" s="13">
        <v>0.77324189132434196</v>
      </c>
      <c r="K838" s="13">
        <v>0.73064021032598803</v>
      </c>
      <c r="L838" s="13">
        <v>0.89214479632334098</v>
      </c>
      <c r="M838" s="13">
        <v>0.93253646639180698</v>
      </c>
      <c r="N838" s="13">
        <v>0.98614361179153498</v>
      </c>
      <c r="O838" s="13">
        <v>0.97780556005936403</v>
      </c>
      <c r="P838" s="13">
        <v>0.78443193492512997</v>
      </c>
      <c r="Q838" s="13">
        <v>0.71922690592886995</v>
      </c>
      <c r="R838" s="13">
        <v>0.93667259994751495</v>
      </c>
      <c r="S838" s="13">
        <v>0.98631404039923998</v>
      </c>
      <c r="T838" s="13">
        <v>0.98631404039923998</v>
      </c>
      <c r="U838" s="13">
        <v>0.80941342085215795</v>
      </c>
      <c r="V838" s="13">
        <v>0.95891400956103701</v>
      </c>
      <c r="W838" s="13">
        <v>0.77691229208950496</v>
      </c>
      <c r="X838" s="13">
        <v>0.97917692929803302</v>
      </c>
      <c r="Y838" s="13">
        <v>0.85842347945073505</v>
      </c>
      <c r="Z838" s="13">
        <v>0.93304002874803904</v>
      </c>
      <c r="AA838" s="13">
        <v>0.954111280640495</v>
      </c>
      <c r="AB838" s="13">
        <v>0.73411538558324196</v>
      </c>
      <c r="AC838" s="13">
        <v>0.96695926954243605</v>
      </c>
      <c r="AD838" s="13">
        <v>0.93685488991621002</v>
      </c>
      <c r="AE838" s="13">
        <v>0.890503504512976</v>
      </c>
      <c r="AF838" s="13">
        <v>0.98571438965541502</v>
      </c>
      <c r="AG838" s="13">
        <v>0.94120853772620805</v>
      </c>
      <c r="AH838" s="13">
        <v>0.48289485161213003</v>
      </c>
      <c r="AI838" s="13">
        <v>0.79511912989568301</v>
      </c>
      <c r="AJ838" s="13">
        <v>0.80580181363638703</v>
      </c>
      <c r="AK838" s="13">
        <v>0.92761642786735898</v>
      </c>
      <c r="AL838" s="13">
        <v>0.90763153540829</v>
      </c>
      <c r="AM838" s="13">
        <v>0.92731049838985802</v>
      </c>
      <c r="AN838" s="13">
        <v>0.98630434825833402</v>
      </c>
      <c r="AO838" s="13">
        <v>0.97439280211884205</v>
      </c>
      <c r="AP838" s="13">
        <v>0.98022243579306501</v>
      </c>
      <c r="AQ838" s="13">
        <v>0.87781685925514097</v>
      </c>
      <c r="AR838" s="13">
        <v>0.92701438162132499</v>
      </c>
      <c r="AS838" s="13">
        <v>0.91594766321380205</v>
      </c>
      <c r="AT838" s="13">
        <v>0.87224059299743795</v>
      </c>
      <c r="AU838" s="13">
        <v>0.94033583588857295</v>
      </c>
      <c r="AV838" s="13">
        <v>0.67981196906068198</v>
      </c>
      <c r="AW838" s="13">
        <v>0.88736295475900095</v>
      </c>
      <c r="AX838" s="13">
        <v>0.89971605976860403</v>
      </c>
      <c r="AY838" s="13">
        <v>0.79765408132603199</v>
      </c>
      <c r="AZ838" s="13">
        <v>0.96337776593152902</v>
      </c>
      <c r="BA838" s="13">
        <v>0.912231812535655</v>
      </c>
      <c r="BB838" s="13">
        <v>0.97250569355710503</v>
      </c>
      <c r="BC838" s="13">
        <v>0.98555365551045204</v>
      </c>
      <c r="BD838" s="13">
        <v>0.880558991451175</v>
      </c>
      <c r="BE838" s="13">
        <v>0.97117685043100199</v>
      </c>
      <c r="BF838" s="13">
        <v>0.97578807641617304</v>
      </c>
      <c r="BG838" s="13">
        <v>0.92044986496216696</v>
      </c>
      <c r="BH838" s="13">
        <v>0.98614950646771404</v>
      </c>
      <c r="BI838" s="13">
        <v>0.89542659160350602</v>
      </c>
      <c r="BJ838" s="13">
        <v>0.98623656907896395</v>
      </c>
      <c r="BK838" s="13">
        <v>0.98615655087385401</v>
      </c>
      <c r="BL838" s="13">
        <v>0.98520730951559599</v>
      </c>
      <c r="BM838" s="13">
        <v>0.97416770194598101</v>
      </c>
      <c r="BN838" s="13">
        <v>0.50657882184339198</v>
      </c>
      <c r="BO838" s="13">
        <v>0.98631404039923998</v>
      </c>
      <c r="BP838" s="13">
        <v>0.70975700565182398</v>
      </c>
      <c r="BQ838" s="13">
        <v>0.81879124195042396</v>
      </c>
      <c r="BR838" s="13">
        <v>0.86125947486676702</v>
      </c>
      <c r="BS838" s="13">
        <v>0.87507196263790898</v>
      </c>
      <c r="BT838" s="13">
        <v>0.65289414873370299</v>
      </c>
      <c r="BU838" s="13">
        <v>0.74413445514746301</v>
      </c>
      <c r="BV838" s="13">
        <v>0.96198038572585598</v>
      </c>
      <c r="BW838" s="13">
        <v>0.98629072186136402</v>
      </c>
      <c r="BX838" s="13">
        <v>0.98376550965132803</v>
      </c>
      <c r="BY838" s="13">
        <v>0.979950140613012</v>
      </c>
      <c r="BZ838" s="13">
        <v>0.98525560609473495</v>
      </c>
      <c r="CA838" s="13">
        <v>0.674461114398204</v>
      </c>
      <c r="CB838" s="13">
        <v>0.66545860585119299</v>
      </c>
      <c r="CC838" s="13">
        <v>0.94493141853733198</v>
      </c>
      <c r="CD838" s="13">
        <v>0.97778682140995299</v>
      </c>
      <c r="CE838" s="13">
        <v>0.80676851086360502</v>
      </c>
      <c r="CF838" s="13">
        <v>0.55864015690428004</v>
      </c>
      <c r="CG838" s="13">
        <v>0.97259338195139899</v>
      </c>
      <c r="CH838" s="13">
        <v>0.56123706547324703</v>
      </c>
      <c r="CI838" s="13">
        <v>0.98493066891403602</v>
      </c>
      <c r="CJ838" s="13">
        <v>0.97047321115582597</v>
      </c>
      <c r="CK838" s="13">
        <v>0.74930099238805803</v>
      </c>
      <c r="CL838" s="13">
        <v>0.95544005967466605</v>
      </c>
      <c r="CM838" s="13">
        <v>0.73213010488761998</v>
      </c>
      <c r="CN838" s="13">
        <v>0.98549233337686604</v>
      </c>
      <c r="CO838" s="13">
        <v>0.97127435317211896</v>
      </c>
      <c r="CP838" s="13">
        <v>0.94937515609128098</v>
      </c>
      <c r="CQ838" s="13">
        <v>0.38806245537246298</v>
      </c>
      <c r="CR838" s="13">
        <v>0.98472183752393505</v>
      </c>
      <c r="CS838" s="13">
        <v>0.98472183752393505</v>
      </c>
      <c r="CT838" s="13">
        <v>0.88823124167474099</v>
      </c>
      <c r="CU838" s="13">
        <v>0.979089978690319</v>
      </c>
      <c r="CV838" s="13">
        <v>0.67928070048820299</v>
      </c>
      <c r="CW838" s="13">
        <v>0.48867875980874598</v>
      </c>
      <c r="CX838" s="13">
        <v>0.43916592159623502</v>
      </c>
      <c r="CY838" s="13">
        <v>0.98472183752393505</v>
      </c>
      <c r="CZ838" s="13">
        <v>0.84747113464530799</v>
      </c>
      <c r="DA838" s="13">
        <v>0.92419632197284296</v>
      </c>
      <c r="DB838" s="13">
        <v>0.90352448837472299</v>
      </c>
      <c r="DC838" s="13">
        <v>0.98472183752393505</v>
      </c>
      <c r="DD838" s="13">
        <v>0.98472183752393505</v>
      </c>
      <c r="DE838" s="13">
        <v>0.98472183752393505</v>
      </c>
      <c r="DF838" s="13">
        <v>0.96757273675000199</v>
      </c>
      <c r="DG838" s="13">
        <v>0.56657266631177505</v>
      </c>
      <c r="DH838" s="13">
        <v>0.94732454172529101</v>
      </c>
      <c r="DI838" s="13">
        <v>0.96861589946666604</v>
      </c>
      <c r="DJ838" s="13">
        <v>0.26529074894483501</v>
      </c>
      <c r="DK838" s="13">
        <v>0.96934188630727103</v>
      </c>
      <c r="DL838" s="13">
        <v>0.74614299750735802</v>
      </c>
      <c r="DM838" s="13"/>
      <c r="DN838" s="13"/>
      <c r="DO838" s="13"/>
      <c r="DP838" s="13">
        <v>0.91826331538905304</v>
      </c>
      <c r="DQ838" s="13"/>
      <c r="DR838" s="13"/>
      <c r="DS838" s="13"/>
      <c r="DT838" s="13"/>
      <c r="DU838" s="13">
        <v>0.709980532710899</v>
      </c>
      <c r="DV838" s="13"/>
      <c r="DW838" s="13"/>
      <c r="DX838" s="13"/>
      <c r="DY838" s="13"/>
      <c r="DZ838" s="13"/>
      <c r="EA838" s="13"/>
      <c r="EB838" s="13"/>
      <c r="EC838" s="13"/>
      <c r="ED838" s="13"/>
      <c r="EE838" s="13"/>
      <c r="EF838" s="13"/>
      <c r="EG838" s="13"/>
      <c r="EH838" s="13"/>
      <c r="EI838" s="13"/>
      <c r="EJ838" s="13"/>
      <c r="EK838" s="13"/>
      <c r="EL838" s="13"/>
      <c r="EM838" s="13"/>
      <c r="EN838" s="13"/>
      <c r="EO838" s="13">
        <v>0.63646729559614201</v>
      </c>
      <c r="EP838" s="13"/>
      <c r="EQ838" s="13"/>
      <c r="ER838" s="13"/>
      <c r="ES838" s="13"/>
      <c r="ET838" s="13"/>
      <c r="EU838" s="13"/>
      <c r="EV838" s="13"/>
      <c r="EW838" s="13"/>
      <c r="EX838" s="13"/>
      <c r="EY838" s="13"/>
      <c r="EZ838" s="13"/>
      <c r="FA838" s="13"/>
      <c r="FB838" s="13"/>
      <c r="FC838" s="13"/>
      <c r="FD838" s="13">
        <v>0.84096381057757996</v>
      </c>
      <c r="FE838" s="13">
        <v>0.98470423459780698</v>
      </c>
      <c r="FF838" s="13"/>
      <c r="FG838" s="13"/>
      <c r="FH838" s="13"/>
      <c r="FI838" s="13">
        <v>0.920390403482091</v>
      </c>
      <c r="FJ838" s="13"/>
      <c r="FK838" s="13">
        <v>0.66263650216417902</v>
      </c>
      <c r="FL838" s="13">
        <v>0.97150384546541202</v>
      </c>
      <c r="FM838" s="13">
        <v>0.96420344185981299</v>
      </c>
      <c r="FN838" s="13">
        <v>0.43809135626427198</v>
      </c>
      <c r="FO838" s="13">
        <v>0.88411532593237496</v>
      </c>
      <c r="FP838" s="13">
        <v>0.55047706279164699</v>
      </c>
      <c r="FQ838" s="13">
        <v>0.96380705716960302</v>
      </c>
      <c r="FR838" s="13">
        <v>0.98323377894132502</v>
      </c>
      <c r="FS838" s="13">
        <v>0.50031781347728999</v>
      </c>
      <c r="FT838" s="13">
        <v>0.97110361877359097</v>
      </c>
      <c r="FU838" s="13">
        <v>0.52669604990584296</v>
      </c>
      <c r="FV838" s="13">
        <v>0.98309233057414303</v>
      </c>
      <c r="FW838" s="13">
        <v>0.92271494525688302</v>
      </c>
      <c r="FX838" s="13">
        <v>0.55260596340717105</v>
      </c>
      <c r="FY838" s="13">
        <v>0.54515457801992495</v>
      </c>
      <c r="FZ838" s="13">
        <v>0.85662868698986505</v>
      </c>
      <c r="GA838" s="13">
        <v>0.61251828500349303</v>
      </c>
      <c r="GB838" s="13">
        <v>0.98624658361223505</v>
      </c>
      <c r="GC838" s="13">
        <v>0.61788308896699295</v>
      </c>
      <c r="GD838" s="13">
        <v>0.97054499915031101</v>
      </c>
      <c r="GE838" s="13">
        <v>0.94582203210238203</v>
      </c>
      <c r="GF838" s="13">
        <v>0.88007546320658303</v>
      </c>
      <c r="GG838" s="13">
        <v>0.91343945168102703</v>
      </c>
      <c r="GH838" s="13">
        <v>0.97208131710033396</v>
      </c>
      <c r="GI838" s="13">
        <v>0.83037360250527303</v>
      </c>
      <c r="GJ838" s="13">
        <v>0.975126777524153</v>
      </c>
      <c r="GK838" s="13">
        <v>0.98280130218458905</v>
      </c>
      <c r="GL838" s="13">
        <v>0.95516747784293299</v>
      </c>
      <c r="GM838" s="13">
        <v>0.61310214765684301</v>
      </c>
      <c r="GN838" s="13">
        <v>0.97276321161296797</v>
      </c>
      <c r="GO838" s="13">
        <v>0.92094461518599402</v>
      </c>
      <c r="GP838" s="13">
        <v>0.57053924026465097</v>
      </c>
      <c r="GQ838" s="13">
        <v>0.55078016777121797</v>
      </c>
      <c r="GR838" s="13">
        <v>0.72995307405316301</v>
      </c>
      <c r="GS838" s="13">
        <v>0.887471272227214</v>
      </c>
      <c r="GT838" s="13">
        <v>0.96099000583829897</v>
      </c>
      <c r="GU838" s="13">
        <v>0.86401103862071205</v>
      </c>
      <c r="GV838" s="13">
        <v>0.82032610903775605</v>
      </c>
      <c r="GW838" s="13">
        <v>0.88123435203682599</v>
      </c>
      <c r="GX838" s="13">
        <v>0.98005794421125003</v>
      </c>
      <c r="GY838" s="13">
        <v>0.60851889681575599</v>
      </c>
      <c r="GZ838" s="13">
        <v>0.98099833956015603</v>
      </c>
      <c r="HA838" s="13">
        <v>0.98629091466880603</v>
      </c>
      <c r="HB838" s="13">
        <v>0.756504762936828</v>
      </c>
      <c r="HC838" s="13">
        <v>0.69206845086187596</v>
      </c>
      <c r="HD838" s="13">
        <v>0.96747631660155298</v>
      </c>
      <c r="HE838" s="13">
        <v>0.98004180583303702</v>
      </c>
      <c r="HF838" s="13">
        <v>0.97449024853746202</v>
      </c>
      <c r="HG838" s="13">
        <v>0.88433079186371999</v>
      </c>
      <c r="HH838" s="13">
        <v>0.66092160089993601</v>
      </c>
      <c r="HI838" s="13">
        <v>0.919012840796255</v>
      </c>
      <c r="HJ838" s="13">
        <v>0.92147603310349802</v>
      </c>
      <c r="HK838" s="13"/>
      <c r="HL838" s="13">
        <v>0.25968762566039999</v>
      </c>
      <c r="HM838" s="13">
        <v>0.86471699532736201</v>
      </c>
      <c r="HN838" s="13">
        <v>0.79421104416206001</v>
      </c>
      <c r="HO838" s="13">
        <v>0.95255665619313601</v>
      </c>
      <c r="HP838" s="13">
        <v>0.67950773409398502</v>
      </c>
      <c r="HQ838" s="13">
        <v>0.90506128357398397</v>
      </c>
      <c r="HR838" s="13">
        <v>0.95010727532639305</v>
      </c>
      <c r="HS838" s="13"/>
      <c r="HT838" s="13"/>
      <c r="HU838" s="13"/>
      <c r="HV838" s="13"/>
      <c r="HW838" s="13"/>
      <c r="HX838" s="13"/>
      <c r="HY838" s="13"/>
      <c r="HZ838" s="13"/>
      <c r="IA838" s="13"/>
      <c r="IB838" s="13"/>
      <c r="IC838" s="13"/>
      <c r="ID838" s="13"/>
      <c r="IE838" s="13"/>
      <c r="IF838" s="13"/>
      <c r="IG838" s="13"/>
      <c r="IH838" s="13"/>
      <c r="II838" s="13"/>
      <c r="IJ838" s="13"/>
      <c r="IK838" s="13"/>
      <c r="IL838" s="13"/>
      <c r="IM838" s="13"/>
      <c r="IN838" s="13"/>
      <c r="IO838" s="13"/>
      <c r="IP838" s="13"/>
      <c r="IQ838" s="13"/>
      <c r="IR838" s="13"/>
      <c r="IS838" s="13"/>
      <c r="IT838" s="13"/>
      <c r="IU838" s="13"/>
      <c r="IV838" s="13"/>
      <c r="IW838" s="13"/>
      <c r="IX838" s="13"/>
      <c r="IY838" s="13"/>
      <c r="IZ838" s="13"/>
      <c r="JA838" s="13"/>
      <c r="JB838" s="13"/>
      <c r="JC838" s="13"/>
      <c r="JD838" s="13"/>
      <c r="JE838" s="13"/>
      <c r="JF838" s="13"/>
      <c r="JG838" s="13"/>
    </row>
    <row r="839" spans="1:267">
      <c r="A839" s="1">
        <v>1503362</v>
      </c>
      <c r="B839" s="1" t="s">
        <v>1088</v>
      </c>
      <c r="C839" s="13">
        <v>0.97644641277427302</v>
      </c>
      <c r="D839" s="13">
        <v>0.81406845906686798</v>
      </c>
      <c r="E839" s="13">
        <v>0.72112768636690805</v>
      </c>
      <c r="F839" s="13">
        <v>0.82968739892739296</v>
      </c>
      <c r="G839" s="13">
        <v>0.85298996575839003</v>
      </c>
      <c r="H839" s="13">
        <v>0.87022401090955004</v>
      </c>
      <c r="I839" s="13">
        <v>0.97410276706335697</v>
      </c>
      <c r="J839" s="13">
        <v>0.84748819270645803</v>
      </c>
      <c r="K839" s="13">
        <v>0.41381292231587702</v>
      </c>
      <c r="L839" s="13">
        <v>0.61397392533420103</v>
      </c>
      <c r="M839" s="13">
        <v>0.88268081277507704</v>
      </c>
      <c r="N839" s="13">
        <v>0.98209742826780699</v>
      </c>
      <c r="O839" s="13">
        <v>0.98029289592535396</v>
      </c>
      <c r="P839" s="13">
        <v>0.66920338580112304</v>
      </c>
      <c r="Q839" s="13">
        <v>0.94560739676821204</v>
      </c>
      <c r="R839" s="13">
        <v>0.60505607639966796</v>
      </c>
      <c r="S839" s="13">
        <v>0.97077925662803399</v>
      </c>
      <c r="T839" s="13">
        <v>0.89167992988630296</v>
      </c>
      <c r="U839" s="13">
        <v>0.75645626563343904</v>
      </c>
      <c r="V839" s="13">
        <v>0.96405880056959403</v>
      </c>
      <c r="W839" s="13">
        <v>0.29896640039986799</v>
      </c>
      <c r="X839" s="13">
        <v>0.85079629723949501</v>
      </c>
      <c r="Y839" s="13">
        <v>0.64487597222041304</v>
      </c>
      <c r="Z839" s="13">
        <v>0.90362345437756797</v>
      </c>
      <c r="AA839" s="13">
        <v>0.91857579645553</v>
      </c>
      <c r="AB839" s="13">
        <v>0.58958900730044195</v>
      </c>
      <c r="AC839" s="13">
        <v>0.98194417280757396</v>
      </c>
      <c r="AD839" s="13">
        <v>0.58275009469071604</v>
      </c>
      <c r="AE839" s="13">
        <v>0.88686072968114005</v>
      </c>
      <c r="AF839" s="13">
        <v>0.98190669382277995</v>
      </c>
      <c r="AG839" s="13">
        <v>0.890995052102598</v>
      </c>
      <c r="AH839" s="13">
        <v>0.79194379794747904</v>
      </c>
      <c r="AI839" s="13">
        <v>0.45529410240793</v>
      </c>
      <c r="AJ839" s="13">
        <v>0.90978869405111495</v>
      </c>
      <c r="AK839" s="13">
        <v>0.56436404940669804</v>
      </c>
      <c r="AL839" s="13">
        <v>0.78667618480665402</v>
      </c>
      <c r="AM839" s="13">
        <v>0.88698164593675</v>
      </c>
      <c r="AN839" s="13">
        <v>0.67260953196138396</v>
      </c>
      <c r="AO839" s="13">
        <v>0.86997391283261905</v>
      </c>
      <c r="AP839" s="13">
        <v>0.97430717465497696</v>
      </c>
      <c r="AQ839" s="13">
        <v>0.82944393541347305</v>
      </c>
      <c r="AR839" s="13">
        <v>0.87895791696518599</v>
      </c>
      <c r="AS839" s="13">
        <v>0.60032987057638598</v>
      </c>
      <c r="AT839" s="13">
        <v>0.70462500948214501</v>
      </c>
      <c r="AU839" s="13">
        <v>0.68383271622345398</v>
      </c>
      <c r="AV839" s="13">
        <v>0.31277209971395598</v>
      </c>
      <c r="AW839" s="13">
        <v>0.48945191039053498</v>
      </c>
      <c r="AX839" s="13">
        <v>0.68132241540887395</v>
      </c>
      <c r="AY839" s="13">
        <v>0.78193800650947998</v>
      </c>
      <c r="AZ839" s="13">
        <v>0.98018069344486602</v>
      </c>
      <c r="BA839" s="13">
        <v>0.76992349132863203</v>
      </c>
      <c r="BB839" s="13">
        <v>0.97492380264553502</v>
      </c>
      <c r="BC839" s="13">
        <v>0.91307950166834195</v>
      </c>
      <c r="BD839" s="13">
        <v>0.71958188663891098</v>
      </c>
      <c r="BE839" s="13">
        <v>0.83837296430755903</v>
      </c>
      <c r="BF839" s="13">
        <v>0.69078064404754103</v>
      </c>
      <c r="BG839" s="13">
        <v>0.303401043293752</v>
      </c>
      <c r="BH839" s="13">
        <v>0.85167749672265902</v>
      </c>
      <c r="BI839" s="13">
        <v>0.77714763269897902</v>
      </c>
      <c r="BJ839" s="13">
        <v>0.63294638158302197</v>
      </c>
      <c r="BK839" s="13">
        <v>0.90000531835892805</v>
      </c>
      <c r="BL839" s="13">
        <v>0.88440535231823203</v>
      </c>
      <c r="BM839" s="13">
        <v>0.94930349136607906</v>
      </c>
      <c r="BN839" s="13">
        <v>0.50503249533067596</v>
      </c>
      <c r="BO839" s="13">
        <v>0.98216998100908104</v>
      </c>
      <c r="BP839" s="13">
        <v>0.96649041797816004</v>
      </c>
      <c r="BQ839" s="13">
        <v>0.90369966854616601</v>
      </c>
      <c r="BR839" s="13">
        <v>0.83173054984947203</v>
      </c>
      <c r="BS839" s="13">
        <v>0.70997250700982695</v>
      </c>
      <c r="BT839" s="13">
        <v>0.41525152167409202</v>
      </c>
      <c r="BU839" s="13">
        <v>0.905444895450083</v>
      </c>
      <c r="BV839" s="13">
        <v>0.92707567640022603</v>
      </c>
      <c r="BW839" s="13">
        <v>0.98192277088615099</v>
      </c>
      <c r="BX839" s="13">
        <v>0.97276020842706801</v>
      </c>
      <c r="BY839" s="13">
        <v>0.87111023410585198</v>
      </c>
      <c r="BZ839" s="13">
        <v>0.84722127750693199</v>
      </c>
      <c r="CA839" s="13">
        <v>0.339887842283568</v>
      </c>
      <c r="CB839" s="13">
        <v>0.82410400469401601</v>
      </c>
      <c r="CC839" s="13">
        <v>0.92044492216260498</v>
      </c>
      <c r="CD839" s="13">
        <v>0.97324616027069499</v>
      </c>
      <c r="CE839" s="13">
        <v>0.87412280048765301</v>
      </c>
      <c r="CF839" s="13">
        <v>0.38551620431251499</v>
      </c>
      <c r="CG839" s="13">
        <v>0.905641069052603</v>
      </c>
      <c r="CH839" s="13">
        <v>0.40883044156723403</v>
      </c>
      <c r="CI839" s="13">
        <v>0.97342734319769297</v>
      </c>
      <c r="CJ839" s="13">
        <v>0.66288456119550798</v>
      </c>
      <c r="CK839" s="13">
        <v>0.29764983572977299</v>
      </c>
      <c r="CL839" s="13">
        <v>0.95578948984687495</v>
      </c>
      <c r="CM839" s="13">
        <v>0.62752135258550401</v>
      </c>
      <c r="CN839" s="13">
        <v>0.97932215046101401</v>
      </c>
      <c r="CO839" s="13">
        <v>0.97502546647618704</v>
      </c>
      <c r="CP839" s="13">
        <v>0.81752418073782096</v>
      </c>
      <c r="CQ839" s="13">
        <v>0.59935301817621101</v>
      </c>
      <c r="CR839" s="13">
        <v>0.47997262662776902</v>
      </c>
      <c r="CS839" s="13">
        <v>0.94067195994500596</v>
      </c>
      <c r="CT839" s="13">
        <v>0.84522985558459696</v>
      </c>
      <c r="CU839" s="13">
        <v>0.97271945535997795</v>
      </c>
      <c r="CV839" s="13">
        <v>0.30766346377786102</v>
      </c>
      <c r="CW839" s="13">
        <v>0.46373804394110402</v>
      </c>
      <c r="CX839" s="13">
        <v>0.80843801887618305</v>
      </c>
      <c r="CY839" s="13">
        <v>0.96115498174597602</v>
      </c>
      <c r="CZ839" s="13">
        <v>0.97127545208281596</v>
      </c>
      <c r="DA839" s="13">
        <v>0.76461866955042401</v>
      </c>
      <c r="DB839" s="13">
        <v>0.86643693682665501</v>
      </c>
      <c r="DC839" s="13">
        <v>0.97368592350676098</v>
      </c>
      <c r="DD839" s="13">
        <v>0.96979709849611195</v>
      </c>
      <c r="DE839" s="13">
        <v>0.96495049145481704</v>
      </c>
      <c r="DF839" s="13">
        <v>0.45830039566450997</v>
      </c>
      <c r="DG839" s="13">
        <v>0.19506939379088301</v>
      </c>
      <c r="DH839" s="13">
        <v>0.96779229222477803</v>
      </c>
      <c r="DI839" s="13">
        <v>0.95164363932875595</v>
      </c>
      <c r="DJ839" s="13">
        <v>4.7661365268386803E-2</v>
      </c>
      <c r="DK839" s="13">
        <v>0.26037206904334098</v>
      </c>
      <c r="DL839" s="13">
        <v>0.96460205767461005</v>
      </c>
      <c r="DM839" s="13"/>
      <c r="DN839" s="13"/>
      <c r="DO839" s="13"/>
      <c r="DP839" s="13">
        <v>0.91202307694506701</v>
      </c>
      <c r="DQ839" s="13"/>
      <c r="DR839" s="13"/>
      <c r="DS839" s="13"/>
      <c r="DT839" s="13"/>
      <c r="DU839" s="13">
        <v>0.38571680140555997</v>
      </c>
      <c r="DV839" s="13"/>
      <c r="DW839" s="13"/>
      <c r="DX839" s="13"/>
      <c r="DY839" s="13"/>
      <c r="DZ839" s="13"/>
      <c r="EA839" s="13"/>
      <c r="EB839" s="13"/>
      <c r="EC839" s="13"/>
      <c r="ED839" s="13"/>
      <c r="EE839" s="13"/>
      <c r="EF839" s="13"/>
      <c r="EG839" s="13"/>
      <c r="EH839" s="13"/>
      <c r="EI839" s="13"/>
      <c r="EJ839" s="13"/>
      <c r="EK839" s="13"/>
      <c r="EL839" s="13"/>
      <c r="EM839" s="13"/>
      <c r="EN839" s="13"/>
      <c r="EO839" s="13">
        <v>0.73269916924591305</v>
      </c>
      <c r="EP839" s="13"/>
      <c r="EQ839" s="13"/>
      <c r="ER839" s="13"/>
      <c r="ES839" s="13"/>
      <c r="ET839" s="13"/>
      <c r="EU839" s="13"/>
      <c r="EV839" s="13"/>
      <c r="EW839" s="13"/>
      <c r="EX839" s="13"/>
      <c r="EY839" s="13"/>
      <c r="EZ839" s="13"/>
      <c r="FA839" s="13"/>
      <c r="FB839" s="13"/>
      <c r="FC839" s="13"/>
      <c r="FD839" s="13">
        <v>0.71228875415967696</v>
      </c>
      <c r="FE839" s="13">
        <v>0.96950747778686097</v>
      </c>
      <c r="FF839" s="13"/>
      <c r="FG839" s="13"/>
      <c r="FH839" s="13">
        <v>0.97085681568644699</v>
      </c>
      <c r="FI839" s="13">
        <v>0.95792542841664097</v>
      </c>
      <c r="FJ839" s="13"/>
      <c r="FK839" s="13">
        <v>0.61718822573460996</v>
      </c>
      <c r="FL839" s="13">
        <v>0.823087642302474</v>
      </c>
      <c r="FM839" s="13">
        <v>0.981065092900404</v>
      </c>
      <c r="FN839" s="13">
        <v>0.46854108545231998</v>
      </c>
      <c r="FO839" s="13">
        <v>0.84576055111862702</v>
      </c>
      <c r="FP839" s="13">
        <v>0.62024007545636795</v>
      </c>
      <c r="FQ839" s="13">
        <v>0.97608297520945897</v>
      </c>
      <c r="FR839" s="13">
        <v>0.97868912559221299</v>
      </c>
      <c r="FS839" s="13">
        <v>0.86356585822021603</v>
      </c>
      <c r="FT839" s="13">
        <v>0.959869067300955</v>
      </c>
      <c r="FU839" s="13">
        <v>0.68985773184916699</v>
      </c>
      <c r="FV839" s="13">
        <v>0.90330070018288899</v>
      </c>
      <c r="FW839" s="13">
        <v>0.62274909912606002</v>
      </c>
      <c r="FX839" s="13">
        <v>0.50048798160805896</v>
      </c>
      <c r="FY839" s="13">
        <v>0.64117843557087195</v>
      </c>
      <c r="FZ839" s="13">
        <v>0.94685326554663796</v>
      </c>
      <c r="GA839" s="13">
        <v>0.474297832816652</v>
      </c>
      <c r="GB839" s="13">
        <v>0.88313244201914098</v>
      </c>
      <c r="GC839" s="13">
        <v>0.79992063154230697</v>
      </c>
      <c r="GD839" s="13">
        <v>0.96191235189614399</v>
      </c>
      <c r="GE839" s="13">
        <v>0.978981041336206</v>
      </c>
      <c r="GF839" s="13">
        <v>0.92601035175846702</v>
      </c>
      <c r="GG839" s="13">
        <v>0.95586703609988499</v>
      </c>
      <c r="GH839" s="13">
        <v>0.97373706089438095</v>
      </c>
      <c r="GI839" s="13">
        <v>0.90927827488730595</v>
      </c>
      <c r="GJ839" s="13">
        <v>0.88842028522495897</v>
      </c>
      <c r="GK839" s="13">
        <v>0.97902594478199501</v>
      </c>
      <c r="GL839" s="13">
        <v>0.97422847174068705</v>
      </c>
      <c r="GM839" s="13">
        <v>0.73363329491488005</v>
      </c>
      <c r="GN839" s="13">
        <v>0.93531135388897102</v>
      </c>
      <c r="GO839" s="13">
        <v>0.94795389736963598</v>
      </c>
      <c r="GP839" s="13">
        <v>0.72756608706085402</v>
      </c>
      <c r="GQ839" s="13">
        <v>0.69580990118241703</v>
      </c>
      <c r="GR839" s="13">
        <v>0.71715649214668797</v>
      </c>
      <c r="GS839" s="13">
        <v>0.710386041584532</v>
      </c>
      <c r="GT839" s="13">
        <v>0.93284699978209995</v>
      </c>
      <c r="GU839" s="13">
        <v>0.975441807515257</v>
      </c>
      <c r="GV839" s="13">
        <v>0.69999850032477795</v>
      </c>
      <c r="GW839" s="13">
        <v>0.80212186315357903</v>
      </c>
      <c r="GX839" s="13">
        <v>0.94503491311983701</v>
      </c>
      <c r="GY839" s="13">
        <v>0.79197735157285798</v>
      </c>
      <c r="GZ839" s="13">
        <v>0.98216998100908104</v>
      </c>
      <c r="HA839" s="13">
        <v>0.97233291344553496</v>
      </c>
      <c r="HB839" s="13">
        <v>0.63910201490673202</v>
      </c>
      <c r="HC839" s="13">
        <v>0.82816133105135703</v>
      </c>
      <c r="HD839" s="13">
        <v>0.84600058915445298</v>
      </c>
      <c r="HE839" s="13"/>
      <c r="HF839" s="13">
        <v>0.95823804576267102</v>
      </c>
      <c r="HG839" s="13">
        <v>0.82575953195694896</v>
      </c>
      <c r="HH839" s="13">
        <v>0.82821245984076997</v>
      </c>
      <c r="HI839" s="13"/>
      <c r="HJ839" s="13">
        <v>0.98210460660300103</v>
      </c>
      <c r="HK839" s="13"/>
      <c r="HL839" s="13">
        <v>0.25375336133871801</v>
      </c>
      <c r="HM839" s="13">
        <v>0.88251476727648404</v>
      </c>
      <c r="HN839" s="13">
        <v>0.71249789828307197</v>
      </c>
      <c r="HO839" s="13">
        <v>0.95101319877960899</v>
      </c>
      <c r="HP839" s="13">
        <v>0.77529008192564297</v>
      </c>
      <c r="HQ839" s="13">
        <v>0.777767331207742</v>
      </c>
      <c r="HR839" s="13">
        <v>0.95063766231712798</v>
      </c>
      <c r="HS839" s="13"/>
      <c r="HT839" s="13"/>
      <c r="HU839" s="13"/>
      <c r="HV839" s="13"/>
      <c r="HW839" s="13"/>
      <c r="HX839" s="13"/>
      <c r="HY839" s="13"/>
      <c r="HZ839" s="13"/>
      <c r="IA839" s="13"/>
      <c r="IB839" s="13"/>
      <c r="IC839" s="13"/>
      <c r="ID839" s="13"/>
      <c r="IE839" s="13"/>
      <c r="IF839" s="13"/>
      <c r="IG839" s="13"/>
      <c r="IH839" s="13"/>
      <c r="II839" s="13"/>
      <c r="IJ839" s="13"/>
      <c r="IK839" s="13"/>
      <c r="IL839" s="13"/>
      <c r="IM839" s="13"/>
      <c r="IN839" s="13"/>
      <c r="IO839" s="13"/>
      <c r="IP839" s="13"/>
      <c r="IQ839" s="13"/>
      <c r="IR839" s="13"/>
      <c r="IS839" s="13"/>
      <c r="IT839" s="13"/>
      <c r="IU839" s="13"/>
      <c r="IV839" s="13"/>
      <c r="IW839" s="13"/>
      <c r="IX839" s="13"/>
      <c r="IY839" s="13"/>
      <c r="IZ839" s="13"/>
      <c r="JA839" s="13"/>
      <c r="JB839" s="13"/>
      <c r="JC839" s="13"/>
      <c r="JD839" s="13"/>
      <c r="JE839" s="13"/>
      <c r="JF839" s="13"/>
      <c r="JG839" s="13"/>
    </row>
    <row r="840" spans="1:267">
      <c r="A840" s="1">
        <v>1480362</v>
      </c>
      <c r="B840" s="1" t="s">
        <v>1089</v>
      </c>
      <c r="C840" s="13">
        <v>0.97492762014321399</v>
      </c>
      <c r="D840" s="13">
        <v>0.96690381292298799</v>
      </c>
      <c r="E840" s="13">
        <v>0.84335053312860997</v>
      </c>
      <c r="F840" s="13">
        <v>0.88353849779732596</v>
      </c>
      <c r="G840" s="13">
        <v>0.75642199136827803</v>
      </c>
      <c r="H840" s="13">
        <v>0.98037339431500103</v>
      </c>
      <c r="I840" s="13">
        <v>0.98868365371718603</v>
      </c>
      <c r="J840" s="13">
        <v>0.94296847101322401</v>
      </c>
      <c r="K840" s="13">
        <v>0.77564736045351901</v>
      </c>
      <c r="L840" s="13">
        <v>0.88800612750777197</v>
      </c>
      <c r="M840" s="13">
        <v>0.97641137043991999</v>
      </c>
      <c r="N840" s="13">
        <v>0.98587400522976498</v>
      </c>
      <c r="O840" s="13">
        <v>0.98748285716641804</v>
      </c>
      <c r="P840" s="13">
        <v>0.96421487023883401</v>
      </c>
      <c r="Q840" s="13">
        <v>0.86179355336434604</v>
      </c>
      <c r="R840" s="13">
        <v>0.97167770928283304</v>
      </c>
      <c r="S840" s="13">
        <v>0.98470318989991901</v>
      </c>
      <c r="T840" s="13">
        <v>0.987079763804521</v>
      </c>
      <c r="U840" s="13">
        <v>0.84805841195755605</v>
      </c>
      <c r="V840" s="13">
        <v>0.98800519589966096</v>
      </c>
      <c r="W840" s="13">
        <v>0.82252994344621</v>
      </c>
      <c r="X840" s="13">
        <v>0.90321180163125103</v>
      </c>
      <c r="Y840" s="13">
        <v>0.94914311264473605</v>
      </c>
      <c r="Z840" s="13">
        <v>0.97218943972706895</v>
      </c>
      <c r="AA840" s="13">
        <v>0.98820215995870897</v>
      </c>
      <c r="AB840" s="13">
        <v>0.61528441201556905</v>
      </c>
      <c r="AC840" s="13">
        <v>0.98924889810934202</v>
      </c>
      <c r="AD840" s="13">
        <v>0.98461093166246905</v>
      </c>
      <c r="AE840" s="13">
        <v>0.88350186446144496</v>
      </c>
      <c r="AF840" s="13">
        <v>0.97954503931279402</v>
      </c>
      <c r="AG840" s="13">
        <v>0.95503245715546903</v>
      </c>
      <c r="AH840" s="13">
        <v>0.44871873981147897</v>
      </c>
      <c r="AI840" s="13">
        <v>0.735938457653738</v>
      </c>
      <c r="AJ840" s="13">
        <v>0.92875424331101197</v>
      </c>
      <c r="AK840" s="13">
        <v>0.98022089364832699</v>
      </c>
      <c r="AL840" s="13">
        <v>0.94510708076877503</v>
      </c>
      <c r="AM840" s="13">
        <v>0.98932567765884705</v>
      </c>
      <c r="AN840" s="13">
        <v>0.98010807639848196</v>
      </c>
      <c r="AO840" s="13">
        <v>0.98932069908557396</v>
      </c>
      <c r="AP840" s="13">
        <v>0.98931141145846602</v>
      </c>
      <c r="AQ840" s="13">
        <v>0.97507951430828099</v>
      </c>
      <c r="AR840" s="13">
        <v>0.98932567765884705</v>
      </c>
      <c r="AS840" s="13">
        <v>0.96803349833769803</v>
      </c>
      <c r="AT840" s="13">
        <v>0.88688773610010596</v>
      </c>
      <c r="AU840" s="13">
        <v>0.97214312611729303</v>
      </c>
      <c r="AV840" s="13">
        <v>0.87211438694585797</v>
      </c>
      <c r="AW840" s="13">
        <v>0.96074313976215298</v>
      </c>
      <c r="AX840" s="13">
        <v>0.959877085089201</v>
      </c>
      <c r="AY840" s="13">
        <v>0.90554611654677597</v>
      </c>
      <c r="AZ840" s="13">
        <v>0.98915487475610198</v>
      </c>
      <c r="BA840" s="13">
        <v>0.96273507772571398</v>
      </c>
      <c r="BB840" s="13">
        <v>0.936645066666843</v>
      </c>
      <c r="BC840" s="13">
        <v>0.89155051814685804</v>
      </c>
      <c r="BD840" s="13">
        <v>0.91547792185924604</v>
      </c>
      <c r="BE840" s="13">
        <v>0.926032633068266</v>
      </c>
      <c r="BF840" s="13">
        <v>0.97416150085310804</v>
      </c>
      <c r="BG840" s="13">
        <v>0.98931594056266003</v>
      </c>
      <c r="BH840" s="13">
        <v>0.97882135585876195</v>
      </c>
      <c r="BI840" s="13">
        <v>0.84883870852354903</v>
      </c>
      <c r="BJ840" s="13">
        <v>0.94645003864969701</v>
      </c>
      <c r="BK840" s="13">
        <v>0.82280328099622702</v>
      </c>
      <c r="BL840" s="13">
        <v>0.982753092397882</v>
      </c>
      <c r="BM840" s="13">
        <v>0.98712763117375601</v>
      </c>
      <c r="BN840" s="13">
        <v>0.814631125104053</v>
      </c>
      <c r="BO840" s="13">
        <v>0.98850405453088497</v>
      </c>
      <c r="BP840" s="13">
        <v>0.73061719278154802</v>
      </c>
      <c r="BQ840" s="13">
        <v>0.95831512392167495</v>
      </c>
      <c r="BR840" s="13">
        <v>0.92376498413223396</v>
      </c>
      <c r="BS840" s="13">
        <v>0.87906144458508895</v>
      </c>
      <c r="BT840" s="13">
        <v>0.727814778368294</v>
      </c>
      <c r="BU840" s="13">
        <v>0.72360038400145699</v>
      </c>
      <c r="BV840" s="13">
        <v>0.987399779195821</v>
      </c>
      <c r="BW840" s="13">
        <v>0.98879714196759705</v>
      </c>
      <c r="BX840" s="13">
        <v>0.98828884110009496</v>
      </c>
      <c r="BY840" s="13">
        <v>0.81277425011556503</v>
      </c>
      <c r="BZ840" s="13">
        <v>0.88584638360908496</v>
      </c>
      <c r="CA840" s="13">
        <v>0.61817698632705798</v>
      </c>
      <c r="CB840" s="13">
        <v>0.973241744129836</v>
      </c>
      <c r="CC840" s="13">
        <v>0.98808247576855202</v>
      </c>
      <c r="CD840" s="13">
        <v>0.97729234856386804</v>
      </c>
      <c r="CE840" s="13">
        <v>0.79662151868192499</v>
      </c>
      <c r="CF840" s="13">
        <v>0.59567551100648097</v>
      </c>
      <c r="CG840" s="13">
        <v>0.98930447944354305</v>
      </c>
      <c r="CH840" s="13">
        <v>0.79265926887479798</v>
      </c>
      <c r="CI840" s="13">
        <v>0.97972072365559104</v>
      </c>
      <c r="CJ840" s="13">
        <v>0.97340450615796303</v>
      </c>
      <c r="CK840" s="13">
        <v>0.62694145060661499</v>
      </c>
      <c r="CL840" s="13">
        <v>0.98475910424205804</v>
      </c>
      <c r="CM840" s="13">
        <v>0.85347655602614902</v>
      </c>
      <c r="CN840" s="13">
        <v>0.98817932433812605</v>
      </c>
      <c r="CO840" s="13">
        <v>0.97557585022848803</v>
      </c>
      <c r="CP840" s="13">
        <v>0.88938829184166002</v>
      </c>
      <c r="CQ840" s="13">
        <v>0.45601151310327398</v>
      </c>
      <c r="CR840" s="13">
        <v>0.98208920860662596</v>
      </c>
      <c r="CS840" s="13">
        <v>0.98375183344496797</v>
      </c>
      <c r="CT840" s="13">
        <v>0.88916219509915195</v>
      </c>
      <c r="CU840" s="13">
        <v>0.98534318069571503</v>
      </c>
      <c r="CV840" s="13">
        <v>0.73239678259840502</v>
      </c>
      <c r="CW840" s="13">
        <v>0.46333023399239398</v>
      </c>
      <c r="CX840" s="13">
        <v>0.68081210732953301</v>
      </c>
      <c r="CY840" s="13">
        <v>0.98825928671076302</v>
      </c>
      <c r="CZ840" s="13">
        <v>0.92594887500723799</v>
      </c>
      <c r="DA840" s="13">
        <v>0.89941895242763603</v>
      </c>
      <c r="DB840" s="13">
        <v>0.96909092526848495</v>
      </c>
      <c r="DC840" s="13">
        <v>0.98780878909960401</v>
      </c>
      <c r="DD840" s="13">
        <v>0.98457239650476402</v>
      </c>
      <c r="DE840" s="13">
        <v>0.98790912020200095</v>
      </c>
      <c r="DF840" s="13">
        <v>0.98760767206506805</v>
      </c>
      <c r="DG840" s="13">
        <v>0.445636525812803</v>
      </c>
      <c r="DH840" s="13">
        <v>0.98470949128115703</v>
      </c>
      <c r="DI840" s="13">
        <v>0.98322072382576797</v>
      </c>
      <c r="DJ840" s="13">
        <v>5.4734248420131998E-2</v>
      </c>
      <c r="DK840" s="13">
        <v>0.71688421150907899</v>
      </c>
      <c r="DL840" s="13">
        <v>0.91408473511153099</v>
      </c>
      <c r="DM840" s="13"/>
      <c r="DN840" s="13"/>
      <c r="DO840" s="13"/>
      <c r="DP840" s="13">
        <v>0.919625762048774</v>
      </c>
      <c r="DQ840" s="13"/>
      <c r="DR840" s="13"/>
      <c r="DS840" s="13"/>
      <c r="DT840" s="13"/>
      <c r="DU840" s="13">
        <v>0.74377532150621295</v>
      </c>
      <c r="DV840" s="13"/>
      <c r="DW840" s="13"/>
      <c r="DX840" s="13"/>
      <c r="DY840" s="13"/>
      <c r="DZ840" s="13"/>
      <c r="EA840" s="13"/>
      <c r="EB840" s="13"/>
      <c r="EC840" s="13"/>
      <c r="ED840" s="13"/>
      <c r="EE840" s="13"/>
      <c r="EF840" s="13"/>
      <c r="EG840" s="13"/>
      <c r="EH840" s="13"/>
      <c r="EI840" s="13"/>
      <c r="EJ840" s="13"/>
      <c r="EK840" s="13"/>
      <c r="EL840" s="13"/>
      <c r="EM840" s="13"/>
      <c r="EN840" s="13"/>
      <c r="EO840" s="13">
        <v>0.90589671601809796</v>
      </c>
      <c r="EP840" s="13"/>
      <c r="EQ840" s="13"/>
      <c r="ER840" s="13"/>
      <c r="ES840" s="13"/>
      <c r="ET840" s="13"/>
      <c r="EU840" s="13"/>
      <c r="EV840" s="13"/>
      <c r="EW840" s="13"/>
      <c r="EX840" s="13"/>
      <c r="EY840" s="13"/>
      <c r="EZ840" s="13"/>
      <c r="FA840" s="13"/>
      <c r="FB840" s="13"/>
      <c r="FC840" s="13"/>
      <c r="FD840" s="13">
        <v>0.8020497010273</v>
      </c>
      <c r="FE840" s="13">
        <v>0.98436976164229195</v>
      </c>
      <c r="FF840" s="13"/>
      <c r="FG840" s="13"/>
      <c r="FH840" s="13">
        <v>0.94202947642846802</v>
      </c>
      <c r="FI840" s="13">
        <v>0.97569892031263095</v>
      </c>
      <c r="FJ840" s="13"/>
      <c r="FK840" s="13">
        <v>0.71652732759748605</v>
      </c>
      <c r="FL840" s="13">
        <v>0.97153671116492202</v>
      </c>
      <c r="FM840" s="13">
        <v>0.98932567765884705</v>
      </c>
      <c r="FN840" s="13">
        <v>0.698994230304124</v>
      </c>
      <c r="FO840" s="13">
        <v>0.70234307082136904</v>
      </c>
      <c r="FP840" s="13">
        <v>0.83959631349326302</v>
      </c>
      <c r="FQ840" s="13">
        <v>0.96845707939320003</v>
      </c>
      <c r="FR840" s="13">
        <v>0.98777875784547697</v>
      </c>
      <c r="FS840" s="13">
        <v>0.60291187348527997</v>
      </c>
      <c r="FT840" s="13">
        <v>0.96122420726450897</v>
      </c>
      <c r="FU840" s="13">
        <v>0.42906545336075302</v>
      </c>
      <c r="FV840" s="13">
        <v>0.97041442322289795</v>
      </c>
      <c r="FW840" s="13">
        <v>0.97567035637968202</v>
      </c>
      <c r="FX840" s="13">
        <v>0.69780773597561596</v>
      </c>
      <c r="FY840" s="13">
        <v>0.79248165168798002</v>
      </c>
      <c r="FZ840" s="13">
        <v>0.94454148841588703</v>
      </c>
      <c r="GA840" s="13">
        <v>0.54283689570861504</v>
      </c>
      <c r="GB840" s="13">
        <v>0.98928323515241701</v>
      </c>
      <c r="GC840" s="13">
        <v>0.86598346632996603</v>
      </c>
      <c r="GD840" s="13">
        <v>0.98464707349357505</v>
      </c>
      <c r="GE840" s="13">
        <v>0.97636763276648897</v>
      </c>
      <c r="GF840" s="13">
        <v>0.98099790931217201</v>
      </c>
      <c r="GG840" s="13">
        <v>0.95861911625092799</v>
      </c>
      <c r="GH840" s="13">
        <v>0.94603463341045702</v>
      </c>
      <c r="GI840" s="13">
        <v>0.95022125359452003</v>
      </c>
      <c r="GJ840" s="13">
        <v>0.96664526653306304</v>
      </c>
      <c r="GK840" s="13">
        <v>0.98634108239909402</v>
      </c>
      <c r="GL840" s="13">
        <v>0.94187204977397199</v>
      </c>
      <c r="GM840" s="13">
        <v>0.56657546293559102</v>
      </c>
      <c r="GN840" s="13">
        <v>0.98611815305676398</v>
      </c>
      <c r="GO840" s="13">
        <v>0.94418781568984</v>
      </c>
      <c r="GP840" s="13">
        <v>0.57903904809863305</v>
      </c>
      <c r="GQ840" s="13">
        <v>0.90852388236723702</v>
      </c>
      <c r="GR840" s="13">
        <v>0.87731745148033402</v>
      </c>
      <c r="GS840" s="13">
        <v>0.81260998223967396</v>
      </c>
      <c r="GT840" s="13">
        <v>0.91785587111591105</v>
      </c>
      <c r="GU840" s="13">
        <v>0.98220266700585901</v>
      </c>
      <c r="GV840" s="13">
        <v>0.75906037010642802</v>
      </c>
      <c r="GW840" s="13">
        <v>0.832704696408478</v>
      </c>
      <c r="GX840" s="13">
        <v>0.98918496478399298</v>
      </c>
      <c r="GY840" s="13">
        <v>0.59427275263623203</v>
      </c>
      <c r="GZ840" s="13">
        <v>0.98753108734583805</v>
      </c>
      <c r="HA840" s="13">
        <v>0.98639186043302696</v>
      </c>
      <c r="HB840" s="13">
        <v>0.93315977359388502</v>
      </c>
      <c r="HC840" s="13">
        <v>0.72906324525451205</v>
      </c>
      <c r="HD840" s="13">
        <v>0.87805950027328705</v>
      </c>
      <c r="HE840" s="13"/>
      <c r="HF840" s="13">
        <v>0.98752364071029997</v>
      </c>
      <c r="HG840" s="13">
        <v>0.96108187432751202</v>
      </c>
      <c r="HH840" s="13">
        <v>0.77170405577736401</v>
      </c>
      <c r="HI840" s="13"/>
      <c r="HJ840" s="13">
        <v>0.98527948904024298</v>
      </c>
      <c r="HK840" s="13"/>
      <c r="HL840" s="13">
        <v>0.56078834028494795</v>
      </c>
      <c r="HM840" s="13">
        <v>0.95560602307736697</v>
      </c>
      <c r="HN840" s="13">
        <v>0.87838827160650601</v>
      </c>
      <c r="HO840" s="13">
        <v>0.97986904078433401</v>
      </c>
      <c r="HP840" s="13">
        <v>0.84496362121776603</v>
      </c>
      <c r="HQ840" s="13">
        <v>0.97546459275560005</v>
      </c>
      <c r="HR840" s="13">
        <v>0.97870444384664301</v>
      </c>
      <c r="HS840" s="13"/>
      <c r="HT840" s="13"/>
      <c r="HU840" s="13"/>
      <c r="HV840" s="13"/>
      <c r="HW840" s="13"/>
      <c r="HX840" s="13"/>
      <c r="HY840" s="13"/>
      <c r="HZ840" s="13"/>
      <c r="IA840" s="13"/>
      <c r="IB840" s="13"/>
      <c r="IC840" s="13"/>
      <c r="ID840" s="13"/>
      <c r="IE840" s="13"/>
      <c r="IF840" s="13"/>
      <c r="IG840" s="13"/>
      <c r="IH840" s="13"/>
      <c r="II840" s="13"/>
      <c r="IJ840" s="13"/>
      <c r="IK840" s="13"/>
      <c r="IL840" s="13"/>
      <c r="IM840" s="13"/>
      <c r="IN840" s="13"/>
      <c r="IO840" s="13"/>
      <c r="IP840" s="13"/>
      <c r="IQ840" s="13"/>
      <c r="IR840" s="13"/>
      <c r="IS840" s="13"/>
      <c r="IT840" s="13"/>
      <c r="IU840" s="13"/>
      <c r="IV840" s="13"/>
      <c r="IW840" s="13"/>
      <c r="IX840" s="13"/>
      <c r="IY840" s="13"/>
      <c r="IZ840" s="13"/>
      <c r="JA840" s="13"/>
      <c r="JB840" s="13"/>
      <c r="JC840" s="13"/>
      <c r="JD840" s="13"/>
      <c r="JE840" s="13"/>
      <c r="JF840" s="13"/>
      <c r="JG840" s="13"/>
    </row>
    <row r="841" spans="1:267">
      <c r="A841" s="1">
        <v>1480364</v>
      </c>
      <c r="B841" s="1" t="s">
        <v>1090</v>
      </c>
      <c r="C841" s="13">
        <v>0.97555107141500796</v>
      </c>
      <c r="D841" s="13">
        <v>0.97261458631014297</v>
      </c>
      <c r="E841" s="13">
        <v>0.95099005943066295</v>
      </c>
      <c r="F841" s="13">
        <v>0.97710876815361403</v>
      </c>
      <c r="G841" s="13">
        <v>0.98159930255879901</v>
      </c>
      <c r="H841" s="13">
        <v>0.97883200754215005</v>
      </c>
      <c r="I841" s="13">
        <v>0.98072893791472204</v>
      </c>
      <c r="J841" s="13">
        <v>0.97097162377387103</v>
      </c>
      <c r="K841" s="13">
        <v>0.91240183776115102</v>
      </c>
      <c r="L841" s="13">
        <v>0.97318557764011504</v>
      </c>
      <c r="M841" s="13">
        <v>0.971765425041755</v>
      </c>
      <c r="N841" s="13">
        <v>0.97986194334630194</v>
      </c>
      <c r="O841" s="13">
        <v>0.98165736894757405</v>
      </c>
      <c r="P841" s="13">
        <v>0.98052855621090695</v>
      </c>
      <c r="Q841" s="13">
        <v>0.89679953239282095</v>
      </c>
      <c r="R841" s="13">
        <v>0.97747088634022605</v>
      </c>
      <c r="S841" s="13">
        <v>0.98097890199618598</v>
      </c>
      <c r="T841" s="13">
        <v>0.96792995527222903</v>
      </c>
      <c r="U841" s="13">
        <v>0.97331380979079696</v>
      </c>
      <c r="V841" s="13">
        <v>0.97898229718549701</v>
      </c>
      <c r="W841" s="13">
        <v>0.91516705832136003</v>
      </c>
      <c r="X841" s="13">
        <v>0.97895628618404695</v>
      </c>
      <c r="Y841" s="13">
        <v>0.96939246631338605</v>
      </c>
      <c r="Z841" s="13">
        <v>0.979612393092127</v>
      </c>
      <c r="AA841" s="13">
        <v>0.98167727511658898</v>
      </c>
      <c r="AB841" s="13">
        <v>0.95323289604651096</v>
      </c>
      <c r="AC841" s="13">
        <v>0.98086140009429301</v>
      </c>
      <c r="AD841" s="13">
        <v>0.956529148982181</v>
      </c>
      <c r="AE841" s="13">
        <v>0.97435636730580499</v>
      </c>
      <c r="AF841" s="13">
        <v>0.97918295428941104</v>
      </c>
      <c r="AG841" s="13">
        <v>0.97475054806495798</v>
      </c>
      <c r="AH841" s="13">
        <v>0.68965422974319301</v>
      </c>
      <c r="AI841" s="13">
        <v>0.95580734389682398</v>
      </c>
      <c r="AJ841" s="13">
        <v>0.88090898811030605</v>
      </c>
      <c r="AK841" s="13">
        <v>0.94475739874158404</v>
      </c>
      <c r="AL841" s="13">
        <v>0.89369903253197003</v>
      </c>
      <c r="AM841" s="13">
        <v>0.91609713534609705</v>
      </c>
      <c r="AN841" s="13">
        <v>0.92736164180367897</v>
      </c>
      <c r="AO841" s="13">
        <v>0.92971609720516901</v>
      </c>
      <c r="AP841" s="13">
        <v>0.98172094179838398</v>
      </c>
      <c r="AQ841" s="13">
        <v>0.92222218321457805</v>
      </c>
      <c r="AR841" s="13">
        <v>0.96561419628372402</v>
      </c>
      <c r="AS841" s="13">
        <v>0.904923935191845</v>
      </c>
      <c r="AT841" s="13">
        <v>0.90016461133777403</v>
      </c>
      <c r="AU841" s="13">
        <v>0.94795334789350405</v>
      </c>
      <c r="AV841" s="13">
        <v>0.92579763508190904</v>
      </c>
      <c r="AW841" s="13">
        <v>0.90380678504467504</v>
      </c>
      <c r="AX841" s="13">
        <v>0.96544205608139799</v>
      </c>
      <c r="AY841" s="13">
        <v>0.88317676928436295</v>
      </c>
      <c r="AZ841" s="13">
        <v>0.97868214910950702</v>
      </c>
      <c r="BA841" s="13">
        <v>0.97898412301175297</v>
      </c>
      <c r="BB841" s="13">
        <v>0.97464239698016697</v>
      </c>
      <c r="BC841" s="13">
        <v>0.97962206599533297</v>
      </c>
      <c r="BD841" s="13">
        <v>0.84926678877636896</v>
      </c>
      <c r="BE841" s="13">
        <v>0.94785021845871498</v>
      </c>
      <c r="BF841" s="13">
        <v>0.93241264915195698</v>
      </c>
      <c r="BG841" s="13">
        <v>0.97000193418247005</v>
      </c>
      <c r="BH841" s="13">
        <v>0.96320698637379498</v>
      </c>
      <c r="BI841" s="13">
        <v>0.81597429033388702</v>
      </c>
      <c r="BJ841" s="13">
        <v>0.91266832575162105</v>
      </c>
      <c r="BK841" s="13">
        <v>0.96982530290673297</v>
      </c>
      <c r="BL841" s="13">
        <v>0.71770272912801802</v>
      </c>
      <c r="BM841" s="13">
        <v>0.973517693348108</v>
      </c>
      <c r="BN841" s="13">
        <v>0.74501143148004301</v>
      </c>
      <c r="BO841" s="13">
        <v>0.98080169519162796</v>
      </c>
      <c r="BP841" s="13">
        <v>0.82108221178171403</v>
      </c>
      <c r="BQ841" s="13">
        <v>0.710034730443172</v>
      </c>
      <c r="BR841" s="13">
        <v>0.95245314588906504</v>
      </c>
      <c r="BS841" s="13">
        <v>0.93010624569147404</v>
      </c>
      <c r="BT841" s="13">
        <v>0.89843915174156197</v>
      </c>
      <c r="BU841" s="13">
        <v>0.85830352629175999</v>
      </c>
      <c r="BV841" s="13">
        <v>0.94077116260672</v>
      </c>
      <c r="BW841" s="13">
        <v>0.97961157322317105</v>
      </c>
      <c r="BX841" s="13">
        <v>0.97917299688058002</v>
      </c>
      <c r="BY841" s="13">
        <v>0.92901869522117697</v>
      </c>
      <c r="BZ841" s="13">
        <v>0.75954039677120599</v>
      </c>
      <c r="CA841" s="13">
        <v>0.62066908883467997</v>
      </c>
      <c r="CB841" s="13">
        <v>0.85487424965258896</v>
      </c>
      <c r="CC841" s="13">
        <v>0.97403399430798798</v>
      </c>
      <c r="CD841" s="13">
        <v>0.91289024577809297</v>
      </c>
      <c r="CE841" s="13">
        <v>0.83415916685351799</v>
      </c>
      <c r="CF841" s="13">
        <v>0.98091755370587697</v>
      </c>
      <c r="CG841" s="13">
        <v>0.98172094179838398</v>
      </c>
      <c r="CH841" s="13">
        <v>0.49297429147217497</v>
      </c>
      <c r="CI841" s="13">
        <v>0.96373047669571499</v>
      </c>
      <c r="CJ841" s="13">
        <v>0.87616548695783503</v>
      </c>
      <c r="CK841" s="13">
        <v>0.39511203884284302</v>
      </c>
      <c r="CL841" s="13">
        <v>0.96500275526863899</v>
      </c>
      <c r="CM841" s="13">
        <v>0.96416795770569697</v>
      </c>
      <c r="CN841" s="13">
        <v>0.97627800470491699</v>
      </c>
      <c r="CO841" s="13">
        <v>0.98172094179838398</v>
      </c>
      <c r="CP841" s="13">
        <v>0.59930149177818504</v>
      </c>
      <c r="CQ841" s="13">
        <v>0.72668884867413996</v>
      </c>
      <c r="CR841" s="13">
        <v>0.97051783774082501</v>
      </c>
      <c r="CS841" s="13">
        <v>0.89978183154421199</v>
      </c>
      <c r="CT841" s="13">
        <v>0.95187330495769495</v>
      </c>
      <c r="CU841" s="13">
        <v>0.97470052199086998</v>
      </c>
      <c r="CV841" s="13">
        <v>0.66056435610392805</v>
      </c>
      <c r="CW841" s="13">
        <v>0.58272242872999203</v>
      </c>
      <c r="CX841" s="13">
        <v>0.85325816690326906</v>
      </c>
      <c r="CY841" s="13">
        <v>0.93340002999758798</v>
      </c>
      <c r="CZ841" s="13">
        <v>0.97917299688058002</v>
      </c>
      <c r="DA841" s="13">
        <v>0.94626499840197698</v>
      </c>
      <c r="DB841" s="13">
        <v>0.26985923322677402</v>
      </c>
      <c r="DC841" s="13">
        <v>0.97463309958257005</v>
      </c>
      <c r="DD841" s="13">
        <v>0.97909886079309405</v>
      </c>
      <c r="DE841" s="13">
        <v>0.92701866812005096</v>
      </c>
      <c r="DF841" s="13">
        <v>0.97981506096720705</v>
      </c>
      <c r="DG841" s="13">
        <v>0.45963567909987901</v>
      </c>
      <c r="DH841" s="13">
        <v>0.94302353388953997</v>
      </c>
      <c r="DI841" s="13">
        <v>0.94835140350446401</v>
      </c>
      <c r="DJ841" s="13">
        <v>0.21518291192859401</v>
      </c>
      <c r="DK841" s="13">
        <v>0.82783860181219904</v>
      </c>
      <c r="DL841" s="13">
        <v>0.93268986150483502</v>
      </c>
      <c r="DM841" s="13"/>
      <c r="DN841" s="13"/>
      <c r="DO841" s="13"/>
      <c r="DP841" s="13">
        <v>0.97392210097179799</v>
      </c>
      <c r="DQ841" s="13"/>
      <c r="DR841" s="13"/>
      <c r="DS841" s="13"/>
      <c r="DT841" s="13"/>
      <c r="DU841" s="13">
        <v>0.30425211470927899</v>
      </c>
      <c r="DV841" s="13"/>
      <c r="DW841" s="13"/>
      <c r="DX841" s="13"/>
      <c r="DY841" s="13"/>
      <c r="DZ841" s="13"/>
      <c r="EA841" s="13"/>
      <c r="EB841" s="13"/>
      <c r="EC841" s="13"/>
      <c r="ED841" s="13"/>
      <c r="EE841" s="13"/>
      <c r="EF841" s="13"/>
      <c r="EG841" s="13"/>
      <c r="EH841" s="13"/>
      <c r="EI841" s="13"/>
      <c r="EJ841" s="13"/>
      <c r="EK841" s="13"/>
      <c r="EL841" s="13"/>
      <c r="EM841" s="13"/>
      <c r="EN841" s="13"/>
      <c r="EO841" s="13">
        <v>0.55509722043047205</v>
      </c>
      <c r="EP841" s="13"/>
      <c r="EQ841" s="13"/>
      <c r="ER841" s="13"/>
      <c r="ES841" s="13"/>
      <c r="ET841" s="13"/>
      <c r="EU841" s="13"/>
      <c r="EV841" s="13"/>
      <c r="EW841" s="13"/>
      <c r="EX841" s="13"/>
      <c r="EY841" s="13"/>
      <c r="EZ841" s="13"/>
      <c r="FA841" s="13"/>
      <c r="FB841" s="13"/>
      <c r="FC841" s="13"/>
      <c r="FD841" s="13">
        <v>0.61294670471506196</v>
      </c>
      <c r="FE841" s="13">
        <v>0.93436419635891499</v>
      </c>
      <c r="FF841" s="13"/>
      <c r="FG841" s="13"/>
      <c r="FH841" s="13">
        <v>0.75667721468468596</v>
      </c>
      <c r="FI841" s="13">
        <v>0.91561179328270503</v>
      </c>
      <c r="FJ841" s="13"/>
      <c r="FK841" s="13">
        <v>0.77891235443405504</v>
      </c>
      <c r="FL841" s="13">
        <v>0.90168221517779801</v>
      </c>
      <c r="FM841" s="13">
        <v>0.97641620788872896</v>
      </c>
      <c r="FN841" s="13">
        <v>0.97077461122228303</v>
      </c>
      <c r="FO841" s="13">
        <v>0.96379544131093198</v>
      </c>
      <c r="FP841" s="13">
        <v>0.95374309115950895</v>
      </c>
      <c r="FQ841" s="13">
        <v>0.98172094179838398</v>
      </c>
      <c r="FR841" s="13">
        <v>0.98167893555004704</v>
      </c>
      <c r="FS841" s="13">
        <v>0.73208094718337302</v>
      </c>
      <c r="FT841" s="13">
        <v>0.98172094179838398</v>
      </c>
      <c r="FU841" s="13">
        <v>0.88723241683170395</v>
      </c>
      <c r="FV841" s="13">
        <v>0.98096851728419698</v>
      </c>
      <c r="FW841" s="13">
        <v>0.98155335943173005</v>
      </c>
      <c r="FX841" s="13">
        <v>0.77262156471273502</v>
      </c>
      <c r="FY841" s="13">
        <v>0.83268976129512595</v>
      </c>
      <c r="FZ841" s="13">
        <v>0.98161566957011503</v>
      </c>
      <c r="GA841" s="13">
        <v>0.64664348944383199</v>
      </c>
      <c r="GB841" s="13">
        <v>0.58039446291831298</v>
      </c>
      <c r="GC841" s="13">
        <v>0.96134493922856401</v>
      </c>
      <c r="GD841" s="13">
        <v>0.98171628796927501</v>
      </c>
      <c r="GE841" s="13">
        <v>0.98172094179838398</v>
      </c>
      <c r="GF841" s="13">
        <v>0.96801769661034298</v>
      </c>
      <c r="GG841" s="13">
        <v>0.94441998049252895</v>
      </c>
      <c r="GH841" s="13">
        <v>0.98172094179838398</v>
      </c>
      <c r="GI841" s="13">
        <v>0.97257468455410101</v>
      </c>
      <c r="GJ841" s="13">
        <v>0.98093353552371199</v>
      </c>
      <c r="GK841" s="13">
        <v>0.98172094179838398</v>
      </c>
      <c r="GL841" s="13">
        <v>0.98094921607320695</v>
      </c>
      <c r="GM841" s="13">
        <v>0.86824793360031505</v>
      </c>
      <c r="GN841" s="13">
        <v>0.83325988398152795</v>
      </c>
      <c r="GO841" s="13">
        <v>0.96051847531257095</v>
      </c>
      <c r="GP841" s="13">
        <v>0.78270748681154201</v>
      </c>
      <c r="GQ841" s="13">
        <v>0.70262476506963101</v>
      </c>
      <c r="GR841" s="13">
        <v>0.78889198694863305</v>
      </c>
      <c r="GS841" s="13">
        <v>0.59537036448985803</v>
      </c>
      <c r="GT841" s="13">
        <v>0.97954457142764795</v>
      </c>
      <c r="GU841" s="13">
        <v>0.87016915975556997</v>
      </c>
      <c r="GV841" s="13">
        <v>0.58453523534103602</v>
      </c>
      <c r="GW841" s="13">
        <v>0.85468663267301803</v>
      </c>
      <c r="GX841" s="13">
        <v>0.96206740687746095</v>
      </c>
      <c r="GY841" s="13">
        <v>0.90446044238140899</v>
      </c>
      <c r="GZ841" s="13">
        <v>0.98172094179838398</v>
      </c>
      <c r="HA841" s="13">
        <v>0.98172094179838398</v>
      </c>
      <c r="HB841" s="13">
        <v>0.89176001722942</v>
      </c>
      <c r="HC841" s="13">
        <v>0.94867766094500305</v>
      </c>
      <c r="HD841" s="13">
        <v>0.82038219676188895</v>
      </c>
      <c r="HE841" s="13"/>
      <c r="HF841" s="13">
        <v>0.974994522541349</v>
      </c>
      <c r="HG841" s="13">
        <v>0.98172094179838398</v>
      </c>
      <c r="HH841" s="13">
        <v>0.90983416339359602</v>
      </c>
      <c r="HI841" s="13"/>
      <c r="HJ841" s="13"/>
      <c r="HK841" s="13">
        <v>0.95036637374125799</v>
      </c>
      <c r="HL841" s="13">
        <v>0.712537300682762</v>
      </c>
      <c r="HM841" s="13">
        <v>0.87559181187261004</v>
      </c>
      <c r="HN841" s="13">
        <v>0.820207050557474</v>
      </c>
      <c r="HO841" s="13">
        <v>0.89891488077302795</v>
      </c>
      <c r="HP841" s="13">
        <v>0.96759935327772695</v>
      </c>
      <c r="HQ841" s="13">
        <v>0.96342786879770803</v>
      </c>
      <c r="HR841" s="13">
        <v>0.97893277683083402</v>
      </c>
      <c r="HS841" s="13"/>
      <c r="HT841" s="13"/>
      <c r="HU841" s="13"/>
      <c r="HV841" s="13"/>
      <c r="HW841" s="13"/>
      <c r="HX841" s="13"/>
      <c r="HY841" s="13"/>
      <c r="HZ841" s="13"/>
      <c r="IA841" s="13"/>
      <c r="IB841" s="13"/>
      <c r="IC841" s="13"/>
      <c r="ID841" s="13"/>
      <c r="IE841" s="13"/>
      <c r="IF841" s="13"/>
      <c r="IG841" s="13"/>
      <c r="IH841" s="13"/>
      <c r="II841" s="13"/>
      <c r="IJ841" s="13"/>
      <c r="IK841" s="13"/>
      <c r="IL841" s="13"/>
      <c r="IM841" s="13"/>
      <c r="IN841" s="13"/>
      <c r="IO841" s="13"/>
      <c r="IP841" s="13"/>
      <c r="IQ841" s="13"/>
      <c r="IR841" s="13"/>
      <c r="IS841" s="13"/>
      <c r="IT841" s="13"/>
      <c r="IU841" s="13"/>
      <c r="IV841" s="13"/>
      <c r="IW841" s="13"/>
      <c r="IX841" s="13"/>
      <c r="IY841" s="13"/>
      <c r="IZ841" s="13"/>
      <c r="JA841" s="13"/>
      <c r="JB841" s="13"/>
      <c r="JC841" s="13"/>
      <c r="JD841" s="13"/>
      <c r="JE841" s="13"/>
      <c r="JF841" s="13"/>
      <c r="JG841" s="13"/>
    </row>
    <row r="842" spans="1:267">
      <c r="A842" s="1">
        <v>1480371</v>
      </c>
      <c r="B842" s="1" t="s">
        <v>1091</v>
      </c>
      <c r="C842" s="13">
        <v>0.95208045096268501</v>
      </c>
      <c r="D842" s="13">
        <v>0.93795800470291402</v>
      </c>
      <c r="E842" s="13">
        <v>0.92243250523141795</v>
      </c>
      <c r="F842" s="13">
        <v>0.87682175645287996</v>
      </c>
      <c r="G842" s="13">
        <v>0.98572343248820704</v>
      </c>
      <c r="H842" s="13">
        <v>0.98543600313071</v>
      </c>
      <c r="I842" s="13">
        <v>0.98464759341559505</v>
      </c>
      <c r="J842" s="13">
        <v>0.98568710718361996</v>
      </c>
      <c r="K842" s="13">
        <v>0.78797880981772095</v>
      </c>
      <c r="L842" s="13">
        <v>0.79695740961217199</v>
      </c>
      <c r="M842" s="13">
        <v>0.98568188914865096</v>
      </c>
      <c r="N842" s="13">
        <v>0.98541554284308597</v>
      </c>
      <c r="O842" s="13">
        <v>0.98572343248820704</v>
      </c>
      <c r="P842" s="13">
        <v>0.93226093018262401</v>
      </c>
      <c r="Q842" s="13">
        <v>0.96279076275807596</v>
      </c>
      <c r="R842" s="13">
        <v>0.98548978762008499</v>
      </c>
      <c r="S842" s="13">
        <v>0.96446580144865501</v>
      </c>
      <c r="T842" s="13">
        <v>0.98572343248820704</v>
      </c>
      <c r="U842" s="13">
        <v>0.89921599043421996</v>
      </c>
      <c r="V842" s="13">
        <v>0.98303756735412695</v>
      </c>
      <c r="W842" s="13">
        <v>0.822876545115381</v>
      </c>
      <c r="X842" s="13">
        <v>0.94810409510786897</v>
      </c>
      <c r="Y842" s="13">
        <v>0.98539314137822698</v>
      </c>
      <c r="Z842" s="13">
        <v>0.96279492720105497</v>
      </c>
      <c r="AA842" s="13">
        <v>0.96058655733526099</v>
      </c>
      <c r="AB842" s="13">
        <v>0.74045769273034001</v>
      </c>
      <c r="AC842" s="13">
        <v>0.98275141657056997</v>
      </c>
      <c r="AD842" s="13">
        <v>0.96252685772535795</v>
      </c>
      <c r="AE842" s="13">
        <v>0.91123698770154804</v>
      </c>
      <c r="AF842" s="13">
        <v>0.90545684113769298</v>
      </c>
      <c r="AG842" s="13">
        <v>0.98505773113060302</v>
      </c>
      <c r="AH842" s="13">
        <v>0.63733485954147495</v>
      </c>
      <c r="AI842" s="13">
        <v>0.925302687772938</v>
      </c>
      <c r="AJ842" s="13">
        <v>0.98488178510797997</v>
      </c>
      <c r="AK842" s="13">
        <v>0.96801583295031302</v>
      </c>
      <c r="AL842" s="13">
        <v>0.97343662946916598</v>
      </c>
      <c r="AM842" s="13">
        <v>0.97618132940895097</v>
      </c>
      <c r="AN842" s="13">
        <v>0.90604736650865003</v>
      </c>
      <c r="AO842" s="13">
        <v>0.97532294240039497</v>
      </c>
      <c r="AP842" s="13">
        <v>0.98341566707181205</v>
      </c>
      <c r="AQ842" s="13">
        <v>0.97145741116893602</v>
      </c>
      <c r="AR842" s="13">
        <v>0.96670627775991602</v>
      </c>
      <c r="AS842" s="13">
        <v>0.91095044722303198</v>
      </c>
      <c r="AT842" s="13">
        <v>0.89540840029192603</v>
      </c>
      <c r="AU842" s="13">
        <v>0.98282096853547496</v>
      </c>
      <c r="AV842" s="13">
        <v>0.97002637783037204</v>
      </c>
      <c r="AW842" s="13">
        <v>0.97317164859247696</v>
      </c>
      <c r="AX842" s="13">
        <v>0.98066898384697998</v>
      </c>
      <c r="AY842" s="13">
        <v>0.90290270763473401</v>
      </c>
      <c r="AZ842" s="13">
        <v>0.98572343248820704</v>
      </c>
      <c r="BA842" s="13">
        <v>0.93166493295890096</v>
      </c>
      <c r="BB842" s="13">
        <v>0.96134741314397498</v>
      </c>
      <c r="BC842" s="13">
        <v>0.98527901711546995</v>
      </c>
      <c r="BD842" s="13">
        <v>0.89157801554254001</v>
      </c>
      <c r="BE842" s="13">
        <v>0.97923032910762597</v>
      </c>
      <c r="BF842" s="13">
        <v>0.97715774668052702</v>
      </c>
      <c r="BG842" s="13">
        <v>0.93787250914808395</v>
      </c>
      <c r="BH842" s="13">
        <v>0.93198096727518098</v>
      </c>
      <c r="BI842" s="13">
        <v>0.98171366829499096</v>
      </c>
      <c r="BJ842" s="13">
        <v>0.95688463385718003</v>
      </c>
      <c r="BK842" s="13">
        <v>0.68367515766549103</v>
      </c>
      <c r="BL842" s="13">
        <v>0.98026825132129902</v>
      </c>
      <c r="BM842" s="13">
        <v>0.98231442710438599</v>
      </c>
      <c r="BN842" s="13">
        <v>0.86415799717515496</v>
      </c>
      <c r="BO842" s="13">
        <v>0.97820095065398704</v>
      </c>
      <c r="BP842" s="13">
        <v>0.98572343248820704</v>
      </c>
      <c r="BQ842" s="13">
        <v>0.89233219315456802</v>
      </c>
      <c r="BR842" s="13">
        <v>0.98399366881043904</v>
      </c>
      <c r="BS842" s="13">
        <v>0.87176196046712395</v>
      </c>
      <c r="BT842" s="13">
        <v>0.83033123081091298</v>
      </c>
      <c r="BU842" s="13">
        <v>0.67119218331427</v>
      </c>
      <c r="BV842" s="13">
        <v>0.93233757472749001</v>
      </c>
      <c r="BW842" s="13">
        <v>0.96610882631310802</v>
      </c>
      <c r="BX842" s="13">
        <v>0.98100380153781397</v>
      </c>
      <c r="BY842" s="13">
        <v>0.70279177413876304</v>
      </c>
      <c r="BZ842" s="13">
        <v>0.89067885102825495</v>
      </c>
      <c r="CA842" s="13">
        <v>0.97329119715418499</v>
      </c>
      <c r="CB842" s="13">
        <v>0.86961905653553995</v>
      </c>
      <c r="CC842" s="13">
        <v>0.96659119017541695</v>
      </c>
      <c r="CD842" s="13">
        <v>0.968364426847376</v>
      </c>
      <c r="CE842" s="13">
        <v>0.68701646470398903</v>
      </c>
      <c r="CF842" s="13">
        <v>0.90557765824499503</v>
      </c>
      <c r="CG842" s="13">
        <v>0.98255376239897696</v>
      </c>
      <c r="CH842" s="13">
        <v>0.97208216939090697</v>
      </c>
      <c r="CI842" s="13">
        <v>0.98567725088476899</v>
      </c>
      <c r="CJ842" s="13">
        <v>0.96041268272473801</v>
      </c>
      <c r="CK842" s="13">
        <v>0.983059166511555</v>
      </c>
      <c r="CL842" s="13">
        <v>0.921656166875928</v>
      </c>
      <c r="CM842" s="13">
        <v>0.95478974942899897</v>
      </c>
      <c r="CN842" s="13">
        <v>0.96110944158263201</v>
      </c>
      <c r="CO842" s="13">
        <v>0.95289718438280502</v>
      </c>
      <c r="CP842" s="13">
        <v>0.87465526700084495</v>
      </c>
      <c r="CQ842" s="13">
        <v>0.31541566175613001</v>
      </c>
      <c r="CR842" s="13">
        <v>0.98372509676013498</v>
      </c>
      <c r="CS842" s="13">
        <v>0.97870069204133203</v>
      </c>
      <c r="CT842" s="13">
        <v>0.90579509969878402</v>
      </c>
      <c r="CU842" s="13">
        <v>0.98396387543706998</v>
      </c>
      <c r="CV842" s="13">
        <v>0.96765114026222898</v>
      </c>
      <c r="CW842" s="13">
        <v>0.98403148104651705</v>
      </c>
      <c r="CX842" s="13">
        <v>0.65041702339036001</v>
      </c>
      <c r="CY842" s="13">
        <v>0.97982238810352196</v>
      </c>
      <c r="CZ842" s="13">
        <v>0.98397029777359801</v>
      </c>
      <c r="DA842" s="13">
        <v>0.86408322172662699</v>
      </c>
      <c r="DB842" s="13">
        <v>0.97183628169954095</v>
      </c>
      <c r="DC842" s="13">
        <v>0.98333921572066796</v>
      </c>
      <c r="DD842" s="13">
        <v>0.98400680640824101</v>
      </c>
      <c r="DE842" s="13">
        <v>0.97724346712615295</v>
      </c>
      <c r="DF842" s="13">
        <v>0.985321112158558</v>
      </c>
      <c r="DG842" s="13">
        <v>0.98568911972551998</v>
      </c>
      <c r="DH842" s="13">
        <v>0.90645964996378403</v>
      </c>
      <c r="DI842" s="13">
        <v>0.95628897005354097</v>
      </c>
      <c r="DJ842" s="13">
        <v>0.73340918875704797</v>
      </c>
      <c r="DK842" s="13">
        <v>0.14425928774357399</v>
      </c>
      <c r="DL842" s="13">
        <v>0.83220643236133496</v>
      </c>
      <c r="DM842" s="13"/>
      <c r="DN842" s="13"/>
      <c r="DO842" s="13"/>
      <c r="DP842" s="13">
        <v>0.91732813647711997</v>
      </c>
      <c r="DQ842" s="13"/>
      <c r="DR842" s="13"/>
      <c r="DS842" s="13"/>
      <c r="DT842" s="13"/>
      <c r="DU842" s="13">
        <v>0.87265362130704205</v>
      </c>
      <c r="DV842" s="13"/>
      <c r="DW842" s="13"/>
      <c r="DX842" s="13"/>
      <c r="DY842" s="13"/>
      <c r="DZ842" s="13"/>
      <c r="EA842" s="13"/>
      <c r="EB842" s="13"/>
      <c r="EC842" s="13"/>
      <c r="ED842" s="13"/>
      <c r="EE842" s="13"/>
      <c r="EF842" s="13"/>
      <c r="EG842" s="13"/>
      <c r="EH842" s="13"/>
      <c r="EI842" s="13"/>
      <c r="EJ842" s="13"/>
      <c r="EK842" s="13"/>
      <c r="EL842" s="13"/>
      <c r="EM842" s="13"/>
      <c r="EN842" s="13"/>
      <c r="EO842" s="13">
        <v>0.71722156620232003</v>
      </c>
      <c r="EP842" s="13"/>
      <c r="EQ842" s="13"/>
      <c r="ER842" s="13"/>
      <c r="ES842" s="13"/>
      <c r="ET842" s="13"/>
      <c r="EU842" s="13"/>
      <c r="EV842" s="13"/>
      <c r="EW842" s="13"/>
      <c r="EX842" s="13"/>
      <c r="EY842" s="13"/>
      <c r="EZ842" s="13"/>
      <c r="FA842" s="13"/>
      <c r="FB842" s="13"/>
      <c r="FC842" s="13"/>
      <c r="FD842" s="13">
        <v>0.82482432418205498</v>
      </c>
      <c r="FE842" s="13">
        <v>0.97647090278692905</v>
      </c>
      <c r="FF842" s="13"/>
      <c r="FG842" s="13"/>
      <c r="FH842" s="13">
        <v>0.98400680640824101</v>
      </c>
      <c r="FI842" s="13">
        <v>0.96719081586517996</v>
      </c>
      <c r="FJ842" s="13"/>
      <c r="FK842" s="13">
        <v>0.48944315772974001</v>
      </c>
      <c r="FL842" s="13">
        <v>0.95391535382967396</v>
      </c>
      <c r="FM842" s="13">
        <v>0.92641721526115195</v>
      </c>
      <c r="FN842" s="13">
        <v>0.54515700858175897</v>
      </c>
      <c r="FO842" s="13">
        <v>0.82676181257383297</v>
      </c>
      <c r="FP842" s="13">
        <v>0.750465160808784</v>
      </c>
      <c r="FQ842" s="13">
        <v>0.85816404386005196</v>
      </c>
      <c r="FR842" s="13">
        <v>0.958465708531825</v>
      </c>
      <c r="FS842" s="13">
        <v>0.58619027608131802</v>
      </c>
      <c r="FT842" s="13">
        <v>0.94439641932723895</v>
      </c>
      <c r="FU842" s="13">
        <v>0.34708463611910101</v>
      </c>
      <c r="FV842" s="13">
        <v>0.98165297175064803</v>
      </c>
      <c r="FW842" s="13">
        <v>0.96487623132940303</v>
      </c>
      <c r="FX842" s="13">
        <v>0.58835029245838999</v>
      </c>
      <c r="FY842" s="13">
        <v>0.77270091900530502</v>
      </c>
      <c r="FZ842" s="13">
        <v>0.95846880693165204</v>
      </c>
      <c r="GA842" s="13">
        <v>0.59832145094131195</v>
      </c>
      <c r="GB842" s="13">
        <v>0.98368472734510104</v>
      </c>
      <c r="GC842" s="13">
        <v>0.87669622496816402</v>
      </c>
      <c r="GD842" s="13">
        <v>0.77666318729289996</v>
      </c>
      <c r="GE842" s="13">
        <v>0.89912995223954195</v>
      </c>
      <c r="GF842" s="13">
        <v>0.86756030605624801</v>
      </c>
      <c r="GG842" s="13">
        <v>0.88779970994092705</v>
      </c>
      <c r="GH842" s="13">
        <v>0.98572343248820704</v>
      </c>
      <c r="GI842" s="13">
        <v>0.80028273008941997</v>
      </c>
      <c r="GJ842" s="13">
        <v>0.94113732565311703</v>
      </c>
      <c r="GK842" s="13">
        <v>0.97329091697648595</v>
      </c>
      <c r="GL842" s="13">
        <v>0.933725925172319</v>
      </c>
      <c r="GM842" s="13">
        <v>0.51690842062325504</v>
      </c>
      <c r="GN842" s="13">
        <v>0.96473383231437404</v>
      </c>
      <c r="GO842" s="13">
        <v>0.90724670350115799</v>
      </c>
      <c r="GP842" s="13">
        <v>0.51120419210570001</v>
      </c>
      <c r="GQ842" s="13">
        <v>0.607789294801238</v>
      </c>
      <c r="GR842" s="13">
        <v>0.62102418833492601</v>
      </c>
      <c r="GS842" s="13">
        <v>0.54175108544614803</v>
      </c>
      <c r="GT842" s="13">
        <v>0.86885424190161398</v>
      </c>
      <c r="GU842" s="13">
        <v>0.97782783698141396</v>
      </c>
      <c r="GV842" s="13">
        <v>0.71992154148967802</v>
      </c>
      <c r="GW842" s="13">
        <v>0.65083935736811105</v>
      </c>
      <c r="GX842" s="13">
        <v>0.95978869173486703</v>
      </c>
      <c r="GY842" s="13">
        <v>0.26439121818579903</v>
      </c>
      <c r="GZ842" s="13">
        <v>0.97371426925191595</v>
      </c>
      <c r="HA842" s="13">
        <v>0.98281118088067299</v>
      </c>
      <c r="HB842" s="13">
        <v>0.54179486689621803</v>
      </c>
      <c r="HC842" s="13">
        <v>0.78643232757500203</v>
      </c>
      <c r="HD842" s="13">
        <v>0.89510684801154194</v>
      </c>
      <c r="HE842" s="13"/>
      <c r="HF842" s="13">
        <v>0.96032801104554899</v>
      </c>
      <c r="HG842" s="13">
        <v>0.74186791050670697</v>
      </c>
      <c r="HH842" s="13">
        <v>0.77110596624410399</v>
      </c>
      <c r="HI842" s="13"/>
      <c r="HJ842" s="13"/>
      <c r="HK842" s="13">
        <v>0.88146018800269998</v>
      </c>
      <c r="HL842" s="13">
        <v>0.30439851457710398</v>
      </c>
      <c r="HM842" s="13">
        <v>0.92040393446195901</v>
      </c>
      <c r="HN842" s="13">
        <v>0.81076608631766001</v>
      </c>
      <c r="HO842" s="13">
        <v>0.96332133108968399</v>
      </c>
      <c r="HP842" s="13">
        <v>0.753796461118726</v>
      </c>
      <c r="HQ842" s="13">
        <v>0.97674474088406005</v>
      </c>
      <c r="HR842" s="13">
        <v>0.81858749511168205</v>
      </c>
      <c r="HS842" s="13"/>
      <c r="HT842" s="13"/>
      <c r="HU842" s="13"/>
      <c r="HV842" s="13"/>
      <c r="HW842" s="13"/>
      <c r="HX842" s="13"/>
      <c r="HY842" s="13"/>
      <c r="HZ842" s="13"/>
      <c r="IA842" s="13"/>
      <c r="IB842" s="13"/>
      <c r="IC842" s="13"/>
      <c r="ID842" s="13"/>
      <c r="IE842" s="13"/>
      <c r="IF842" s="13"/>
      <c r="IG842" s="13"/>
      <c r="IH842" s="13"/>
      <c r="II842" s="13"/>
      <c r="IJ842" s="13"/>
      <c r="IK842" s="13"/>
      <c r="IL842" s="13"/>
      <c r="IM842" s="13"/>
      <c r="IN842" s="13"/>
      <c r="IO842" s="13"/>
      <c r="IP842" s="13"/>
      <c r="IQ842" s="13"/>
      <c r="IR842" s="13"/>
      <c r="IS842" s="13"/>
      <c r="IT842" s="13"/>
      <c r="IU842" s="13"/>
      <c r="IV842" s="13"/>
      <c r="IW842" s="13"/>
      <c r="IX842" s="13"/>
      <c r="IY842" s="13"/>
      <c r="IZ842" s="13"/>
      <c r="JA842" s="13"/>
      <c r="JB842" s="13"/>
      <c r="JC842" s="13"/>
      <c r="JD842" s="13"/>
      <c r="JE842" s="13"/>
      <c r="JF842" s="13"/>
      <c r="JG842" s="13"/>
    </row>
    <row r="843" spans="1:267">
      <c r="A843" s="1">
        <v>905956</v>
      </c>
      <c r="B843" s="1" t="s">
        <v>1092</v>
      </c>
      <c r="C843" s="13">
        <v>0.97030773363794998</v>
      </c>
      <c r="D843" s="13">
        <v>0.93800219133719098</v>
      </c>
      <c r="E843" s="13">
        <v>0.91200392808574304</v>
      </c>
      <c r="F843" s="13">
        <v>0.95526100238202705</v>
      </c>
      <c r="G843" s="13">
        <v>0.97811004514100597</v>
      </c>
      <c r="H843" s="13">
        <v>0.974240186618058</v>
      </c>
      <c r="I843" s="13">
        <v>0.98312735000220497</v>
      </c>
      <c r="J843" s="13">
        <v>0.96557021580937996</v>
      </c>
      <c r="K843" s="13">
        <v>0.81954821953898305</v>
      </c>
      <c r="L843" s="13">
        <v>0.849001298188097</v>
      </c>
      <c r="M843" s="13">
        <v>0.96391397776172205</v>
      </c>
      <c r="N843" s="13">
        <v>0.97661270027164204</v>
      </c>
      <c r="O843" s="13">
        <v>0.98053868991731297</v>
      </c>
      <c r="P843" s="13">
        <v>0.96151353988907995</v>
      </c>
      <c r="Q843" s="13">
        <v>0.92253547383503498</v>
      </c>
      <c r="R843" s="13">
        <v>0.88868976481488804</v>
      </c>
      <c r="S843" s="13">
        <v>0.97484350610056603</v>
      </c>
      <c r="T843" s="13">
        <v>0.97218050681680901</v>
      </c>
      <c r="U843" s="13">
        <v>0.91158378333410195</v>
      </c>
      <c r="V843" s="13">
        <v>0.97892933639985202</v>
      </c>
      <c r="W843" s="13">
        <v>0.81379852669569397</v>
      </c>
      <c r="X843" s="13">
        <v>0.91908323553855098</v>
      </c>
      <c r="Y843" s="13">
        <v>0.90337999139547398</v>
      </c>
      <c r="Z843" s="13">
        <v>0.97768352568396999</v>
      </c>
      <c r="AA843" s="13">
        <v>0.98326934249174103</v>
      </c>
      <c r="AB843" s="13">
        <v>0.85321181330389095</v>
      </c>
      <c r="AC843" s="13">
        <v>0.98326121136440203</v>
      </c>
      <c r="AD843" s="13">
        <v>0.97094802560023696</v>
      </c>
      <c r="AE843" s="13">
        <v>0.89630569723855602</v>
      </c>
      <c r="AF843" s="13">
        <v>0.97962750289358802</v>
      </c>
      <c r="AG843" s="13">
        <v>0.96377900628049096</v>
      </c>
      <c r="AH843" s="13">
        <v>0.77141888600545205</v>
      </c>
      <c r="AI843" s="13">
        <v>0.88390935293022099</v>
      </c>
      <c r="AJ843" s="13">
        <v>0.98121603541143698</v>
      </c>
      <c r="AK843" s="13">
        <v>0.98308127914711296</v>
      </c>
      <c r="AL843" s="13">
        <v>0.98311026448638805</v>
      </c>
      <c r="AM843" s="13">
        <v>0.98328250701502296</v>
      </c>
      <c r="AN843" s="13">
        <v>0.97024582323221098</v>
      </c>
      <c r="AO843" s="13">
        <v>0.98231321151032502</v>
      </c>
      <c r="AP843" s="13">
        <v>0.98325937197122204</v>
      </c>
      <c r="AQ843" s="13">
        <v>0.981871526271068</v>
      </c>
      <c r="AR843" s="13">
        <v>0.97280735020207099</v>
      </c>
      <c r="AS843" s="13">
        <v>0.97502709418406897</v>
      </c>
      <c r="AT843" s="13">
        <v>0.95592818516600997</v>
      </c>
      <c r="AU843" s="13">
        <v>0.98323361056021696</v>
      </c>
      <c r="AV843" s="13">
        <v>0.97751027367093701</v>
      </c>
      <c r="AW843" s="13">
        <v>0.98323034431126799</v>
      </c>
      <c r="AX843" s="13">
        <v>0.98325986943626198</v>
      </c>
      <c r="AY843" s="13">
        <v>0.98328866073494303</v>
      </c>
      <c r="AZ843" s="13">
        <v>0.98151615618787602</v>
      </c>
      <c r="BA843" s="13">
        <v>0.97935499545084503</v>
      </c>
      <c r="BB843" s="13">
        <v>0.98306882918724603</v>
      </c>
      <c r="BC843" s="13">
        <v>0.98323765665069196</v>
      </c>
      <c r="BD843" s="13">
        <v>0.91404465700856397</v>
      </c>
      <c r="BE843" s="13">
        <v>0.98170399008645803</v>
      </c>
      <c r="BF843" s="13">
        <v>0.97958128992688198</v>
      </c>
      <c r="BG843" s="13">
        <v>0.86197694445560902</v>
      </c>
      <c r="BH843" s="13">
        <v>0.97812169416069095</v>
      </c>
      <c r="BI843" s="13">
        <v>0.98308792041181803</v>
      </c>
      <c r="BJ843" s="13">
        <v>0.98284777835343795</v>
      </c>
      <c r="BK843" s="13">
        <v>0.98328126158648999</v>
      </c>
      <c r="BL843" s="13">
        <v>0.97659642872269403</v>
      </c>
      <c r="BM843" s="13">
        <v>0.98032550812552799</v>
      </c>
      <c r="BN843" s="13">
        <v>0.86667153487920201</v>
      </c>
      <c r="BO843" s="13">
        <v>0.98178270745482599</v>
      </c>
      <c r="BP843" s="13">
        <v>0.98328866073494303</v>
      </c>
      <c r="BQ843" s="13">
        <v>0.85089290257601502</v>
      </c>
      <c r="BR843" s="13">
        <v>0.79540870560287202</v>
      </c>
      <c r="BS843" s="13">
        <v>0.94857544539294203</v>
      </c>
      <c r="BT843" s="13">
        <v>0.509264326903482</v>
      </c>
      <c r="BU843" s="13">
        <v>0.73434568379751597</v>
      </c>
      <c r="BV843" s="13">
        <v>0.89191776730361905</v>
      </c>
      <c r="BW843" s="13">
        <v>0.97774592622470502</v>
      </c>
      <c r="BX843" s="13">
        <v>0.98052476592867399</v>
      </c>
      <c r="BY843" s="13">
        <v>0.94419651099447699</v>
      </c>
      <c r="BZ843" s="13">
        <v>0.98123253584145897</v>
      </c>
      <c r="CA843" s="13">
        <v>0.95367626838335096</v>
      </c>
      <c r="CB843" s="13">
        <v>0.959293045438949</v>
      </c>
      <c r="CC843" s="13">
        <v>0.95639657141216505</v>
      </c>
      <c r="CD843" s="13">
        <v>0.97972268114335204</v>
      </c>
      <c r="CE843" s="13">
        <v>0.80348815143838703</v>
      </c>
      <c r="CF843" s="13">
        <v>0.66561890954823</v>
      </c>
      <c r="CG843" s="13">
        <v>0.96408224708615398</v>
      </c>
      <c r="CH843" s="13">
        <v>0.98283482440456904</v>
      </c>
      <c r="CI843" s="13">
        <v>0.97810777120762604</v>
      </c>
      <c r="CJ843" s="13">
        <v>0.92948367496689399</v>
      </c>
      <c r="CK843" s="13">
        <v>0.97771065731059004</v>
      </c>
      <c r="CL843" s="13">
        <v>0.91772876617502597</v>
      </c>
      <c r="CM843" s="13">
        <v>0.79489188540964595</v>
      </c>
      <c r="CN843" s="13">
        <v>0.980935235981238</v>
      </c>
      <c r="CO843" s="13">
        <v>0.98276546979662305</v>
      </c>
      <c r="CP843" s="13">
        <v>0.593385790770949</v>
      </c>
      <c r="CQ843" s="13">
        <v>0.57487510798611596</v>
      </c>
      <c r="CR843" s="13">
        <v>0.96601292398370397</v>
      </c>
      <c r="CS843" s="13">
        <v>0.90888451981972496</v>
      </c>
      <c r="CT843" s="13">
        <v>0.85612765612252895</v>
      </c>
      <c r="CU843" s="13">
        <v>0.74988507069965105</v>
      </c>
      <c r="CV843" s="13">
        <v>0.95894078824514695</v>
      </c>
      <c r="CW843" s="13">
        <v>0.96507331572258104</v>
      </c>
      <c r="CX843" s="13">
        <v>0.33748152106328999</v>
      </c>
      <c r="CY843" s="13">
        <v>0.97927101149906803</v>
      </c>
      <c r="CZ843" s="13">
        <v>0.98019219812941305</v>
      </c>
      <c r="DA843" s="13">
        <v>0.85067850076824203</v>
      </c>
      <c r="DB843" s="13">
        <v>0.93768393343492196</v>
      </c>
      <c r="DC843" s="13">
        <v>0.97691489570924295</v>
      </c>
      <c r="DD843" s="13">
        <v>0.974302574995072</v>
      </c>
      <c r="DE843" s="13">
        <v>0.97454646011076196</v>
      </c>
      <c r="DF843" s="13">
        <v>0.98070162004433703</v>
      </c>
      <c r="DG843" s="13">
        <v>0.97087750382625904</v>
      </c>
      <c r="DH843" s="13">
        <v>0.93552086964202796</v>
      </c>
      <c r="DI843" s="13">
        <v>0.96831361396917304</v>
      </c>
      <c r="DJ843" s="13">
        <v>0.79583530478133402</v>
      </c>
      <c r="DK843" s="13">
        <v>0.50628659255022201</v>
      </c>
      <c r="DL843" s="13">
        <v>0.86826338226556299</v>
      </c>
      <c r="DM843" s="13"/>
      <c r="DN843" s="13"/>
      <c r="DO843" s="13"/>
      <c r="DP843" s="13">
        <v>0.97461114773402002</v>
      </c>
      <c r="DQ843" s="13"/>
      <c r="DR843" s="13"/>
      <c r="DS843" s="13"/>
      <c r="DT843" s="13"/>
      <c r="DU843" s="13"/>
      <c r="DV843" s="13"/>
      <c r="DW843" s="13"/>
      <c r="DX843" s="13"/>
      <c r="DY843" s="13"/>
      <c r="DZ843" s="13"/>
      <c r="EA843" s="13"/>
      <c r="EB843" s="13"/>
      <c r="EC843" s="13"/>
      <c r="ED843" s="13"/>
      <c r="EE843" s="13"/>
      <c r="EF843" s="13"/>
      <c r="EG843" s="13"/>
      <c r="EH843" s="13"/>
      <c r="EI843" s="13"/>
      <c r="EJ843" s="13"/>
      <c r="EK843" s="13"/>
      <c r="EL843" s="13"/>
      <c r="EM843" s="13"/>
      <c r="EN843" s="13"/>
      <c r="EO843" s="13">
        <v>0.80442375775061004</v>
      </c>
      <c r="EP843" s="13"/>
      <c r="EQ843" s="13"/>
      <c r="ER843" s="13"/>
      <c r="ES843" s="13"/>
      <c r="ET843" s="13"/>
      <c r="EU843" s="13"/>
      <c r="EV843" s="13"/>
      <c r="EW843" s="13"/>
      <c r="EX843" s="13"/>
      <c r="EY843" s="13"/>
      <c r="EZ843" s="13"/>
      <c r="FA843" s="13"/>
      <c r="FB843" s="13"/>
      <c r="FC843" s="13"/>
      <c r="FD843" s="13">
        <v>0.619014135432848</v>
      </c>
      <c r="FE843" s="13">
        <v>0.97803693149280202</v>
      </c>
      <c r="FF843" s="13"/>
      <c r="FG843" s="13"/>
      <c r="FH843" s="13">
        <v>0.96669770265371602</v>
      </c>
      <c r="FI843" s="13">
        <v>0.36624363643565</v>
      </c>
      <c r="FJ843" s="13"/>
      <c r="FK843" s="13">
        <v>0.53111672689395495</v>
      </c>
      <c r="FL843" s="13">
        <v>0.88830370180634599</v>
      </c>
      <c r="FM843" s="13">
        <v>0.91946452580837001</v>
      </c>
      <c r="FN843" s="13">
        <v>0.470286723912405</v>
      </c>
      <c r="FO843" s="13">
        <v>0.84479350710469903</v>
      </c>
      <c r="FP843" s="13">
        <v>0.67384821695269403</v>
      </c>
      <c r="FQ843" s="13">
        <v>0.94603876761788996</v>
      </c>
      <c r="FR843" s="13">
        <v>0.93648748986249697</v>
      </c>
      <c r="FS843" s="13">
        <v>0.83641968485658102</v>
      </c>
      <c r="FT843" s="13">
        <v>0.96955740187322703</v>
      </c>
      <c r="FU843" s="13">
        <v>0.59482178390861296</v>
      </c>
      <c r="FV843" s="13">
        <v>0.98023225144230397</v>
      </c>
      <c r="FW843" s="13">
        <v>0.92923669870298697</v>
      </c>
      <c r="FX843" s="13">
        <v>0.69758036391873002</v>
      </c>
      <c r="FY843" s="13">
        <v>0.58670318358357199</v>
      </c>
      <c r="FZ843" s="13">
        <v>0.96093791438943899</v>
      </c>
      <c r="GA843" s="13">
        <v>0.664908700286301</v>
      </c>
      <c r="GB843" s="13">
        <v>0.97739911531593104</v>
      </c>
      <c r="GC843" s="13">
        <v>0.87506055974102004</v>
      </c>
      <c r="GD843" s="13">
        <v>0.83338144433892303</v>
      </c>
      <c r="GE843" s="13">
        <v>0.98094554303362702</v>
      </c>
      <c r="GF843" s="13">
        <v>0.97788774261811195</v>
      </c>
      <c r="GG843" s="13">
        <v>0.92072804757863602</v>
      </c>
      <c r="GH843" s="13">
        <v>0.66408658706716595</v>
      </c>
      <c r="GI843" s="13">
        <v>0.91818168525529198</v>
      </c>
      <c r="GJ843" s="13">
        <v>0.94300173050085101</v>
      </c>
      <c r="GK843" s="13">
        <v>0.96484584134544904</v>
      </c>
      <c r="GL843" s="13">
        <v>0.96986817371253697</v>
      </c>
      <c r="GM843" s="13">
        <v>0.90410306464309198</v>
      </c>
      <c r="GN843" s="13">
        <v>0.98289639344211599</v>
      </c>
      <c r="GO843" s="13">
        <v>0.95879126949555904</v>
      </c>
      <c r="GP843" s="13">
        <v>0.72712368544238204</v>
      </c>
      <c r="GQ843" s="13">
        <v>0.78074710600305097</v>
      </c>
      <c r="GR843" s="13">
        <v>0.70475551744374398</v>
      </c>
      <c r="GS843" s="13">
        <v>0.47584757324140098</v>
      </c>
      <c r="GT843" s="13">
        <v>0.97810155431831503</v>
      </c>
      <c r="GU843" s="13">
        <v>0.97978650999072103</v>
      </c>
      <c r="GV843" s="13">
        <v>0.49785718013644997</v>
      </c>
      <c r="GW843" s="13">
        <v>0.55657463936849605</v>
      </c>
      <c r="GX843" s="13">
        <v>0.95915588944170005</v>
      </c>
      <c r="GY843" s="13">
        <v>0.74879645164084097</v>
      </c>
      <c r="GZ843" s="13">
        <v>0.98022753245727801</v>
      </c>
      <c r="HA843" s="13">
        <v>0.74295511921874002</v>
      </c>
      <c r="HB843" s="13">
        <v>0.85629220767836001</v>
      </c>
      <c r="HC843" s="13">
        <v>0.84542933243324003</v>
      </c>
      <c r="HD843" s="13">
        <v>0.95049705561132503</v>
      </c>
      <c r="HE843" s="13">
        <v>0.96879495929306303</v>
      </c>
      <c r="HF843" s="13">
        <v>0.92622944127597595</v>
      </c>
      <c r="HG843" s="13">
        <v>0.93438312532758905</v>
      </c>
      <c r="HH843" s="13">
        <v>0.738903094078603</v>
      </c>
      <c r="HI843" s="13">
        <v>0.97450246108532201</v>
      </c>
      <c r="HJ843" s="13"/>
      <c r="HK843" s="13"/>
      <c r="HL843" s="13">
        <v>0.40813010419080498</v>
      </c>
      <c r="HM843" s="13">
        <v>0.89299298452629805</v>
      </c>
      <c r="HN843" s="13">
        <v>0.82395299950786205</v>
      </c>
      <c r="HO843" s="13">
        <v>0.95421838394613101</v>
      </c>
      <c r="HP843" s="13">
        <v>0.83539793449327204</v>
      </c>
      <c r="HQ843" s="13">
        <v>0.94047959441340301</v>
      </c>
      <c r="HR843" s="13">
        <v>0.971051902238667</v>
      </c>
      <c r="HS843" s="13"/>
      <c r="HT843" s="13"/>
      <c r="HU843" s="13"/>
      <c r="HV843" s="13"/>
      <c r="HW843" s="13"/>
      <c r="HX843" s="13"/>
      <c r="HY843" s="13"/>
      <c r="HZ843" s="13"/>
      <c r="IA843" s="13"/>
      <c r="IB843" s="13"/>
      <c r="IC843" s="13"/>
      <c r="ID843" s="13"/>
      <c r="IE843" s="13"/>
      <c r="IF843" s="13"/>
      <c r="IG843" s="13"/>
      <c r="IH843" s="13"/>
      <c r="II843" s="13"/>
      <c r="IJ843" s="13"/>
      <c r="IK843" s="13"/>
      <c r="IL843" s="13"/>
      <c r="IM843" s="13"/>
      <c r="IN843" s="13"/>
      <c r="IO843" s="13"/>
      <c r="IP843" s="13"/>
      <c r="IQ843" s="13"/>
      <c r="IR843" s="13"/>
      <c r="IS843" s="13"/>
      <c r="IT843" s="13"/>
      <c r="IU843" s="13"/>
      <c r="IV843" s="13"/>
      <c r="IW843" s="13"/>
      <c r="IX843" s="13"/>
      <c r="IY843" s="13"/>
      <c r="IZ843" s="13"/>
      <c r="JA843" s="13"/>
      <c r="JB843" s="13"/>
      <c r="JC843" s="13"/>
      <c r="JD843" s="13"/>
      <c r="JE843" s="13"/>
      <c r="JF843" s="13"/>
      <c r="JG843" s="13"/>
    </row>
    <row r="844" spans="1:267">
      <c r="A844" s="1">
        <v>1479987</v>
      </c>
      <c r="B844" s="1" t="s">
        <v>1093</v>
      </c>
      <c r="C844" s="13">
        <v>0.97985448755080395</v>
      </c>
      <c r="D844" s="13">
        <v>0.92814554390423099</v>
      </c>
      <c r="E844" s="13">
        <v>0.91130599613380303</v>
      </c>
      <c r="F844" s="13">
        <v>0.91973643602534505</v>
      </c>
      <c r="G844" s="13">
        <v>0.98356160463646103</v>
      </c>
      <c r="H844" s="13">
        <v>0.98265625421069203</v>
      </c>
      <c r="I844" s="13">
        <v>0.98090254813603595</v>
      </c>
      <c r="J844" s="13">
        <v>0.98141570693789804</v>
      </c>
      <c r="K844" s="13">
        <v>0.90957515343436302</v>
      </c>
      <c r="L844" s="13">
        <v>0.97055288731766398</v>
      </c>
      <c r="M844" s="13">
        <v>0.97875543319344405</v>
      </c>
      <c r="N844" s="13">
        <v>0.97923576523155598</v>
      </c>
      <c r="O844" s="13">
        <v>0.98337369970996602</v>
      </c>
      <c r="P844" s="13">
        <v>0.97774945689844195</v>
      </c>
      <c r="Q844" s="13">
        <v>0.93245587588049506</v>
      </c>
      <c r="R844" s="13">
        <v>0.98117473228792496</v>
      </c>
      <c r="S844" s="13">
        <v>0.97375767826459803</v>
      </c>
      <c r="T844" s="13">
        <v>0.97828851239412196</v>
      </c>
      <c r="U844" s="13">
        <v>0.94505234839966301</v>
      </c>
      <c r="V844" s="13">
        <v>0.97936410493092496</v>
      </c>
      <c r="W844" s="13">
        <v>0.97575078366176604</v>
      </c>
      <c r="X844" s="13">
        <v>0.98357376302919197</v>
      </c>
      <c r="Y844" s="13">
        <v>0.98352850698317196</v>
      </c>
      <c r="Z844" s="13">
        <v>0.983112944924175</v>
      </c>
      <c r="AA844" s="13">
        <v>0.98346326332995304</v>
      </c>
      <c r="AB844" s="13">
        <v>0.97103418227552796</v>
      </c>
      <c r="AC844" s="13">
        <v>0.98312539089553297</v>
      </c>
      <c r="AD844" s="13">
        <v>0.96699471562221695</v>
      </c>
      <c r="AE844" s="13">
        <v>0.96242752373969398</v>
      </c>
      <c r="AF844" s="13">
        <v>0.97151110487366599</v>
      </c>
      <c r="AG844" s="13">
        <v>0.98355084250356895</v>
      </c>
      <c r="AH844" s="13">
        <v>0.51029294187541496</v>
      </c>
      <c r="AI844" s="13">
        <v>0.97080286050160003</v>
      </c>
      <c r="AJ844" s="13">
        <v>0.93786741066579205</v>
      </c>
      <c r="AK844" s="13">
        <v>0.94302909046478101</v>
      </c>
      <c r="AL844" s="13">
        <v>0.92945345394206003</v>
      </c>
      <c r="AM844" s="13">
        <v>0.942321731854453</v>
      </c>
      <c r="AN844" s="13">
        <v>0.92854850191204796</v>
      </c>
      <c r="AO844" s="13">
        <v>0.938426729011265</v>
      </c>
      <c r="AP844" s="13">
        <v>0.97581935758247096</v>
      </c>
      <c r="AQ844" s="13">
        <v>0.96203083407766599</v>
      </c>
      <c r="AR844" s="13">
        <v>0.93076825670053398</v>
      </c>
      <c r="AS844" s="13">
        <v>0.90765043325398698</v>
      </c>
      <c r="AT844" s="13">
        <v>0.85143211548618702</v>
      </c>
      <c r="AU844" s="13">
        <v>0.97904818374835001</v>
      </c>
      <c r="AV844" s="13">
        <v>0.96046475499544104</v>
      </c>
      <c r="AW844" s="13">
        <v>0.97105572048274702</v>
      </c>
      <c r="AX844" s="13">
        <v>0.98049440877250804</v>
      </c>
      <c r="AY844" s="13">
        <v>0.90995381577662504</v>
      </c>
      <c r="AZ844" s="13">
        <v>0.98268982585898101</v>
      </c>
      <c r="BA844" s="13">
        <v>0.96714639563504201</v>
      </c>
      <c r="BB844" s="13">
        <v>0.96703858597800196</v>
      </c>
      <c r="BC844" s="13">
        <v>0.98117957022818403</v>
      </c>
      <c r="BD844" s="13">
        <v>0.82852117483410403</v>
      </c>
      <c r="BE844" s="13">
        <v>0.96186046862112096</v>
      </c>
      <c r="BF844" s="13">
        <v>0.973282220344864</v>
      </c>
      <c r="BG844" s="13">
        <v>0.95440447302623099</v>
      </c>
      <c r="BH844" s="13">
        <v>0.966112631582006</v>
      </c>
      <c r="BI844" s="13">
        <v>0.98212166707371795</v>
      </c>
      <c r="BJ844" s="13">
        <v>0.96821837335203698</v>
      </c>
      <c r="BK844" s="13">
        <v>0.86807558470810198</v>
      </c>
      <c r="BL844" s="13">
        <v>0.96948282509921002</v>
      </c>
      <c r="BM844" s="13">
        <v>0.97698195743251703</v>
      </c>
      <c r="BN844" s="13">
        <v>0.74813861842319596</v>
      </c>
      <c r="BO844" s="13">
        <v>0.98079555388636097</v>
      </c>
      <c r="BP844" s="13">
        <v>0.98357376302919197</v>
      </c>
      <c r="BQ844" s="13">
        <v>0.80311810727842903</v>
      </c>
      <c r="BR844" s="13">
        <v>0.77561243294124105</v>
      </c>
      <c r="BS844" s="13">
        <v>0.79852628670120296</v>
      </c>
      <c r="BT844" s="13">
        <v>0.81592592058925595</v>
      </c>
      <c r="BU844" s="13">
        <v>0.61495618336023605</v>
      </c>
      <c r="BV844" s="13">
        <v>0.96746105470640198</v>
      </c>
      <c r="BW844" s="13">
        <v>0.96915949064663098</v>
      </c>
      <c r="BX844" s="13">
        <v>0.946217338505703</v>
      </c>
      <c r="BY844" s="13">
        <v>0.76761142757666001</v>
      </c>
      <c r="BZ844" s="13">
        <v>0.96214652187870398</v>
      </c>
      <c r="CA844" s="13">
        <v>0.98342441723217899</v>
      </c>
      <c r="CB844" s="13">
        <v>0.88347756925199605</v>
      </c>
      <c r="CC844" s="13">
        <v>0.86059157276294496</v>
      </c>
      <c r="CD844" s="13">
        <v>0.92484319418791305</v>
      </c>
      <c r="CE844" s="13">
        <v>0.65559728713501098</v>
      </c>
      <c r="CF844" s="13">
        <v>0.96681797558685501</v>
      </c>
      <c r="CG844" s="13">
        <v>0.96414225776610396</v>
      </c>
      <c r="CH844" s="13">
        <v>0.98354559710260603</v>
      </c>
      <c r="CI844" s="13">
        <v>0.976624973304694</v>
      </c>
      <c r="CJ844" s="13">
        <v>0.80378142003417197</v>
      </c>
      <c r="CK844" s="13">
        <v>0.98354733091400903</v>
      </c>
      <c r="CL844" s="13">
        <v>0.92673892045596795</v>
      </c>
      <c r="CM844" s="13">
        <v>0.97044577778814101</v>
      </c>
      <c r="CN844" s="13">
        <v>0.97749839307417297</v>
      </c>
      <c r="CO844" s="13">
        <v>0.96734015360562398</v>
      </c>
      <c r="CP844" s="13">
        <v>0.74097905661642705</v>
      </c>
      <c r="CQ844" s="13">
        <v>0.53487783272891098</v>
      </c>
      <c r="CR844" s="13">
        <v>0.75243439886333696</v>
      </c>
      <c r="CS844" s="13">
        <v>0.90471606030833995</v>
      </c>
      <c r="CT844" s="13">
        <v>0.872876618439555</v>
      </c>
      <c r="CU844" s="13">
        <v>0.88438569930520805</v>
      </c>
      <c r="CV844" s="13">
        <v>0.96569238100685195</v>
      </c>
      <c r="CW844" s="13">
        <v>0.82518122085506895</v>
      </c>
      <c r="CX844" s="13">
        <v>0.63270425501090499</v>
      </c>
      <c r="CY844" s="13">
        <v>0.95271502042595202</v>
      </c>
      <c r="CZ844" s="13">
        <v>0.93771460563841902</v>
      </c>
      <c r="DA844" s="13">
        <v>0.70164904931983796</v>
      </c>
      <c r="DB844" s="13">
        <v>0.79902041464229701</v>
      </c>
      <c r="DC844" s="13">
        <v>0.97940798711391197</v>
      </c>
      <c r="DD844" s="13">
        <v>0.97884539672016102</v>
      </c>
      <c r="DE844" s="13">
        <v>0.97946975017429905</v>
      </c>
      <c r="DF844" s="13">
        <v>0.97924311512433304</v>
      </c>
      <c r="DG844" s="13">
        <v>0.98350666109818197</v>
      </c>
      <c r="DH844" s="13">
        <v>0.93237284793592301</v>
      </c>
      <c r="DI844" s="13">
        <v>0.94713632616108501</v>
      </c>
      <c r="DJ844" s="13">
        <v>0.61584842956927199</v>
      </c>
      <c r="DK844" s="13">
        <v>0.24237913703517999</v>
      </c>
      <c r="DL844" s="13">
        <v>0.84548435749537398</v>
      </c>
      <c r="DM844" s="13"/>
      <c r="DN844" s="13"/>
      <c r="DO844" s="13"/>
      <c r="DP844" s="13">
        <v>0.85731719912836202</v>
      </c>
      <c r="DQ844" s="13"/>
      <c r="DR844" s="13"/>
      <c r="DS844" s="13"/>
      <c r="DT844" s="13"/>
      <c r="DU844" s="13">
        <v>0.71070319010134198</v>
      </c>
      <c r="DV844" s="13"/>
      <c r="DW844" s="13"/>
      <c r="DX844" s="13"/>
      <c r="DY844" s="13"/>
      <c r="DZ844" s="13"/>
      <c r="EA844" s="13"/>
      <c r="EB844" s="13"/>
      <c r="EC844" s="13"/>
      <c r="ED844" s="13"/>
      <c r="EE844" s="13"/>
      <c r="EF844" s="13"/>
      <c r="EG844" s="13"/>
      <c r="EH844" s="13"/>
      <c r="EI844" s="13"/>
      <c r="EJ844" s="13"/>
      <c r="EK844" s="13"/>
      <c r="EL844" s="13"/>
      <c r="EM844" s="13"/>
      <c r="EN844" s="13"/>
      <c r="EO844" s="13">
        <v>0.73048356679961202</v>
      </c>
      <c r="EP844" s="13"/>
      <c r="EQ844" s="13"/>
      <c r="ER844" s="13"/>
      <c r="ES844" s="13"/>
      <c r="ET844" s="13"/>
      <c r="EU844" s="13"/>
      <c r="EV844" s="13"/>
      <c r="EW844" s="13"/>
      <c r="EX844" s="13"/>
      <c r="EY844" s="13"/>
      <c r="EZ844" s="13"/>
      <c r="FA844" s="13"/>
      <c r="FB844" s="13"/>
      <c r="FC844" s="13"/>
      <c r="FD844" s="13">
        <v>0.77637025903540602</v>
      </c>
      <c r="FE844" s="13">
        <v>0.94275203725120305</v>
      </c>
      <c r="FF844" s="13"/>
      <c r="FG844" s="13"/>
      <c r="FH844" s="13">
        <v>0.96874610844466602</v>
      </c>
      <c r="FI844" s="13">
        <v>0.56038775245300498</v>
      </c>
      <c r="FJ844" s="13"/>
      <c r="FK844" s="13">
        <v>0.72493013642392701</v>
      </c>
      <c r="FL844" s="13">
        <v>0.77433968357848504</v>
      </c>
      <c r="FM844" s="13">
        <v>0.98354351752722402</v>
      </c>
      <c r="FN844" s="13">
        <v>0.63323942455606297</v>
      </c>
      <c r="FO844" s="13">
        <v>0.88059894905284497</v>
      </c>
      <c r="FP844" s="13">
        <v>0.66133131353936303</v>
      </c>
      <c r="FQ844" s="13">
        <v>0.98353915957791904</v>
      </c>
      <c r="FR844" s="13">
        <v>0.98355313371105602</v>
      </c>
      <c r="FS844" s="13">
        <v>0.37759000654657898</v>
      </c>
      <c r="FT844" s="13">
        <v>0.98324435150940903</v>
      </c>
      <c r="FU844" s="13">
        <v>0.46830527645542802</v>
      </c>
      <c r="FV844" s="13">
        <v>0.97757052907573305</v>
      </c>
      <c r="FW844" s="13">
        <v>0.90778721066138202</v>
      </c>
      <c r="FX844" s="13">
        <v>0.58864532190886099</v>
      </c>
      <c r="FY844" s="13">
        <v>0.35632007170302299</v>
      </c>
      <c r="FZ844" s="13">
        <v>0.96417658670502004</v>
      </c>
      <c r="GA844" s="13">
        <v>0.27128623074984898</v>
      </c>
      <c r="GB844" s="13">
        <v>0.83567715029225198</v>
      </c>
      <c r="GC844" s="13">
        <v>0.80121313305423703</v>
      </c>
      <c r="GD844" s="13">
        <v>0.861688708213044</v>
      </c>
      <c r="GE844" s="13">
        <v>0.97252104628639302</v>
      </c>
      <c r="GF844" s="13">
        <v>0.93617688155809697</v>
      </c>
      <c r="GG844" s="13">
        <v>0.95068414268116996</v>
      </c>
      <c r="GH844" s="13">
        <v>0.88570795072296904</v>
      </c>
      <c r="GI844" s="13">
        <v>0.92870118905865695</v>
      </c>
      <c r="GJ844" s="13">
        <v>0.95307398309183999</v>
      </c>
      <c r="GK844" s="13">
        <v>0.97661487986828199</v>
      </c>
      <c r="GL844" s="13">
        <v>0.95401245230320197</v>
      </c>
      <c r="GM844" s="13">
        <v>0.66189016008845203</v>
      </c>
      <c r="GN844" s="13">
        <v>0.91549642441206602</v>
      </c>
      <c r="GO844" s="13">
        <v>0.92273947503627596</v>
      </c>
      <c r="GP844" s="13">
        <v>0.55080782281173601</v>
      </c>
      <c r="GQ844" s="13">
        <v>0.70776363695348798</v>
      </c>
      <c r="GR844" s="13">
        <v>0.71636614653007602</v>
      </c>
      <c r="GS844" s="13">
        <v>0.56810106494715296</v>
      </c>
      <c r="GT844" s="13">
        <v>0.86035061356577103</v>
      </c>
      <c r="GU844" s="13">
        <v>0.92677797615122204</v>
      </c>
      <c r="GV844" s="13">
        <v>0.72303040512275496</v>
      </c>
      <c r="GW844" s="13">
        <v>0.79373731036503503</v>
      </c>
      <c r="GX844" s="13">
        <v>0.94980679358420605</v>
      </c>
      <c r="GY844" s="13">
        <v>0.71480632596123295</v>
      </c>
      <c r="GZ844" s="13">
        <v>0.98169183419751804</v>
      </c>
      <c r="HA844" s="13">
        <v>0.98357376302919197</v>
      </c>
      <c r="HB844" s="13">
        <v>0.855681741629574</v>
      </c>
      <c r="HC844" s="13">
        <v>0.59684482536795302</v>
      </c>
      <c r="HD844" s="13">
        <v>0.809797511983124</v>
      </c>
      <c r="HE844" s="13"/>
      <c r="HF844" s="13">
        <v>0.98356324325094702</v>
      </c>
      <c r="HG844" s="13">
        <v>0.86393029473986804</v>
      </c>
      <c r="HH844" s="13"/>
      <c r="HI844" s="13"/>
      <c r="HJ844" s="13">
        <v>0.97355601646321699</v>
      </c>
      <c r="HK844" s="13"/>
      <c r="HL844" s="13">
        <v>0.25320412075429699</v>
      </c>
      <c r="HM844" s="13">
        <v>0.866412726549047</v>
      </c>
      <c r="HN844" s="13">
        <v>0.58814375614123604</v>
      </c>
      <c r="HO844" s="13">
        <v>0.95342020830690299</v>
      </c>
      <c r="HP844" s="13">
        <v>0.61264759466780105</v>
      </c>
      <c r="HQ844" s="13">
        <v>0.866090800397043</v>
      </c>
      <c r="HR844" s="13">
        <v>0.86429304598105605</v>
      </c>
      <c r="HS844" s="13"/>
      <c r="HT844" s="13"/>
      <c r="HU844" s="13"/>
      <c r="HV844" s="13"/>
      <c r="HW844" s="13"/>
      <c r="HX844" s="13"/>
      <c r="HY844" s="13"/>
      <c r="HZ844" s="13"/>
      <c r="IA844" s="13"/>
      <c r="IB844" s="13"/>
      <c r="IC844" s="13"/>
      <c r="ID844" s="13"/>
      <c r="IE844" s="13"/>
      <c r="IF844" s="13"/>
      <c r="IG844" s="13"/>
      <c r="IH844" s="13"/>
      <c r="II844" s="13"/>
      <c r="IJ844" s="13"/>
      <c r="IK844" s="13"/>
      <c r="IL844" s="13"/>
      <c r="IM844" s="13"/>
      <c r="IN844" s="13"/>
      <c r="IO844" s="13"/>
      <c r="IP844" s="13"/>
      <c r="IQ844" s="13"/>
      <c r="IR844" s="13"/>
      <c r="IS844" s="13"/>
      <c r="IT844" s="13"/>
      <c r="IU844" s="13"/>
      <c r="IV844" s="13"/>
      <c r="IW844" s="13"/>
      <c r="IX844" s="13"/>
      <c r="IY844" s="13"/>
      <c r="IZ844" s="13"/>
      <c r="JA844" s="13"/>
      <c r="JB844" s="13"/>
      <c r="JC844" s="13"/>
      <c r="JD844" s="13"/>
      <c r="JE844" s="13"/>
      <c r="JF844" s="13"/>
      <c r="JG844" s="13"/>
    </row>
    <row r="845" spans="1:267">
      <c r="A845" s="1">
        <v>1503361</v>
      </c>
      <c r="B845" s="1" t="s">
        <v>1094</v>
      </c>
      <c r="C845" s="13">
        <v>0.96059451749761704</v>
      </c>
      <c r="D845" s="13">
        <v>0.90409005486531901</v>
      </c>
      <c r="E845" s="13">
        <v>0.69999185963863297</v>
      </c>
      <c r="F845" s="13">
        <v>0.83833210662828705</v>
      </c>
      <c r="G845" s="13">
        <v>0.83455393098375197</v>
      </c>
      <c r="H845" s="13">
        <v>0.93379455096493502</v>
      </c>
      <c r="I845" s="13">
        <v>0.97315529411942103</v>
      </c>
      <c r="J845" s="13">
        <v>0.82858166353337004</v>
      </c>
      <c r="K845" s="13">
        <v>0.719852794192685</v>
      </c>
      <c r="L845" s="13">
        <v>0.88899838010707499</v>
      </c>
      <c r="M845" s="13">
        <v>0.90195132820772494</v>
      </c>
      <c r="N845" s="13">
        <v>0.97679437100209499</v>
      </c>
      <c r="O845" s="13">
        <v>0.97118578075219197</v>
      </c>
      <c r="P845" s="13">
        <v>0.83604102795120805</v>
      </c>
      <c r="Q845" s="13">
        <v>0.88806820144967402</v>
      </c>
      <c r="R845" s="13">
        <v>0.62372217277973097</v>
      </c>
      <c r="S845" s="13">
        <v>0.96629026476065805</v>
      </c>
      <c r="T845" s="13">
        <v>0.95837080098568606</v>
      </c>
      <c r="U845" s="13">
        <v>0.78420971125653405</v>
      </c>
      <c r="V845" s="13">
        <v>0.966828273686412</v>
      </c>
      <c r="W845" s="13">
        <v>0.774855141220398</v>
      </c>
      <c r="X845" s="13">
        <v>0.836667481710892</v>
      </c>
      <c r="Y845" s="13">
        <v>0.77706794749390895</v>
      </c>
      <c r="Z845" s="13">
        <v>0.90249742681840095</v>
      </c>
      <c r="AA845" s="13">
        <v>0.94190437239041103</v>
      </c>
      <c r="AB845" s="13">
        <v>0.68777010439102604</v>
      </c>
      <c r="AC845" s="13">
        <v>0.96629435610320003</v>
      </c>
      <c r="AD845" s="13">
        <v>0.83485300579115296</v>
      </c>
      <c r="AE845" s="13">
        <v>0.94151990789917595</v>
      </c>
      <c r="AF845" s="13">
        <v>0.97332351203600198</v>
      </c>
      <c r="AG845" s="13">
        <v>0.92509326502384204</v>
      </c>
      <c r="AH845" s="13">
        <v>0.33987266542746802</v>
      </c>
      <c r="AI845" s="13">
        <v>0.46477134409439902</v>
      </c>
      <c r="AJ845" s="13">
        <v>0.86290717307868903</v>
      </c>
      <c r="AK845" s="13">
        <v>0.87877675720709303</v>
      </c>
      <c r="AL845" s="13">
        <v>0.76265627050964002</v>
      </c>
      <c r="AM845" s="13">
        <v>0.83928665220296805</v>
      </c>
      <c r="AN845" s="13">
        <v>0.93477875285443102</v>
      </c>
      <c r="AO845" s="13">
        <v>0.91657290762295496</v>
      </c>
      <c r="AP845" s="13">
        <v>0.97183157394239705</v>
      </c>
      <c r="AQ845" s="13">
        <v>0.79562991717520304</v>
      </c>
      <c r="AR845" s="13">
        <v>0.96572103244668706</v>
      </c>
      <c r="AS845" s="13">
        <v>0.902874793575142</v>
      </c>
      <c r="AT845" s="13">
        <v>0.79945882302926596</v>
      </c>
      <c r="AU845" s="13">
        <v>0.91891651113658501</v>
      </c>
      <c r="AV845" s="13">
        <v>0.68146037379100899</v>
      </c>
      <c r="AW845" s="13">
        <v>0.58403318922805103</v>
      </c>
      <c r="AX845" s="13">
        <v>0.90107773197126595</v>
      </c>
      <c r="AY845" s="13">
        <v>0.81523927444556299</v>
      </c>
      <c r="AZ845" s="13">
        <v>0.96529663987057601</v>
      </c>
      <c r="BA845" s="13">
        <v>0.931519037842787</v>
      </c>
      <c r="BB845" s="13">
        <v>0.94823415953390999</v>
      </c>
      <c r="BC845" s="13">
        <v>0.94618911579793696</v>
      </c>
      <c r="BD845" s="13">
        <v>0.79156620072139805</v>
      </c>
      <c r="BE845" s="13">
        <v>0.92247481644432605</v>
      </c>
      <c r="BF845" s="13">
        <v>0.85966434929838298</v>
      </c>
      <c r="BG845" s="13">
        <v>0.88093782419766298</v>
      </c>
      <c r="BH845" s="13">
        <v>0.96310322338176002</v>
      </c>
      <c r="BI845" s="13">
        <v>0.95139170047100197</v>
      </c>
      <c r="BJ845" s="13">
        <v>0.93441762363391101</v>
      </c>
      <c r="BK845" s="13">
        <v>0.93612643037550702</v>
      </c>
      <c r="BL845" s="13">
        <v>0.95748513603954699</v>
      </c>
      <c r="BM845" s="13">
        <v>0.97474161848278995</v>
      </c>
      <c r="BN845" s="13">
        <v>0.56333318287588596</v>
      </c>
      <c r="BO845" s="13">
        <v>0.97519194792786001</v>
      </c>
      <c r="BP845" s="13">
        <v>0.96232273446410399</v>
      </c>
      <c r="BQ845" s="13">
        <v>0.82143878516373603</v>
      </c>
      <c r="BR845" s="13">
        <v>0.82573749996266699</v>
      </c>
      <c r="BS845" s="13">
        <v>0.83748339632241398</v>
      </c>
      <c r="BT845" s="13">
        <v>0.68303415609015805</v>
      </c>
      <c r="BU845" s="13">
        <v>0.87829478312950504</v>
      </c>
      <c r="BV845" s="13">
        <v>0.92556245788930902</v>
      </c>
      <c r="BW845" s="13">
        <v>0.96866642108646805</v>
      </c>
      <c r="BX845" s="13">
        <v>0.88384220937853797</v>
      </c>
      <c r="BY845" s="13">
        <v>0.76465944194060298</v>
      </c>
      <c r="BZ845" s="13">
        <v>0.80380639093736805</v>
      </c>
      <c r="CA845" s="13">
        <v>0.55450460404004198</v>
      </c>
      <c r="CB845" s="13">
        <v>0.93730853278904502</v>
      </c>
      <c r="CC845" s="13">
        <v>0.95415770409790501</v>
      </c>
      <c r="CD845" s="13">
        <v>0.97130987953965797</v>
      </c>
      <c r="CE845" s="13">
        <v>0.80154566459572496</v>
      </c>
      <c r="CF845" s="13">
        <v>0.59985743774829303</v>
      </c>
      <c r="CG845" s="13">
        <v>0.92670634353385295</v>
      </c>
      <c r="CH845" s="13">
        <v>0.66233517051062196</v>
      </c>
      <c r="CI845" s="13">
        <v>0.97591997927067997</v>
      </c>
      <c r="CJ845" s="13">
        <v>0.822224408249425</v>
      </c>
      <c r="CK845" s="13">
        <v>0.51961068754073103</v>
      </c>
      <c r="CL845" s="13">
        <v>0.90139197701149998</v>
      </c>
      <c r="CM845" s="13">
        <v>0.74475774892195601</v>
      </c>
      <c r="CN845" s="13">
        <v>0.97546194772248895</v>
      </c>
      <c r="CO845" s="13">
        <v>0.95873865156640803</v>
      </c>
      <c r="CP845" s="13">
        <v>0.80302648731633097</v>
      </c>
      <c r="CQ845" s="13">
        <v>0.54291167246639205</v>
      </c>
      <c r="CR845" s="13">
        <v>0.82768886659559304</v>
      </c>
      <c r="CS845" s="13">
        <v>0.94070472949975203</v>
      </c>
      <c r="CT845" s="13">
        <v>0.86820297036159999</v>
      </c>
      <c r="CU845" s="13">
        <v>0.885237920416307</v>
      </c>
      <c r="CV845" s="13">
        <v>0.55151468423408201</v>
      </c>
      <c r="CW845" s="13">
        <v>0.238509793721257</v>
      </c>
      <c r="CX845" s="13">
        <v>0.668895747089573</v>
      </c>
      <c r="CY845" s="13">
        <v>0.97307746748121804</v>
      </c>
      <c r="CZ845" s="13">
        <v>0.83683518732090101</v>
      </c>
      <c r="DA845" s="13">
        <v>0.81465955322412298</v>
      </c>
      <c r="DB845" s="13">
        <v>0.89473246257171102</v>
      </c>
      <c r="DC845" s="13">
        <v>0.97014172565152501</v>
      </c>
      <c r="DD845" s="13">
        <v>0.97249459377855996</v>
      </c>
      <c r="DE845" s="13">
        <v>0.971989959462635</v>
      </c>
      <c r="DF845" s="13">
        <v>0.89768824397542502</v>
      </c>
      <c r="DG845" s="13">
        <v>0.52975601961087204</v>
      </c>
      <c r="DH845" s="13">
        <v>0.89752706155457296</v>
      </c>
      <c r="DI845" s="13">
        <v>0.955976138091987</v>
      </c>
      <c r="DJ845" s="13">
        <v>4.31208715000031E-2</v>
      </c>
      <c r="DK845" s="13">
        <v>0.199075825050987</v>
      </c>
      <c r="DL845" s="13">
        <v>0.69082409283511004</v>
      </c>
      <c r="DM845" s="13"/>
      <c r="DN845" s="13"/>
      <c r="DO845" s="13"/>
      <c r="DP845" s="13">
        <v>0.90130915288193902</v>
      </c>
      <c r="DQ845" s="13"/>
      <c r="DR845" s="13"/>
      <c r="DS845" s="13"/>
      <c r="DT845" s="13"/>
      <c r="DU845" s="13">
        <v>0.64545920547340496</v>
      </c>
      <c r="DV845" s="13"/>
      <c r="DW845" s="13"/>
      <c r="DX845" s="13"/>
      <c r="DY845" s="13"/>
      <c r="DZ845" s="13"/>
      <c r="EA845" s="13"/>
      <c r="EB845" s="13"/>
      <c r="EC845" s="13"/>
      <c r="ED845" s="13"/>
      <c r="EE845" s="13"/>
      <c r="EF845" s="13"/>
      <c r="EG845" s="13"/>
      <c r="EH845" s="13"/>
      <c r="EI845" s="13"/>
      <c r="EJ845" s="13"/>
      <c r="EK845" s="13"/>
      <c r="EL845" s="13"/>
      <c r="EM845" s="13"/>
      <c r="EN845" s="13"/>
      <c r="EO845" s="13">
        <v>0.62010260743588497</v>
      </c>
      <c r="EP845" s="13"/>
      <c r="EQ845" s="13"/>
      <c r="ER845" s="13"/>
      <c r="ES845" s="13"/>
      <c r="ET845" s="13"/>
      <c r="EU845" s="13"/>
      <c r="EV845" s="13"/>
      <c r="EW845" s="13"/>
      <c r="EX845" s="13"/>
      <c r="EY845" s="13"/>
      <c r="EZ845" s="13"/>
      <c r="FA845" s="13"/>
      <c r="FB845" s="13"/>
      <c r="FC845" s="13"/>
      <c r="FD845" s="13">
        <v>0.78253847429577095</v>
      </c>
      <c r="FE845" s="13">
        <v>0.94484702424669198</v>
      </c>
      <c r="FF845" s="13"/>
      <c r="FG845" s="13"/>
      <c r="FH845" s="13">
        <v>0.95458716907783203</v>
      </c>
      <c r="FI845" s="13">
        <v>0.79183569738818604</v>
      </c>
      <c r="FJ845" s="13"/>
      <c r="FK845" s="13">
        <v>0.62161837790298502</v>
      </c>
      <c r="FL845" s="13">
        <v>0.88817832368593197</v>
      </c>
      <c r="FM845" s="13">
        <v>0.97518049265650597</v>
      </c>
      <c r="FN845" s="13">
        <v>0.50575184926388905</v>
      </c>
      <c r="FO845" s="13">
        <v>0.87318734923111296</v>
      </c>
      <c r="FP845" s="13">
        <v>0.49135462784110201</v>
      </c>
      <c r="FQ845" s="13">
        <v>0.97372877937710001</v>
      </c>
      <c r="FR845" s="13">
        <v>0.97638883485099304</v>
      </c>
      <c r="FS845" s="13">
        <v>0.50249123509022697</v>
      </c>
      <c r="FT845" s="13">
        <v>0.95039879075265399</v>
      </c>
      <c r="FU845" s="13">
        <v>0.77788564203731103</v>
      </c>
      <c r="FV845" s="13">
        <v>0.88243562795597097</v>
      </c>
      <c r="FW845" s="13">
        <v>0.87535603842107401</v>
      </c>
      <c r="FX845" s="13">
        <v>0.58820989975667404</v>
      </c>
      <c r="FY845" s="13">
        <v>0.49500399950386098</v>
      </c>
      <c r="FZ845" s="13">
        <v>0.89395617460670396</v>
      </c>
      <c r="GA845" s="13">
        <v>0.42573247194547098</v>
      </c>
      <c r="GB845" s="13">
        <v>0.92872974823758103</v>
      </c>
      <c r="GC845" s="13">
        <v>0.80420289491409602</v>
      </c>
      <c r="GD845" s="13">
        <v>0.97036163038340195</v>
      </c>
      <c r="GE845" s="13">
        <v>0.95814263588634496</v>
      </c>
      <c r="GF845" s="13">
        <v>0.916111562653383</v>
      </c>
      <c r="GG845" s="13">
        <v>0.93152165751817595</v>
      </c>
      <c r="GH845" s="13">
        <v>0.93114755958904105</v>
      </c>
      <c r="GI845" s="13">
        <v>0.92191657036545804</v>
      </c>
      <c r="GJ845" s="13">
        <v>0.86058215874280097</v>
      </c>
      <c r="GK845" s="13">
        <v>0.95617262181862706</v>
      </c>
      <c r="GL845" s="13">
        <v>0.95503800859698496</v>
      </c>
      <c r="GM845" s="13">
        <v>0.51670312355404702</v>
      </c>
      <c r="GN845" s="13">
        <v>0.96920405520326403</v>
      </c>
      <c r="GO845" s="13">
        <v>0.90864224950419403</v>
      </c>
      <c r="GP845" s="13">
        <v>0.65658992904381297</v>
      </c>
      <c r="GQ845" s="13">
        <v>0.57376229809214396</v>
      </c>
      <c r="GR845" s="13">
        <v>0.63522121514807905</v>
      </c>
      <c r="GS845" s="13">
        <v>0.62123984518430497</v>
      </c>
      <c r="GT845" s="13">
        <v>0.96270290658054503</v>
      </c>
      <c r="GU845" s="13">
        <v>0.96671788245131696</v>
      </c>
      <c r="GV845" s="13">
        <v>0.76272351292363105</v>
      </c>
      <c r="GW845" s="13">
        <v>0.89858394664886498</v>
      </c>
      <c r="GX845" s="13">
        <v>0.79866902773252502</v>
      </c>
      <c r="GY845" s="13">
        <v>0.85155234371313104</v>
      </c>
      <c r="GZ845" s="13">
        <v>0.97679437100209499</v>
      </c>
      <c r="HA845" s="13">
        <v>0.973342851578331</v>
      </c>
      <c r="HB845" s="13">
        <v>0.65741110526786395</v>
      </c>
      <c r="HC845" s="13">
        <v>0.710191302685936</v>
      </c>
      <c r="HD845" s="13">
        <v>0.80242491286552198</v>
      </c>
      <c r="HE845" s="13"/>
      <c r="HF845" s="13">
        <v>0.97415155295697398</v>
      </c>
      <c r="HG845" s="13">
        <v>0.87799562225272498</v>
      </c>
      <c r="HH845" s="13"/>
      <c r="HI845" s="13"/>
      <c r="HJ845" s="13">
        <v>0.94515716346129797</v>
      </c>
      <c r="HK845" s="13"/>
      <c r="HL845" s="13">
        <v>0.30107522946669901</v>
      </c>
      <c r="HM845" s="13">
        <v>0.88490484250435097</v>
      </c>
      <c r="HN845" s="13">
        <v>0.67204405955496005</v>
      </c>
      <c r="HO845" s="13">
        <v>0.909467331611297</v>
      </c>
      <c r="HP845" s="13">
        <v>0.55109863878132204</v>
      </c>
      <c r="HQ845" s="13">
        <v>0.92749451114329395</v>
      </c>
      <c r="HR845" s="13">
        <v>0.94818582437481003</v>
      </c>
      <c r="HS845" s="13"/>
      <c r="HT845" s="13"/>
      <c r="HU845" s="13"/>
      <c r="HV845" s="13"/>
      <c r="HW845" s="13"/>
      <c r="HX845" s="13"/>
      <c r="HY845" s="13"/>
      <c r="HZ845" s="13"/>
      <c r="IA845" s="13"/>
      <c r="IB845" s="13"/>
      <c r="IC845" s="13"/>
      <c r="ID845" s="13"/>
      <c r="IE845" s="13"/>
      <c r="IF845" s="13"/>
      <c r="IG845" s="13"/>
      <c r="IH845" s="13"/>
      <c r="II845" s="13"/>
      <c r="IJ845" s="13"/>
      <c r="IK845" s="13"/>
      <c r="IL845" s="13"/>
      <c r="IM845" s="13"/>
      <c r="IN845" s="13"/>
      <c r="IO845" s="13"/>
      <c r="IP845" s="13"/>
      <c r="IQ845" s="13"/>
      <c r="IR845" s="13"/>
      <c r="IS845" s="13"/>
      <c r="IT845" s="13"/>
      <c r="IU845" s="13"/>
      <c r="IV845" s="13"/>
      <c r="IW845" s="13"/>
      <c r="IX845" s="13"/>
      <c r="IY845" s="13"/>
      <c r="IZ845" s="13"/>
      <c r="JA845" s="13"/>
      <c r="JB845" s="13"/>
      <c r="JC845" s="13"/>
      <c r="JD845" s="13"/>
      <c r="JE845" s="13"/>
      <c r="JF845" s="13"/>
      <c r="JG845" s="13"/>
    </row>
    <row r="846" spans="1:267">
      <c r="A846" s="1">
        <v>1480358</v>
      </c>
      <c r="B846" s="1" t="s">
        <v>1095</v>
      </c>
      <c r="C846" s="13">
        <v>0.96930984798557696</v>
      </c>
      <c r="D846" s="13">
        <v>0.93923376000669601</v>
      </c>
      <c r="E846" s="13">
        <v>0.890961551897545</v>
      </c>
      <c r="F846" s="13">
        <v>0.91484835586228996</v>
      </c>
      <c r="G846" s="13">
        <v>0.98279059499361299</v>
      </c>
      <c r="H846" s="13">
        <v>0.98366596021009101</v>
      </c>
      <c r="I846" s="13">
        <v>0.98313567302206895</v>
      </c>
      <c r="J846" s="13">
        <v>0.97831268725375198</v>
      </c>
      <c r="K846" s="13">
        <v>0.840460172375606</v>
      </c>
      <c r="L846" s="13">
        <v>0.89742957249732402</v>
      </c>
      <c r="M846" s="13">
        <v>0.96418295575256296</v>
      </c>
      <c r="N846" s="13">
        <v>0.97453443722387201</v>
      </c>
      <c r="O846" s="13">
        <v>0.98369040348130099</v>
      </c>
      <c r="P846" s="13">
        <v>0.97636633360604297</v>
      </c>
      <c r="Q846" s="13">
        <v>0.75291616964780295</v>
      </c>
      <c r="R846" s="13">
        <v>0.89174483266439297</v>
      </c>
      <c r="S846" s="13">
        <v>0.967714746814337</v>
      </c>
      <c r="T846" s="13">
        <v>0.97589953096482496</v>
      </c>
      <c r="U846" s="13">
        <v>0.84873976211768098</v>
      </c>
      <c r="V846" s="13">
        <v>0.97681660408342796</v>
      </c>
      <c r="W846" s="13">
        <v>0.80751779374778199</v>
      </c>
      <c r="X846" s="13">
        <v>0.94666223206687194</v>
      </c>
      <c r="Y846" s="13">
        <v>0.92155920233782496</v>
      </c>
      <c r="Z846" s="13">
        <v>0.95955257859619203</v>
      </c>
      <c r="AA846" s="13">
        <v>0.98372439774353904</v>
      </c>
      <c r="AB846" s="13">
        <v>0.81360081667296502</v>
      </c>
      <c r="AC846" s="13">
        <v>0.95333620345193903</v>
      </c>
      <c r="AD846" s="13">
        <v>0.92143272132857801</v>
      </c>
      <c r="AE846" s="13">
        <v>0.96461939839564703</v>
      </c>
      <c r="AF846" s="13">
        <v>0.98331262821626697</v>
      </c>
      <c r="AG846" s="13">
        <v>0.97266335980080298</v>
      </c>
      <c r="AH846" s="13">
        <v>0.86504229282141998</v>
      </c>
      <c r="AI846" s="13">
        <v>0.84571405326222104</v>
      </c>
      <c r="AJ846" s="13">
        <v>0.94353517383024899</v>
      </c>
      <c r="AK846" s="13">
        <v>0.95356826897342295</v>
      </c>
      <c r="AL846" s="13">
        <v>0.94455072039367804</v>
      </c>
      <c r="AM846" s="13">
        <v>0.96862027038675003</v>
      </c>
      <c r="AN846" s="13">
        <v>0.89441069225067904</v>
      </c>
      <c r="AO846" s="13">
        <v>0.93319501384280301</v>
      </c>
      <c r="AP846" s="13">
        <v>0.97313849641612005</v>
      </c>
      <c r="AQ846" s="13">
        <v>0.904513385558401</v>
      </c>
      <c r="AR846" s="13">
        <v>0.98372439774353904</v>
      </c>
      <c r="AS846" s="13">
        <v>0.89878653399635799</v>
      </c>
      <c r="AT846" s="13">
        <v>0.91671477568159498</v>
      </c>
      <c r="AU846" s="13">
        <v>0.93675274356704796</v>
      </c>
      <c r="AV846" s="13">
        <v>0.78407194015741799</v>
      </c>
      <c r="AW846" s="13">
        <v>0.887453424393572</v>
      </c>
      <c r="AX846" s="13">
        <v>0.98105491021952695</v>
      </c>
      <c r="AY846" s="13">
        <v>0.873124137143936</v>
      </c>
      <c r="AZ846" s="13">
        <v>0.98348309003581003</v>
      </c>
      <c r="BA846" s="13">
        <v>0.98307189589740995</v>
      </c>
      <c r="BB846" s="13">
        <v>0.97641251477848401</v>
      </c>
      <c r="BC846" s="13">
        <v>0.95718611167497902</v>
      </c>
      <c r="BD846" s="13">
        <v>0.94152242176854295</v>
      </c>
      <c r="BE846" s="13">
        <v>0.97866553312390103</v>
      </c>
      <c r="BF846" s="13">
        <v>0.97934632835959801</v>
      </c>
      <c r="BG846" s="13">
        <v>0.94677836674364702</v>
      </c>
      <c r="BH846" s="13">
        <v>0.97998909981482196</v>
      </c>
      <c r="BI846" s="13">
        <v>0.94404841838070097</v>
      </c>
      <c r="BJ846" s="13">
        <v>0.93855806163682598</v>
      </c>
      <c r="BK846" s="13">
        <v>0.97997451379382805</v>
      </c>
      <c r="BL846" s="13">
        <v>0.98115315237913003</v>
      </c>
      <c r="BM846" s="13">
        <v>0.95881341325290004</v>
      </c>
      <c r="BN846" s="13">
        <v>0.71804888972729497</v>
      </c>
      <c r="BO846" s="13">
        <v>0.98110999855464698</v>
      </c>
      <c r="BP846" s="13">
        <v>0.98372439774353904</v>
      </c>
      <c r="BQ846" s="13">
        <v>0.940352842136019</v>
      </c>
      <c r="BR846" s="13">
        <v>0.91724367206155599</v>
      </c>
      <c r="BS846" s="13">
        <v>0.89266935065087005</v>
      </c>
      <c r="BT846" s="13">
        <v>0.74709947000379895</v>
      </c>
      <c r="BU846" s="13">
        <v>0.82079920336436796</v>
      </c>
      <c r="BV846" s="13">
        <v>0.95041806076001101</v>
      </c>
      <c r="BW846" s="13">
        <v>0.965930944740783</v>
      </c>
      <c r="BX846" s="13">
        <v>0.97476911185971404</v>
      </c>
      <c r="BY846" s="13">
        <v>0.94278691263944903</v>
      </c>
      <c r="BZ846" s="13">
        <v>0.90213746983351595</v>
      </c>
      <c r="CA846" s="13">
        <v>0.884177692118578</v>
      </c>
      <c r="CB846" s="13">
        <v>0.89849928634470599</v>
      </c>
      <c r="CC846" s="13">
        <v>0.98161028706730602</v>
      </c>
      <c r="CD846" s="13">
        <v>0.98137160506842902</v>
      </c>
      <c r="CE846" s="13">
        <v>0.83348715041676602</v>
      </c>
      <c r="CF846" s="13">
        <v>0.78254060444413498</v>
      </c>
      <c r="CG846" s="13">
        <v>0.96700987274164796</v>
      </c>
      <c r="CH846" s="13">
        <v>0.89352712259776201</v>
      </c>
      <c r="CI846" s="13">
        <v>0.97905282157269102</v>
      </c>
      <c r="CJ846" s="13">
        <v>0.88845974056325605</v>
      </c>
      <c r="CK846" s="13">
        <v>0.90217028658177101</v>
      </c>
      <c r="CL846" s="13">
        <v>0.96295620029152396</v>
      </c>
      <c r="CM846" s="13">
        <v>0.75094134493504705</v>
      </c>
      <c r="CN846" s="13">
        <v>0.98002638444938195</v>
      </c>
      <c r="CO846" s="13">
        <v>0.97415350677970802</v>
      </c>
      <c r="CP846" s="13">
        <v>0.725469020861364</v>
      </c>
      <c r="CQ846" s="13">
        <v>0.81123529084443002</v>
      </c>
      <c r="CR846" s="13">
        <v>0.972668949200723</v>
      </c>
      <c r="CS846" s="13">
        <v>0.91216460111656605</v>
      </c>
      <c r="CT846" s="13">
        <v>0.90950202690937099</v>
      </c>
      <c r="CU846" s="13">
        <v>0.96223818329319</v>
      </c>
      <c r="CV846" s="13">
        <v>0.82172681305837603</v>
      </c>
      <c r="CW846" s="13">
        <v>0.79135259034785499</v>
      </c>
      <c r="CX846" s="13">
        <v>0.75250865196729599</v>
      </c>
      <c r="CY846" s="13">
        <v>0.97931521735439298</v>
      </c>
      <c r="CZ846" s="13">
        <v>0.90833115631314798</v>
      </c>
      <c r="DA846" s="13">
        <v>0.89728200412348902</v>
      </c>
      <c r="DB846" s="13">
        <v>0.90245703943710298</v>
      </c>
      <c r="DC846" s="13">
        <v>0.98158757548292197</v>
      </c>
      <c r="DD846" s="13">
        <v>0.98158058829275896</v>
      </c>
      <c r="DE846" s="13">
        <v>0.98103895362863003</v>
      </c>
      <c r="DF846" s="13">
        <v>0.956682705926159</v>
      </c>
      <c r="DG846" s="13">
        <v>0.81669903071945604</v>
      </c>
      <c r="DH846" s="13">
        <v>0.97189537758248801</v>
      </c>
      <c r="DI846" s="13">
        <v>0.95686842994226395</v>
      </c>
      <c r="DJ846" s="13">
        <v>7.3703628628285098E-2</v>
      </c>
      <c r="DK846" s="13">
        <v>0.95051375264520499</v>
      </c>
      <c r="DL846" s="13">
        <v>0.93038115669575705</v>
      </c>
      <c r="DM846" s="13"/>
      <c r="DN846" s="13"/>
      <c r="DO846" s="13"/>
      <c r="DP846" s="13">
        <v>0.97525246342506999</v>
      </c>
      <c r="DQ846" s="13"/>
      <c r="DR846" s="13"/>
      <c r="DS846" s="13"/>
      <c r="DT846" s="13"/>
      <c r="DU846" s="13">
        <v>0.41729662781737997</v>
      </c>
      <c r="DV846" s="13"/>
      <c r="DW846" s="13"/>
      <c r="DX846" s="13"/>
      <c r="DY846" s="13"/>
      <c r="DZ846" s="13"/>
      <c r="EA846" s="13"/>
      <c r="EB846" s="13"/>
      <c r="EC846" s="13"/>
      <c r="ED846" s="13"/>
      <c r="EE846" s="13"/>
      <c r="EF846" s="13"/>
      <c r="EG846" s="13"/>
      <c r="EH846" s="13"/>
      <c r="EI846" s="13"/>
      <c r="EJ846" s="13"/>
      <c r="EK846" s="13"/>
      <c r="EL846" s="13"/>
      <c r="EM846" s="13"/>
      <c r="EN846" s="13"/>
      <c r="EO846" s="13">
        <v>0.75953618646641796</v>
      </c>
      <c r="EP846" s="13"/>
      <c r="EQ846" s="13"/>
      <c r="ER846" s="13"/>
      <c r="ES846" s="13"/>
      <c r="ET846" s="13"/>
      <c r="EU846" s="13"/>
      <c r="EV846" s="13"/>
      <c r="EW846" s="13"/>
      <c r="EX846" s="13"/>
      <c r="EY846" s="13"/>
      <c r="EZ846" s="13"/>
      <c r="FA846" s="13"/>
      <c r="FB846" s="13"/>
      <c r="FC846" s="13"/>
      <c r="FD846" s="13">
        <v>0.76794665591085598</v>
      </c>
      <c r="FE846" s="13">
        <v>0.97438222683938103</v>
      </c>
      <c r="FF846" s="13"/>
      <c r="FG846" s="13"/>
      <c r="FH846" s="13">
        <v>0.95586503839704895</v>
      </c>
      <c r="FI846" s="13">
        <v>0.98152206359924599</v>
      </c>
      <c r="FJ846" s="13"/>
      <c r="FK846" s="13">
        <v>0.95884537657572</v>
      </c>
      <c r="FL846" s="13">
        <v>0.98331663100698097</v>
      </c>
      <c r="FM846" s="13">
        <v>0.98372349565591699</v>
      </c>
      <c r="FN846" s="13">
        <v>0.95844729062635703</v>
      </c>
      <c r="FO846" s="13">
        <v>0.93253354642245301</v>
      </c>
      <c r="FP846" s="13">
        <v>0.91590883582046401</v>
      </c>
      <c r="FQ846" s="13">
        <v>0.98372439774353904</v>
      </c>
      <c r="FR846" s="13">
        <v>0.98372439774353904</v>
      </c>
      <c r="FS846" s="13">
        <v>0.87586239135453103</v>
      </c>
      <c r="FT846" s="13">
        <v>0.98372439774353904</v>
      </c>
      <c r="FU846" s="13">
        <v>0.86500081483326996</v>
      </c>
      <c r="FV846" s="13">
        <v>0.98053661839268902</v>
      </c>
      <c r="FW846" s="13">
        <v>0.908080764382864</v>
      </c>
      <c r="FX846" s="13">
        <v>0.78005219707100004</v>
      </c>
      <c r="FY846" s="13">
        <v>0.91844492393422195</v>
      </c>
      <c r="FZ846" s="13">
        <v>0.96464493856604905</v>
      </c>
      <c r="GA846" s="13">
        <v>0.89282856833008095</v>
      </c>
      <c r="GB846" s="13">
        <v>0.973804560430646</v>
      </c>
      <c r="GC846" s="13">
        <v>0.98372439774353904</v>
      </c>
      <c r="GD846" s="13">
        <v>0.98372439774353904</v>
      </c>
      <c r="GE846" s="13">
        <v>0.98372439774353904</v>
      </c>
      <c r="GF846" s="13">
        <v>0.98248743366042901</v>
      </c>
      <c r="GG846" s="13">
        <v>0.97677340617023101</v>
      </c>
      <c r="GH846" s="13">
        <v>0.98039859244615102</v>
      </c>
      <c r="GI846" s="13">
        <v>0.98132028359291101</v>
      </c>
      <c r="GJ846" s="13">
        <v>0.94893828277769998</v>
      </c>
      <c r="GK846" s="13">
        <v>0.98372439774353904</v>
      </c>
      <c r="GL846" s="13">
        <v>0.95344625935239302</v>
      </c>
      <c r="GM846" s="13">
        <v>0.82343569508352099</v>
      </c>
      <c r="GN846" s="13">
        <v>0.97340435221504296</v>
      </c>
      <c r="GO846" s="13">
        <v>0.97913752166080004</v>
      </c>
      <c r="GP846" s="13">
        <v>0.89966104393701696</v>
      </c>
      <c r="GQ846" s="13">
        <v>0.82701870094861696</v>
      </c>
      <c r="GR846" s="13">
        <v>0.87819099033888004</v>
      </c>
      <c r="GS846" s="13">
        <v>0.722876281861492</v>
      </c>
      <c r="GT846" s="13">
        <v>0.89697447823106702</v>
      </c>
      <c r="GU846" s="13">
        <v>0.94957937105838996</v>
      </c>
      <c r="GV846" s="13">
        <v>0.72403784163241103</v>
      </c>
      <c r="GW846" s="13">
        <v>0.83359711186089303</v>
      </c>
      <c r="GX846" s="13">
        <v>0.97907630530307899</v>
      </c>
      <c r="GY846" s="13">
        <v>0.89968597412067297</v>
      </c>
      <c r="GZ846" s="13">
        <v>0.98372439774353904</v>
      </c>
      <c r="HA846" s="13">
        <v>0.98372439774353904</v>
      </c>
      <c r="HB846" s="13">
        <v>0.88917649882882599</v>
      </c>
      <c r="HC846" s="13">
        <v>0.98372439774353904</v>
      </c>
      <c r="HD846" s="13">
        <v>0.98350049302679998</v>
      </c>
      <c r="HE846" s="13"/>
      <c r="HF846" s="13"/>
      <c r="HG846" s="13"/>
      <c r="HH846" s="13">
        <v>0.89418460479723305</v>
      </c>
      <c r="HI846" s="13"/>
      <c r="HJ846" s="13">
        <v>0.98110927344282195</v>
      </c>
      <c r="HK846" s="13">
        <v>0.96901225770893795</v>
      </c>
      <c r="HL846" s="13">
        <v>0.46143136519628802</v>
      </c>
      <c r="HM846" s="13">
        <v>0.96192620151353803</v>
      </c>
      <c r="HN846" s="13">
        <v>0.86337748821577398</v>
      </c>
      <c r="HO846" s="13">
        <v>0.92959637470620704</v>
      </c>
      <c r="HP846" s="13">
        <v>0.80663567354292498</v>
      </c>
      <c r="HQ846" s="13">
        <v>0.84420138634663799</v>
      </c>
      <c r="HR846" s="13">
        <v>0.86098696124352803</v>
      </c>
      <c r="HS846" s="13"/>
      <c r="HT846" s="13"/>
      <c r="HU846" s="13"/>
      <c r="HV846" s="13"/>
      <c r="HW846" s="13"/>
      <c r="HX846" s="13"/>
      <c r="HY846" s="13"/>
      <c r="HZ846" s="13"/>
      <c r="IA846" s="13"/>
      <c r="IB846" s="13"/>
      <c r="IC846" s="13"/>
      <c r="ID846" s="13"/>
      <c r="IE846" s="13"/>
      <c r="IF846" s="13"/>
      <c r="IG846" s="13"/>
      <c r="IH846" s="13"/>
      <c r="II846" s="13"/>
      <c r="IJ846" s="13"/>
      <c r="IK846" s="13"/>
      <c r="IL846" s="13"/>
      <c r="IM846" s="13"/>
      <c r="IN846" s="13"/>
      <c r="IO846" s="13"/>
      <c r="IP846" s="13"/>
      <c r="IQ846" s="13"/>
      <c r="IR846" s="13"/>
      <c r="IS846" s="13"/>
      <c r="IT846" s="13"/>
      <c r="IU846" s="13"/>
      <c r="IV846" s="13"/>
      <c r="IW846" s="13"/>
      <c r="IX846" s="13"/>
      <c r="IY846" s="13"/>
      <c r="IZ846" s="13"/>
      <c r="JA846" s="13"/>
      <c r="JB846" s="13"/>
      <c r="JC846" s="13"/>
      <c r="JD846" s="13"/>
      <c r="JE846" s="13"/>
      <c r="JF846" s="13"/>
      <c r="JG846" s="13"/>
    </row>
    <row r="847" spans="1:267">
      <c r="A847" s="1">
        <v>1509074</v>
      </c>
      <c r="B847" s="1" t="s">
        <v>1096</v>
      </c>
      <c r="C847" s="13">
        <v>0.98498372257067401</v>
      </c>
      <c r="D847" s="13">
        <v>0.984827211380773</v>
      </c>
      <c r="E847" s="13">
        <v>0.835669801945091</v>
      </c>
      <c r="F847" s="13">
        <v>0.95714319607087806</v>
      </c>
      <c r="G847" s="13">
        <v>0.84695914904662395</v>
      </c>
      <c r="H847" s="13">
        <v>0.84511548478889398</v>
      </c>
      <c r="I847" s="13">
        <v>0.98498690653818899</v>
      </c>
      <c r="J847" s="13">
        <v>0.98115745898245699</v>
      </c>
      <c r="K847" s="13">
        <v>0.62540799628216404</v>
      </c>
      <c r="L847" s="13">
        <v>0.91025560554087603</v>
      </c>
      <c r="M847" s="13">
        <v>0.85232150891787695</v>
      </c>
      <c r="N847" s="13">
        <v>0.97477679698183395</v>
      </c>
      <c r="O847" s="13">
        <v>0.94969042484925004</v>
      </c>
      <c r="P847" s="13">
        <v>0.96245254816130499</v>
      </c>
      <c r="Q847" s="13">
        <v>0.98308146576400102</v>
      </c>
      <c r="R847" s="13">
        <v>0.98456000686482603</v>
      </c>
      <c r="S847" s="13">
        <v>0.95656018823285505</v>
      </c>
      <c r="T847" s="13">
        <v>0.966815838919999</v>
      </c>
      <c r="U847" s="13">
        <v>0.75758464370689804</v>
      </c>
      <c r="V847" s="13">
        <v>0.97071449128333098</v>
      </c>
      <c r="W847" s="13">
        <v>0.52568007125503602</v>
      </c>
      <c r="X847" s="13">
        <v>0.98510075597346802</v>
      </c>
      <c r="Y847" s="13">
        <v>0.80641273645419598</v>
      </c>
      <c r="Z847" s="13">
        <v>0.92608181926705702</v>
      </c>
      <c r="AA847" s="13">
        <v>0.95906786020731505</v>
      </c>
      <c r="AB847" s="13">
        <v>0.844600745423565</v>
      </c>
      <c r="AC847" s="13">
        <v>0.98333925299371905</v>
      </c>
      <c r="AD847" s="13">
        <v>0.85015522469742599</v>
      </c>
      <c r="AE847" s="13">
        <v>0.88762240416730998</v>
      </c>
      <c r="AF847" s="13">
        <v>0.97390138677563698</v>
      </c>
      <c r="AG847" s="13">
        <v>0.95933769257245205</v>
      </c>
      <c r="AH847" s="13">
        <v>0.49348473113403901</v>
      </c>
      <c r="AI847" s="13">
        <v>0.97495449159399405</v>
      </c>
      <c r="AJ847" s="13">
        <v>0.87078464311675197</v>
      </c>
      <c r="AK847" s="13">
        <v>0.91713587459069401</v>
      </c>
      <c r="AL847" s="13">
        <v>0.81192959915262797</v>
      </c>
      <c r="AM847" s="13">
        <v>0.88124335367812701</v>
      </c>
      <c r="AN847" s="13">
        <v>0.956443821644959</v>
      </c>
      <c r="AO847" s="13">
        <v>0.96667137027283601</v>
      </c>
      <c r="AP847" s="13">
        <v>0.97129066739507497</v>
      </c>
      <c r="AQ847" s="13">
        <v>0.92440189862956701</v>
      </c>
      <c r="AR847" s="13">
        <v>0.98471312111084497</v>
      </c>
      <c r="AS847" s="13">
        <v>0.973921018337919</v>
      </c>
      <c r="AT847" s="13">
        <v>0.86568305751122099</v>
      </c>
      <c r="AU847" s="13">
        <v>0.95081094533958099</v>
      </c>
      <c r="AV847" s="13">
        <v>0.76600316438934501</v>
      </c>
      <c r="AW847" s="13">
        <v>0.81853464283847399</v>
      </c>
      <c r="AX847" s="13">
        <v>0.89625181586824199</v>
      </c>
      <c r="AY847" s="13">
        <v>0.90971406150494705</v>
      </c>
      <c r="AZ847" s="13">
        <v>0.98320784867480804</v>
      </c>
      <c r="BA847" s="13">
        <v>0.94558382734593804</v>
      </c>
      <c r="BB847" s="13">
        <v>0.90988968699009298</v>
      </c>
      <c r="BC847" s="13">
        <v>0.92458490481020905</v>
      </c>
      <c r="BD847" s="13">
        <v>0.82873614704902698</v>
      </c>
      <c r="BE847" s="13">
        <v>0.98449239361684904</v>
      </c>
      <c r="BF847" s="13">
        <v>0.984786714220933</v>
      </c>
      <c r="BG847" s="13">
        <v>0.93461752609262505</v>
      </c>
      <c r="BH847" s="13">
        <v>0.83702170694987998</v>
      </c>
      <c r="BI847" s="13">
        <v>0.96019766653407201</v>
      </c>
      <c r="BJ847" s="13">
        <v>0.96330898696928502</v>
      </c>
      <c r="BK847" s="13">
        <v>0.983779873531756</v>
      </c>
      <c r="BL847" s="13">
        <v>0.96168417373612303</v>
      </c>
      <c r="BM847" s="13">
        <v>0.98381964600849403</v>
      </c>
      <c r="BN847" s="13">
        <v>0.56971568660099703</v>
      </c>
      <c r="BO847" s="13">
        <v>0.98510075597346802</v>
      </c>
      <c r="BP847" s="13">
        <v>0.60716389807149096</v>
      </c>
      <c r="BQ847" s="13">
        <v>0.96264933655724205</v>
      </c>
      <c r="BR847" s="13">
        <v>0.95771650832966204</v>
      </c>
      <c r="BS847" s="13">
        <v>0.85295786083103298</v>
      </c>
      <c r="BT847" s="13">
        <v>0.39759569584012699</v>
      </c>
      <c r="BU847" s="13">
        <v>0.73278228170565896</v>
      </c>
      <c r="BV847" s="13">
        <v>0.90937046807879995</v>
      </c>
      <c r="BW847" s="13">
        <v>0.97789307674651704</v>
      </c>
      <c r="BX847" s="13">
        <v>0.968372688935493</v>
      </c>
      <c r="BY847" s="13">
        <v>0.968821265810204</v>
      </c>
      <c r="BZ847" s="13">
        <v>0.92471984845761601</v>
      </c>
      <c r="CA847" s="13">
        <v>0.46027560194623901</v>
      </c>
      <c r="CB847" s="13">
        <v>0.95338810084946202</v>
      </c>
      <c r="CC847" s="13">
        <v>0.97264080827099897</v>
      </c>
      <c r="CD847" s="13">
        <v>0.98064414194224503</v>
      </c>
      <c r="CE847" s="13">
        <v>0.81652065089519898</v>
      </c>
      <c r="CF847" s="13">
        <v>0.44596081990522501</v>
      </c>
      <c r="CG847" s="13">
        <v>0.97916663382475799</v>
      </c>
      <c r="CH847" s="13">
        <v>0.82018896670783803</v>
      </c>
      <c r="CI847" s="13">
        <v>0.62983964866458098</v>
      </c>
      <c r="CJ847" s="13">
        <v>0.90458945623199905</v>
      </c>
      <c r="CK847" s="13">
        <v>0.49816371354843803</v>
      </c>
      <c r="CL847" s="13">
        <v>0.96566951536109902</v>
      </c>
      <c r="CM847" s="13">
        <v>0.78886106721145199</v>
      </c>
      <c r="CN847" s="13">
        <v>0.98464693236852596</v>
      </c>
      <c r="CO847" s="13">
        <v>0.98265080494877</v>
      </c>
      <c r="CP847" s="13">
        <v>0.965591161085536</v>
      </c>
      <c r="CQ847" s="13">
        <v>0.73089537524210002</v>
      </c>
      <c r="CR847" s="13">
        <v>0.98325787254124797</v>
      </c>
      <c r="CS847" s="13">
        <v>0.94665321736254204</v>
      </c>
      <c r="CT847" s="13">
        <v>0.92835187386174201</v>
      </c>
      <c r="CU847" s="13">
        <v>0.96609345773755895</v>
      </c>
      <c r="CV847" s="13">
        <v>0.62504687370555601</v>
      </c>
      <c r="CW847" s="13">
        <v>0.82817327625799397</v>
      </c>
      <c r="CX847" s="13">
        <v>0.77485793138255799</v>
      </c>
      <c r="CY847" s="13">
        <v>0.981209479294891</v>
      </c>
      <c r="CZ847" s="13">
        <v>0.85579295199541305</v>
      </c>
      <c r="DA847" s="13">
        <v>0.856533750124852</v>
      </c>
      <c r="DB847" s="13">
        <v>0.97801676506542401</v>
      </c>
      <c r="DC847" s="13">
        <v>0.98325787254124797</v>
      </c>
      <c r="DD847" s="13">
        <v>0.97925695447980399</v>
      </c>
      <c r="DE847" s="13">
        <v>0.98312223798123</v>
      </c>
      <c r="DF847" s="13">
        <v>0.98471737903338596</v>
      </c>
      <c r="DG847" s="13">
        <v>0.35468829719457801</v>
      </c>
      <c r="DH847" s="13">
        <v>0.98510075597346802</v>
      </c>
      <c r="DI847" s="13">
        <v>0.97959395722520004</v>
      </c>
      <c r="DJ847" s="13">
        <v>0.300589198390804</v>
      </c>
      <c r="DK847" s="13">
        <v>0.97018930559314498</v>
      </c>
      <c r="DL847" s="13">
        <v>0.72172036551667695</v>
      </c>
      <c r="DM847" s="13"/>
      <c r="DN847" s="13"/>
      <c r="DO847" s="13"/>
      <c r="DP847" s="13"/>
      <c r="DQ847" s="13"/>
      <c r="DR847" s="13"/>
      <c r="DS847" s="13"/>
      <c r="DT847" s="13"/>
      <c r="DU847" s="13">
        <v>0.82262451417045201</v>
      </c>
      <c r="DV847" s="13"/>
      <c r="DW847" s="13"/>
      <c r="DX847" s="13"/>
      <c r="DY847" s="13"/>
      <c r="DZ847" s="13"/>
      <c r="EA847" s="13"/>
      <c r="EB847" s="13"/>
      <c r="EC847" s="13"/>
      <c r="ED847" s="13"/>
      <c r="EE847" s="13"/>
      <c r="EF847" s="13"/>
      <c r="EG847" s="13"/>
      <c r="EH847" s="13"/>
      <c r="EI847" s="13"/>
      <c r="EJ847" s="13"/>
      <c r="EK847" s="13"/>
      <c r="EL847" s="13"/>
      <c r="EM847" s="13"/>
      <c r="EN847" s="13"/>
      <c r="EO847" s="13">
        <v>0.74824402214832098</v>
      </c>
      <c r="EP847" s="13"/>
      <c r="EQ847" s="13"/>
      <c r="ER847" s="13"/>
      <c r="ES847" s="13"/>
      <c r="ET847" s="13"/>
      <c r="EU847" s="13"/>
      <c r="EV847" s="13"/>
      <c r="EW847" s="13"/>
      <c r="EX847" s="13"/>
      <c r="EY847" s="13"/>
      <c r="EZ847" s="13"/>
      <c r="FA847" s="13"/>
      <c r="FB847" s="13"/>
      <c r="FC847" s="13"/>
      <c r="FD847" s="13">
        <v>0.91319721751030603</v>
      </c>
      <c r="FE847" s="13">
        <v>0.98325787254124797</v>
      </c>
      <c r="FF847" s="13"/>
      <c r="FG847" s="13"/>
      <c r="FH847" s="13">
        <v>0.96073217905405295</v>
      </c>
      <c r="FI847" s="13">
        <v>0.93809145033952401</v>
      </c>
      <c r="FJ847" s="13"/>
      <c r="FK847" s="13">
        <v>0.76682104625181402</v>
      </c>
      <c r="FL847" s="13">
        <v>0.97620988821522603</v>
      </c>
      <c r="FM847" s="13">
        <v>0.98332606527539002</v>
      </c>
      <c r="FN847" s="13">
        <v>0.88278874324593604</v>
      </c>
      <c r="FO847" s="13">
        <v>0.95498163591933105</v>
      </c>
      <c r="FP847" s="13">
        <v>0.90718838829274695</v>
      </c>
      <c r="FQ847" s="13">
        <v>0.96612390639213297</v>
      </c>
      <c r="FR847" s="13">
        <v>0.98099093630689205</v>
      </c>
      <c r="FS847" s="13">
        <v>0.94855108124770404</v>
      </c>
      <c r="FT847" s="13">
        <v>0.97067008599497995</v>
      </c>
      <c r="FU847" s="13">
        <v>0.71922432912614997</v>
      </c>
      <c r="FV847" s="13">
        <v>0.98466208618367301</v>
      </c>
      <c r="FW847" s="13">
        <v>0.818611445169528</v>
      </c>
      <c r="FX847" s="13">
        <v>0.74385356388616197</v>
      </c>
      <c r="FY847" s="13">
        <v>0.89209317541229305</v>
      </c>
      <c r="FZ847" s="13">
        <v>0.94224239001794796</v>
      </c>
      <c r="GA847" s="13">
        <v>0.81051218846037298</v>
      </c>
      <c r="GB847" s="13">
        <v>0.98391554678175197</v>
      </c>
      <c r="GC847" s="13">
        <v>0.72929852308019005</v>
      </c>
      <c r="GD847" s="13">
        <v>0.97212162834004601</v>
      </c>
      <c r="GE847" s="13">
        <v>0.89822582600683398</v>
      </c>
      <c r="GF847" s="13">
        <v>0.95362488147838598</v>
      </c>
      <c r="GG847" s="13">
        <v>0.91138341452742</v>
      </c>
      <c r="GH847" s="13">
        <v>0.94770275098357903</v>
      </c>
      <c r="GI847" s="13">
        <v>0.92629436504450902</v>
      </c>
      <c r="GJ847" s="13">
        <v>0.96718861099174003</v>
      </c>
      <c r="GK847" s="13">
        <v>0.97598290164550305</v>
      </c>
      <c r="GL847" s="13">
        <v>0.96930965007530601</v>
      </c>
      <c r="GM847" s="13">
        <v>0.83966076252341504</v>
      </c>
      <c r="GN847" s="13">
        <v>0.98426786606092098</v>
      </c>
      <c r="GO847" s="13">
        <v>0.95120386316381</v>
      </c>
      <c r="GP847" s="13">
        <v>0.75303947951689598</v>
      </c>
      <c r="GQ847" s="13">
        <v>0.71637214146607497</v>
      </c>
      <c r="GR847" s="13">
        <v>0.78964831083850995</v>
      </c>
      <c r="GS847" s="13">
        <v>0.91787812362992405</v>
      </c>
      <c r="GT847" s="13">
        <v>0.91863374988850299</v>
      </c>
      <c r="GU847" s="13">
        <v>0.97450304798072096</v>
      </c>
      <c r="GV847" s="13">
        <v>0.91636035194985899</v>
      </c>
      <c r="GW847" s="13">
        <v>0.92722284268622501</v>
      </c>
      <c r="GX847" s="13">
        <v>0.96309906370094001</v>
      </c>
      <c r="GY847" s="13">
        <v>0.83517234512056004</v>
      </c>
      <c r="GZ847" s="13">
        <v>0.97622564566772796</v>
      </c>
      <c r="HA847" s="13">
        <v>0.98087032465178703</v>
      </c>
      <c r="HB847" s="13">
        <v>0.70825404633372202</v>
      </c>
      <c r="HC847" s="13">
        <v>0.93755505471016798</v>
      </c>
      <c r="HD847" s="13">
        <v>0.98004070566941803</v>
      </c>
      <c r="HE847" s="13"/>
      <c r="HF847" s="13">
        <v>0.98510075597346802</v>
      </c>
      <c r="HG847" s="13">
        <v>0.97679123067919704</v>
      </c>
      <c r="HH847" s="13">
        <v>0.77900212063349095</v>
      </c>
      <c r="HI847" s="13"/>
      <c r="HJ847" s="13"/>
      <c r="HK847" s="13">
        <v>0.96878409957883105</v>
      </c>
      <c r="HL847" s="13">
        <v>0.72022405691700797</v>
      </c>
      <c r="HM847" s="13">
        <v>0.96992500273356397</v>
      </c>
      <c r="HN847" s="13">
        <v>0.85742383239313702</v>
      </c>
      <c r="HO847" s="13">
        <v>0.97316933429046204</v>
      </c>
      <c r="HP847" s="13">
        <v>0.91569907812192597</v>
      </c>
      <c r="HQ847" s="13">
        <v>0.94336729938917796</v>
      </c>
      <c r="HR847" s="13">
        <v>0.97728367369038305</v>
      </c>
      <c r="HS847" s="13"/>
      <c r="HT847" s="13"/>
      <c r="HU847" s="13"/>
      <c r="HV847" s="13"/>
      <c r="HW847" s="13"/>
      <c r="HX847" s="13"/>
      <c r="HY847" s="13"/>
      <c r="HZ847" s="13"/>
      <c r="IA847" s="13"/>
      <c r="IB847" s="13"/>
      <c r="IC847" s="13"/>
      <c r="ID847" s="13"/>
      <c r="IE847" s="13"/>
      <c r="IF847" s="13"/>
      <c r="IG847" s="13"/>
      <c r="IH847" s="13"/>
      <c r="II847" s="13"/>
      <c r="IJ847" s="13"/>
      <c r="IK847" s="13"/>
      <c r="IL847" s="13"/>
      <c r="IM847" s="13"/>
      <c r="IN847" s="13"/>
      <c r="IO847" s="13"/>
      <c r="IP847" s="13"/>
      <c r="IQ847" s="13"/>
      <c r="IR847" s="13"/>
      <c r="IS847" s="13"/>
      <c r="IT847" s="13"/>
      <c r="IU847" s="13"/>
      <c r="IV847" s="13"/>
      <c r="IW847" s="13"/>
      <c r="IX847" s="13"/>
      <c r="IY847" s="13"/>
      <c r="IZ847" s="13"/>
      <c r="JA847" s="13"/>
      <c r="JB847" s="13"/>
      <c r="JC847" s="13"/>
      <c r="JD847" s="13"/>
      <c r="JE847" s="13"/>
      <c r="JF847" s="13"/>
      <c r="JG847" s="13"/>
    </row>
    <row r="848" spans="1:267">
      <c r="A848" s="1">
        <v>1480361</v>
      </c>
      <c r="B848" s="1" t="s">
        <v>1097</v>
      </c>
      <c r="C848" s="13">
        <v>0.95243566304498395</v>
      </c>
      <c r="D848" s="13">
        <v>0.90219681051514999</v>
      </c>
      <c r="E848" s="13">
        <v>0.81061585281534798</v>
      </c>
      <c r="F848" s="13">
        <v>0.893385453788197</v>
      </c>
      <c r="G848" s="13">
        <v>0.75421926158035901</v>
      </c>
      <c r="H848" s="13">
        <v>0.97671923091680601</v>
      </c>
      <c r="I848" s="13">
        <v>0.97979116135037803</v>
      </c>
      <c r="J848" s="13">
        <v>0.93723063903994597</v>
      </c>
      <c r="K848" s="13">
        <v>0.64197625243529</v>
      </c>
      <c r="L848" s="13">
        <v>0.88789561491997104</v>
      </c>
      <c r="M848" s="13">
        <v>0.84397534239178496</v>
      </c>
      <c r="N848" s="13">
        <v>0.97385128205996196</v>
      </c>
      <c r="O848" s="13">
        <v>0.98052367640281601</v>
      </c>
      <c r="P848" s="13">
        <v>0.92209356411771104</v>
      </c>
      <c r="Q848" s="13">
        <v>0.75100902940589598</v>
      </c>
      <c r="R848" s="13">
        <v>0.97264851818629305</v>
      </c>
      <c r="S848" s="13">
        <v>0.97521714169248097</v>
      </c>
      <c r="T848" s="13">
        <v>0.87962078269355404</v>
      </c>
      <c r="U848" s="13">
        <v>0.63339544489934396</v>
      </c>
      <c r="V848" s="13">
        <v>0.96423774335491896</v>
      </c>
      <c r="W848" s="13">
        <v>0.76314073140708005</v>
      </c>
      <c r="X848" s="13">
        <v>0.98056262252483795</v>
      </c>
      <c r="Y848" s="13">
        <v>0.75138604325965996</v>
      </c>
      <c r="Z848" s="13">
        <v>0.95885602744843001</v>
      </c>
      <c r="AA848" s="13">
        <v>0.98056262252483795</v>
      </c>
      <c r="AB848" s="13">
        <v>0.70032877512741598</v>
      </c>
      <c r="AC848" s="13">
        <v>0.97310740207114299</v>
      </c>
      <c r="AD848" s="13">
        <v>0.93146715276729797</v>
      </c>
      <c r="AE848" s="13">
        <v>0.796330974485286</v>
      </c>
      <c r="AF848" s="13">
        <v>0.95712419751239297</v>
      </c>
      <c r="AG848" s="13">
        <v>0.92147289593766601</v>
      </c>
      <c r="AH848" s="13">
        <v>0.64249599092188803</v>
      </c>
      <c r="AI848" s="13">
        <v>0.95019615964699899</v>
      </c>
      <c r="AJ848" s="13">
        <v>0.88096602144111102</v>
      </c>
      <c r="AK848" s="13">
        <v>0.891107382577768</v>
      </c>
      <c r="AL848" s="13">
        <v>0.78088008144704202</v>
      </c>
      <c r="AM848" s="13">
        <v>0.81861503358204302</v>
      </c>
      <c r="AN848" s="13">
        <v>0.95258020856438796</v>
      </c>
      <c r="AO848" s="13">
        <v>0.96148296927693</v>
      </c>
      <c r="AP848" s="13">
        <v>0.97295751345291404</v>
      </c>
      <c r="AQ848" s="13">
        <v>0.93471634694356498</v>
      </c>
      <c r="AR848" s="13">
        <v>0.95386423505608697</v>
      </c>
      <c r="AS848" s="13">
        <v>0.97537101502646995</v>
      </c>
      <c r="AT848" s="13">
        <v>0.69933083535579699</v>
      </c>
      <c r="AU848" s="13">
        <v>0.85993455311727096</v>
      </c>
      <c r="AV848" s="13">
        <v>0.75979071866810899</v>
      </c>
      <c r="AW848" s="13">
        <v>0.86022807547004199</v>
      </c>
      <c r="AX848" s="13">
        <v>0.94461243549006402</v>
      </c>
      <c r="AY848" s="13">
        <v>0.85681655274343704</v>
      </c>
      <c r="AZ848" s="13">
        <v>0.97806890147387204</v>
      </c>
      <c r="BA848" s="13">
        <v>0.93733520847491603</v>
      </c>
      <c r="BB848" s="13">
        <v>0.96206644277456099</v>
      </c>
      <c r="BC848" s="13">
        <v>0.94585046999996103</v>
      </c>
      <c r="BD848" s="13">
        <v>0.728929590415476</v>
      </c>
      <c r="BE848" s="13">
        <v>0.96328312357861401</v>
      </c>
      <c r="BF848" s="13">
        <v>0.87696090873965205</v>
      </c>
      <c r="BG848" s="13">
        <v>0.97368699704616501</v>
      </c>
      <c r="BH848" s="13">
        <v>0.94305906179691501</v>
      </c>
      <c r="BI848" s="13">
        <v>0.71460868593687799</v>
      </c>
      <c r="BJ848" s="13">
        <v>0.90827666159471099</v>
      </c>
      <c r="BK848" s="13">
        <v>0.96661417949998396</v>
      </c>
      <c r="BL848" s="13">
        <v>0.90308290884202502</v>
      </c>
      <c r="BM848" s="13">
        <v>0.98003092917081402</v>
      </c>
      <c r="BN848" s="13">
        <v>0.63173592649147603</v>
      </c>
      <c r="BO848" s="13">
        <v>0.97222286547882297</v>
      </c>
      <c r="BP848" s="13">
        <v>0.297485062496885</v>
      </c>
      <c r="BQ848" s="13">
        <v>0.60083341538499901</v>
      </c>
      <c r="BR848" s="13">
        <v>0.94338067124778002</v>
      </c>
      <c r="BS848" s="13">
        <v>0.87745771138305995</v>
      </c>
      <c r="BT848" s="13">
        <v>0.41983965928988498</v>
      </c>
      <c r="BU848" s="13">
        <v>0.67243383900882403</v>
      </c>
      <c r="BV848" s="13">
        <v>0.58009652244657195</v>
      </c>
      <c r="BW848" s="13">
        <v>0.97462342567058802</v>
      </c>
      <c r="BX848" s="13">
        <v>0.97275401468702005</v>
      </c>
      <c r="BY848" s="13">
        <v>0.89917953026912301</v>
      </c>
      <c r="BZ848" s="13">
        <v>0.865073854783451</v>
      </c>
      <c r="CA848" s="13">
        <v>0.435827550219342</v>
      </c>
      <c r="CB848" s="13">
        <v>0.97224522334825103</v>
      </c>
      <c r="CC848" s="13">
        <v>0.97776424455966404</v>
      </c>
      <c r="CD848" s="13">
        <v>0.97776424455966404</v>
      </c>
      <c r="CE848" s="13">
        <v>0.76365087624686001</v>
      </c>
      <c r="CF848" s="13">
        <v>0.54987088650045302</v>
      </c>
      <c r="CG848" s="13">
        <v>0.94530119857871797</v>
      </c>
      <c r="CH848" s="13">
        <v>0.64155251590578</v>
      </c>
      <c r="CI848" s="13">
        <v>0.97731334017637705</v>
      </c>
      <c r="CJ848" s="13">
        <v>0.96895098117072898</v>
      </c>
      <c r="CK848" s="13">
        <v>0.46275529853040798</v>
      </c>
      <c r="CL848" s="13">
        <v>0.96458542032434502</v>
      </c>
      <c r="CM848" s="13">
        <v>0.70228968934921898</v>
      </c>
      <c r="CN848" s="13">
        <v>0.98043134466166504</v>
      </c>
      <c r="CO848" s="13">
        <v>0.98047985118321102</v>
      </c>
      <c r="CP848" s="13">
        <v>0.89774014469168195</v>
      </c>
      <c r="CQ848" s="13">
        <v>0.58798519608265398</v>
      </c>
      <c r="CR848" s="13">
        <v>0.76782166500759796</v>
      </c>
      <c r="CS848" s="13">
        <v>0.84833291835357105</v>
      </c>
      <c r="CT848" s="13">
        <v>0.95042168318961096</v>
      </c>
      <c r="CU848" s="13">
        <v>0.97304157000278302</v>
      </c>
      <c r="CV848" s="13">
        <v>0.43131354976470598</v>
      </c>
      <c r="CW848" s="13">
        <v>0.78198825886387402</v>
      </c>
      <c r="CX848" s="13">
        <v>0.74496793179359699</v>
      </c>
      <c r="CY848" s="13">
        <v>0.92391927481455005</v>
      </c>
      <c r="CZ848" s="13">
        <v>0.95175833088205797</v>
      </c>
      <c r="DA848" s="13">
        <v>0.78384914948191398</v>
      </c>
      <c r="DB848" s="13">
        <v>0.92656987267395796</v>
      </c>
      <c r="DC848" s="13">
        <v>0.97765724390817099</v>
      </c>
      <c r="DD848" s="13">
        <v>0.97349179681717501</v>
      </c>
      <c r="DE848" s="13">
        <v>0.97017874473093002</v>
      </c>
      <c r="DF848" s="13">
        <v>0.93820310979210397</v>
      </c>
      <c r="DG848" s="13">
        <v>0.33150611331209001</v>
      </c>
      <c r="DH848" s="13">
        <v>0.97454893064577897</v>
      </c>
      <c r="DI848" s="13">
        <v>0.91501434086297095</v>
      </c>
      <c r="DJ848" s="13">
        <v>5.6886087711228897E-2</v>
      </c>
      <c r="DK848" s="13">
        <v>0.95630567242969</v>
      </c>
      <c r="DL848" s="13">
        <v>0.941294132913293</v>
      </c>
      <c r="DM848" s="13"/>
      <c r="DN848" s="13"/>
      <c r="DO848" s="13"/>
      <c r="DP848" s="13">
        <v>0.98056262252483795</v>
      </c>
      <c r="DQ848" s="13"/>
      <c r="DR848" s="13"/>
      <c r="DS848" s="13"/>
      <c r="DT848" s="13"/>
      <c r="DU848" s="13">
        <v>0.76001464003947505</v>
      </c>
      <c r="DV848" s="13"/>
      <c r="DW848" s="13"/>
      <c r="DX848" s="13"/>
      <c r="DY848" s="13"/>
      <c r="DZ848" s="13"/>
      <c r="EA848" s="13"/>
      <c r="EB848" s="13"/>
      <c r="EC848" s="13"/>
      <c r="ED848" s="13"/>
      <c r="EE848" s="13"/>
      <c r="EF848" s="13"/>
      <c r="EG848" s="13"/>
      <c r="EH848" s="13"/>
      <c r="EI848" s="13"/>
      <c r="EJ848" s="13"/>
      <c r="EK848" s="13"/>
      <c r="EL848" s="13"/>
      <c r="EM848" s="13"/>
      <c r="EN848" s="13"/>
      <c r="EO848" s="13">
        <v>0.80062414176012597</v>
      </c>
      <c r="EP848" s="13"/>
      <c r="EQ848" s="13"/>
      <c r="ER848" s="13"/>
      <c r="ES848" s="13"/>
      <c r="ET848" s="13"/>
      <c r="EU848" s="13"/>
      <c r="EV848" s="13"/>
      <c r="EW848" s="13"/>
      <c r="EX848" s="13"/>
      <c r="EY848" s="13"/>
      <c r="EZ848" s="13"/>
      <c r="FA848" s="13"/>
      <c r="FB848" s="13"/>
      <c r="FC848" s="13"/>
      <c r="FD848" s="13">
        <v>0.95730868609382003</v>
      </c>
      <c r="FE848" s="13">
        <v>0.97254763760224106</v>
      </c>
      <c r="FF848" s="13"/>
      <c r="FG848" s="13"/>
      <c r="FH848" s="13">
        <v>0.94161392162987401</v>
      </c>
      <c r="FI848" s="13">
        <v>0.97175079954438803</v>
      </c>
      <c r="FJ848" s="13"/>
      <c r="FK848" s="13">
        <v>0.60613002704109098</v>
      </c>
      <c r="FL848" s="13">
        <v>0.95005349836794095</v>
      </c>
      <c r="FM848" s="13">
        <v>0.97996171283410005</v>
      </c>
      <c r="FN848" s="13">
        <v>0.95786301730592105</v>
      </c>
      <c r="FO848" s="13">
        <v>0.94148817983746902</v>
      </c>
      <c r="FP848" s="13">
        <v>0.95347640667286504</v>
      </c>
      <c r="FQ848" s="13">
        <v>0.97718622435967195</v>
      </c>
      <c r="FR848" s="13">
        <v>0.97565443990525202</v>
      </c>
      <c r="FS848" s="13">
        <v>0.96041543237662097</v>
      </c>
      <c r="FT848" s="13">
        <v>0.98056262252483795</v>
      </c>
      <c r="FU848" s="13">
        <v>0.89595896023766197</v>
      </c>
      <c r="FV848" s="13">
        <v>0.980467507475283</v>
      </c>
      <c r="FW848" s="13">
        <v>0.96704167423022702</v>
      </c>
      <c r="FX848" s="13">
        <v>0.64880085112090602</v>
      </c>
      <c r="FY848" s="13">
        <v>0.81075730630034104</v>
      </c>
      <c r="FZ848" s="13">
        <v>0.89272466923673199</v>
      </c>
      <c r="GA848" s="13">
        <v>0.400607288366227</v>
      </c>
      <c r="GB848" s="13">
        <v>0.94762695973968603</v>
      </c>
      <c r="GC848" s="13">
        <v>0.91792359026321702</v>
      </c>
      <c r="GD848" s="13">
        <v>0.96373269151864105</v>
      </c>
      <c r="GE848" s="13">
        <v>0.96094534666721798</v>
      </c>
      <c r="GF848" s="13">
        <v>0.92348150074094604</v>
      </c>
      <c r="GG848" s="13">
        <v>0.93396387575381301</v>
      </c>
      <c r="GH848" s="13">
        <v>0.97712623831312795</v>
      </c>
      <c r="GI848" s="13">
        <v>0.950685568333001</v>
      </c>
      <c r="GJ848" s="13">
        <v>0.82757507384435203</v>
      </c>
      <c r="GK848" s="13">
        <v>0.97993379848120199</v>
      </c>
      <c r="GL848" s="13">
        <v>0.96700315465812803</v>
      </c>
      <c r="GM848" s="13">
        <v>0.70116891216039201</v>
      </c>
      <c r="GN848" s="13">
        <v>0.98056262252483795</v>
      </c>
      <c r="GO848" s="13">
        <v>0.95583427280523403</v>
      </c>
      <c r="GP848" s="13">
        <v>0.79163038044513501</v>
      </c>
      <c r="GQ848" s="13">
        <v>0.75651678039806802</v>
      </c>
      <c r="GR848" s="13">
        <v>0.82180851621040996</v>
      </c>
      <c r="GS848" s="13">
        <v>0.78227027024849305</v>
      </c>
      <c r="GT848" s="13">
        <v>0.98056262252483795</v>
      </c>
      <c r="GU848" s="13">
        <v>0.98056262252483795</v>
      </c>
      <c r="GV848" s="13">
        <v>0.86584865902831298</v>
      </c>
      <c r="GW848" s="13">
        <v>0.95150422467527696</v>
      </c>
      <c r="GX848" s="13">
        <v>0.87612095569573101</v>
      </c>
      <c r="GY848" s="13">
        <v>0.93322070084966802</v>
      </c>
      <c r="GZ848" s="13">
        <v>0.98056262252483795</v>
      </c>
      <c r="HA848" s="13">
        <v>0.98056262252483795</v>
      </c>
      <c r="HB848" s="13">
        <v>0.71299459242054897</v>
      </c>
      <c r="HC848" s="13">
        <v>0.954945242591272</v>
      </c>
      <c r="HD848" s="13">
        <v>0.96558734137867197</v>
      </c>
      <c r="HE848" s="13"/>
      <c r="HF848" s="13"/>
      <c r="HG848" s="13"/>
      <c r="HH848" s="13">
        <v>0.81322019301015902</v>
      </c>
      <c r="HI848" s="13"/>
      <c r="HJ848" s="13">
        <v>0.98041268325012199</v>
      </c>
      <c r="HK848" s="13">
        <v>0.973935774773242</v>
      </c>
      <c r="HL848" s="13">
        <v>0.76561699728352595</v>
      </c>
      <c r="HM848" s="13">
        <v>0.80214574367170199</v>
      </c>
      <c r="HN848" s="13">
        <v>0.89305118797469996</v>
      </c>
      <c r="HO848" s="13">
        <v>0.93920627367986798</v>
      </c>
      <c r="HP848" s="13">
        <v>0.94081415939361202</v>
      </c>
      <c r="HQ848" s="13">
        <v>0.96069471009249396</v>
      </c>
      <c r="HR848" s="13">
        <v>0.97630736361777204</v>
      </c>
      <c r="HS848" s="13"/>
      <c r="HT848" s="13"/>
      <c r="HU848" s="13"/>
      <c r="HV848" s="13"/>
      <c r="HW848" s="13"/>
      <c r="HX848" s="13"/>
      <c r="HY848" s="13"/>
      <c r="HZ848" s="13"/>
      <c r="IA848" s="13"/>
      <c r="IB848" s="13"/>
      <c r="IC848" s="13"/>
      <c r="ID848" s="13"/>
      <c r="IE848" s="13"/>
      <c r="IF848" s="13"/>
      <c r="IG848" s="13"/>
      <c r="IH848" s="13"/>
      <c r="II848" s="13"/>
      <c r="IJ848" s="13"/>
      <c r="IK848" s="13"/>
      <c r="IL848" s="13"/>
      <c r="IM848" s="13"/>
      <c r="IN848" s="13"/>
      <c r="IO848" s="13"/>
      <c r="IP848" s="13"/>
      <c r="IQ848" s="13"/>
      <c r="IR848" s="13"/>
      <c r="IS848" s="13"/>
      <c r="IT848" s="13"/>
      <c r="IU848" s="13"/>
      <c r="IV848" s="13"/>
      <c r="IW848" s="13"/>
      <c r="IX848" s="13"/>
      <c r="IY848" s="13"/>
      <c r="IZ848" s="13"/>
      <c r="JA848" s="13"/>
      <c r="JB848" s="13"/>
      <c r="JC848" s="13"/>
      <c r="JD848" s="13"/>
      <c r="JE848" s="13"/>
      <c r="JF848" s="13"/>
      <c r="JG848" s="13"/>
    </row>
    <row r="849" spans="1:267">
      <c r="A849" s="1">
        <v>1480372</v>
      </c>
      <c r="B849" s="1" t="s">
        <v>1098</v>
      </c>
      <c r="C849" s="13">
        <v>0.96714872180900102</v>
      </c>
      <c r="D849" s="13">
        <v>0.95210313434500105</v>
      </c>
      <c r="E849" s="13">
        <v>0.75964490032583998</v>
      </c>
      <c r="F849" s="13">
        <v>0.90607758885884404</v>
      </c>
      <c r="G849" s="13">
        <v>0.94513506207523301</v>
      </c>
      <c r="H849" s="13">
        <v>0.97239907775405499</v>
      </c>
      <c r="I849" s="13">
        <v>0.98443387571502705</v>
      </c>
      <c r="J849" s="13">
        <v>0.869788259956918</v>
      </c>
      <c r="K849" s="13">
        <v>0.796855463394467</v>
      </c>
      <c r="L849" s="13">
        <v>0.93648743634688603</v>
      </c>
      <c r="M849" s="13">
        <v>0.95696992806549197</v>
      </c>
      <c r="N849" s="13">
        <v>0.96863736476093198</v>
      </c>
      <c r="O849" s="13">
        <v>0.98440653480337303</v>
      </c>
      <c r="P849" s="13">
        <v>0.88607831549734495</v>
      </c>
      <c r="Q849" s="13">
        <v>0.89371809912916</v>
      </c>
      <c r="R849" s="13">
        <v>0.98692314899</v>
      </c>
      <c r="S849" s="13">
        <v>0.97861227235192205</v>
      </c>
      <c r="T849" s="13">
        <v>0.98234565819493003</v>
      </c>
      <c r="U849" s="13">
        <v>0.92156612928843396</v>
      </c>
      <c r="V849" s="13">
        <v>0.98217249723632005</v>
      </c>
      <c r="W849" s="13">
        <v>0.98692314899</v>
      </c>
      <c r="X849" s="13">
        <v>0.98692314899</v>
      </c>
      <c r="Y849" s="13">
        <v>0.98688651456773502</v>
      </c>
      <c r="Z849" s="13">
        <v>0.98526498702602905</v>
      </c>
      <c r="AA849" s="13">
        <v>0.98411542655664996</v>
      </c>
      <c r="AB849" s="13">
        <v>0.841236369757699</v>
      </c>
      <c r="AC849" s="13">
        <v>0.98673781638240998</v>
      </c>
      <c r="AD849" s="13">
        <v>0.98238537153946304</v>
      </c>
      <c r="AE849" s="13">
        <v>0.956219041398086</v>
      </c>
      <c r="AF849" s="13">
        <v>0.98171054606418096</v>
      </c>
      <c r="AG849" s="13">
        <v>0.94581955760691905</v>
      </c>
      <c r="AH849" s="13">
        <v>0.36247707145994301</v>
      </c>
      <c r="AI849" s="13">
        <v>0.69434440002244302</v>
      </c>
      <c r="AJ849" s="13">
        <v>0.91767911319530004</v>
      </c>
      <c r="AK849" s="13">
        <v>0.83326034865543697</v>
      </c>
      <c r="AL849" s="13">
        <v>0.85493413269104002</v>
      </c>
      <c r="AM849" s="13">
        <v>0.94033661373454003</v>
      </c>
      <c r="AN849" s="13">
        <v>0.90229981705393103</v>
      </c>
      <c r="AO849" s="13">
        <v>0.98616072038679903</v>
      </c>
      <c r="AP849" s="13">
        <v>0.98048080146698002</v>
      </c>
      <c r="AQ849" s="13">
        <v>0.945613054280808</v>
      </c>
      <c r="AR849" s="13">
        <v>0.95233100547383898</v>
      </c>
      <c r="AS849" s="13">
        <v>0.98641553378631797</v>
      </c>
      <c r="AT849" s="13">
        <v>0.83552611782266795</v>
      </c>
      <c r="AU849" s="13">
        <v>0.91149757202318904</v>
      </c>
      <c r="AV849" s="13">
        <v>0.81233335384445304</v>
      </c>
      <c r="AW849" s="13">
        <v>0.90864973845053998</v>
      </c>
      <c r="AX849" s="13">
        <v>0.98278656799911401</v>
      </c>
      <c r="AY849" s="13">
        <v>0.978534523265712</v>
      </c>
      <c r="AZ849" s="13">
        <v>0.98636043832535403</v>
      </c>
      <c r="BA849" s="13">
        <v>0.98692314899</v>
      </c>
      <c r="BB849" s="13">
        <v>0.97319415917263596</v>
      </c>
      <c r="BC849" s="13">
        <v>0.97894654070987297</v>
      </c>
      <c r="BD849" s="13">
        <v>0.82399921905185503</v>
      </c>
      <c r="BE849" s="13">
        <v>0.92804521496715797</v>
      </c>
      <c r="BF849" s="13">
        <v>0.97106658803264501</v>
      </c>
      <c r="BG849" s="13">
        <v>0.85502482548931702</v>
      </c>
      <c r="BH849" s="13">
        <v>0.94171707655497805</v>
      </c>
      <c r="BI849" s="13">
        <v>0.83827973423976498</v>
      </c>
      <c r="BJ849" s="13">
        <v>0.91393531465626099</v>
      </c>
      <c r="BK849" s="13">
        <v>0.98082422787273005</v>
      </c>
      <c r="BL849" s="13">
        <v>0.97810030607596898</v>
      </c>
      <c r="BM849" s="13">
        <v>0.98188226722982297</v>
      </c>
      <c r="BN849" s="13">
        <v>0.63568731299183701</v>
      </c>
      <c r="BO849" s="13">
        <v>0.98434677850605401</v>
      </c>
      <c r="BP849" s="13">
        <v>0.97657524000464402</v>
      </c>
      <c r="BQ849" s="13">
        <v>0.84012771728390001</v>
      </c>
      <c r="BR849" s="13">
        <v>0.82386848279073699</v>
      </c>
      <c r="BS849" s="13">
        <v>0.90199097586846699</v>
      </c>
      <c r="BT849" s="13">
        <v>0.98078972209853499</v>
      </c>
      <c r="BU849" s="13">
        <v>0.55957771420556801</v>
      </c>
      <c r="BV849" s="13">
        <v>0.93087127012049198</v>
      </c>
      <c r="BW849" s="13">
        <v>0.95970520295960204</v>
      </c>
      <c r="BX849" s="13">
        <v>0.97959138276330304</v>
      </c>
      <c r="BY849" s="13">
        <v>0.95647173511495098</v>
      </c>
      <c r="BZ849" s="13">
        <v>0.81054432949276201</v>
      </c>
      <c r="CA849" s="13">
        <v>0.51203974385804996</v>
      </c>
      <c r="CB849" s="13">
        <v>0.850956980620725</v>
      </c>
      <c r="CC849" s="13">
        <v>0.98544727753672001</v>
      </c>
      <c r="CD849" s="13">
        <v>0.96409838673404702</v>
      </c>
      <c r="CE849" s="13">
        <v>0.75392190138111304</v>
      </c>
      <c r="CF849" s="13">
        <v>0.98692314899</v>
      </c>
      <c r="CG849" s="13">
        <v>0.93726176873354095</v>
      </c>
      <c r="CH849" s="13">
        <v>0.92324420783251304</v>
      </c>
      <c r="CI849" s="13">
        <v>0.98254977037188895</v>
      </c>
      <c r="CJ849" s="13">
        <v>0.90040139569256505</v>
      </c>
      <c r="CK849" s="13">
        <v>0.53780867023971102</v>
      </c>
      <c r="CL849" s="13">
        <v>0.98641970789931399</v>
      </c>
      <c r="CM849" s="13">
        <v>0.98691876128334899</v>
      </c>
      <c r="CN849" s="13">
        <v>0.98692314899</v>
      </c>
      <c r="CO849" s="13">
        <v>0.98684989383482902</v>
      </c>
      <c r="CP849" s="13">
        <v>0.910885067430666</v>
      </c>
      <c r="CQ849" s="13">
        <v>0.44969392313084999</v>
      </c>
      <c r="CR849" s="13">
        <v>0.97049601000844599</v>
      </c>
      <c r="CS849" s="13">
        <v>0.96548879852012204</v>
      </c>
      <c r="CT849" s="13">
        <v>0.95864425471958703</v>
      </c>
      <c r="CU849" s="13">
        <v>0.98404906793354796</v>
      </c>
      <c r="CV849" s="13">
        <v>0.392638773228425</v>
      </c>
      <c r="CW849" s="13">
        <v>0.97408926011788</v>
      </c>
      <c r="CX849" s="13">
        <v>0.429664713423001</v>
      </c>
      <c r="CY849" s="13">
        <v>0.98477368005333399</v>
      </c>
      <c r="CZ849" s="13">
        <v>0.97457356218702096</v>
      </c>
      <c r="DA849" s="13">
        <v>0.79877406452047395</v>
      </c>
      <c r="DB849" s="13">
        <v>0.88942297449296304</v>
      </c>
      <c r="DC849" s="13">
        <v>0.98462362988354102</v>
      </c>
      <c r="DD849" s="13">
        <v>0.98516703736032296</v>
      </c>
      <c r="DE849" s="13">
        <v>0.98539893991362704</v>
      </c>
      <c r="DF849" s="13">
        <v>0.94307180349577402</v>
      </c>
      <c r="DG849" s="13">
        <v>0.41237931004456801</v>
      </c>
      <c r="DH849" s="13">
        <v>0.98692314899</v>
      </c>
      <c r="DI849" s="13">
        <v>0.92371451975483998</v>
      </c>
      <c r="DJ849" s="13">
        <v>4.7040173148386898E-2</v>
      </c>
      <c r="DK849" s="13">
        <v>0.98544727753672001</v>
      </c>
      <c r="DL849" s="13">
        <v>0.98692314899</v>
      </c>
      <c r="DM849" s="13"/>
      <c r="DN849" s="13"/>
      <c r="DO849" s="13"/>
      <c r="DP849" s="13">
        <v>0.928176593854103</v>
      </c>
      <c r="DQ849" s="13"/>
      <c r="DR849" s="13"/>
      <c r="DS849" s="13"/>
      <c r="DT849" s="13"/>
      <c r="DU849" s="13">
        <v>0.58332389631062098</v>
      </c>
      <c r="DV849" s="13"/>
      <c r="DW849" s="13"/>
      <c r="DX849" s="13"/>
      <c r="DY849" s="13"/>
      <c r="DZ849" s="13"/>
      <c r="EA849" s="13"/>
      <c r="EB849" s="13"/>
      <c r="EC849" s="13"/>
      <c r="ED849" s="13"/>
      <c r="EE849" s="13"/>
      <c r="EF849" s="13"/>
      <c r="EG849" s="13"/>
      <c r="EH849" s="13"/>
      <c r="EI849" s="13"/>
      <c r="EJ849" s="13"/>
      <c r="EK849" s="13"/>
      <c r="EL849" s="13"/>
      <c r="EM849" s="13"/>
      <c r="EN849" s="13"/>
      <c r="EO849" s="13">
        <v>0.74720556804673999</v>
      </c>
      <c r="EP849" s="13"/>
      <c r="EQ849" s="13"/>
      <c r="ER849" s="13"/>
      <c r="ES849" s="13"/>
      <c r="ET849" s="13"/>
      <c r="EU849" s="13"/>
      <c r="EV849" s="13"/>
      <c r="EW849" s="13"/>
      <c r="EX849" s="13"/>
      <c r="EY849" s="13"/>
      <c r="EZ849" s="13"/>
      <c r="FA849" s="13"/>
      <c r="FB849" s="13"/>
      <c r="FC849" s="13"/>
      <c r="FD849" s="13">
        <v>0.80537118665626495</v>
      </c>
      <c r="FE849" s="13">
        <v>0.98206524215507396</v>
      </c>
      <c r="FF849" s="13"/>
      <c r="FG849" s="13"/>
      <c r="FH849" s="13">
        <v>0.97297787765030197</v>
      </c>
      <c r="FI849" s="13">
        <v>0.96980511004954895</v>
      </c>
      <c r="FJ849" s="13"/>
      <c r="FK849" s="13">
        <v>0.82003060573972997</v>
      </c>
      <c r="FL849" s="13">
        <v>0.89973107017934795</v>
      </c>
      <c r="FM849" s="13">
        <v>0.98669447815459899</v>
      </c>
      <c r="FN849" s="13">
        <v>0.56483687123630999</v>
      </c>
      <c r="FO849" s="13">
        <v>0.86472266345634297</v>
      </c>
      <c r="FP849" s="13">
        <v>0.85131081907486805</v>
      </c>
      <c r="FQ849" s="13">
        <v>0.98545206418547904</v>
      </c>
      <c r="FR849" s="13">
        <v>0.98684813554151296</v>
      </c>
      <c r="FS849" s="13">
        <v>0.75735780790487595</v>
      </c>
      <c r="FT849" s="13">
        <v>0.98688675926578595</v>
      </c>
      <c r="FU849" s="13">
        <v>0.45104164597485003</v>
      </c>
      <c r="FV849" s="13">
        <v>0.90239680858895299</v>
      </c>
      <c r="FW849" s="13">
        <v>0.95312208551202304</v>
      </c>
      <c r="FX849" s="13">
        <v>0.50520041251149705</v>
      </c>
      <c r="FY849" s="13">
        <v>0.67782629101799097</v>
      </c>
      <c r="FZ849" s="13">
        <v>0.94768154770868196</v>
      </c>
      <c r="GA849" s="13">
        <v>0.50581455837814604</v>
      </c>
      <c r="GB849" s="13">
        <v>0.86810738468419602</v>
      </c>
      <c r="GC849" s="13">
        <v>0.89386758963844604</v>
      </c>
      <c r="GD849" s="13">
        <v>0.986232168505361</v>
      </c>
      <c r="GE849" s="13">
        <v>0.98690566089055298</v>
      </c>
      <c r="GF849" s="13">
        <v>0.92352119180810699</v>
      </c>
      <c r="GG849" s="13">
        <v>0.96370667436423296</v>
      </c>
      <c r="GH849" s="13">
        <v>0.98547850692938399</v>
      </c>
      <c r="GI849" s="13">
        <v>0.94267234842991598</v>
      </c>
      <c r="GJ849" s="13">
        <v>0.84962100730338097</v>
      </c>
      <c r="GK849" s="13">
        <v>0.98686661943321896</v>
      </c>
      <c r="GL849" s="13">
        <v>0.95918551182943501</v>
      </c>
      <c r="GM849" s="13">
        <v>0.55145539438854896</v>
      </c>
      <c r="GN849" s="13">
        <v>0.98063739087119195</v>
      </c>
      <c r="GO849" s="13">
        <v>0.97082603088626895</v>
      </c>
      <c r="GP849" s="13">
        <v>0.79744276717089502</v>
      </c>
      <c r="GQ849" s="13">
        <v>0.88742238608130497</v>
      </c>
      <c r="GR849" s="13">
        <v>0.86224939161755099</v>
      </c>
      <c r="GS849" s="13">
        <v>0.76646472170439395</v>
      </c>
      <c r="GT849" s="13">
        <v>0.90255751298422604</v>
      </c>
      <c r="GU849" s="13">
        <v>0.98692314899</v>
      </c>
      <c r="GV849" s="13">
        <v>0.83416751402100897</v>
      </c>
      <c r="GW849" s="13">
        <v>0.90978384138271895</v>
      </c>
      <c r="GX849" s="13">
        <v>0.91714240632918698</v>
      </c>
      <c r="GY849" s="13">
        <v>0.88162005030633706</v>
      </c>
      <c r="GZ849" s="13">
        <v>0.98692314899</v>
      </c>
      <c r="HA849" s="13">
        <v>0.98691564517797103</v>
      </c>
      <c r="HB849" s="13">
        <v>0.81906828280528698</v>
      </c>
      <c r="HC849" s="13">
        <v>0.83169205481368902</v>
      </c>
      <c r="HD849" s="13">
        <v>0.98659888615867597</v>
      </c>
      <c r="HE849" s="13"/>
      <c r="HF849" s="13">
        <v>0.98689026112337996</v>
      </c>
      <c r="HG849" s="13">
        <v>0.91376964149783702</v>
      </c>
      <c r="HH849" s="13">
        <v>0.74988468110276396</v>
      </c>
      <c r="HI849" s="13"/>
      <c r="HJ849" s="13"/>
      <c r="HK849" s="13"/>
      <c r="HL849" s="13">
        <v>0.23950615394573499</v>
      </c>
      <c r="HM849" s="13">
        <v>0.88875767892781199</v>
      </c>
      <c r="HN849" s="13">
        <v>0.65219179528840299</v>
      </c>
      <c r="HO849" s="13">
        <v>0.92865828632174197</v>
      </c>
      <c r="HP849" s="13">
        <v>0.61261428061012002</v>
      </c>
      <c r="HQ849" s="13">
        <v>0.89180616253803202</v>
      </c>
      <c r="HR849" s="13">
        <v>0.91861004107561295</v>
      </c>
      <c r="HS849" s="13"/>
      <c r="HT849" s="13"/>
      <c r="HU849" s="13"/>
      <c r="HV849" s="13"/>
      <c r="HW849" s="13"/>
      <c r="HX849" s="13"/>
      <c r="HY849" s="13"/>
      <c r="HZ849" s="13"/>
      <c r="IA849" s="13"/>
      <c r="IB849" s="13"/>
      <c r="IC849" s="13"/>
      <c r="ID849" s="13"/>
      <c r="IE849" s="13"/>
      <c r="IF849" s="13"/>
      <c r="IG849" s="13"/>
      <c r="IH849" s="13"/>
      <c r="II849" s="13"/>
      <c r="IJ849" s="13"/>
      <c r="IK849" s="13"/>
      <c r="IL849" s="13"/>
      <c r="IM849" s="13"/>
      <c r="IN849" s="13"/>
      <c r="IO849" s="13"/>
      <c r="IP849" s="13"/>
      <c r="IQ849" s="13"/>
      <c r="IR849" s="13"/>
      <c r="IS849" s="13"/>
      <c r="IT849" s="13"/>
      <c r="IU849" s="13"/>
      <c r="IV849" s="13"/>
      <c r="IW849" s="13"/>
      <c r="IX849" s="13"/>
      <c r="IY849" s="13"/>
      <c r="IZ849" s="13"/>
      <c r="JA849" s="13"/>
      <c r="JB849" s="13"/>
      <c r="JC849" s="13"/>
      <c r="JD849" s="13"/>
      <c r="JE849" s="13"/>
      <c r="JF849" s="13"/>
      <c r="JG849" s="13"/>
    </row>
    <row r="850" spans="1:267">
      <c r="A850" s="1">
        <v>1524418</v>
      </c>
      <c r="B850" s="1" t="s">
        <v>1099</v>
      </c>
      <c r="C850" s="13">
        <v>0.94395329785231397</v>
      </c>
      <c r="D850" s="13">
        <v>0.82572446396912302</v>
      </c>
      <c r="E850" s="13">
        <v>0.72146263355728002</v>
      </c>
      <c r="F850" s="13">
        <v>0.84561610103783602</v>
      </c>
      <c r="G850" s="13">
        <v>0.68208010699807697</v>
      </c>
      <c r="H850" s="13">
        <v>0.967566605268114</v>
      </c>
      <c r="I850" s="13">
        <v>0.97696812113193698</v>
      </c>
      <c r="J850" s="13">
        <v>0.73254164283882695</v>
      </c>
      <c r="K850" s="13">
        <v>0.48750918492365097</v>
      </c>
      <c r="L850" s="13">
        <v>0.82023798666837699</v>
      </c>
      <c r="M850" s="13">
        <v>0.75843249405843605</v>
      </c>
      <c r="N850" s="13">
        <v>0.95290394542974699</v>
      </c>
      <c r="O850" s="13">
        <v>0.96744500796292798</v>
      </c>
      <c r="P850" s="13">
        <v>0.83044430791891499</v>
      </c>
      <c r="Q850" s="13">
        <v>0.48899496593494801</v>
      </c>
      <c r="R850" s="13">
        <v>0.91062450221464997</v>
      </c>
      <c r="S850" s="13">
        <v>0.94909501913667704</v>
      </c>
      <c r="T850" s="13">
        <v>0.76824202246234297</v>
      </c>
      <c r="U850" s="13">
        <v>0.38375947027181401</v>
      </c>
      <c r="V850" s="13">
        <v>0.97319209442610399</v>
      </c>
      <c r="W850" s="13">
        <v>0.52141601815251903</v>
      </c>
      <c r="X850" s="13">
        <v>0.86659920128749401</v>
      </c>
      <c r="Y850" s="13">
        <v>0.715335508242673</v>
      </c>
      <c r="Z850" s="13">
        <v>0.86338619081936696</v>
      </c>
      <c r="AA850" s="13">
        <v>0.95847985342887498</v>
      </c>
      <c r="AB850" s="13">
        <v>0.57225708393868802</v>
      </c>
      <c r="AC850" s="13">
        <v>0.957954861822084</v>
      </c>
      <c r="AD850" s="13">
        <v>0.58983032999223906</v>
      </c>
      <c r="AE850" s="13">
        <v>0.79340094505005598</v>
      </c>
      <c r="AF850" s="13">
        <v>0.94762882484990296</v>
      </c>
      <c r="AG850" s="13">
        <v>0.79501591984859199</v>
      </c>
      <c r="AH850" s="13">
        <v>0.65868579433229002</v>
      </c>
      <c r="AI850" s="13">
        <v>0.76211627700899198</v>
      </c>
      <c r="AJ850" s="13">
        <v>0.88240816998341398</v>
      </c>
      <c r="AK850" s="13">
        <v>0.92600717469008798</v>
      </c>
      <c r="AL850" s="13">
        <v>0.80858585938050598</v>
      </c>
      <c r="AM850" s="13">
        <v>0.83818728282684596</v>
      </c>
      <c r="AN850" s="13">
        <v>0.85498854567014604</v>
      </c>
      <c r="AO850" s="13">
        <v>0.91286773714661096</v>
      </c>
      <c r="AP850" s="13">
        <v>0.96630728550592204</v>
      </c>
      <c r="AQ850" s="13">
        <v>0.88499950948591599</v>
      </c>
      <c r="AR850" s="13">
        <v>0.95152503657818099</v>
      </c>
      <c r="AS850" s="13">
        <v>0.89320350251641201</v>
      </c>
      <c r="AT850" s="13">
        <v>0.837562771104154</v>
      </c>
      <c r="AU850" s="13">
        <v>0.86752615989663895</v>
      </c>
      <c r="AV850" s="13">
        <v>0.80233610041833803</v>
      </c>
      <c r="AW850" s="13">
        <v>0.80139846757619804</v>
      </c>
      <c r="AX850" s="13">
        <v>0.93117704637153598</v>
      </c>
      <c r="AY850" s="13">
        <v>0.81987021733841503</v>
      </c>
      <c r="AZ850" s="13">
        <v>0.97193707779884697</v>
      </c>
      <c r="BA850" s="13">
        <v>0.78654947150002197</v>
      </c>
      <c r="BB850" s="13">
        <v>0.92283713125929001</v>
      </c>
      <c r="BC850" s="13">
        <v>0.93666107540209798</v>
      </c>
      <c r="BD850" s="13">
        <v>0.83689736442095597</v>
      </c>
      <c r="BE850" s="13">
        <v>0.93825337359462602</v>
      </c>
      <c r="BF850" s="13">
        <v>0.82741460258303801</v>
      </c>
      <c r="BG850" s="13">
        <v>0.82198603899697398</v>
      </c>
      <c r="BH850" s="13">
        <v>0.83792837517656205</v>
      </c>
      <c r="BI850" s="13">
        <v>0.83161465367796295</v>
      </c>
      <c r="BJ850" s="13">
        <v>0.90650565768395597</v>
      </c>
      <c r="BK850" s="13">
        <v>0.75267188048410705</v>
      </c>
      <c r="BL850" s="13">
        <v>0.90062944406661005</v>
      </c>
      <c r="BM850" s="13">
        <v>0.96887032448895205</v>
      </c>
      <c r="BN850" s="13">
        <v>0.54025678407453603</v>
      </c>
      <c r="BO850" s="13">
        <v>0.97540248609574498</v>
      </c>
      <c r="BP850" s="13">
        <v>0.41191007969040899</v>
      </c>
      <c r="BQ850" s="13">
        <v>0.87584270786237906</v>
      </c>
      <c r="BR850" s="13">
        <v>0.97532428588631204</v>
      </c>
      <c r="BS850" s="13">
        <v>0.818492555807804</v>
      </c>
      <c r="BT850" s="13">
        <v>0.17630056381811199</v>
      </c>
      <c r="BU850" s="13">
        <v>0.61126144448197395</v>
      </c>
      <c r="BV850" s="13">
        <v>0.17340776454308399</v>
      </c>
      <c r="BW850" s="13">
        <v>0.97563725415299496</v>
      </c>
      <c r="BX850" s="13">
        <v>0.97316227569732505</v>
      </c>
      <c r="BY850" s="13">
        <v>0.78406162822333503</v>
      </c>
      <c r="BZ850" s="13">
        <v>0.83078012730893702</v>
      </c>
      <c r="CA850" s="13">
        <v>0.35221685567167199</v>
      </c>
      <c r="CB850" s="13">
        <v>0.95332709128043802</v>
      </c>
      <c r="CC850" s="13">
        <v>0.97656131692158799</v>
      </c>
      <c r="CD850" s="13">
        <v>0.95993796477136695</v>
      </c>
      <c r="CE850" s="13">
        <v>0.66530731618066397</v>
      </c>
      <c r="CF850" s="13">
        <v>0.32229728244255301</v>
      </c>
      <c r="CG850" s="13">
        <v>0.81462795288873102</v>
      </c>
      <c r="CH850" s="13">
        <v>0.56386747183880903</v>
      </c>
      <c r="CI850" s="13">
        <v>0.95173468977071396</v>
      </c>
      <c r="CJ850" s="13">
        <v>0.96876649692821004</v>
      </c>
      <c r="CK850" s="13">
        <v>0.43308970515975898</v>
      </c>
      <c r="CL850" s="13">
        <v>0.92483184200491697</v>
      </c>
      <c r="CM850" s="13">
        <v>0.447443775637346</v>
      </c>
      <c r="CN850" s="13">
        <v>0.98078706954143002</v>
      </c>
      <c r="CO850" s="13">
        <v>0.97857440133769402</v>
      </c>
      <c r="CP850" s="13">
        <v>0.85317955391244105</v>
      </c>
      <c r="CQ850" s="13">
        <v>0.56977066677196198</v>
      </c>
      <c r="CR850" s="13">
        <v>0.97832832111925305</v>
      </c>
      <c r="CS850" s="13">
        <v>0.93335226459532294</v>
      </c>
      <c r="CT850" s="13">
        <v>0.92787263010599896</v>
      </c>
      <c r="CU850" s="13">
        <v>0.71580085093075396</v>
      </c>
      <c r="CV850" s="13">
        <v>0.46250023635550103</v>
      </c>
      <c r="CW850" s="13">
        <v>0.41775533945646098</v>
      </c>
      <c r="CX850" s="13">
        <v>0.55622918374183805</v>
      </c>
      <c r="CY850" s="13">
        <v>0.97743248913954806</v>
      </c>
      <c r="CZ850" s="13">
        <v>0.91228425202687102</v>
      </c>
      <c r="DA850" s="13">
        <v>0.77494090052740205</v>
      </c>
      <c r="DB850" s="13">
        <v>0.69257943939784905</v>
      </c>
      <c r="DC850" s="13">
        <v>0.97832832111925305</v>
      </c>
      <c r="DD850" s="13">
        <v>0.97758455626246399</v>
      </c>
      <c r="DE850" s="13">
        <v>0.97711869378360805</v>
      </c>
      <c r="DF850" s="13">
        <v>0.90219339033193902</v>
      </c>
      <c r="DG850" s="13">
        <v>0.24508112271818699</v>
      </c>
      <c r="DH850" s="13">
        <v>0.98043656327602102</v>
      </c>
      <c r="DI850" s="13">
        <v>0.91775311382652103</v>
      </c>
      <c r="DJ850" s="13">
        <v>4.8996141561971303E-2</v>
      </c>
      <c r="DK850" s="13">
        <v>0.89355358625883496</v>
      </c>
      <c r="DL850" s="13">
        <v>0.94266051416786401</v>
      </c>
      <c r="DM850" s="13"/>
      <c r="DN850" s="13"/>
      <c r="DO850" s="13"/>
      <c r="DP850" s="13">
        <v>0.95377004006673904</v>
      </c>
      <c r="DQ850" s="13"/>
      <c r="DR850" s="13"/>
      <c r="DS850" s="13"/>
      <c r="DT850" s="13"/>
      <c r="DU850" s="13">
        <v>0.76643703608398694</v>
      </c>
      <c r="DV850" s="13"/>
      <c r="DW850" s="13"/>
      <c r="DX850" s="13"/>
      <c r="DY850" s="13"/>
      <c r="DZ850" s="13"/>
      <c r="EA850" s="13"/>
      <c r="EB850" s="13"/>
      <c r="EC850" s="13"/>
      <c r="ED850" s="13"/>
      <c r="EE850" s="13"/>
      <c r="EF850" s="13"/>
      <c r="EG850" s="13"/>
      <c r="EH850" s="13"/>
      <c r="EI850" s="13"/>
      <c r="EJ850" s="13"/>
      <c r="EK850" s="13"/>
      <c r="EL850" s="13"/>
      <c r="EM850" s="13"/>
      <c r="EN850" s="13"/>
      <c r="EO850" s="13">
        <v>0.77386757190051303</v>
      </c>
      <c r="EP850" s="13"/>
      <c r="EQ850" s="13"/>
      <c r="ER850" s="13"/>
      <c r="ES850" s="13"/>
      <c r="ET850" s="13"/>
      <c r="EU850" s="13"/>
      <c r="EV850" s="13"/>
      <c r="EW850" s="13"/>
      <c r="EX850" s="13"/>
      <c r="EY850" s="13"/>
      <c r="EZ850" s="13"/>
      <c r="FA850" s="13"/>
      <c r="FB850" s="13"/>
      <c r="FC850" s="13"/>
      <c r="FD850" s="13">
        <v>0.90382168987963196</v>
      </c>
      <c r="FE850" s="13">
        <v>0.90950917473551596</v>
      </c>
      <c r="FF850" s="13"/>
      <c r="FG850" s="13"/>
      <c r="FH850" s="13">
        <v>0.94153763024644699</v>
      </c>
      <c r="FI850" s="13">
        <v>0.34932740592080203</v>
      </c>
      <c r="FJ850" s="13"/>
      <c r="FK850" s="13">
        <v>0.62074392938902301</v>
      </c>
      <c r="FL850" s="13">
        <v>0.92044251769833996</v>
      </c>
      <c r="FM850" s="13">
        <v>0.97841438367361999</v>
      </c>
      <c r="FN850" s="13">
        <v>0.89069326207048105</v>
      </c>
      <c r="FO850" s="13">
        <v>0.95133708490968705</v>
      </c>
      <c r="FP850" s="13">
        <v>0.84179948447395603</v>
      </c>
      <c r="FQ850" s="13">
        <v>0.97762791282002204</v>
      </c>
      <c r="FR850" s="13">
        <v>0.97906435597939301</v>
      </c>
      <c r="FS850" s="13">
        <v>0.849313822208276</v>
      </c>
      <c r="FT850" s="13">
        <v>0.973228047610604</v>
      </c>
      <c r="FU850" s="13">
        <v>0.63919516116893305</v>
      </c>
      <c r="FV850" s="13">
        <v>0.98104047399247096</v>
      </c>
      <c r="FW850" s="13">
        <v>0.934263321665046</v>
      </c>
      <c r="FX850" s="13">
        <v>0.69307801247531198</v>
      </c>
      <c r="FY850" s="13">
        <v>0.69131866099887895</v>
      </c>
      <c r="FZ850" s="13">
        <v>0.94533054977963404</v>
      </c>
      <c r="GA850" s="13">
        <v>0.77772110586574605</v>
      </c>
      <c r="GB850" s="13">
        <v>0.82152836331080503</v>
      </c>
      <c r="GC850" s="13">
        <v>0.92129019900430997</v>
      </c>
      <c r="GD850" s="13">
        <v>0.83130111953646102</v>
      </c>
      <c r="GE850" s="13">
        <v>0.97528244446283097</v>
      </c>
      <c r="GF850" s="13">
        <v>0.94290304518554702</v>
      </c>
      <c r="GG850" s="13">
        <v>0.93563890822083895</v>
      </c>
      <c r="GH850" s="13">
        <v>0.97803341711166203</v>
      </c>
      <c r="GI850" s="13">
        <v>0.974136221744485</v>
      </c>
      <c r="GJ850" s="13">
        <v>0.95547862101671399</v>
      </c>
      <c r="GK850" s="13">
        <v>0.95464373090254695</v>
      </c>
      <c r="GL850" s="13">
        <v>0.95963528954084698</v>
      </c>
      <c r="GM850" s="13">
        <v>0.946727041031169</v>
      </c>
      <c r="GN850" s="13">
        <v>0.98104047399247096</v>
      </c>
      <c r="GO850" s="13">
        <v>0.92083357719013703</v>
      </c>
      <c r="GP850" s="13">
        <v>0.48141858292791601</v>
      </c>
      <c r="GQ850" s="13">
        <v>0.75029539040479998</v>
      </c>
      <c r="GR850" s="13">
        <v>0.70168539363165805</v>
      </c>
      <c r="GS850" s="13">
        <v>0.78866120778654503</v>
      </c>
      <c r="GT850" s="13">
        <v>0.96140514267991395</v>
      </c>
      <c r="GU850" s="13">
        <v>0.98099447931226202</v>
      </c>
      <c r="GV850" s="13">
        <v>0.80946305566679699</v>
      </c>
      <c r="GW850" s="13">
        <v>0.97815887798974199</v>
      </c>
      <c r="GX850" s="13">
        <v>0.90019422357245504</v>
      </c>
      <c r="GY850" s="13">
        <v>0.88057269490819201</v>
      </c>
      <c r="GZ850" s="13">
        <v>0.98104047399247096</v>
      </c>
      <c r="HA850" s="13">
        <v>0.98072921567740401</v>
      </c>
      <c r="HB850" s="13">
        <v>0.781010483913812</v>
      </c>
      <c r="HC850" s="13">
        <v>0.82338292067844598</v>
      </c>
      <c r="HD850" s="13">
        <v>0.95576451610017799</v>
      </c>
      <c r="HE850" s="13"/>
      <c r="HF850" s="13">
        <v>0.97947854622541297</v>
      </c>
      <c r="HG850" s="13">
        <v>0.96502929355035705</v>
      </c>
      <c r="HH850" s="13">
        <v>0.80072503249785598</v>
      </c>
      <c r="HI850" s="13"/>
      <c r="HJ850" s="13"/>
      <c r="HK850" s="13"/>
      <c r="HL850" s="13">
        <v>0.486580287731742</v>
      </c>
      <c r="HM850" s="13">
        <v>0.90837203535356503</v>
      </c>
      <c r="HN850" s="13">
        <v>0.88260635807018595</v>
      </c>
      <c r="HO850" s="13">
        <v>0.96031258433287903</v>
      </c>
      <c r="HP850" s="13">
        <v>0.80143821190908304</v>
      </c>
      <c r="HQ850" s="13">
        <v>0.97832832111925305</v>
      </c>
      <c r="HR850" s="13">
        <v>0.97832832111925305</v>
      </c>
      <c r="HS850" s="13"/>
      <c r="HT850" s="13"/>
      <c r="HU850" s="13"/>
      <c r="HV850" s="13"/>
      <c r="HW850" s="13"/>
      <c r="HX850" s="13"/>
      <c r="HY850" s="13"/>
      <c r="HZ850" s="13"/>
      <c r="IA850" s="13"/>
      <c r="IB850" s="13"/>
      <c r="IC850" s="13"/>
      <c r="ID850" s="13"/>
      <c r="IE850" s="13"/>
      <c r="IF850" s="13"/>
      <c r="IG850" s="13"/>
      <c r="IH850" s="13"/>
      <c r="II850" s="13"/>
      <c r="IJ850" s="13"/>
      <c r="IK850" s="13"/>
      <c r="IL850" s="13"/>
      <c r="IM850" s="13"/>
      <c r="IN850" s="13"/>
      <c r="IO850" s="13"/>
      <c r="IP850" s="13"/>
      <c r="IQ850" s="13"/>
      <c r="IR850" s="13"/>
      <c r="IS850" s="13"/>
      <c r="IT850" s="13"/>
      <c r="IU850" s="13"/>
      <c r="IV850" s="13"/>
      <c r="IW850" s="13"/>
      <c r="IX850" s="13"/>
      <c r="IY850" s="13"/>
      <c r="IZ850" s="13"/>
      <c r="JA850" s="13"/>
      <c r="JB850" s="13"/>
      <c r="JC850" s="13"/>
      <c r="JD850" s="13"/>
      <c r="JE850" s="13"/>
      <c r="JF850" s="13"/>
      <c r="JG850" s="13"/>
    </row>
    <row r="851" spans="1:267">
      <c r="A851" s="1">
        <v>1524414</v>
      </c>
      <c r="B851" s="1" t="s">
        <v>1100</v>
      </c>
      <c r="C851" s="13">
        <v>0.98011425314565503</v>
      </c>
      <c r="D851" s="13">
        <v>0.92137634912780297</v>
      </c>
      <c r="E851" s="13">
        <v>0.83052742001328805</v>
      </c>
      <c r="F851" s="13">
        <v>0.90507937689065598</v>
      </c>
      <c r="G851" s="13">
        <v>0.74141036057686305</v>
      </c>
      <c r="H851" s="13">
        <v>0.977005411948623</v>
      </c>
      <c r="I851" s="13">
        <v>0.97861406843701204</v>
      </c>
      <c r="J851" s="13">
        <v>0.92340609293449505</v>
      </c>
      <c r="K851" s="13">
        <v>0.64306359900277299</v>
      </c>
      <c r="L851" s="13">
        <v>0.860389415188899</v>
      </c>
      <c r="M851" s="13">
        <v>0.86668763105909497</v>
      </c>
      <c r="N851" s="13">
        <v>0.98090351543312204</v>
      </c>
      <c r="O851" s="13">
        <v>0.98052807445022006</v>
      </c>
      <c r="P851" s="13">
        <v>0.94284969805941699</v>
      </c>
      <c r="Q851" s="13">
        <v>0.75847848608955404</v>
      </c>
      <c r="R851" s="13">
        <v>0.97779740539231796</v>
      </c>
      <c r="S851" s="13">
        <v>0.97087973451129606</v>
      </c>
      <c r="T851" s="13">
        <v>0.97929089585501805</v>
      </c>
      <c r="U851" s="13">
        <v>0.61202032140419904</v>
      </c>
      <c r="V851" s="13">
        <v>0.97430072535012102</v>
      </c>
      <c r="W851" s="13">
        <v>0.76973818521919901</v>
      </c>
      <c r="X851" s="13">
        <v>0.97903575392840803</v>
      </c>
      <c r="Y851" s="13">
        <v>0.724662060492272</v>
      </c>
      <c r="Z851" s="13">
        <v>0.94442227113003197</v>
      </c>
      <c r="AA851" s="13">
        <v>0.97615647090597901</v>
      </c>
      <c r="AB851" s="13">
        <v>0.80663243361357095</v>
      </c>
      <c r="AC851" s="13">
        <v>0.97773317928708203</v>
      </c>
      <c r="AD851" s="13">
        <v>0.86319280211286498</v>
      </c>
      <c r="AE851" s="13">
        <v>0.81348425927020296</v>
      </c>
      <c r="AF851" s="13">
        <v>0.97760288408771501</v>
      </c>
      <c r="AG851" s="13">
        <v>0.95395292095215301</v>
      </c>
      <c r="AH851" s="13">
        <v>0.83138021613401203</v>
      </c>
      <c r="AI851" s="13">
        <v>0.96075427143542502</v>
      </c>
      <c r="AJ851" s="13">
        <v>0.93040943693156497</v>
      </c>
      <c r="AK851" s="13">
        <v>0.94447601819112104</v>
      </c>
      <c r="AL851" s="13">
        <v>0.84120795350998401</v>
      </c>
      <c r="AM851" s="13">
        <v>0.900984799686807</v>
      </c>
      <c r="AN851" s="13">
        <v>0.95940466789923196</v>
      </c>
      <c r="AO851" s="13">
        <v>0.95484695963089306</v>
      </c>
      <c r="AP851" s="13">
        <v>0.98136316951190805</v>
      </c>
      <c r="AQ851" s="13">
        <v>0.90808408572558297</v>
      </c>
      <c r="AR851" s="13">
        <v>0.97424090033283295</v>
      </c>
      <c r="AS851" s="13">
        <v>0.96438693021407196</v>
      </c>
      <c r="AT851" s="13">
        <v>0.86235958061525397</v>
      </c>
      <c r="AU851" s="13">
        <v>0.94156097803597305</v>
      </c>
      <c r="AV851" s="13">
        <v>0.87196377285326498</v>
      </c>
      <c r="AW851" s="13">
        <v>0.83573967904943902</v>
      </c>
      <c r="AX851" s="13">
        <v>0.95090792370446697</v>
      </c>
      <c r="AY851" s="13">
        <v>0.84423847051054302</v>
      </c>
      <c r="AZ851" s="13">
        <v>0.97803289212067601</v>
      </c>
      <c r="BA851" s="13">
        <v>0.88222529862958299</v>
      </c>
      <c r="BB851" s="13">
        <v>0.97154164814573596</v>
      </c>
      <c r="BC851" s="13">
        <v>0.96990844979899704</v>
      </c>
      <c r="BD851" s="13">
        <v>0.92233908115709695</v>
      </c>
      <c r="BE851" s="13">
        <v>0.96668347027443402</v>
      </c>
      <c r="BF851" s="13">
        <v>0.97810723155587598</v>
      </c>
      <c r="BG851" s="13">
        <v>0.89236665123666203</v>
      </c>
      <c r="BH851" s="13">
        <v>0.744749116854861</v>
      </c>
      <c r="BI851" s="13">
        <v>0.97133829790857396</v>
      </c>
      <c r="BJ851" s="13">
        <v>0.96105646253523003</v>
      </c>
      <c r="BK851" s="13">
        <v>0.98178496420556705</v>
      </c>
      <c r="BL851" s="13">
        <v>0.97532626911463904</v>
      </c>
      <c r="BM851" s="13">
        <v>0.97748578974910505</v>
      </c>
      <c r="BN851" s="13">
        <v>0.61784445265030097</v>
      </c>
      <c r="BO851" s="13">
        <v>0.97850434677390397</v>
      </c>
      <c r="BP851" s="13">
        <v>0.80867989425738096</v>
      </c>
      <c r="BQ851" s="13">
        <v>0.93187143701086494</v>
      </c>
      <c r="BR851" s="13">
        <v>0.97909756094188605</v>
      </c>
      <c r="BS851" s="13">
        <v>0.889365645074776</v>
      </c>
      <c r="BT851" s="13">
        <v>0.455778677485771</v>
      </c>
      <c r="BU851" s="13">
        <v>0.83170180398647997</v>
      </c>
      <c r="BV851" s="13">
        <v>0.93629418896536198</v>
      </c>
      <c r="BW851" s="13">
        <v>0.97767165111824905</v>
      </c>
      <c r="BX851" s="13">
        <v>0.95681539190152498</v>
      </c>
      <c r="BY851" s="13">
        <v>0.94533112349629</v>
      </c>
      <c r="BZ851" s="13">
        <v>0.98182801963546995</v>
      </c>
      <c r="CA851" s="13">
        <v>0.58027883943341296</v>
      </c>
      <c r="CB851" s="13">
        <v>0.93165058105743304</v>
      </c>
      <c r="CC851" s="13">
        <v>0.90808413914640196</v>
      </c>
      <c r="CD851" s="13">
        <v>0.96436835587885095</v>
      </c>
      <c r="CE851" s="13">
        <v>0.78437428812390197</v>
      </c>
      <c r="CF851" s="13">
        <v>0.873459669707637</v>
      </c>
      <c r="CG851" s="13">
        <v>0.95942952609062304</v>
      </c>
      <c r="CH851" s="13">
        <v>0.69601334206823795</v>
      </c>
      <c r="CI851" s="13">
        <v>0.97641263333543504</v>
      </c>
      <c r="CJ851" s="13">
        <v>0.90278477505017496</v>
      </c>
      <c r="CK851" s="13">
        <v>0.62774376461445702</v>
      </c>
      <c r="CL851" s="13">
        <v>0.93504163987240996</v>
      </c>
      <c r="CM851" s="13">
        <v>0.78945649126129702</v>
      </c>
      <c r="CN851" s="13">
        <v>0.920586276002618</v>
      </c>
      <c r="CO851" s="13">
        <v>0.97744116901364198</v>
      </c>
      <c r="CP851" s="13">
        <v>0.92596807612320298</v>
      </c>
      <c r="CQ851" s="13">
        <v>0.57289748446954203</v>
      </c>
      <c r="CR851" s="13">
        <v>0.73628866190749798</v>
      </c>
      <c r="CS851" s="13">
        <v>0.82422985892060596</v>
      </c>
      <c r="CT851" s="13">
        <v>0.75306385766442396</v>
      </c>
      <c r="CU851" s="13">
        <v>0.93096081288267896</v>
      </c>
      <c r="CV851" s="13">
        <v>0.82742279763605497</v>
      </c>
      <c r="CW851" s="13">
        <v>0.76260630111987304</v>
      </c>
      <c r="CX851" s="13">
        <v>0.77977735291816697</v>
      </c>
      <c r="CY851" s="13">
        <v>0.97605540960760595</v>
      </c>
      <c r="CZ851" s="13">
        <v>0.83992145648021499</v>
      </c>
      <c r="DA851" s="13">
        <v>0.88978497404828005</v>
      </c>
      <c r="DB851" s="13">
        <v>0.87417874074848501</v>
      </c>
      <c r="DC851" s="13">
        <v>0.95830386547134805</v>
      </c>
      <c r="DD851" s="13">
        <v>0.97459942280199896</v>
      </c>
      <c r="DE851" s="13">
        <v>0.97494820104612601</v>
      </c>
      <c r="DF851" s="13">
        <v>0.96081052395553801</v>
      </c>
      <c r="DG851" s="13">
        <v>0.47548134090109101</v>
      </c>
      <c r="DH851" s="13">
        <v>0.94941902979014303</v>
      </c>
      <c r="DI851" s="13">
        <v>0.965113004118066</v>
      </c>
      <c r="DJ851" s="13">
        <v>0.36349050368809199</v>
      </c>
      <c r="DK851" s="13">
        <v>0.91009011343359203</v>
      </c>
      <c r="DL851" s="13">
        <v>0.38624328164217298</v>
      </c>
      <c r="DM851" s="13"/>
      <c r="DN851" s="13"/>
      <c r="DO851" s="13"/>
      <c r="DP851" s="13">
        <v>0.95533793233151498</v>
      </c>
      <c r="DQ851" s="13"/>
      <c r="DR851" s="13"/>
      <c r="DS851" s="13"/>
      <c r="DT851" s="13"/>
      <c r="DU851" s="13">
        <v>0.69288623097577995</v>
      </c>
      <c r="DV851" s="13"/>
      <c r="DW851" s="13"/>
      <c r="DX851" s="13"/>
      <c r="DY851" s="13"/>
      <c r="DZ851" s="13"/>
      <c r="EA851" s="13"/>
      <c r="EB851" s="13"/>
      <c r="EC851" s="13"/>
      <c r="ED851" s="13"/>
      <c r="EE851" s="13"/>
      <c r="EF851" s="13"/>
      <c r="EG851" s="13"/>
      <c r="EH851" s="13"/>
      <c r="EI851" s="13"/>
      <c r="EJ851" s="13"/>
      <c r="EK851" s="13"/>
      <c r="EL851" s="13"/>
      <c r="EM851" s="13"/>
      <c r="EN851" s="13"/>
      <c r="EO851" s="13">
        <v>0.74784538375934095</v>
      </c>
      <c r="EP851" s="13"/>
      <c r="EQ851" s="13"/>
      <c r="ER851" s="13"/>
      <c r="ES851" s="13"/>
      <c r="ET851" s="13"/>
      <c r="EU851" s="13"/>
      <c r="EV851" s="13"/>
      <c r="EW851" s="13"/>
      <c r="EX851" s="13"/>
      <c r="EY851" s="13"/>
      <c r="EZ851" s="13"/>
      <c r="FA851" s="13"/>
      <c r="FB851" s="13"/>
      <c r="FC851" s="13"/>
      <c r="FD851" s="13">
        <v>0.84082396029595596</v>
      </c>
      <c r="FE851" s="13">
        <v>0.96254360514674897</v>
      </c>
      <c r="FF851" s="13"/>
      <c r="FG851" s="13"/>
      <c r="FH851" s="13">
        <v>0.94019935361621099</v>
      </c>
      <c r="FI851" s="13">
        <v>0.76583035275938705</v>
      </c>
      <c r="FJ851" s="13"/>
      <c r="FK851" s="13">
        <v>0.81219633480068298</v>
      </c>
      <c r="FL851" s="13">
        <v>0.86694909351135396</v>
      </c>
      <c r="FM851" s="13">
        <v>0.96621573406286698</v>
      </c>
      <c r="FN851" s="13">
        <v>0.80695858222700501</v>
      </c>
      <c r="FO851" s="13">
        <v>0.74879947806597402</v>
      </c>
      <c r="FP851" s="13">
        <v>0.97827554317665999</v>
      </c>
      <c r="FQ851" s="13">
        <v>0.96517587781848801</v>
      </c>
      <c r="FR851" s="13">
        <v>0.97385326147319196</v>
      </c>
      <c r="FS851" s="13">
        <v>0.78249925938175002</v>
      </c>
      <c r="FT851" s="13">
        <v>0.98067015084408404</v>
      </c>
      <c r="FU851" s="13">
        <v>0.62003590803736697</v>
      </c>
      <c r="FV851" s="13">
        <v>0.98180888490564</v>
      </c>
      <c r="FW851" s="13">
        <v>0.90114432929171995</v>
      </c>
      <c r="FX851" s="13">
        <v>0.71544220201169595</v>
      </c>
      <c r="FY851" s="13">
        <v>0.58964944954623999</v>
      </c>
      <c r="FZ851" s="13">
        <v>0.872099383555483</v>
      </c>
      <c r="GA851" s="13">
        <v>0.46209453816632901</v>
      </c>
      <c r="GB851" s="13">
        <v>0.97778874226868995</v>
      </c>
      <c r="GC851" s="13">
        <v>0.86019714989747897</v>
      </c>
      <c r="GD851" s="13">
        <v>0.975375382898231</v>
      </c>
      <c r="GE851" s="13">
        <v>0.93025223299750404</v>
      </c>
      <c r="GF851" s="13">
        <v>0.96703893461554002</v>
      </c>
      <c r="GG851" s="13">
        <v>0.83913882949972496</v>
      </c>
      <c r="GH851" s="13">
        <v>0.915601346883542</v>
      </c>
      <c r="GI851" s="13">
        <v>0.92175632520603801</v>
      </c>
      <c r="GJ851" s="13">
        <v>0.85992840394336401</v>
      </c>
      <c r="GK851" s="13">
        <v>0.96314091060783302</v>
      </c>
      <c r="GL851" s="13">
        <v>0.87528279393696495</v>
      </c>
      <c r="GM851" s="13">
        <v>0.64769198700592401</v>
      </c>
      <c r="GN851" s="13">
        <v>0.91974741033104002</v>
      </c>
      <c r="GO851" s="13">
        <v>0.83651865850727003</v>
      </c>
      <c r="GP851" s="13">
        <v>0.56743535293813496</v>
      </c>
      <c r="GQ851" s="13">
        <v>0.70920790015534096</v>
      </c>
      <c r="GR851" s="13">
        <v>0.80377138017274696</v>
      </c>
      <c r="GS851" s="13">
        <v>0.75516362830968797</v>
      </c>
      <c r="GT851" s="13">
        <v>0.89060701388196795</v>
      </c>
      <c r="GU851" s="13">
        <v>0.96340948746349997</v>
      </c>
      <c r="GV851" s="13">
        <v>0.90221477905196901</v>
      </c>
      <c r="GW851" s="13">
        <v>0.86690920076577005</v>
      </c>
      <c r="GX851" s="13">
        <v>0.90247714235500798</v>
      </c>
      <c r="GY851" s="13">
        <v>0.54941152703702001</v>
      </c>
      <c r="GZ851" s="13">
        <v>0.97122958284203698</v>
      </c>
      <c r="HA851" s="13">
        <v>0.98182801963546995</v>
      </c>
      <c r="HB851" s="13">
        <v>0.53554282514306695</v>
      </c>
      <c r="HC851" s="13">
        <v>0.78160549010079405</v>
      </c>
      <c r="HD851" s="13">
        <v>0.87871909560357797</v>
      </c>
      <c r="HE851" s="13"/>
      <c r="HF851" s="13">
        <v>0.97363562221953803</v>
      </c>
      <c r="HG851" s="13">
        <v>0.92639623279923</v>
      </c>
      <c r="HH851" s="13"/>
      <c r="HI851" s="13"/>
      <c r="HJ851" s="13">
        <v>0.97144712003318601</v>
      </c>
      <c r="HK851" s="13"/>
      <c r="HL851" s="13">
        <v>0.61917530418615896</v>
      </c>
      <c r="HM851" s="13">
        <v>0.96235333075330898</v>
      </c>
      <c r="HN851" s="13">
        <v>0.82478385373349505</v>
      </c>
      <c r="HO851" s="13">
        <v>0.96832016528499198</v>
      </c>
      <c r="HP851" s="13">
        <v>0.80132139125084501</v>
      </c>
      <c r="HQ851" s="13">
        <v>0.95979620474348704</v>
      </c>
      <c r="HR851" s="13">
        <v>0.97907959628446595</v>
      </c>
      <c r="HS851" s="13"/>
      <c r="HT851" s="13"/>
      <c r="HU851" s="13"/>
      <c r="HV851" s="13"/>
      <c r="HW851" s="13"/>
      <c r="HX851" s="13"/>
      <c r="HY851" s="13"/>
      <c r="HZ851" s="13"/>
      <c r="IA851" s="13"/>
      <c r="IB851" s="13"/>
      <c r="IC851" s="13"/>
      <c r="ID851" s="13"/>
      <c r="IE851" s="13"/>
      <c r="IF851" s="13"/>
      <c r="IG851" s="13"/>
      <c r="IH851" s="13"/>
      <c r="II851" s="13"/>
      <c r="IJ851" s="13"/>
      <c r="IK851" s="13"/>
      <c r="IL851" s="13"/>
      <c r="IM851" s="13"/>
      <c r="IN851" s="13"/>
      <c r="IO851" s="13"/>
      <c r="IP851" s="13"/>
      <c r="IQ851" s="13"/>
      <c r="IR851" s="13"/>
      <c r="IS851" s="13"/>
      <c r="IT851" s="13"/>
      <c r="IU851" s="13"/>
      <c r="IV851" s="13"/>
      <c r="IW851" s="13"/>
      <c r="IX851" s="13"/>
      <c r="IY851" s="13"/>
      <c r="IZ851" s="13"/>
      <c r="JA851" s="13"/>
      <c r="JB851" s="13"/>
      <c r="JC851" s="13"/>
      <c r="JD851" s="13"/>
      <c r="JE851" s="13"/>
      <c r="JF851" s="13"/>
      <c r="JG851" s="13"/>
    </row>
    <row r="852" spans="1:267">
      <c r="A852" s="1">
        <v>1524415</v>
      </c>
      <c r="B852" s="1" t="s">
        <v>1101</v>
      </c>
      <c r="C852" s="13">
        <v>0.97419622139741202</v>
      </c>
      <c r="D852" s="13">
        <v>0.83615033257370497</v>
      </c>
      <c r="E852" s="13">
        <v>0.71382077870014504</v>
      </c>
      <c r="F852" s="13">
        <v>0.85559789672947995</v>
      </c>
      <c r="G852" s="13">
        <v>0.71298614099286395</v>
      </c>
      <c r="H852" s="13">
        <v>0.72654023196501105</v>
      </c>
      <c r="I852" s="13">
        <v>0.97889943461962303</v>
      </c>
      <c r="J852" s="13">
        <v>0.75396677135802204</v>
      </c>
      <c r="K852" s="13">
        <v>0.52220410766257197</v>
      </c>
      <c r="L852" s="13">
        <v>0.87012258095359496</v>
      </c>
      <c r="M852" s="13">
        <v>0.83164174343170305</v>
      </c>
      <c r="N852" s="13">
        <v>0.98099233954984999</v>
      </c>
      <c r="O852" s="13">
        <v>0.98068461424322995</v>
      </c>
      <c r="P852" s="13">
        <v>0.82996479518344302</v>
      </c>
      <c r="Q852" s="13">
        <v>0.79821989025965301</v>
      </c>
      <c r="R852" s="13">
        <v>0.93216955598889495</v>
      </c>
      <c r="S852" s="13">
        <v>0.98067193949100295</v>
      </c>
      <c r="T852" s="13">
        <v>0.94483463486529695</v>
      </c>
      <c r="U852" s="13">
        <v>0.46120212976913399</v>
      </c>
      <c r="V852" s="13">
        <v>0.97663861914581995</v>
      </c>
      <c r="W852" s="13">
        <v>0.59971969153634896</v>
      </c>
      <c r="X852" s="13">
        <v>0.80642955808783201</v>
      </c>
      <c r="Y852" s="13">
        <v>0.69455144336864805</v>
      </c>
      <c r="Z852" s="13">
        <v>0.86607067657095205</v>
      </c>
      <c r="AA852" s="13">
        <v>0.96920406584267904</v>
      </c>
      <c r="AB852" s="13">
        <v>0.56835092976494295</v>
      </c>
      <c r="AC852" s="13">
        <v>0.97762862469440004</v>
      </c>
      <c r="AD852" s="13">
        <v>0.51753089035795596</v>
      </c>
      <c r="AE852" s="13">
        <v>0.77715585126211495</v>
      </c>
      <c r="AF852" s="13">
        <v>0.96802446007934295</v>
      </c>
      <c r="AG852" s="13">
        <v>0.95506600196096203</v>
      </c>
      <c r="AH852" s="13">
        <v>0.59613375922547496</v>
      </c>
      <c r="AI852" s="13">
        <v>0.73113625664033599</v>
      </c>
      <c r="AJ852" s="13">
        <v>0.94157270861463005</v>
      </c>
      <c r="AK852" s="13">
        <v>0.91724163426192296</v>
      </c>
      <c r="AL852" s="13">
        <v>0.85747763860901405</v>
      </c>
      <c r="AM852" s="13">
        <v>0.90243998555704497</v>
      </c>
      <c r="AN852" s="13">
        <v>0.92499028882949597</v>
      </c>
      <c r="AO852" s="13">
        <v>0.94962177645308299</v>
      </c>
      <c r="AP852" s="13">
        <v>0.98307711857063995</v>
      </c>
      <c r="AQ852" s="13">
        <v>0.90267196786246195</v>
      </c>
      <c r="AR852" s="13">
        <v>0.97028473116413205</v>
      </c>
      <c r="AS852" s="13">
        <v>0.872125852840552</v>
      </c>
      <c r="AT852" s="13">
        <v>0.84895384265423202</v>
      </c>
      <c r="AU852" s="13">
        <v>0.95798487395327503</v>
      </c>
      <c r="AV852" s="13">
        <v>0.81249523929260203</v>
      </c>
      <c r="AW852" s="13">
        <v>0.814303752550117</v>
      </c>
      <c r="AX852" s="13">
        <v>0.70748544103167099</v>
      </c>
      <c r="AY852" s="13">
        <v>0.91138685546945497</v>
      </c>
      <c r="AZ852" s="13">
        <v>0.98169383578207603</v>
      </c>
      <c r="BA852" s="13">
        <v>0.90931280416629501</v>
      </c>
      <c r="BB852" s="13">
        <v>0.97229367345954398</v>
      </c>
      <c r="BC852" s="13">
        <v>0.95614942633071998</v>
      </c>
      <c r="BD852" s="13">
        <v>0.88822823682392205</v>
      </c>
      <c r="BE852" s="13">
        <v>0.956114288534474</v>
      </c>
      <c r="BF852" s="13">
        <v>0.84273690776647103</v>
      </c>
      <c r="BG852" s="13">
        <v>0.82759712728608803</v>
      </c>
      <c r="BH852" s="13">
        <v>0.91840949382958204</v>
      </c>
      <c r="BI852" s="13">
        <v>0.91325300284672595</v>
      </c>
      <c r="BJ852" s="13">
        <v>0.89452994114459705</v>
      </c>
      <c r="BK852" s="13">
        <v>0.80875098632896703</v>
      </c>
      <c r="BL852" s="13">
        <v>0.94838520862967401</v>
      </c>
      <c r="BM852" s="13">
        <v>0.98316172933573598</v>
      </c>
      <c r="BN852" s="13">
        <v>0.63845756869289705</v>
      </c>
      <c r="BO852" s="13">
        <v>0.97986971772079301</v>
      </c>
      <c r="BP852" s="13">
        <v>0.40622163476336398</v>
      </c>
      <c r="BQ852" s="13">
        <v>0.94226413138795295</v>
      </c>
      <c r="BR852" s="13">
        <v>0.94434603949610396</v>
      </c>
      <c r="BS852" s="13">
        <v>0.88986356541420397</v>
      </c>
      <c r="BT852" s="13">
        <v>0.266690032082194</v>
      </c>
      <c r="BU852" s="13">
        <v>0.54856885542581901</v>
      </c>
      <c r="BV852" s="13">
        <v>0.75366961300207902</v>
      </c>
      <c r="BW852" s="13">
        <v>0.97723456115609897</v>
      </c>
      <c r="BX852" s="13">
        <v>0.965977050741334</v>
      </c>
      <c r="BY852" s="13">
        <v>0.66831952808305695</v>
      </c>
      <c r="BZ852" s="13">
        <v>0.77009742120916802</v>
      </c>
      <c r="CA852" s="13">
        <v>0.37599255104142998</v>
      </c>
      <c r="CB852" s="13">
        <v>0.363109511180852</v>
      </c>
      <c r="CC852" s="13">
        <v>0.92058394003856403</v>
      </c>
      <c r="CD852" s="13">
        <v>0.98057894174148996</v>
      </c>
      <c r="CE852" s="13">
        <v>0.744182599869881</v>
      </c>
      <c r="CF852" s="13">
        <v>0.47920507859045802</v>
      </c>
      <c r="CG852" s="13">
        <v>0.916801364593267</v>
      </c>
      <c r="CH852" s="13">
        <v>0.34462505996100301</v>
      </c>
      <c r="CI852" s="13">
        <v>0.96869346904073095</v>
      </c>
      <c r="CJ852" s="13">
        <v>0.92955049818737001</v>
      </c>
      <c r="CK852" s="13">
        <v>0.451572301016683</v>
      </c>
      <c r="CL852" s="13">
        <v>0.95062470841497104</v>
      </c>
      <c r="CM852" s="13">
        <v>0.45907082078358302</v>
      </c>
      <c r="CN852" s="13">
        <v>0.95950709597124795</v>
      </c>
      <c r="CO852" s="13">
        <v>0.93087505323344699</v>
      </c>
      <c r="CP852" s="13">
        <v>0.68856558760432496</v>
      </c>
      <c r="CQ852" s="13">
        <v>0.48107888880550598</v>
      </c>
      <c r="CR852" s="13">
        <v>0.94713020896114997</v>
      </c>
      <c r="CS852" s="13">
        <v>0.93992078924914702</v>
      </c>
      <c r="CT852" s="13">
        <v>0.76019309037824601</v>
      </c>
      <c r="CU852" s="13">
        <v>0.96128580237081895</v>
      </c>
      <c r="CV852" s="13">
        <v>0.55002811656032302</v>
      </c>
      <c r="CW852" s="13">
        <v>0.34888369998152802</v>
      </c>
      <c r="CX852" s="13">
        <v>0.58641319139002002</v>
      </c>
      <c r="CY852" s="13">
        <v>0.98059660487191502</v>
      </c>
      <c r="CZ852" s="13">
        <v>0.89346155650623604</v>
      </c>
      <c r="DA852" s="13">
        <v>0.60753367428363503</v>
      </c>
      <c r="DB852" s="13">
        <v>0.82805794862547999</v>
      </c>
      <c r="DC852" s="13">
        <v>0.98058904463289698</v>
      </c>
      <c r="DD852" s="13">
        <v>0.97804471536725601</v>
      </c>
      <c r="DE852" s="13">
        <v>0.94037588320574494</v>
      </c>
      <c r="DF852" s="13">
        <v>0.955425031168609</v>
      </c>
      <c r="DG852" s="13">
        <v>0.330290663680811</v>
      </c>
      <c r="DH852" s="13">
        <v>0.967877558288322</v>
      </c>
      <c r="DI852" s="13">
        <v>0.87514724881908501</v>
      </c>
      <c r="DJ852" s="13">
        <v>3.1608278270079199E-2</v>
      </c>
      <c r="DK852" s="13">
        <v>0.42257212966496199</v>
      </c>
      <c r="DL852" s="13">
        <v>0.33044899771648101</v>
      </c>
      <c r="DM852" s="13"/>
      <c r="DN852" s="13"/>
      <c r="DO852" s="13"/>
      <c r="DP852" s="13">
        <v>0.89110471691543203</v>
      </c>
      <c r="DQ852" s="13"/>
      <c r="DR852" s="13"/>
      <c r="DS852" s="13"/>
      <c r="DT852" s="13"/>
      <c r="DU852" s="13">
        <v>0.49801987478298798</v>
      </c>
      <c r="DV852" s="13"/>
      <c r="DW852" s="13"/>
      <c r="DX852" s="13"/>
      <c r="DY852" s="13"/>
      <c r="DZ852" s="13"/>
      <c r="EA852" s="13"/>
      <c r="EB852" s="13"/>
      <c r="EC852" s="13"/>
      <c r="ED852" s="13"/>
      <c r="EE852" s="13"/>
      <c r="EF852" s="13"/>
      <c r="EG852" s="13"/>
      <c r="EH852" s="13"/>
      <c r="EI852" s="13"/>
      <c r="EJ852" s="13"/>
      <c r="EK852" s="13"/>
      <c r="EL852" s="13"/>
      <c r="EM852" s="13"/>
      <c r="EN852" s="13"/>
      <c r="EO852" s="13">
        <v>0.67588004426350601</v>
      </c>
      <c r="EP852" s="13"/>
      <c r="EQ852" s="13"/>
      <c r="ER852" s="13"/>
      <c r="ES852" s="13"/>
      <c r="ET852" s="13"/>
      <c r="EU852" s="13"/>
      <c r="EV852" s="13"/>
      <c r="EW852" s="13"/>
      <c r="EX852" s="13"/>
      <c r="EY852" s="13"/>
      <c r="EZ852" s="13"/>
      <c r="FA852" s="13"/>
      <c r="FB852" s="13"/>
      <c r="FC852" s="13"/>
      <c r="FD852" s="13">
        <v>0.72108392117250897</v>
      </c>
      <c r="FE852" s="13">
        <v>0.97730057713148299</v>
      </c>
      <c r="FF852" s="13"/>
      <c r="FG852" s="13"/>
      <c r="FH852" s="13">
        <v>0.849006767080007</v>
      </c>
      <c r="FI852" s="13">
        <v>0.724961714841729</v>
      </c>
      <c r="FJ852" s="13"/>
      <c r="FK852" s="13">
        <v>0.68253326185493302</v>
      </c>
      <c r="FL852" s="13">
        <v>0.70801261919080305</v>
      </c>
      <c r="FM852" s="13">
        <v>0.97974541992490705</v>
      </c>
      <c r="FN852" s="13">
        <v>0.548010478238805</v>
      </c>
      <c r="FO852" s="13">
        <v>0.52972309143248997</v>
      </c>
      <c r="FP852" s="13">
        <v>0.70004062125727795</v>
      </c>
      <c r="FQ852" s="13">
        <v>0.88380007477427802</v>
      </c>
      <c r="FR852" s="13">
        <v>0.96188183950119999</v>
      </c>
      <c r="FS852" s="13">
        <v>0.49201867818201001</v>
      </c>
      <c r="FT852" s="13">
        <v>0.96712272582487702</v>
      </c>
      <c r="FU852" s="13">
        <v>0.347124716059942</v>
      </c>
      <c r="FV852" s="13">
        <v>0.98283661420288504</v>
      </c>
      <c r="FW852" s="13">
        <v>0.93396852174321698</v>
      </c>
      <c r="FX852" s="13">
        <v>0.55263603365932601</v>
      </c>
      <c r="FY852" s="13">
        <v>0.43117490854132001</v>
      </c>
      <c r="FZ852" s="13">
        <v>0.95521122235918399</v>
      </c>
      <c r="GA852" s="13">
        <v>0.270268774203623</v>
      </c>
      <c r="GB852" s="13">
        <v>0.68060811038989399</v>
      </c>
      <c r="GC852" s="13">
        <v>0.75614787384593696</v>
      </c>
      <c r="GD852" s="13">
        <v>0.77179543387016103</v>
      </c>
      <c r="GE852" s="13">
        <v>0.98242455581833399</v>
      </c>
      <c r="GF852" s="13">
        <v>0.92809425846190197</v>
      </c>
      <c r="GG852" s="13">
        <v>0.92270914611970001</v>
      </c>
      <c r="GH852" s="13">
        <v>0.92227711358009301</v>
      </c>
      <c r="GI852" s="13">
        <v>0.90756233832750399</v>
      </c>
      <c r="GJ852" s="13">
        <v>0.93183770967678803</v>
      </c>
      <c r="GK852" s="13">
        <v>0.93533040332791195</v>
      </c>
      <c r="GL852" s="13">
        <v>0.94488603270493798</v>
      </c>
      <c r="GM852" s="13">
        <v>0.54802175110097995</v>
      </c>
      <c r="GN852" s="13">
        <v>0.81769860281303997</v>
      </c>
      <c r="GO852" s="13">
        <v>0.91502472780762401</v>
      </c>
      <c r="GP852" s="13">
        <v>0.48834939720153497</v>
      </c>
      <c r="GQ852" s="13">
        <v>0.55651248580782497</v>
      </c>
      <c r="GR852" s="13">
        <v>0.7012884807077</v>
      </c>
      <c r="GS852" s="13">
        <v>0.52672700302859199</v>
      </c>
      <c r="GT852" s="13">
        <v>0.88882258739098297</v>
      </c>
      <c r="GU852" s="13">
        <v>0.98155955457497002</v>
      </c>
      <c r="GV852" s="13">
        <v>0.561327276143746</v>
      </c>
      <c r="GW852" s="13">
        <v>0.62527491316308403</v>
      </c>
      <c r="GX852" s="13">
        <v>0.87738167698464498</v>
      </c>
      <c r="GY852" s="13">
        <v>0.55895733357347599</v>
      </c>
      <c r="GZ852" s="13">
        <v>0.98140727186589505</v>
      </c>
      <c r="HA852" s="13">
        <v>0.983156224891373</v>
      </c>
      <c r="HB852" s="13">
        <v>0.69899095621340501</v>
      </c>
      <c r="HC852" s="13">
        <v>0.57804727174707704</v>
      </c>
      <c r="HD852" s="13">
        <v>0.56265397844010201</v>
      </c>
      <c r="HE852" s="13"/>
      <c r="HF852" s="13">
        <v>0.97887820917088098</v>
      </c>
      <c r="HG852" s="13">
        <v>0.92712659249417495</v>
      </c>
      <c r="HH852" s="13"/>
      <c r="HI852" s="13"/>
      <c r="HJ852" s="13">
        <v>0.97606550525715297</v>
      </c>
      <c r="HK852" s="13"/>
      <c r="HL852" s="13">
        <v>0.33153847165609102</v>
      </c>
      <c r="HM852" s="13">
        <v>0.93344228935146401</v>
      </c>
      <c r="HN852" s="13">
        <v>0.75389516632731701</v>
      </c>
      <c r="HO852" s="13">
        <v>0.980196504393264</v>
      </c>
      <c r="HP852" s="13">
        <v>0.694329086318768</v>
      </c>
      <c r="HQ852" s="13">
        <v>0.97472669595872097</v>
      </c>
      <c r="HR852" s="13">
        <v>0.97044193854550798</v>
      </c>
      <c r="HS852" s="13"/>
      <c r="HT852" s="13"/>
      <c r="HU852" s="13"/>
      <c r="HV852" s="13"/>
      <c r="HW852" s="13"/>
      <c r="HX852" s="13"/>
      <c r="HY852" s="13"/>
      <c r="HZ852" s="13"/>
      <c r="IA852" s="13"/>
      <c r="IB852" s="13"/>
      <c r="IC852" s="13"/>
      <c r="ID852" s="13"/>
      <c r="IE852" s="13"/>
      <c r="IF852" s="13"/>
      <c r="IG852" s="13"/>
      <c r="IH852" s="13"/>
      <c r="II852" s="13"/>
      <c r="IJ852" s="13"/>
      <c r="IK852" s="13"/>
      <c r="IL852" s="13"/>
      <c r="IM852" s="13"/>
      <c r="IN852" s="13"/>
      <c r="IO852" s="13"/>
      <c r="IP852" s="13"/>
      <c r="IQ852" s="13"/>
      <c r="IR852" s="13"/>
      <c r="IS852" s="13"/>
      <c r="IT852" s="13"/>
      <c r="IU852" s="13"/>
      <c r="IV852" s="13"/>
      <c r="IW852" s="13"/>
      <c r="IX852" s="13"/>
      <c r="IY852" s="13"/>
      <c r="IZ852" s="13"/>
      <c r="JA852" s="13"/>
      <c r="JB852" s="13"/>
      <c r="JC852" s="13"/>
      <c r="JD852" s="13"/>
      <c r="JE852" s="13"/>
      <c r="JF852" s="13"/>
      <c r="JG852" s="13"/>
    </row>
    <row r="853" spans="1:267">
      <c r="A853" s="1">
        <v>1524416</v>
      </c>
      <c r="B853" s="1" t="s">
        <v>1102</v>
      </c>
      <c r="C853" s="13">
        <v>0.98585647669842302</v>
      </c>
      <c r="D853" s="13">
        <v>0.91120549648263705</v>
      </c>
      <c r="E853" s="13">
        <v>0.69626499807630204</v>
      </c>
      <c r="F853" s="13">
        <v>0.88354284160670404</v>
      </c>
      <c r="G853" s="13">
        <v>0.83134873095477402</v>
      </c>
      <c r="H853" s="13">
        <v>0.91611968812354705</v>
      </c>
      <c r="I853" s="13">
        <v>0.98589264184062497</v>
      </c>
      <c r="J853" s="13">
        <v>0.95212373863982003</v>
      </c>
      <c r="K853" s="13">
        <v>0.51776229018934805</v>
      </c>
      <c r="L853" s="13">
        <v>0.95323645819652902</v>
      </c>
      <c r="M853" s="13">
        <v>0.88893142436468997</v>
      </c>
      <c r="N853" s="13">
        <v>0.92207730955789702</v>
      </c>
      <c r="O853" s="13">
        <v>0.93572759124367599</v>
      </c>
      <c r="P853" s="13">
        <v>0.83040187145109401</v>
      </c>
      <c r="Q853" s="13">
        <v>0.74298309067792501</v>
      </c>
      <c r="R853" s="13">
        <v>0.70670234856549397</v>
      </c>
      <c r="S853" s="13">
        <v>0.94617518612628804</v>
      </c>
      <c r="T853" s="13">
        <v>0.93311098536984904</v>
      </c>
      <c r="U853" s="13">
        <v>0.30412628327700703</v>
      </c>
      <c r="V853" s="13">
        <v>0.96598439110857703</v>
      </c>
      <c r="W853" s="13">
        <v>0.444576555182913</v>
      </c>
      <c r="X853" s="13">
        <v>0.55603721647590698</v>
      </c>
      <c r="Y853" s="13">
        <v>0.66972308823720805</v>
      </c>
      <c r="Z853" s="13">
        <v>0.81013580505426397</v>
      </c>
      <c r="AA853" s="13">
        <v>0.91016404249701799</v>
      </c>
      <c r="AB853" s="13">
        <v>0.51866178832394205</v>
      </c>
      <c r="AC853" s="13">
        <v>0.981346469078199</v>
      </c>
      <c r="AD853" s="13">
        <v>0.72761313323085397</v>
      </c>
      <c r="AE853" s="13">
        <v>0.84899392925398198</v>
      </c>
      <c r="AF853" s="13">
        <v>0.95455292042659301</v>
      </c>
      <c r="AG853" s="13">
        <v>0.89759949993865895</v>
      </c>
      <c r="AH853" s="13">
        <v>0.24522158755519</v>
      </c>
      <c r="AI853" s="13">
        <v>0.31734100053585601</v>
      </c>
      <c r="AJ853" s="13">
        <v>0.94126982876449805</v>
      </c>
      <c r="AK853" s="13">
        <v>0.96656331258181305</v>
      </c>
      <c r="AL853" s="13">
        <v>0.91034814956955201</v>
      </c>
      <c r="AM853" s="13">
        <v>0.93859957069632105</v>
      </c>
      <c r="AN853" s="13">
        <v>0.98573162267782299</v>
      </c>
      <c r="AO853" s="13">
        <v>0.96005805320604498</v>
      </c>
      <c r="AP853" s="13">
        <v>0.98589190847835195</v>
      </c>
      <c r="AQ853" s="13">
        <v>0.956779532912157</v>
      </c>
      <c r="AR853" s="13">
        <v>0.98301736913186799</v>
      </c>
      <c r="AS853" s="13">
        <v>0.945577455560347</v>
      </c>
      <c r="AT853" s="13">
        <v>0.85893821603004705</v>
      </c>
      <c r="AU853" s="13">
        <v>0.94438904056640005</v>
      </c>
      <c r="AV853" s="13">
        <v>0.83755471437590501</v>
      </c>
      <c r="AW853" s="13">
        <v>0.90825253977608</v>
      </c>
      <c r="AX853" s="13">
        <v>0.90859930497213104</v>
      </c>
      <c r="AY853" s="13">
        <v>0.97664663546117902</v>
      </c>
      <c r="AZ853" s="13">
        <v>0.98543146935780801</v>
      </c>
      <c r="BA853" s="13">
        <v>0.81872592746023698</v>
      </c>
      <c r="BB853" s="13">
        <v>0.963710020664166</v>
      </c>
      <c r="BC853" s="13">
        <v>0.87227910634057304</v>
      </c>
      <c r="BD853" s="13">
        <v>0.89573702848431602</v>
      </c>
      <c r="BE853" s="13">
        <v>0.95216275395997196</v>
      </c>
      <c r="BF853" s="13">
        <v>0.97432989865646402</v>
      </c>
      <c r="BG853" s="13">
        <v>0.58126234217495698</v>
      </c>
      <c r="BH853" s="13">
        <v>0.96000519498736703</v>
      </c>
      <c r="BI853" s="13">
        <v>0.96713459363879195</v>
      </c>
      <c r="BJ853" s="13">
        <v>0.98343762206426699</v>
      </c>
      <c r="BK853" s="13">
        <v>0.98205773929199403</v>
      </c>
      <c r="BL853" s="13">
        <v>0.97948122979786501</v>
      </c>
      <c r="BM853" s="13">
        <v>0.98520569550105397</v>
      </c>
      <c r="BN853" s="13">
        <v>0.68487890674297403</v>
      </c>
      <c r="BO853" s="13">
        <v>0.98587472543361498</v>
      </c>
      <c r="BP853" s="13"/>
      <c r="BQ853" s="13">
        <v>0.90022614228581799</v>
      </c>
      <c r="BR853" s="13">
        <v>0.89467911644357301</v>
      </c>
      <c r="BS853" s="13">
        <v>0.88767092819128601</v>
      </c>
      <c r="BT853" s="13">
        <v>0.13943068811731199</v>
      </c>
      <c r="BU853" s="13">
        <v>0.44379536591525198</v>
      </c>
      <c r="BV853" s="13">
        <v>0.49771017871992701</v>
      </c>
      <c r="BW853" s="13">
        <v>0.98579098014504396</v>
      </c>
      <c r="BX853" s="13">
        <v>0.97305845119296996</v>
      </c>
      <c r="BY853" s="13">
        <v>0.961528040621067</v>
      </c>
      <c r="BZ853" s="13">
        <v>0.797922782633952</v>
      </c>
      <c r="CA853" s="13">
        <v>0.56271571073062399</v>
      </c>
      <c r="CB853" s="13">
        <v>0.84127679678812395</v>
      </c>
      <c r="CC853" s="13">
        <v>0.97756405330654506</v>
      </c>
      <c r="CD853" s="13">
        <v>0.97812674367394703</v>
      </c>
      <c r="CE853" s="13">
        <v>0.67684345569452398</v>
      </c>
      <c r="CF853" s="13">
        <v>0.14931833511629</v>
      </c>
      <c r="CG853" s="13">
        <v>0.96957858968630395</v>
      </c>
      <c r="CH853" s="13">
        <v>0.88760979424169095</v>
      </c>
      <c r="CI853" s="13">
        <v>0.98531855913166899</v>
      </c>
      <c r="CJ853" s="13">
        <v>0.97939212523261798</v>
      </c>
      <c r="CK853" s="13">
        <v>0.61669777357387801</v>
      </c>
      <c r="CL853" s="13">
        <v>0.96184071688735795</v>
      </c>
      <c r="CM853" s="13">
        <v>0.190830180184894</v>
      </c>
      <c r="CN853" s="13">
        <v>0.98250223555320404</v>
      </c>
      <c r="CO853" s="13">
        <v>0.98473214970870504</v>
      </c>
      <c r="CP853" s="13">
        <v>0.89975458145990195</v>
      </c>
      <c r="CQ853" s="13">
        <v>0.44769406713029702</v>
      </c>
      <c r="CR853" s="13">
        <v>0.98424428641236805</v>
      </c>
      <c r="CS853" s="13">
        <v>0.90167063403689296</v>
      </c>
      <c r="CT853" s="13">
        <v>0.91882732873982198</v>
      </c>
      <c r="CU853" s="13">
        <v>0.97853493909824496</v>
      </c>
      <c r="CV853" s="13">
        <v>0.58933469656659299</v>
      </c>
      <c r="CW853" s="13">
        <v>0.41574661282361203</v>
      </c>
      <c r="CX853" s="13">
        <v>0.39430148082785699</v>
      </c>
      <c r="CY853" s="13">
        <v>0.98401804543228499</v>
      </c>
      <c r="CZ853" s="13">
        <v>0.64293881584375701</v>
      </c>
      <c r="DA853" s="13">
        <v>0.57321899355656003</v>
      </c>
      <c r="DB853" s="13">
        <v>0.90325959877625706</v>
      </c>
      <c r="DC853" s="13">
        <v>0.98424428641236805</v>
      </c>
      <c r="DD853" s="13">
        <v>0.98092493864747499</v>
      </c>
      <c r="DE853" s="13">
        <v>0.98404495334231601</v>
      </c>
      <c r="DF853" s="13">
        <v>0.933438263672282</v>
      </c>
      <c r="DG853" s="13">
        <v>0.45152971596570302</v>
      </c>
      <c r="DH853" s="13">
        <v>0.97632923390949899</v>
      </c>
      <c r="DI853" s="13">
        <v>0.93169904240524304</v>
      </c>
      <c r="DJ853" s="13">
        <v>2.6771250875235401E-2</v>
      </c>
      <c r="DK853" s="13">
        <v>0.16999311514555099</v>
      </c>
      <c r="DL853" s="13">
        <v>0.61630574052771203</v>
      </c>
      <c r="DM853" s="13"/>
      <c r="DN853" s="13"/>
      <c r="DO853" s="13"/>
      <c r="DP853" s="13">
        <v>0.91704027857786097</v>
      </c>
      <c r="DQ853" s="13"/>
      <c r="DR853" s="13"/>
      <c r="DS853" s="13"/>
      <c r="DT853" s="13"/>
      <c r="DU853" s="13">
        <v>0.81298719114672202</v>
      </c>
      <c r="DV853" s="13"/>
      <c r="DW853" s="13"/>
      <c r="DX853" s="13"/>
      <c r="DY853" s="13"/>
      <c r="DZ853" s="13"/>
      <c r="EA853" s="13"/>
      <c r="EB853" s="13"/>
      <c r="EC853" s="13"/>
      <c r="ED853" s="13"/>
      <c r="EE853" s="13"/>
      <c r="EF853" s="13"/>
      <c r="EG853" s="13"/>
      <c r="EH853" s="13"/>
      <c r="EI853" s="13"/>
      <c r="EJ853" s="13"/>
      <c r="EK853" s="13"/>
      <c r="EL853" s="13"/>
      <c r="EM853" s="13"/>
      <c r="EN853" s="13"/>
      <c r="EO853" s="13">
        <v>0.62527624863034104</v>
      </c>
      <c r="EP853" s="13"/>
      <c r="EQ853" s="13"/>
      <c r="ER853" s="13"/>
      <c r="ES853" s="13"/>
      <c r="ET853" s="13"/>
      <c r="EU853" s="13"/>
      <c r="EV853" s="13"/>
      <c r="EW853" s="13"/>
      <c r="EX853" s="13"/>
      <c r="EY853" s="13"/>
      <c r="EZ853" s="13"/>
      <c r="FA853" s="13"/>
      <c r="FB853" s="13"/>
      <c r="FC853" s="13"/>
      <c r="FD853" s="13">
        <v>0.87261381261106996</v>
      </c>
      <c r="FE853" s="13">
        <v>0.98385760744206496</v>
      </c>
      <c r="FF853" s="13"/>
      <c r="FG853" s="13"/>
      <c r="FH853" s="13">
        <v>0.91166801450686796</v>
      </c>
      <c r="FI853" s="13">
        <v>0.92611236130271302</v>
      </c>
      <c r="FJ853" s="13"/>
      <c r="FK853" s="13">
        <v>0.73142361633263298</v>
      </c>
      <c r="FL853" s="13">
        <v>0.90588600873103997</v>
      </c>
      <c r="FM853" s="13">
        <v>0.98589686046787195</v>
      </c>
      <c r="FN853" s="13">
        <v>0.53115368998733703</v>
      </c>
      <c r="FO853" s="13">
        <v>0.50610801753809098</v>
      </c>
      <c r="FP853" s="13">
        <v>0.66935555936191105</v>
      </c>
      <c r="FQ853" s="13">
        <v>0.966375704203844</v>
      </c>
      <c r="FR853" s="13">
        <v>0.98559885791760904</v>
      </c>
      <c r="FS853" s="13">
        <v>0.63139406778596296</v>
      </c>
      <c r="FT853" s="13">
        <v>0.98589686046787195</v>
      </c>
      <c r="FU853" s="13">
        <v>0.38157164239131502</v>
      </c>
      <c r="FV853" s="13">
        <v>0.98589686046787195</v>
      </c>
      <c r="FW853" s="13">
        <v>0.83016832887946501</v>
      </c>
      <c r="FX853" s="13">
        <v>0.75306703166797295</v>
      </c>
      <c r="FY853" s="13">
        <v>0.63156723933286696</v>
      </c>
      <c r="FZ853" s="13">
        <v>0.84443798301503803</v>
      </c>
      <c r="GA853" s="13">
        <v>0.461711773532337</v>
      </c>
      <c r="GB853" s="13">
        <v>0.95092155633048603</v>
      </c>
      <c r="GC853" s="13">
        <v>0.84009265894235097</v>
      </c>
      <c r="GD853" s="13">
        <v>0.79578234177547502</v>
      </c>
      <c r="GE853" s="13">
        <v>0.98363994220605</v>
      </c>
      <c r="GF853" s="13">
        <v>0.97765577079038501</v>
      </c>
      <c r="GG853" s="13">
        <v>0.94639394238749797</v>
      </c>
      <c r="GH853" s="13">
        <v>0.95222233371465204</v>
      </c>
      <c r="GI853" s="13">
        <v>0.94549188194728495</v>
      </c>
      <c r="GJ853" s="13">
        <v>0.90101104652165298</v>
      </c>
      <c r="GK853" s="13">
        <v>0.98589686046787195</v>
      </c>
      <c r="GL853" s="13">
        <v>0.91556330999022895</v>
      </c>
      <c r="GM853" s="13">
        <v>0.64550972467452905</v>
      </c>
      <c r="GN853" s="13">
        <v>0.94806207815073595</v>
      </c>
      <c r="GO853" s="13">
        <v>0.92493014919935901</v>
      </c>
      <c r="GP853" s="13">
        <v>0.33628946203095</v>
      </c>
      <c r="GQ853" s="13">
        <v>0.65160106050165301</v>
      </c>
      <c r="GR853" s="13">
        <v>0.79134961913096002</v>
      </c>
      <c r="GS853" s="13">
        <v>0.78819206301368505</v>
      </c>
      <c r="GT853" s="13">
        <v>0.85684625368623502</v>
      </c>
      <c r="GU853" s="13">
        <v>0.98387791048898698</v>
      </c>
      <c r="GV853" s="13">
        <v>0.85193110837061203</v>
      </c>
      <c r="GW853" s="13">
        <v>0.89009902050187295</v>
      </c>
      <c r="GX853" s="13">
        <v>0.97547805192301895</v>
      </c>
      <c r="GY853" s="13">
        <v>0.24919269207865699</v>
      </c>
      <c r="GZ853" s="13">
        <v>0.98589686046787195</v>
      </c>
      <c r="HA853" s="13">
        <v>0.98589686046787195</v>
      </c>
      <c r="HB853" s="13">
        <v>0.70082542943263904</v>
      </c>
      <c r="HC853" s="13">
        <v>0.74045179252678095</v>
      </c>
      <c r="HD853" s="13">
        <v>0.96058217356376197</v>
      </c>
      <c r="HE853" s="13"/>
      <c r="HF853" s="13">
        <v>0.98589686046787195</v>
      </c>
      <c r="HG853" s="13">
        <v>0.94567532532171705</v>
      </c>
      <c r="HH853" s="13">
        <v>0.65274520131535796</v>
      </c>
      <c r="HI853" s="13"/>
      <c r="HJ853" s="13">
        <v>0.98518055584123698</v>
      </c>
      <c r="HK853" s="13"/>
      <c r="HL853" s="13">
        <v>0.16522038219406501</v>
      </c>
      <c r="HM853" s="13">
        <v>0.91207698336860399</v>
      </c>
      <c r="HN853" s="13">
        <v>0.758499931812738</v>
      </c>
      <c r="HO853" s="13">
        <v>0.96651016802010703</v>
      </c>
      <c r="HP853" s="13">
        <v>0.66269713310192702</v>
      </c>
      <c r="HQ853" s="13">
        <v>0.97882643228867605</v>
      </c>
      <c r="HR853" s="13">
        <v>0.67775796602897698</v>
      </c>
      <c r="HS853" s="13"/>
      <c r="HT853" s="13"/>
      <c r="HU853" s="13"/>
      <c r="HV853" s="13"/>
      <c r="HW853" s="13"/>
      <c r="HX853" s="13"/>
      <c r="HY853" s="13"/>
      <c r="HZ853" s="13"/>
      <c r="IA853" s="13"/>
      <c r="IB853" s="13"/>
      <c r="IC853" s="13"/>
      <c r="ID853" s="13"/>
      <c r="IE853" s="13"/>
      <c r="IF853" s="13"/>
      <c r="IG853" s="13"/>
      <c r="IH853" s="13"/>
      <c r="II853" s="13"/>
      <c r="IJ853" s="13"/>
      <c r="IK853" s="13"/>
      <c r="IL853" s="13"/>
      <c r="IM853" s="13"/>
      <c r="IN853" s="13"/>
      <c r="IO853" s="13"/>
      <c r="IP853" s="13"/>
      <c r="IQ853" s="13"/>
      <c r="IR853" s="13"/>
      <c r="IS853" s="13"/>
      <c r="IT853" s="13"/>
      <c r="IU853" s="13"/>
      <c r="IV853" s="13"/>
      <c r="IW853" s="13"/>
      <c r="IX853" s="13"/>
      <c r="IY853" s="13"/>
      <c r="IZ853" s="13"/>
      <c r="JA853" s="13"/>
      <c r="JB853" s="13"/>
      <c r="JC853" s="13"/>
      <c r="JD853" s="13"/>
      <c r="JE853" s="13"/>
      <c r="JF853" s="13"/>
      <c r="JG853" s="13"/>
    </row>
    <row r="854" spans="1:267">
      <c r="A854" s="1">
        <v>1503365</v>
      </c>
      <c r="B854" s="1" t="s">
        <v>1103</v>
      </c>
      <c r="C854" s="13">
        <v>0.97934412438338803</v>
      </c>
      <c r="D854" s="13">
        <v>0.97236746547813402</v>
      </c>
      <c r="E854" s="13">
        <v>0.85144077257708495</v>
      </c>
      <c r="F854" s="13">
        <v>0.86280331062064497</v>
      </c>
      <c r="G854" s="13">
        <v>0.86092271455512603</v>
      </c>
      <c r="H854" s="13">
        <v>0.98031098367939096</v>
      </c>
      <c r="I854" s="13">
        <v>0.98155378269882299</v>
      </c>
      <c r="J854" s="13">
        <v>0.88658042711690099</v>
      </c>
      <c r="K854" s="13">
        <v>0.68944608379960604</v>
      </c>
      <c r="L854" s="13">
        <v>0.87062275031977898</v>
      </c>
      <c r="M854" s="13">
        <v>0.94332041620940998</v>
      </c>
      <c r="N854" s="13">
        <v>0.97817799278690098</v>
      </c>
      <c r="O854" s="13">
        <v>0.98211615478172798</v>
      </c>
      <c r="P854" s="13">
        <v>0.91941345865891799</v>
      </c>
      <c r="Q854" s="13">
        <v>0.68961126175343102</v>
      </c>
      <c r="R854" s="13">
        <v>0.73750469041495703</v>
      </c>
      <c r="S854" s="13">
        <v>0.96996369520041203</v>
      </c>
      <c r="T854" s="13">
        <v>0.973996690510326</v>
      </c>
      <c r="U854" s="13">
        <v>0.71593003080201301</v>
      </c>
      <c r="V854" s="13">
        <v>0.97403847426190804</v>
      </c>
      <c r="W854" s="13">
        <v>0.62496671502974999</v>
      </c>
      <c r="X854" s="13">
        <v>0.89391650573398695</v>
      </c>
      <c r="Y854" s="13">
        <v>0.81091067693012797</v>
      </c>
      <c r="Z854" s="13">
        <v>0.94813513893554702</v>
      </c>
      <c r="AA854" s="13">
        <v>0.94844305269595097</v>
      </c>
      <c r="AB854" s="13">
        <v>0.50161631927638295</v>
      </c>
      <c r="AC854" s="13">
        <v>0.98059636975868902</v>
      </c>
      <c r="AD854" s="13">
        <v>0.90140742288245701</v>
      </c>
      <c r="AE854" s="13">
        <v>0.87591389115157103</v>
      </c>
      <c r="AF854" s="13">
        <v>0.98202719066566702</v>
      </c>
      <c r="AG854" s="13">
        <v>0.91720818501227797</v>
      </c>
      <c r="AH854" s="13">
        <v>0.82616492737695701</v>
      </c>
      <c r="AI854" s="13">
        <v>0.71096887304693601</v>
      </c>
      <c r="AJ854" s="13">
        <v>0.92678845204758098</v>
      </c>
      <c r="AK854" s="13">
        <v>0.92087556983999397</v>
      </c>
      <c r="AL854" s="13">
        <v>0.90905438045168696</v>
      </c>
      <c r="AM854" s="13">
        <v>0.94949936037976301</v>
      </c>
      <c r="AN854" s="13">
        <v>0.91368892216285003</v>
      </c>
      <c r="AO854" s="13">
        <v>0.97272255020574105</v>
      </c>
      <c r="AP854" s="13">
        <v>0.97962054766510398</v>
      </c>
      <c r="AQ854" s="13">
        <v>0.98193078772228704</v>
      </c>
      <c r="AR854" s="13">
        <v>0.98214374985046804</v>
      </c>
      <c r="AS854" s="13">
        <v>0.95992361951091698</v>
      </c>
      <c r="AT854" s="13">
        <v>0.86948866959076998</v>
      </c>
      <c r="AU854" s="13">
        <v>0.89806441292393502</v>
      </c>
      <c r="AV854" s="13">
        <v>0.749625322668384</v>
      </c>
      <c r="AW854" s="13">
        <v>0.93568519077491596</v>
      </c>
      <c r="AX854" s="13">
        <v>0.97558740618524198</v>
      </c>
      <c r="AY854" s="13">
        <v>0.923576304009324</v>
      </c>
      <c r="AZ854" s="13">
        <v>0.97520221869366597</v>
      </c>
      <c r="BA854" s="13">
        <v>0.69269110608721296</v>
      </c>
      <c r="BB854" s="13">
        <v>0.981560199681623</v>
      </c>
      <c r="BC854" s="13">
        <v>0.95361531789037102</v>
      </c>
      <c r="BD854" s="13">
        <v>0.87656203635707697</v>
      </c>
      <c r="BE854" s="13">
        <v>0.97704356192749497</v>
      </c>
      <c r="BF854" s="13">
        <v>0.91679332129979396</v>
      </c>
      <c r="BG854" s="13">
        <v>0.823904354996712</v>
      </c>
      <c r="BH854" s="13">
        <v>0.97915275821159098</v>
      </c>
      <c r="BI854" s="13">
        <v>0.82643548554833401</v>
      </c>
      <c r="BJ854" s="13">
        <v>0.855857356452429</v>
      </c>
      <c r="BK854" s="13">
        <v>0.906345216618344</v>
      </c>
      <c r="BL854" s="13">
        <v>0.96541058068223395</v>
      </c>
      <c r="BM854" s="13">
        <v>0.98196721244202401</v>
      </c>
      <c r="BN854" s="13">
        <v>0.63657759543092496</v>
      </c>
      <c r="BO854" s="13">
        <v>0.98211669309073402</v>
      </c>
      <c r="BP854" s="13">
        <v>0.810086541876055</v>
      </c>
      <c r="BQ854" s="13">
        <v>0.80098901648536203</v>
      </c>
      <c r="BR854" s="13">
        <v>0.84664775086466204</v>
      </c>
      <c r="BS854" s="13">
        <v>0.75292977756761104</v>
      </c>
      <c r="BT854" s="13">
        <v>0.41520295789662198</v>
      </c>
      <c r="BU854" s="13">
        <v>0.94905583126528903</v>
      </c>
      <c r="BV854" s="13">
        <v>0.97422872222520995</v>
      </c>
      <c r="BW854" s="13">
        <v>0.97127061670857595</v>
      </c>
      <c r="BX854" s="13">
        <v>0.96549213710006498</v>
      </c>
      <c r="BY854" s="13">
        <v>0.88906476669767098</v>
      </c>
      <c r="BZ854" s="13">
        <v>0.88071258587705403</v>
      </c>
      <c r="CA854" s="13">
        <v>0.42108345797860502</v>
      </c>
      <c r="CB854" s="13">
        <v>0.94095099182383202</v>
      </c>
      <c r="CC854" s="13">
        <v>0.97525838530529496</v>
      </c>
      <c r="CD854" s="13">
        <v>0.96866722279398898</v>
      </c>
      <c r="CE854" s="13">
        <v>0.83025252899959001</v>
      </c>
      <c r="CF854" s="13">
        <v>0.721380562345319</v>
      </c>
      <c r="CG854" s="13">
        <v>0.94806988322309604</v>
      </c>
      <c r="CH854" s="13">
        <v>0.63516828053747698</v>
      </c>
      <c r="CI854" s="13">
        <v>0.67492452361736999</v>
      </c>
      <c r="CJ854" s="13">
        <v>0.93641255018000102</v>
      </c>
      <c r="CK854" s="13">
        <v>0.51343229984026395</v>
      </c>
      <c r="CL854" s="13">
        <v>0.96546438763027898</v>
      </c>
      <c r="CM854" s="13">
        <v>0.67777366071162304</v>
      </c>
      <c r="CN854" s="13">
        <v>0.98182456952874197</v>
      </c>
      <c r="CO854" s="13">
        <v>0.97163774173887196</v>
      </c>
      <c r="CP854" s="13">
        <v>0.55093812059140601</v>
      </c>
      <c r="CQ854" s="13">
        <v>0.58326878957948802</v>
      </c>
      <c r="CR854" s="13">
        <v>0.96305650020464295</v>
      </c>
      <c r="CS854" s="13">
        <v>0.957237039154475</v>
      </c>
      <c r="CT854" s="13">
        <v>0.84875138490582902</v>
      </c>
      <c r="CU854" s="13">
        <v>0.97048284537144103</v>
      </c>
      <c r="CV854" s="13">
        <v>0.45543171025014001</v>
      </c>
      <c r="CW854" s="13">
        <v>0.61816129680903897</v>
      </c>
      <c r="CX854" s="13">
        <v>0.76762968924017905</v>
      </c>
      <c r="CY854" s="13">
        <v>0.97089122683407303</v>
      </c>
      <c r="CZ854" s="13">
        <v>0.91408540623202605</v>
      </c>
      <c r="DA854" s="13">
        <v>0.88156361449954201</v>
      </c>
      <c r="DB854" s="13">
        <v>0.88388052010083196</v>
      </c>
      <c r="DC854" s="13">
        <v>0.97697668552969796</v>
      </c>
      <c r="DD854" s="13">
        <v>0.96744628937521804</v>
      </c>
      <c r="DE854" s="13">
        <v>0.96569836813569698</v>
      </c>
      <c r="DF854" s="13">
        <v>0.95256233590959605</v>
      </c>
      <c r="DG854" s="13">
        <v>0.36285063373023502</v>
      </c>
      <c r="DH854" s="13">
        <v>0.94653000236644003</v>
      </c>
      <c r="DI854" s="13">
        <v>0.97217927978136098</v>
      </c>
      <c r="DJ854" s="13">
        <v>3.8798876465187898E-2</v>
      </c>
      <c r="DK854" s="13">
        <v>0.59148937071518204</v>
      </c>
      <c r="DL854" s="13">
        <v>0.96592519856166903</v>
      </c>
      <c r="DM854" s="13"/>
      <c r="DN854" s="13"/>
      <c r="DO854" s="13"/>
      <c r="DP854" s="13">
        <v>0.85209302578513402</v>
      </c>
      <c r="DQ854" s="13"/>
      <c r="DR854" s="13"/>
      <c r="DS854" s="13"/>
      <c r="DT854" s="13"/>
      <c r="DU854" s="13">
        <v>0.380785692977127</v>
      </c>
      <c r="DV854" s="13"/>
      <c r="DW854" s="13"/>
      <c r="DX854" s="13"/>
      <c r="DY854" s="13"/>
      <c r="DZ854" s="13"/>
      <c r="EA854" s="13"/>
      <c r="EB854" s="13"/>
      <c r="EC854" s="13"/>
      <c r="ED854" s="13"/>
      <c r="EE854" s="13"/>
      <c r="EF854" s="13"/>
      <c r="EG854" s="13"/>
      <c r="EH854" s="13"/>
      <c r="EI854" s="13"/>
      <c r="EJ854" s="13"/>
      <c r="EK854" s="13"/>
      <c r="EL854" s="13"/>
      <c r="EM854" s="13"/>
      <c r="EN854" s="13"/>
      <c r="EO854" s="13">
        <v>0.69361344848442497</v>
      </c>
      <c r="EP854" s="13"/>
      <c r="EQ854" s="13"/>
      <c r="ER854" s="13"/>
      <c r="ES854" s="13"/>
      <c r="ET854" s="13"/>
      <c r="EU854" s="13"/>
      <c r="EV854" s="13"/>
      <c r="EW854" s="13"/>
      <c r="EX854" s="13"/>
      <c r="EY854" s="13"/>
      <c r="EZ854" s="13"/>
      <c r="FA854" s="13"/>
      <c r="FB854" s="13"/>
      <c r="FC854" s="13"/>
      <c r="FD854" s="13">
        <v>0.55004597217643103</v>
      </c>
      <c r="FE854" s="13">
        <v>0.97887734861319897</v>
      </c>
      <c r="FF854" s="13"/>
      <c r="FG854" s="13"/>
      <c r="FH854" s="13">
        <v>0.87475759455020397</v>
      </c>
      <c r="FI854" s="13">
        <v>0.94114271114131498</v>
      </c>
      <c r="FJ854" s="13"/>
      <c r="FK854" s="13">
        <v>0.69873827516769504</v>
      </c>
      <c r="FL854" s="13">
        <v>0.81031039576830899</v>
      </c>
      <c r="FM854" s="13">
        <v>0.95544379570941795</v>
      </c>
      <c r="FN854" s="13">
        <v>0.51069218281745699</v>
      </c>
      <c r="FO854" s="13">
        <v>0.90057060212451501</v>
      </c>
      <c r="FP854" s="13">
        <v>0.63361615300079499</v>
      </c>
      <c r="FQ854" s="13">
        <v>0.95927085265397805</v>
      </c>
      <c r="FR854" s="13">
        <v>0.96366179432652599</v>
      </c>
      <c r="FS854" s="13">
        <v>0.46600912569221697</v>
      </c>
      <c r="FT854" s="13">
        <v>0.97558231953192798</v>
      </c>
      <c r="FU854" s="13">
        <v>0.88139181534652</v>
      </c>
      <c r="FV854" s="13">
        <v>0.97371951215344399</v>
      </c>
      <c r="FW854" s="13">
        <v>0.87151127427129904</v>
      </c>
      <c r="FX854" s="13">
        <v>0.53517923423805003</v>
      </c>
      <c r="FY854" s="13">
        <v>0.54443830112658598</v>
      </c>
      <c r="FZ854" s="13">
        <v>0.95221839327684599</v>
      </c>
      <c r="GA854" s="13">
        <v>0.25024120331469402</v>
      </c>
      <c r="GB854" s="13">
        <v>0.91138738388003304</v>
      </c>
      <c r="GC854" s="13">
        <v>0.85041318620266904</v>
      </c>
      <c r="GD854" s="13">
        <v>0.97292568797046997</v>
      </c>
      <c r="GE854" s="13">
        <v>0.95720395065414199</v>
      </c>
      <c r="GF854" s="13">
        <v>0.92349325332799403</v>
      </c>
      <c r="GG854" s="13">
        <v>0.95746891758664598</v>
      </c>
      <c r="GH854" s="13">
        <v>0.86098086143791697</v>
      </c>
      <c r="GI854" s="13">
        <v>0.937858251046779</v>
      </c>
      <c r="GJ854" s="13">
        <v>0.906860013975053</v>
      </c>
      <c r="GK854" s="13">
        <v>0.97572509369461002</v>
      </c>
      <c r="GL854" s="13">
        <v>0.97413168982962295</v>
      </c>
      <c r="GM854" s="13">
        <v>0.67254212153995396</v>
      </c>
      <c r="GN854" s="13">
        <v>0.91710471334712196</v>
      </c>
      <c r="GO854" s="13">
        <v>0.92950462754542396</v>
      </c>
      <c r="GP854" s="13">
        <v>0.60796257751150795</v>
      </c>
      <c r="GQ854" s="13">
        <v>0.64409366042598903</v>
      </c>
      <c r="GR854" s="13">
        <v>0.643766784651021</v>
      </c>
      <c r="GS854" s="13">
        <v>0.47637615770338398</v>
      </c>
      <c r="GT854" s="13">
        <v>0.89914927009559098</v>
      </c>
      <c r="GU854" s="13">
        <v>0.95222659929962605</v>
      </c>
      <c r="GV854" s="13">
        <v>0.55479582585752296</v>
      </c>
      <c r="GW854" s="13">
        <v>0.62575664226392902</v>
      </c>
      <c r="GX854" s="13">
        <v>0.88945818905839902</v>
      </c>
      <c r="GY854" s="13">
        <v>0.50570166739960098</v>
      </c>
      <c r="GZ854" s="13">
        <v>0.97956910689052801</v>
      </c>
      <c r="HA854" s="13">
        <v>0.94670127475849797</v>
      </c>
      <c r="HB854" s="13">
        <v>0.61616984859789703</v>
      </c>
      <c r="HC854" s="13">
        <v>0.76160831139282004</v>
      </c>
      <c r="HD854" s="13">
        <v>0.98182600920374996</v>
      </c>
      <c r="HE854" s="13"/>
      <c r="HF854" s="13">
        <v>0.94978873502522698</v>
      </c>
      <c r="HG854" s="13">
        <v>0.94408565051872895</v>
      </c>
      <c r="HH854" s="13">
        <v>0.73180237351372401</v>
      </c>
      <c r="HI854" s="13"/>
      <c r="HJ854" s="13"/>
      <c r="HK854" s="13"/>
      <c r="HL854" s="13">
        <v>0.26524013968174298</v>
      </c>
      <c r="HM854" s="13">
        <v>0.85800473978500502</v>
      </c>
      <c r="HN854" s="13">
        <v>0.83721600887440994</v>
      </c>
      <c r="HO854" s="13">
        <v>0.89394380101023097</v>
      </c>
      <c r="HP854" s="13">
        <v>0.85567678816616499</v>
      </c>
      <c r="HQ854" s="13">
        <v>0.94747123264269895</v>
      </c>
      <c r="HR854" s="13">
        <v>0.95755578785540396</v>
      </c>
      <c r="HS854" s="13"/>
      <c r="HT854" s="13"/>
      <c r="HU854" s="13"/>
      <c r="HV854" s="13"/>
      <c r="HW854" s="13"/>
      <c r="HX854" s="13"/>
      <c r="HY854" s="13"/>
      <c r="HZ854" s="13"/>
      <c r="IA854" s="13"/>
      <c r="IB854" s="13"/>
      <c r="IC854" s="13"/>
      <c r="ID854" s="13"/>
      <c r="IE854" s="13"/>
      <c r="IF854" s="13"/>
      <c r="IG854" s="13"/>
      <c r="IH854" s="13"/>
      <c r="II854" s="13"/>
      <c r="IJ854" s="13"/>
      <c r="IK854" s="13"/>
      <c r="IL854" s="13"/>
      <c r="IM854" s="13"/>
      <c r="IN854" s="13"/>
      <c r="IO854" s="13"/>
      <c r="IP854" s="13"/>
      <c r="IQ854" s="13"/>
      <c r="IR854" s="13"/>
      <c r="IS854" s="13"/>
      <c r="IT854" s="13"/>
      <c r="IU854" s="13"/>
      <c r="IV854" s="13"/>
      <c r="IW854" s="13"/>
      <c r="IX854" s="13"/>
      <c r="IY854" s="13"/>
      <c r="IZ854" s="13"/>
      <c r="JA854" s="13"/>
      <c r="JB854" s="13"/>
      <c r="JC854" s="13"/>
      <c r="JD854" s="13"/>
      <c r="JE854" s="13"/>
      <c r="JF854" s="13"/>
      <c r="JG854" s="13"/>
    </row>
    <row r="855" spans="1:267">
      <c r="A855" s="1">
        <v>909780</v>
      </c>
      <c r="B855" s="1" t="s">
        <v>1104</v>
      </c>
      <c r="C855" s="13">
        <v>0.988017349218548</v>
      </c>
      <c r="D855" s="13">
        <v>0.98807025915816504</v>
      </c>
      <c r="E855" s="13">
        <v>0.95711012197538703</v>
      </c>
      <c r="F855" s="13">
        <v>0.977979149701518</v>
      </c>
      <c r="G855" s="13">
        <v>0.90126912604444998</v>
      </c>
      <c r="H855" s="13">
        <v>0.98829131499744705</v>
      </c>
      <c r="I855" s="13">
        <v>0.98854060764805696</v>
      </c>
      <c r="J855" s="13">
        <v>0.98725983673792295</v>
      </c>
      <c r="K855" s="13">
        <v>0.96565489884724698</v>
      </c>
      <c r="L855" s="13">
        <v>0.98854037148428198</v>
      </c>
      <c r="M855" s="13">
        <v>0.98849930676425501</v>
      </c>
      <c r="N855" s="13">
        <v>0.98545357018722102</v>
      </c>
      <c r="O855" s="13">
        <v>0.98815555255573495</v>
      </c>
      <c r="P855" s="13">
        <v>0.98850971306761204</v>
      </c>
      <c r="Q855" s="13">
        <v>0.97481203753350598</v>
      </c>
      <c r="R855" s="13">
        <v>0.963561638777785</v>
      </c>
      <c r="S855" s="13">
        <v>0.98732289061436096</v>
      </c>
      <c r="T855" s="13">
        <v>0.98326256012556601</v>
      </c>
      <c r="U855" s="13">
        <v>0.90070200265788702</v>
      </c>
      <c r="V855" s="13">
        <v>0.98831928601010399</v>
      </c>
      <c r="W855" s="13">
        <v>0.93171603095197497</v>
      </c>
      <c r="X855" s="13">
        <v>0.98229719529911497</v>
      </c>
      <c r="Y855" s="13">
        <v>0.98036522558241701</v>
      </c>
      <c r="Z855" s="13">
        <v>0.98779145372574095</v>
      </c>
      <c r="AA855" s="13">
        <v>0.98854060764805696</v>
      </c>
      <c r="AB855" s="13">
        <v>0.936031469877314</v>
      </c>
      <c r="AC855" s="13">
        <v>0.98853409632489697</v>
      </c>
      <c r="AD855" s="13">
        <v>0.95324146500803897</v>
      </c>
      <c r="AE855" s="13">
        <v>0.96753610836216597</v>
      </c>
      <c r="AF855" s="13">
        <v>0.98337309139049001</v>
      </c>
      <c r="AG855" s="13">
        <v>0.96739743155523095</v>
      </c>
      <c r="AH855" s="13">
        <v>0.13685577476983299</v>
      </c>
      <c r="AI855" s="13">
        <v>0.96306708740884495</v>
      </c>
      <c r="AJ855" s="13">
        <v>0.978041064417283</v>
      </c>
      <c r="AK855" s="13">
        <v>0.97401500908029304</v>
      </c>
      <c r="AL855" s="13">
        <v>0.98697919611009599</v>
      </c>
      <c r="AM855" s="13">
        <v>0.969092214363799</v>
      </c>
      <c r="AN855" s="13">
        <v>0.98075826558422197</v>
      </c>
      <c r="AO855" s="13">
        <v>0.98831509413892404</v>
      </c>
      <c r="AP855" s="13">
        <v>0.98853922599576205</v>
      </c>
      <c r="AQ855" s="13">
        <v>0.98701545596451801</v>
      </c>
      <c r="AR855" s="13">
        <v>0.98478020968973801</v>
      </c>
      <c r="AS855" s="13">
        <v>0.95523395325216898</v>
      </c>
      <c r="AT855" s="13">
        <v>0.86539741851711305</v>
      </c>
      <c r="AU855" s="13">
        <v>0.98389964037812006</v>
      </c>
      <c r="AV855" s="13">
        <v>0.88668666993708301</v>
      </c>
      <c r="AW855" s="13">
        <v>0.96947615335178905</v>
      </c>
      <c r="AX855" s="13">
        <v>0.98632359281348003</v>
      </c>
      <c r="AY855" s="13">
        <v>0.988521365657138</v>
      </c>
      <c r="AZ855" s="13">
        <v>0.98854060764805696</v>
      </c>
      <c r="BA855" s="13">
        <v>0.98682543416523605</v>
      </c>
      <c r="BB855" s="13">
        <v>0.96064086888105804</v>
      </c>
      <c r="BC855" s="13">
        <v>0.98683969810983796</v>
      </c>
      <c r="BD855" s="13">
        <v>0.93288883248188803</v>
      </c>
      <c r="BE855" s="13">
        <v>0.98569251564669402</v>
      </c>
      <c r="BF855" s="13">
        <v>0.98451239842907901</v>
      </c>
      <c r="BG855" s="13">
        <v>0.98832863322019304</v>
      </c>
      <c r="BH855" s="13">
        <v>0.98034071811036005</v>
      </c>
      <c r="BI855" s="13">
        <v>0.97270444287989499</v>
      </c>
      <c r="BJ855" s="13">
        <v>0.96892242542486395</v>
      </c>
      <c r="BK855" s="13">
        <v>0.98383174360773096</v>
      </c>
      <c r="BL855" s="13">
        <v>0.98466835611182302</v>
      </c>
      <c r="BM855" s="13">
        <v>0.987153207954933</v>
      </c>
      <c r="BN855" s="13">
        <v>0.770894309742575</v>
      </c>
      <c r="BO855" s="13">
        <v>0.98050911571330701</v>
      </c>
      <c r="BP855" s="13">
        <v>0.98084118359440098</v>
      </c>
      <c r="BQ855" s="13">
        <v>0.86365026618276897</v>
      </c>
      <c r="BR855" s="13">
        <v>0.97547809864106305</v>
      </c>
      <c r="BS855" s="13">
        <v>0.97428810297384605</v>
      </c>
      <c r="BT855" s="13">
        <v>0.974979951995948</v>
      </c>
      <c r="BU855" s="13">
        <v>0.329981594692629</v>
      </c>
      <c r="BV855" s="13">
        <v>0.84045809417557205</v>
      </c>
      <c r="BW855" s="13">
        <v>0.98027688806227298</v>
      </c>
      <c r="BX855" s="13">
        <v>0.98320266980057502</v>
      </c>
      <c r="BY855" s="13">
        <v>0.97089609038077396</v>
      </c>
      <c r="BZ855" s="13">
        <v>0.87348028832840297</v>
      </c>
      <c r="CA855" s="13">
        <v>0.69301400389344003</v>
      </c>
      <c r="CB855" s="13">
        <v>0.74700231835163</v>
      </c>
      <c r="CC855" s="13">
        <v>0.98734397977925503</v>
      </c>
      <c r="CD855" s="13">
        <v>0.983689896677581</v>
      </c>
      <c r="CE855" s="13">
        <v>0.72869469410676402</v>
      </c>
      <c r="CF855" s="13">
        <v>0.97262441650879194</v>
      </c>
      <c r="CG855" s="13">
        <v>0.93615305276011496</v>
      </c>
      <c r="CH855" s="13">
        <v>0.76026522006789599</v>
      </c>
      <c r="CI855" s="13">
        <v>0.98853823812482799</v>
      </c>
      <c r="CJ855" s="13">
        <v>0.98737740063285195</v>
      </c>
      <c r="CK855" s="13">
        <v>0.73317758659594801</v>
      </c>
      <c r="CL855" s="13">
        <v>0.98683937779268904</v>
      </c>
      <c r="CM855" s="13">
        <v>0.94957753200131001</v>
      </c>
      <c r="CN855" s="13">
        <v>0.98854060764805696</v>
      </c>
      <c r="CO855" s="13">
        <v>0.98657207777759404</v>
      </c>
      <c r="CP855" s="13">
        <v>0.92313985507566398</v>
      </c>
      <c r="CQ855" s="13">
        <v>6.1118182974333198E-2</v>
      </c>
      <c r="CR855" s="13"/>
      <c r="CS855" s="13"/>
      <c r="CT855" s="13">
        <v>0.93307647629490098</v>
      </c>
      <c r="CU855" s="13"/>
      <c r="CV855" s="13">
        <v>0.60259126942417096</v>
      </c>
      <c r="CW855" s="13">
        <v>0.68914663821818301</v>
      </c>
      <c r="CX855" s="13">
        <v>0.606007086696848</v>
      </c>
      <c r="CY855" s="13">
        <v>0.98080821408113705</v>
      </c>
      <c r="CZ855" s="13">
        <v>0.96666319267477396</v>
      </c>
      <c r="DA855" s="13"/>
      <c r="DB855" s="13"/>
      <c r="DC855" s="13"/>
      <c r="DD855" s="13"/>
      <c r="DE855" s="13"/>
      <c r="DF855" s="13">
        <v>0.98835465491011498</v>
      </c>
      <c r="DG855" s="13">
        <v>0.51885453894960398</v>
      </c>
      <c r="DH855" s="13">
        <v>0.98484847993624802</v>
      </c>
      <c r="DI855" s="13"/>
      <c r="DJ855" s="13">
        <v>2.84113507152228E-2</v>
      </c>
      <c r="DK855" s="13">
        <v>4.2832958557391297E-2</v>
      </c>
      <c r="DL855" s="13">
        <v>0.95972835903232201</v>
      </c>
      <c r="DM855" s="13">
        <v>0.63599376991232703</v>
      </c>
      <c r="DN855" s="13">
        <v>0.75517301481891796</v>
      </c>
      <c r="DO855" s="13">
        <v>0.89060298646890201</v>
      </c>
      <c r="DP855" s="13">
        <v>0.82489712566027595</v>
      </c>
      <c r="DQ855" s="13">
        <v>0.97607666159050499</v>
      </c>
      <c r="DR855" s="13">
        <v>0.65667652830655099</v>
      </c>
      <c r="DS855" s="13">
        <v>0.75755157377643401</v>
      </c>
      <c r="DT855" s="13">
        <v>0.94404014942016601</v>
      </c>
      <c r="DU855" s="13"/>
      <c r="DV855" s="13">
        <v>0.98837292384120801</v>
      </c>
      <c r="DW855" s="13">
        <v>0.50062704901125699</v>
      </c>
      <c r="DX855" s="13">
        <v>0.965580156782056</v>
      </c>
      <c r="DY855" s="13">
        <v>0.98848570872776798</v>
      </c>
      <c r="DZ855" s="13">
        <v>0.91458358989495103</v>
      </c>
      <c r="EA855" s="13">
        <v>0.84046140716345896</v>
      </c>
      <c r="EB855" s="13">
        <v>0.44200922183771701</v>
      </c>
      <c r="EC855" s="13">
        <v>0.94394642935918505</v>
      </c>
      <c r="ED855" s="13">
        <v>0.29990835861708298</v>
      </c>
      <c r="EE855" s="13">
        <v>0.76199422485828605</v>
      </c>
      <c r="EF855" s="13">
        <v>0.58520211325155902</v>
      </c>
      <c r="EG855" s="13">
        <v>0.54946759685895796</v>
      </c>
      <c r="EH855" s="13">
        <v>0.97305545758127399</v>
      </c>
      <c r="EI855" s="13">
        <v>0.56033189184821897</v>
      </c>
      <c r="EJ855" s="13">
        <v>0.98332905840377305</v>
      </c>
      <c r="EK855" s="13">
        <v>0.98832295915563695</v>
      </c>
      <c r="EL855" s="13">
        <v>0.78394633020437599</v>
      </c>
      <c r="EM855" s="13">
        <v>0.887926604809403</v>
      </c>
      <c r="EN855" s="13">
        <v>0.98581734822037503</v>
      </c>
      <c r="EO855" s="13">
        <v>0.78890312001265395</v>
      </c>
      <c r="EP855" s="13">
        <v>0.64722031833569604</v>
      </c>
      <c r="EQ855" s="13">
        <v>0.68268341608177996</v>
      </c>
      <c r="ER855" s="13">
        <v>0.95422249165673401</v>
      </c>
      <c r="ES855" s="13">
        <v>0.98697717450591504</v>
      </c>
      <c r="ET855" s="13">
        <v>0.97819773734817705</v>
      </c>
      <c r="EU855" s="13">
        <v>0.88350074300173398</v>
      </c>
      <c r="EV855" s="13">
        <v>0.97142031754847402</v>
      </c>
      <c r="EW855" s="13">
        <v>0.26316203793222098</v>
      </c>
      <c r="EX855" s="13">
        <v>0.96833795956763802</v>
      </c>
      <c r="EY855" s="13">
        <v>0.44437767881822698</v>
      </c>
      <c r="EZ855" s="13">
        <v>0.51752017234437497</v>
      </c>
      <c r="FA855" s="13">
        <v>0.90078200119094598</v>
      </c>
      <c r="FB855" s="13">
        <v>0.84719693682503805</v>
      </c>
      <c r="FC855" s="13">
        <v>0.60743261185376796</v>
      </c>
      <c r="FD855" s="13">
        <v>0.84940059310332106</v>
      </c>
      <c r="FE855" s="13"/>
      <c r="FF855" s="13">
        <v>0.98850109961225097</v>
      </c>
      <c r="FG855" s="13">
        <v>0.96700679139364498</v>
      </c>
      <c r="FH855" s="13"/>
      <c r="FI855" s="13"/>
      <c r="FJ855" s="13">
        <v>0.39402382642056399</v>
      </c>
      <c r="FK855" s="13"/>
      <c r="FL855" s="13"/>
      <c r="FM855" s="13"/>
      <c r="FN855" s="13"/>
      <c r="FO855" s="13"/>
      <c r="FP855" s="13"/>
      <c r="FQ855" s="13"/>
      <c r="FR855" s="13"/>
      <c r="FS855" s="13">
        <v>0.43546739139609902</v>
      </c>
      <c r="FT855" s="13"/>
      <c r="FU855" s="13"/>
      <c r="FV855" s="13"/>
      <c r="FW855" s="13">
        <v>0.93808754652545101</v>
      </c>
      <c r="FX855" s="13"/>
      <c r="FY855" s="13"/>
      <c r="FZ855" s="13">
        <v>0.93801899604253702</v>
      </c>
      <c r="GA855" s="13"/>
      <c r="GB855" s="13"/>
      <c r="GC855" s="13">
        <v>0.79640509004681903</v>
      </c>
      <c r="GD855" s="13">
        <v>0.93790991926747502</v>
      </c>
      <c r="GE855" s="13">
        <v>0.98482825630238302</v>
      </c>
      <c r="GF855" s="13">
        <v>0.91552232679299905</v>
      </c>
      <c r="GG855" s="13">
        <v>0.89403399116138105</v>
      </c>
      <c r="GH855" s="13">
        <v>0.94438263473578199</v>
      </c>
      <c r="GI855" s="13"/>
      <c r="GJ855" s="13"/>
      <c r="GK855" s="13"/>
      <c r="GL855" s="13">
        <v>0.94178931223986495</v>
      </c>
      <c r="GM855" s="13"/>
      <c r="GN855" s="13"/>
      <c r="GO855" s="13">
        <v>0.93885333287800998</v>
      </c>
      <c r="GP855" s="13">
        <v>0.61656351478799098</v>
      </c>
      <c r="GQ855" s="13">
        <v>0.95566576009331805</v>
      </c>
      <c r="GR855" s="13">
        <v>0.70494587664408503</v>
      </c>
      <c r="GS855" s="13">
        <v>0.88305478796694503</v>
      </c>
      <c r="GT855" s="13"/>
      <c r="GU855" s="13"/>
      <c r="GV855" s="13">
        <v>0.82772697836229003</v>
      </c>
      <c r="GW855" s="13"/>
      <c r="GX855" s="13">
        <v>0.95461579642685401</v>
      </c>
      <c r="GY855" s="13"/>
      <c r="GZ855" s="13">
        <v>0.91967305063968896</v>
      </c>
      <c r="HA855" s="13">
        <v>0.97595569667907101</v>
      </c>
      <c r="HB855" s="13">
        <v>0.85184962810592502</v>
      </c>
      <c r="HC855" s="13">
        <v>0.89897164920166295</v>
      </c>
      <c r="HD855" s="13">
        <v>0.86650012096667794</v>
      </c>
      <c r="HE855" s="13">
        <v>0.98759110138975503</v>
      </c>
      <c r="HF855" s="13"/>
      <c r="HG855" s="13">
        <v>0.88454490423489096</v>
      </c>
      <c r="HH855" s="13">
        <v>0.66507958226849495</v>
      </c>
      <c r="HI855" s="13">
        <v>0.92348675064059205</v>
      </c>
      <c r="HJ855" s="13"/>
      <c r="HK855" s="13"/>
      <c r="HL855" s="13"/>
      <c r="HM855" s="13"/>
      <c r="HN855" s="13"/>
      <c r="HO855" s="13"/>
      <c r="HP855" s="13"/>
      <c r="HQ855" s="13"/>
      <c r="HR855" s="13"/>
      <c r="HS855" s="13"/>
      <c r="HT855" s="13"/>
      <c r="HU855" s="13"/>
      <c r="HV855" s="13"/>
      <c r="HW855" s="13"/>
      <c r="HX855" s="13"/>
      <c r="HY855" s="13"/>
      <c r="HZ855" s="13"/>
      <c r="IA855" s="13"/>
      <c r="IB855" s="13"/>
      <c r="IC855" s="13"/>
      <c r="ID855" s="13"/>
      <c r="IE855" s="13"/>
      <c r="IF855" s="13"/>
      <c r="IG855" s="13"/>
      <c r="IH855" s="13"/>
      <c r="II855" s="13"/>
      <c r="IJ855" s="13"/>
      <c r="IK855" s="13"/>
      <c r="IL855" s="13"/>
      <c r="IM855" s="13"/>
      <c r="IN855" s="13"/>
      <c r="IO855" s="13"/>
      <c r="IP855" s="13"/>
      <c r="IQ855" s="13"/>
      <c r="IR855" s="13"/>
      <c r="IS855" s="13"/>
      <c r="IT855" s="13"/>
      <c r="IU855" s="13"/>
      <c r="IV855" s="13"/>
      <c r="IW855" s="13"/>
      <c r="IX855" s="13"/>
      <c r="IY855" s="13"/>
      <c r="IZ855" s="13"/>
      <c r="JA855" s="13"/>
      <c r="JB855" s="13"/>
      <c r="JC855" s="13"/>
      <c r="JD855" s="13"/>
      <c r="JE855" s="13"/>
      <c r="JF855" s="13"/>
      <c r="JG855" s="13"/>
    </row>
    <row r="856" spans="1:267">
      <c r="A856" s="1">
        <v>1503370</v>
      </c>
      <c r="B856" s="1" t="s">
        <v>1105</v>
      </c>
      <c r="C856" s="13">
        <v>0.97656590397766296</v>
      </c>
      <c r="D856" s="13">
        <v>0.933205312216838</v>
      </c>
      <c r="E856" s="13">
        <v>0.72057410952560197</v>
      </c>
      <c r="F856" s="13">
        <v>0.85632689601743806</v>
      </c>
      <c r="G856" s="13">
        <v>0.88865020451805798</v>
      </c>
      <c r="H856" s="13">
        <v>0.94671860373993599</v>
      </c>
      <c r="I856" s="13">
        <v>0.97964634997844502</v>
      </c>
      <c r="J856" s="13">
        <v>0.741578889918312</v>
      </c>
      <c r="K856" s="13">
        <v>0.75886139927235696</v>
      </c>
      <c r="L856" s="13">
        <v>0.92265777578431096</v>
      </c>
      <c r="M856" s="13">
        <v>0.95053021957948503</v>
      </c>
      <c r="N856" s="13">
        <v>0.98072571494632899</v>
      </c>
      <c r="O856" s="13">
        <v>0.98154981133071195</v>
      </c>
      <c r="P856" s="13">
        <v>0.76402221997492104</v>
      </c>
      <c r="Q856" s="13">
        <v>0.730196099644841</v>
      </c>
      <c r="R856" s="13">
        <v>0.73562415328318598</v>
      </c>
      <c r="S856" s="13">
        <v>0.98119199919292699</v>
      </c>
      <c r="T856" s="13">
        <v>0.96660024640374498</v>
      </c>
      <c r="U856" s="13">
        <v>0.67137813270387403</v>
      </c>
      <c r="V856" s="13">
        <v>0.97482116441206701</v>
      </c>
      <c r="W856" s="13">
        <v>0.71031674731476302</v>
      </c>
      <c r="X856" s="13">
        <v>0.58311809454510299</v>
      </c>
      <c r="Y856" s="13">
        <v>0.68018456025832397</v>
      </c>
      <c r="Z856" s="13">
        <v>0.90818527856563602</v>
      </c>
      <c r="AA856" s="13">
        <v>0.95656775710096098</v>
      </c>
      <c r="AB856" s="13">
        <v>0.71140717088081595</v>
      </c>
      <c r="AC856" s="13">
        <v>0.97864507034455195</v>
      </c>
      <c r="AD856" s="13">
        <v>0.71883398155581502</v>
      </c>
      <c r="AE856" s="13">
        <v>0.92176224171272403</v>
      </c>
      <c r="AF856" s="13">
        <v>0.98168599453452299</v>
      </c>
      <c r="AG856" s="13">
        <v>0.82854444184084897</v>
      </c>
      <c r="AH856" s="13">
        <v>0.54961345173912501</v>
      </c>
      <c r="AI856" s="13">
        <v>0.75717054047554699</v>
      </c>
      <c r="AJ856" s="13">
        <v>0.94790930645201799</v>
      </c>
      <c r="AK856" s="13">
        <v>0.94113273804390696</v>
      </c>
      <c r="AL856" s="13">
        <v>0.89957900905140997</v>
      </c>
      <c r="AM856" s="13">
        <v>0.94560797824501797</v>
      </c>
      <c r="AN856" s="13">
        <v>0.97800246808963598</v>
      </c>
      <c r="AO856" s="13">
        <v>0.97042121516297397</v>
      </c>
      <c r="AP856" s="13">
        <v>0.98056996769143101</v>
      </c>
      <c r="AQ856" s="13">
        <v>0.96613745897417902</v>
      </c>
      <c r="AR856" s="13">
        <v>0.98090097464489401</v>
      </c>
      <c r="AS856" s="13">
        <v>0.95291729966953098</v>
      </c>
      <c r="AT856" s="13">
        <v>0.87162151761709605</v>
      </c>
      <c r="AU856" s="13">
        <v>0.97821144542181404</v>
      </c>
      <c r="AV856" s="13">
        <v>0.64668021619952798</v>
      </c>
      <c r="AW856" s="13">
        <v>0.76365268325761504</v>
      </c>
      <c r="AX856" s="13">
        <v>0.91883568295749096</v>
      </c>
      <c r="AY856" s="13">
        <v>0.90741905441704596</v>
      </c>
      <c r="AZ856" s="13">
        <v>0.971704466269108</v>
      </c>
      <c r="BA856" s="13">
        <v>0.97971668324682204</v>
      </c>
      <c r="BB856" s="13">
        <v>0.98173793236477103</v>
      </c>
      <c r="BC856" s="13">
        <v>0.97392017180063895</v>
      </c>
      <c r="BD856" s="13">
        <v>0.89009389138716299</v>
      </c>
      <c r="BE856" s="13">
        <v>0.98173793236477103</v>
      </c>
      <c r="BF856" s="13">
        <v>0.97341443479100997</v>
      </c>
      <c r="BG856" s="13">
        <v>0.84478119499343696</v>
      </c>
      <c r="BH856" s="13">
        <v>0.98121650022283802</v>
      </c>
      <c r="BI856" s="13">
        <v>0.84185817224146497</v>
      </c>
      <c r="BJ856" s="13">
        <v>0.93610450582277205</v>
      </c>
      <c r="BK856" s="13">
        <v>0.910124497316398</v>
      </c>
      <c r="BL856" s="13">
        <v>0.93582571272067405</v>
      </c>
      <c r="BM856" s="13">
        <v>0.98070308763972003</v>
      </c>
      <c r="BN856" s="13">
        <v>0.60971495925629904</v>
      </c>
      <c r="BO856" s="13">
        <v>0.90051486617251697</v>
      </c>
      <c r="BP856" s="13">
        <v>0.98161546739599204</v>
      </c>
      <c r="BQ856" s="13">
        <v>0.78310300180148895</v>
      </c>
      <c r="BR856" s="13">
        <v>0.81054995891902903</v>
      </c>
      <c r="BS856" s="13">
        <v>0.83371506785611305</v>
      </c>
      <c r="BT856" s="13">
        <v>0.40435958852396697</v>
      </c>
      <c r="BU856" s="13">
        <v>0.66825664667433704</v>
      </c>
      <c r="BV856" s="13">
        <v>0.94788986535033704</v>
      </c>
      <c r="BW856" s="13">
        <v>0.979132618529718</v>
      </c>
      <c r="BX856" s="13">
        <v>0.97373178455223397</v>
      </c>
      <c r="BY856" s="13">
        <v>0.86161726359262403</v>
      </c>
      <c r="BZ856" s="13">
        <v>0.78396828241114702</v>
      </c>
      <c r="CA856" s="13">
        <v>0.50899541730411002</v>
      </c>
      <c r="CB856" s="13">
        <v>0.71173581396880403</v>
      </c>
      <c r="CC856" s="13">
        <v>0.96852352265035402</v>
      </c>
      <c r="CD856" s="13">
        <v>0.96279703946041595</v>
      </c>
      <c r="CE856" s="13">
        <v>0.76453699459047897</v>
      </c>
      <c r="CF856" s="13">
        <v>0.44996805350083002</v>
      </c>
      <c r="CG856" s="13">
        <v>0.96968767980691495</v>
      </c>
      <c r="CH856" s="13">
        <v>0.46743506854144901</v>
      </c>
      <c r="CI856" s="13">
        <v>0.98123570938980398</v>
      </c>
      <c r="CJ856" s="13">
        <v>0.86764916519037405</v>
      </c>
      <c r="CK856" s="13">
        <v>0.54434680021205795</v>
      </c>
      <c r="CL856" s="13">
        <v>0.96698759987682803</v>
      </c>
      <c r="CM856" s="13">
        <v>0.51185875370983003</v>
      </c>
      <c r="CN856" s="13">
        <v>0.97824890745461701</v>
      </c>
      <c r="CO856" s="13">
        <v>0.98173793236477103</v>
      </c>
      <c r="CP856" s="13">
        <v>0.86218973703970903</v>
      </c>
      <c r="CQ856" s="13">
        <v>0.52189087886733698</v>
      </c>
      <c r="CR856" s="13">
        <v>0.71633907240719197</v>
      </c>
      <c r="CS856" s="13">
        <v>0.79557627994323799</v>
      </c>
      <c r="CT856" s="13">
        <v>0.90769325938327705</v>
      </c>
      <c r="CU856" s="13">
        <v>0.82652859952601698</v>
      </c>
      <c r="CV856" s="13">
        <v>0.54457470044008205</v>
      </c>
      <c r="CW856" s="13">
        <v>0.30352117550938001</v>
      </c>
      <c r="CX856" s="13">
        <v>0.75964852757337498</v>
      </c>
      <c r="CY856" s="13">
        <v>0.95882408516513895</v>
      </c>
      <c r="CZ856" s="13">
        <v>0.88541121785127996</v>
      </c>
      <c r="DA856" s="13">
        <v>0.61012137189956095</v>
      </c>
      <c r="DB856" s="13">
        <v>0.93346102070911996</v>
      </c>
      <c r="DC856" s="13">
        <v>0.97618666033670398</v>
      </c>
      <c r="DD856" s="13">
        <v>0.97838093789192204</v>
      </c>
      <c r="DE856" s="13">
        <v>0.96991892447387995</v>
      </c>
      <c r="DF856" s="13">
        <v>0.89256072724759306</v>
      </c>
      <c r="DG856" s="13">
        <v>0.40974360401223398</v>
      </c>
      <c r="DH856" s="13">
        <v>0.95825973961841904</v>
      </c>
      <c r="DI856" s="13">
        <v>0.87155973619503402</v>
      </c>
      <c r="DJ856" s="13">
        <v>3.7406200234556701E-2</v>
      </c>
      <c r="DK856" s="13">
        <v>0.13774606001570699</v>
      </c>
      <c r="DL856" s="13">
        <v>0.88163394008237495</v>
      </c>
      <c r="DM856" s="13"/>
      <c r="DN856" s="13"/>
      <c r="DO856" s="13"/>
      <c r="DP856" s="13">
        <v>0.95080589384694703</v>
      </c>
      <c r="DQ856" s="13"/>
      <c r="DR856" s="13"/>
      <c r="DS856" s="13"/>
      <c r="DT856" s="13"/>
      <c r="DU856" s="13">
        <v>0.56768770850845796</v>
      </c>
      <c r="DV856" s="13"/>
      <c r="DW856" s="13"/>
      <c r="DX856" s="13"/>
      <c r="DY856" s="13"/>
      <c r="DZ856" s="13"/>
      <c r="EA856" s="13"/>
      <c r="EB856" s="13"/>
      <c r="EC856" s="13"/>
      <c r="ED856" s="13"/>
      <c r="EE856" s="13"/>
      <c r="EF856" s="13"/>
      <c r="EG856" s="13"/>
      <c r="EH856" s="13"/>
      <c r="EI856" s="13"/>
      <c r="EJ856" s="13"/>
      <c r="EK856" s="13"/>
      <c r="EL856" s="13"/>
      <c r="EM856" s="13"/>
      <c r="EN856" s="13"/>
      <c r="EO856" s="13">
        <v>0.81279510445483105</v>
      </c>
      <c r="EP856" s="13"/>
      <c r="EQ856" s="13"/>
      <c r="ER856" s="13"/>
      <c r="ES856" s="13"/>
      <c r="ET856" s="13"/>
      <c r="EU856" s="13"/>
      <c r="EV856" s="13"/>
      <c r="EW856" s="13"/>
      <c r="EX856" s="13"/>
      <c r="EY856" s="13"/>
      <c r="EZ856" s="13"/>
      <c r="FA856" s="13"/>
      <c r="FB856" s="13"/>
      <c r="FC856" s="13"/>
      <c r="FD856" s="13">
        <v>0.79828602556717898</v>
      </c>
      <c r="FE856" s="13">
        <v>0.94883096073961704</v>
      </c>
      <c r="FF856" s="13"/>
      <c r="FG856" s="13"/>
      <c r="FH856" s="13">
        <v>0.95959372732121595</v>
      </c>
      <c r="FI856" s="13">
        <v>0.43885089011043399</v>
      </c>
      <c r="FJ856" s="13"/>
      <c r="FK856" s="13">
        <v>0.68416392846126395</v>
      </c>
      <c r="FL856" s="13">
        <v>0.87382741919575202</v>
      </c>
      <c r="FM856" s="13">
        <v>0.97770755492908701</v>
      </c>
      <c r="FN856" s="13">
        <v>0.414434032709666</v>
      </c>
      <c r="FO856" s="13">
        <v>0.83965210007067104</v>
      </c>
      <c r="FP856" s="13">
        <v>0.63145441747479103</v>
      </c>
      <c r="FQ856" s="13">
        <v>0.94058302420914197</v>
      </c>
      <c r="FR856" s="13">
        <v>0.97422645644615002</v>
      </c>
      <c r="FS856" s="13">
        <v>0.57343725755375696</v>
      </c>
      <c r="FT856" s="13">
        <v>0.98173793236477103</v>
      </c>
      <c r="FU856" s="13">
        <v>0.64293614531009702</v>
      </c>
      <c r="FV856" s="13">
        <v>0.80908517413894498</v>
      </c>
      <c r="FW856" s="13">
        <v>0.89277406697934103</v>
      </c>
      <c r="FX856" s="13">
        <v>0.60750588132351802</v>
      </c>
      <c r="FY856" s="13">
        <v>0.48594737462644999</v>
      </c>
      <c r="FZ856" s="13">
        <v>0.91427273824313404</v>
      </c>
      <c r="GA856" s="13">
        <v>0.45786272478690998</v>
      </c>
      <c r="GB856" s="13">
        <v>0.91403328069767997</v>
      </c>
      <c r="GC856" s="13">
        <v>0.66896912767871397</v>
      </c>
      <c r="GD856" s="13">
        <v>0.73489515962488905</v>
      </c>
      <c r="GE856" s="13">
        <v>0.96718254595586195</v>
      </c>
      <c r="GF856" s="13">
        <v>0.92977194416275299</v>
      </c>
      <c r="GG856" s="13">
        <v>0.98147720721884402</v>
      </c>
      <c r="GH856" s="13">
        <v>0.89436068829514803</v>
      </c>
      <c r="GI856" s="13">
        <v>0.91587442304073896</v>
      </c>
      <c r="GJ856" s="13">
        <v>0.90464776539144798</v>
      </c>
      <c r="GK856" s="13">
        <v>0.98173793236477103</v>
      </c>
      <c r="GL856" s="13">
        <v>0.91438445824297898</v>
      </c>
      <c r="GM856" s="13">
        <v>0.60888066570182198</v>
      </c>
      <c r="GN856" s="13">
        <v>0.97907754446543505</v>
      </c>
      <c r="GO856" s="13">
        <v>0.95582587523589602</v>
      </c>
      <c r="GP856" s="13">
        <v>0.39211396922038599</v>
      </c>
      <c r="GQ856" s="13">
        <v>0.69500659065438497</v>
      </c>
      <c r="GR856" s="13">
        <v>0.64022894542143405</v>
      </c>
      <c r="GS856" s="13">
        <v>0.64395863479726501</v>
      </c>
      <c r="GT856" s="13">
        <v>0.97186168079676205</v>
      </c>
      <c r="GU856" s="13">
        <v>0.97672075666855895</v>
      </c>
      <c r="GV856" s="13">
        <v>0.63753344285117897</v>
      </c>
      <c r="GW856" s="13">
        <v>0.84851861929009798</v>
      </c>
      <c r="GX856" s="13">
        <v>0.88220297326275399</v>
      </c>
      <c r="GY856" s="13">
        <v>0.54864622604200597</v>
      </c>
      <c r="GZ856" s="13">
        <v>0.98173793236477103</v>
      </c>
      <c r="HA856" s="13"/>
      <c r="HB856" s="13">
        <v>0.722823129890799</v>
      </c>
      <c r="HC856" s="13">
        <v>0.72013186327330803</v>
      </c>
      <c r="HD856" s="13">
        <v>0.97235501784717204</v>
      </c>
      <c r="HE856" s="13"/>
      <c r="HF856" s="13">
        <v>0.98112092736154899</v>
      </c>
      <c r="HG856" s="13">
        <v>0.91371454745320102</v>
      </c>
      <c r="HH856" s="13">
        <v>0.66712577099731696</v>
      </c>
      <c r="HI856" s="13"/>
      <c r="HJ856" s="13"/>
      <c r="HK856" s="13"/>
      <c r="HL856" s="13">
        <v>0.23934465540358499</v>
      </c>
      <c r="HM856" s="13">
        <v>0.84767139728917096</v>
      </c>
      <c r="HN856" s="13">
        <v>0.63264209462549603</v>
      </c>
      <c r="HO856" s="13">
        <v>0.92074835944031796</v>
      </c>
      <c r="HP856" s="13">
        <v>0.57951152898481495</v>
      </c>
      <c r="HQ856" s="13">
        <v>0.908905712375223</v>
      </c>
      <c r="HR856" s="13">
        <v>0.93963696738502001</v>
      </c>
      <c r="HS856" s="13"/>
      <c r="HT856" s="13"/>
      <c r="HU856" s="13"/>
      <c r="HV856" s="13"/>
      <c r="HW856" s="13"/>
      <c r="HX856" s="13"/>
      <c r="HY856" s="13"/>
      <c r="HZ856" s="13"/>
      <c r="IA856" s="13"/>
      <c r="IB856" s="13"/>
      <c r="IC856" s="13"/>
      <c r="ID856" s="13"/>
      <c r="IE856" s="13"/>
      <c r="IF856" s="13"/>
      <c r="IG856" s="13"/>
      <c r="IH856" s="13"/>
      <c r="II856" s="13"/>
      <c r="IJ856" s="13"/>
      <c r="IK856" s="13"/>
      <c r="IL856" s="13"/>
      <c r="IM856" s="13"/>
      <c r="IN856" s="13"/>
      <c r="IO856" s="13"/>
      <c r="IP856" s="13"/>
      <c r="IQ856" s="13"/>
      <c r="IR856" s="13"/>
      <c r="IS856" s="13"/>
      <c r="IT856" s="13"/>
      <c r="IU856" s="13"/>
      <c r="IV856" s="13"/>
      <c r="IW856" s="13"/>
      <c r="IX856" s="13"/>
      <c r="IY856" s="13"/>
      <c r="IZ856" s="13"/>
      <c r="JA856" s="13"/>
      <c r="JB856" s="13"/>
      <c r="JC856" s="13"/>
      <c r="JD856" s="13"/>
      <c r="JE856" s="13"/>
      <c r="JF856" s="13"/>
      <c r="JG856" s="13"/>
    </row>
    <row r="857" spans="1:267">
      <c r="A857" s="1">
        <v>1480367</v>
      </c>
      <c r="B857" s="1" t="s">
        <v>1106</v>
      </c>
      <c r="C857" s="13">
        <v>0.97364664017609504</v>
      </c>
      <c r="D857" s="13">
        <v>0.93860113359036601</v>
      </c>
      <c r="E857" s="13">
        <v>0.91497826581557995</v>
      </c>
      <c r="F857" s="13">
        <v>0.937102661344699</v>
      </c>
      <c r="G857" s="13">
        <v>0.97368313373243098</v>
      </c>
      <c r="H857" s="13">
        <v>0.96487397966348398</v>
      </c>
      <c r="I857" s="13">
        <v>0.98396772086682005</v>
      </c>
      <c r="J857" s="13">
        <v>0.97187328522001304</v>
      </c>
      <c r="K857" s="13">
        <v>0.834439567993423</v>
      </c>
      <c r="L857" s="13">
        <v>0.91789241427362001</v>
      </c>
      <c r="M857" s="13">
        <v>0.96708958683694302</v>
      </c>
      <c r="N857" s="13">
        <v>0.97653266515600101</v>
      </c>
      <c r="O857" s="13">
        <v>0.98397956118746399</v>
      </c>
      <c r="P857" s="13">
        <v>0.923513818124018</v>
      </c>
      <c r="Q857" s="13">
        <v>0.86152092014493797</v>
      </c>
      <c r="R857" s="13">
        <v>0.91091210775801201</v>
      </c>
      <c r="S857" s="13">
        <v>0.98027821725731501</v>
      </c>
      <c r="T857" s="13">
        <v>0.97440773994047003</v>
      </c>
      <c r="U857" s="13">
        <v>0.82435155805093796</v>
      </c>
      <c r="V857" s="13">
        <v>0.97641770811737205</v>
      </c>
      <c r="W857" s="13">
        <v>0.89931921747205801</v>
      </c>
      <c r="X857" s="13">
        <v>0.95678878811026102</v>
      </c>
      <c r="Y857" s="13">
        <v>0.88781461464908895</v>
      </c>
      <c r="Z857" s="13">
        <v>0.97930222437618497</v>
      </c>
      <c r="AA857" s="13">
        <v>0.98420811620096205</v>
      </c>
      <c r="AB857" s="13">
        <v>0.77148056747294103</v>
      </c>
      <c r="AC857" s="13">
        <v>0.98259183676445505</v>
      </c>
      <c r="AD857" s="13">
        <v>0.967934069579793</v>
      </c>
      <c r="AE857" s="13">
        <v>0.95306790850476797</v>
      </c>
      <c r="AF857" s="13">
        <v>0.9770501509117</v>
      </c>
      <c r="AG857" s="13">
        <v>0.95677977650727197</v>
      </c>
      <c r="AH857" s="13">
        <v>0.55022928291332596</v>
      </c>
      <c r="AI857" s="13">
        <v>0.91840629623412195</v>
      </c>
      <c r="AJ857" s="13">
        <v>0.93222308642336005</v>
      </c>
      <c r="AK857" s="13">
        <v>0.96790195102987298</v>
      </c>
      <c r="AL857" s="13">
        <v>0.93180003114422705</v>
      </c>
      <c r="AM857" s="13">
        <v>0.95920647651388102</v>
      </c>
      <c r="AN857" s="13">
        <v>0.97892702581797497</v>
      </c>
      <c r="AO857" s="13">
        <v>0.95695286515646605</v>
      </c>
      <c r="AP857" s="13">
        <v>0.98100054696943995</v>
      </c>
      <c r="AQ857" s="13">
        <v>0.95692416755157095</v>
      </c>
      <c r="AR857" s="13">
        <v>0.97902268070328602</v>
      </c>
      <c r="AS857" s="13">
        <v>0.96355298024196301</v>
      </c>
      <c r="AT857" s="13">
        <v>0.86980221999312901</v>
      </c>
      <c r="AU857" s="13">
        <v>0.95695606280357604</v>
      </c>
      <c r="AV857" s="13">
        <v>0.86764772461242401</v>
      </c>
      <c r="AW857" s="13">
        <v>0.93934046809005101</v>
      </c>
      <c r="AX857" s="13">
        <v>0.900155185129347</v>
      </c>
      <c r="AY857" s="13">
        <v>0.92921976960435004</v>
      </c>
      <c r="AZ857" s="13">
        <v>0.96862501621224795</v>
      </c>
      <c r="BA857" s="13">
        <v>0.97366412187468299</v>
      </c>
      <c r="BB857" s="13">
        <v>0.98181968450836898</v>
      </c>
      <c r="BC857" s="13">
        <v>0.97512897468509696</v>
      </c>
      <c r="BD857" s="13">
        <v>0.87604693734605399</v>
      </c>
      <c r="BE857" s="13">
        <v>0.98343512314357096</v>
      </c>
      <c r="BF857" s="13">
        <v>0.95708535832428698</v>
      </c>
      <c r="BG857" s="13">
        <v>0.97414078756860301</v>
      </c>
      <c r="BH857" s="13">
        <v>0.98072736997063203</v>
      </c>
      <c r="BI857" s="13">
        <v>0.93057277425695994</v>
      </c>
      <c r="BJ857" s="13">
        <v>0.97083853714343904</v>
      </c>
      <c r="BK857" s="13">
        <v>0.96413736972344299</v>
      </c>
      <c r="BL857" s="13">
        <v>0.98461986974831495</v>
      </c>
      <c r="BM857" s="13">
        <v>0.98254623853559697</v>
      </c>
      <c r="BN857" s="13">
        <v>0.66813640021385801</v>
      </c>
      <c r="BO857" s="13">
        <v>0.97998562877776796</v>
      </c>
      <c r="BP857" s="13">
        <v>0.984622105268666</v>
      </c>
      <c r="BQ857" s="13">
        <v>0.88218736293945998</v>
      </c>
      <c r="BR857" s="13">
        <v>0.82961914404189696</v>
      </c>
      <c r="BS857" s="13">
        <v>0.770320368503979</v>
      </c>
      <c r="BT857" s="13">
        <v>0.79104471819319699</v>
      </c>
      <c r="BU857" s="13">
        <v>0.51310012137996097</v>
      </c>
      <c r="BV857" s="13">
        <v>0.96872161992630701</v>
      </c>
      <c r="BW857" s="13">
        <v>0.98444194285707198</v>
      </c>
      <c r="BX857" s="13">
        <v>0.96762761068385605</v>
      </c>
      <c r="BY857" s="13">
        <v>0.93593706588075698</v>
      </c>
      <c r="BZ857" s="13">
        <v>0.85699435851920203</v>
      </c>
      <c r="CA857" s="13">
        <v>0.64850159467579904</v>
      </c>
      <c r="CB857" s="13">
        <v>0.66843597359054396</v>
      </c>
      <c r="CC857" s="13">
        <v>0.98118528866759203</v>
      </c>
      <c r="CD857" s="13">
        <v>0.96969689942043102</v>
      </c>
      <c r="CE857" s="13">
        <v>0.69915762642900203</v>
      </c>
      <c r="CF857" s="13">
        <v>0.73354805113456101</v>
      </c>
      <c r="CG857" s="13">
        <v>0.97617621780802499</v>
      </c>
      <c r="CH857" s="13">
        <v>0.91448367239958805</v>
      </c>
      <c r="CI857" s="13">
        <v>0.91972067884036601</v>
      </c>
      <c r="CJ857" s="13">
        <v>0.87071832444860797</v>
      </c>
      <c r="CK857" s="13">
        <v>0.711199530325486</v>
      </c>
      <c r="CL857" s="13">
        <v>0.95901475307818895</v>
      </c>
      <c r="CM857" s="13">
        <v>0.81528453131523204</v>
      </c>
      <c r="CN857" s="13">
        <v>0.96831859377198704</v>
      </c>
      <c r="CO857" s="13">
        <v>0.97621103665979503</v>
      </c>
      <c r="CP857" s="13">
        <v>0.726992565633929</v>
      </c>
      <c r="CQ857" s="13">
        <v>0.59327974448903398</v>
      </c>
      <c r="CR857" s="13">
        <v>0.96560643155822401</v>
      </c>
      <c r="CS857" s="13">
        <v>0.75643579672468997</v>
      </c>
      <c r="CT857" s="13">
        <v>0.96415331986233099</v>
      </c>
      <c r="CU857" s="13">
        <v>0.982689019435525</v>
      </c>
      <c r="CV857" s="13">
        <v>0.63899433538440098</v>
      </c>
      <c r="CW857" s="13">
        <v>0.69384945633468997</v>
      </c>
      <c r="CX857" s="13">
        <v>0.387606298288867</v>
      </c>
      <c r="CY857" s="13">
        <v>0.98233395405442903</v>
      </c>
      <c r="CZ857" s="13">
        <v>0.87800832503919202</v>
      </c>
      <c r="DA857" s="13">
        <v>0.60160863553300703</v>
      </c>
      <c r="DB857" s="13">
        <v>0.89279668722493899</v>
      </c>
      <c r="DC857" s="13">
        <v>0.97488967393168702</v>
      </c>
      <c r="DD857" s="13">
        <v>0.97406457062274598</v>
      </c>
      <c r="DE857" s="13">
        <v>0.97527650108796204</v>
      </c>
      <c r="DF857" s="13">
        <v>0.958172299723417</v>
      </c>
      <c r="DG857" s="13">
        <v>0.53321991524349199</v>
      </c>
      <c r="DH857" s="13">
        <v>0.97127027998903404</v>
      </c>
      <c r="DI857" s="13">
        <v>0.94817706123672196</v>
      </c>
      <c r="DJ857" s="13">
        <v>3.2091518947705601E-2</v>
      </c>
      <c r="DK857" s="13">
        <v>0.94775410922994496</v>
      </c>
      <c r="DL857" s="13">
        <v>0.88352218156658602</v>
      </c>
      <c r="DM857" s="13"/>
      <c r="DN857" s="13"/>
      <c r="DO857" s="13"/>
      <c r="DP857" s="13">
        <v>0.91328943787066197</v>
      </c>
      <c r="DQ857" s="13"/>
      <c r="DR857" s="13"/>
      <c r="DS857" s="13"/>
      <c r="DT857" s="13"/>
      <c r="DU857" s="13">
        <v>0.327635703228143</v>
      </c>
      <c r="DV857" s="13"/>
      <c r="DW857" s="13"/>
      <c r="DX857" s="13"/>
      <c r="DY857" s="13"/>
      <c r="DZ857" s="13"/>
      <c r="EA857" s="13"/>
      <c r="EB857" s="13"/>
      <c r="EC857" s="13"/>
      <c r="ED857" s="13"/>
      <c r="EE857" s="13"/>
      <c r="EF857" s="13"/>
      <c r="EG857" s="13"/>
      <c r="EH857" s="13"/>
      <c r="EI857" s="13"/>
      <c r="EJ857" s="13"/>
      <c r="EK857" s="13"/>
      <c r="EL857" s="13"/>
      <c r="EM857" s="13"/>
      <c r="EN857" s="13"/>
      <c r="EO857" s="13">
        <v>0.717174492548318</v>
      </c>
      <c r="EP857" s="13"/>
      <c r="EQ857" s="13"/>
      <c r="ER857" s="13"/>
      <c r="ES857" s="13"/>
      <c r="ET857" s="13"/>
      <c r="EU857" s="13"/>
      <c r="EV857" s="13"/>
      <c r="EW857" s="13"/>
      <c r="EX857" s="13"/>
      <c r="EY857" s="13"/>
      <c r="EZ857" s="13"/>
      <c r="FA857" s="13"/>
      <c r="FB857" s="13"/>
      <c r="FC857" s="13"/>
      <c r="FD857" s="13">
        <v>0.63543068883023601</v>
      </c>
      <c r="FE857" s="13">
        <v>0.98263002246642495</v>
      </c>
      <c r="FF857" s="13"/>
      <c r="FG857" s="13"/>
      <c r="FH857" s="13">
        <v>0.84572706107270101</v>
      </c>
      <c r="FI857" s="13">
        <v>0.97106046769079102</v>
      </c>
      <c r="FJ857" s="13"/>
      <c r="FK857" s="13">
        <v>0.770632916942532</v>
      </c>
      <c r="FL857" s="13">
        <v>0.90900982809763897</v>
      </c>
      <c r="FM857" s="13">
        <v>0.984622105268666</v>
      </c>
      <c r="FN857" s="13">
        <v>0.66541633861685701</v>
      </c>
      <c r="FO857" s="13">
        <v>0.93442347519324198</v>
      </c>
      <c r="FP857" s="13">
        <v>0.69175156487453204</v>
      </c>
      <c r="FQ857" s="13">
        <v>0.97856892267906903</v>
      </c>
      <c r="FR857" s="13">
        <v>0.984622105268666</v>
      </c>
      <c r="FS857" s="13">
        <v>0.52531755522175405</v>
      </c>
      <c r="FT857" s="13">
        <v>0.984622105268666</v>
      </c>
      <c r="FU857" s="13">
        <v>0.66250023648645895</v>
      </c>
      <c r="FV857" s="13">
        <v>0.98310082084518802</v>
      </c>
      <c r="FW857" s="13">
        <v>0.98456380418072098</v>
      </c>
      <c r="FX857" s="13">
        <v>0.63559025832897798</v>
      </c>
      <c r="FY857" s="13">
        <v>0.61562830430340898</v>
      </c>
      <c r="FZ857" s="13">
        <v>0.98294569476415405</v>
      </c>
      <c r="GA857" s="13">
        <v>0.454865650646602</v>
      </c>
      <c r="GB857" s="13">
        <v>0.93079709594520799</v>
      </c>
      <c r="GC857" s="13">
        <v>0.81204335391888605</v>
      </c>
      <c r="GD857" s="13">
        <v>0.83036202738064602</v>
      </c>
      <c r="GE857" s="13">
        <v>0.97541051493126296</v>
      </c>
      <c r="GF857" s="13">
        <v>0.94797332255245004</v>
      </c>
      <c r="GG857" s="13">
        <v>0.95132758125114703</v>
      </c>
      <c r="GH857" s="13">
        <v>0.984622105268666</v>
      </c>
      <c r="GI857" s="13">
        <v>0.90386204107586099</v>
      </c>
      <c r="GJ857" s="13">
        <v>0.94127298192901998</v>
      </c>
      <c r="GK857" s="13">
        <v>0.98416048438478598</v>
      </c>
      <c r="GL857" s="13">
        <v>0.98103481972187101</v>
      </c>
      <c r="GM857" s="13">
        <v>0.67352509016684403</v>
      </c>
      <c r="GN857" s="13">
        <v>0.94823708939511997</v>
      </c>
      <c r="GO857" s="13">
        <v>0.95114961229527994</v>
      </c>
      <c r="GP857" s="13">
        <v>0.66356546949335504</v>
      </c>
      <c r="GQ857" s="13">
        <v>0.69924379529614</v>
      </c>
      <c r="GR857" s="13">
        <v>0.78093051859563201</v>
      </c>
      <c r="GS857" s="13">
        <v>0.61556806161393296</v>
      </c>
      <c r="GT857" s="13">
        <v>0.90671802559986603</v>
      </c>
      <c r="GU857" s="13">
        <v>0.984622105268666</v>
      </c>
      <c r="GV857" s="13">
        <v>0.65826540845753201</v>
      </c>
      <c r="GW857" s="13">
        <v>0.79450796604423202</v>
      </c>
      <c r="GX857" s="13">
        <v>0.98308038870871794</v>
      </c>
      <c r="GY857" s="13">
        <v>0.71902556087677905</v>
      </c>
      <c r="GZ857" s="13">
        <v>0.98227689636908699</v>
      </c>
      <c r="HA857" s="13">
        <v>0.984622105268666</v>
      </c>
      <c r="HB857" s="13">
        <v>0.82513058041735199</v>
      </c>
      <c r="HC857" s="13">
        <v>0.87319555184477105</v>
      </c>
      <c r="HD857" s="13">
        <v>0.96095420729965997</v>
      </c>
      <c r="HE857" s="13"/>
      <c r="HF857" s="13"/>
      <c r="HG857" s="13"/>
      <c r="HH857" s="13">
        <v>0.44744711987685198</v>
      </c>
      <c r="HI857" s="13"/>
      <c r="HJ857" s="13">
        <v>0.984622105268666</v>
      </c>
      <c r="HK857" s="13"/>
      <c r="HL857" s="13">
        <v>0.2375590036678</v>
      </c>
      <c r="HM857" s="13">
        <v>0.82381825593559899</v>
      </c>
      <c r="HN857" s="13">
        <v>0.70859049422667597</v>
      </c>
      <c r="HO857" s="13">
        <v>0.95537206077953096</v>
      </c>
      <c r="HP857" s="13">
        <v>0.69888504813635399</v>
      </c>
      <c r="HQ857" s="13">
        <v>0.93785585877358801</v>
      </c>
      <c r="HR857" s="13">
        <v>0.57533269948131704</v>
      </c>
      <c r="HS857" s="13"/>
      <c r="HT857" s="13"/>
      <c r="HU857" s="13"/>
      <c r="HV857" s="13"/>
      <c r="HW857" s="13"/>
      <c r="HX857" s="13"/>
      <c r="HY857" s="13"/>
      <c r="HZ857" s="13"/>
      <c r="IA857" s="13"/>
      <c r="IB857" s="13"/>
      <c r="IC857" s="13"/>
      <c r="ID857" s="13"/>
      <c r="IE857" s="13"/>
      <c r="IF857" s="13"/>
      <c r="IG857" s="13"/>
      <c r="IH857" s="13"/>
      <c r="II857" s="13"/>
      <c r="IJ857" s="13"/>
      <c r="IK857" s="13"/>
      <c r="IL857" s="13"/>
      <c r="IM857" s="13"/>
      <c r="IN857" s="13"/>
      <c r="IO857" s="13"/>
      <c r="IP857" s="13"/>
      <c r="IQ857" s="13"/>
      <c r="IR857" s="13"/>
      <c r="IS857" s="13"/>
      <c r="IT857" s="13"/>
      <c r="IU857" s="13"/>
      <c r="IV857" s="13"/>
      <c r="IW857" s="13"/>
      <c r="IX857" s="13"/>
      <c r="IY857" s="13"/>
      <c r="IZ857" s="13"/>
      <c r="JA857" s="13"/>
      <c r="JB857" s="13"/>
      <c r="JC857" s="13"/>
      <c r="JD857" s="13"/>
      <c r="JE857" s="13"/>
      <c r="JF857" s="13"/>
      <c r="JG857" s="13"/>
    </row>
    <row r="858" spans="1:267">
      <c r="A858" s="1">
        <v>1480374</v>
      </c>
      <c r="B858" s="1" t="s">
        <v>1107</v>
      </c>
      <c r="C858" s="13">
        <v>0.960920788548002</v>
      </c>
      <c r="D858" s="13">
        <v>0.94829542342873996</v>
      </c>
      <c r="E858" s="13">
        <v>0.872016480909651</v>
      </c>
      <c r="F858" s="13">
        <v>0.94830261942205996</v>
      </c>
      <c r="G858" s="13">
        <v>0.94973995587056803</v>
      </c>
      <c r="H858" s="13">
        <v>0.97243335521670904</v>
      </c>
      <c r="I858" s="13">
        <v>0.97584617590821598</v>
      </c>
      <c r="J858" s="13">
        <v>0.915621873149289</v>
      </c>
      <c r="K858" s="13">
        <v>0.80975504016766198</v>
      </c>
      <c r="L858" s="13">
        <v>0.93806365932800095</v>
      </c>
      <c r="M858" s="13">
        <v>0.94943052103049497</v>
      </c>
      <c r="N858" s="13">
        <v>0.96587459530470399</v>
      </c>
      <c r="O858" s="13">
        <v>0.97954130410370099</v>
      </c>
      <c r="P858" s="13">
        <v>0.92645739510452996</v>
      </c>
      <c r="Q858" s="13">
        <v>0.978557108878361</v>
      </c>
      <c r="R858" s="13">
        <v>0.87850402833997898</v>
      </c>
      <c r="S858" s="13">
        <v>0.97915421160518301</v>
      </c>
      <c r="T858" s="13">
        <v>0.970310951719488</v>
      </c>
      <c r="U858" s="13">
        <v>0.92150781543953797</v>
      </c>
      <c r="V858" s="13">
        <v>0.97459554371538004</v>
      </c>
      <c r="W858" s="13">
        <v>0.82180445409148695</v>
      </c>
      <c r="X858" s="13">
        <v>0.92486715546283604</v>
      </c>
      <c r="Y858" s="13">
        <v>0.96673909391062796</v>
      </c>
      <c r="Z858" s="13">
        <v>0.97723570528516901</v>
      </c>
      <c r="AA858" s="13">
        <v>0.97936663425762105</v>
      </c>
      <c r="AB858" s="13">
        <v>0.91219666413510703</v>
      </c>
      <c r="AC858" s="13">
        <v>0.97263240248976202</v>
      </c>
      <c r="AD858" s="13">
        <v>0.88310656289095002</v>
      </c>
      <c r="AE858" s="13">
        <v>0.97241451490435504</v>
      </c>
      <c r="AF858" s="13">
        <v>0.96468500748291897</v>
      </c>
      <c r="AG858" s="13">
        <v>0.94142188937572102</v>
      </c>
      <c r="AH858" s="13">
        <v>0.71277707334659801</v>
      </c>
      <c r="AI858" s="13">
        <v>0.83222853495039395</v>
      </c>
      <c r="AJ858" s="13">
        <v>0.86643028998594296</v>
      </c>
      <c r="AK858" s="13">
        <v>0.95330959270314897</v>
      </c>
      <c r="AL858" s="13">
        <v>0.85244439434221897</v>
      </c>
      <c r="AM858" s="13">
        <v>0.92704605178289801</v>
      </c>
      <c r="AN858" s="13">
        <v>0.89807988807902195</v>
      </c>
      <c r="AO858" s="13">
        <v>0.92422493311990395</v>
      </c>
      <c r="AP858" s="13">
        <v>0.95017942256213195</v>
      </c>
      <c r="AQ858" s="13">
        <v>0.93992626800828405</v>
      </c>
      <c r="AR858" s="13">
        <v>0.97840535188643196</v>
      </c>
      <c r="AS858" s="13">
        <v>0.865161448766532</v>
      </c>
      <c r="AT858" s="13">
        <v>0.86372605006623304</v>
      </c>
      <c r="AU858" s="13">
        <v>0.88732788437750398</v>
      </c>
      <c r="AV858" s="13">
        <v>0.86248038892249301</v>
      </c>
      <c r="AW858" s="13">
        <v>0.793676746917091</v>
      </c>
      <c r="AX858" s="13">
        <v>0.97955037278837098</v>
      </c>
      <c r="AY858" s="13">
        <v>0.83762715064096305</v>
      </c>
      <c r="AZ858" s="13">
        <v>0.97657651589462202</v>
      </c>
      <c r="BA858" s="13">
        <v>0.94133980155233798</v>
      </c>
      <c r="BB858" s="13">
        <v>0.95634788439234597</v>
      </c>
      <c r="BC858" s="13">
        <v>0.97553265041215897</v>
      </c>
      <c r="BD858" s="13">
        <v>0.85097532897783901</v>
      </c>
      <c r="BE858" s="13">
        <v>0.97888028225266299</v>
      </c>
      <c r="BF858" s="13">
        <v>0.917594277190529</v>
      </c>
      <c r="BG858" s="13">
        <v>0.934047341138878</v>
      </c>
      <c r="BH858" s="13">
        <v>0.948579417224093</v>
      </c>
      <c r="BI858" s="13">
        <v>0.93510229168681103</v>
      </c>
      <c r="BJ858" s="13">
        <v>0.93394291569587995</v>
      </c>
      <c r="BK858" s="13">
        <v>0.97779705326760902</v>
      </c>
      <c r="BL858" s="13">
        <v>0.94937394101064299</v>
      </c>
      <c r="BM858" s="13">
        <v>0.97955037278837098</v>
      </c>
      <c r="BN858" s="13">
        <v>0.68347129668084405</v>
      </c>
      <c r="BO858" s="13">
        <v>0.97955037278837098</v>
      </c>
      <c r="BP858" s="13">
        <v>0.95351175832714596</v>
      </c>
      <c r="BQ858" s="13">
        <v>0.898025783563006</v>
      </c>
      <c r="BR858" s="13">
        <v>0.97655264243147599</v>
      </c>
      <c r="BS858" s="13">
        <v>0.854890551659932</v>
      </c>
      <c r="BT858" s="13">
        <v>0.63958058486796499</v>
      </c>
      <c r="BU858" s="13">
        <v>0.65241835956323102</v>
      </c>
      <c r="BV858" s="13">
        <v>0.96722881155978302</v>
      </c>
      <c r="BW858" s="13">
        <v>0.96952115447975395</v>
      </c>
      <c r="BX858" s="13">
        <v>0.95088287493201595</v>
      </c>
      <c r="BY858" s="13">
        <v>0.95602303232232699</v>
      </c>
      <c r="BZ858" s="13">
        <v>0.91698906985692097</v>
      </c>
      <c r="CA858" s="13">
        <v>0.63756152844320402</v>
      </c>
      <c r="CB858" s="13">
        <v>0.97471412643960198</v>
      </c>
      <c r="CC858" s="13">
        <v>0.96074244868534298</v>
      </c>
      <c r="CD858" s="13">
        <v>0.97655264243147599</v>
      </c>
      <c r="CE858" s="13">
        <v>0.77449129663457095</v>
      </c>
      <c r="CF858" s="13">
        <v>0.739107634890666</v>
      </c>
      <c r="CG858" s="13">
        <v>0.94526473792283205</v>
      </c>
      <c r="CH858" s="13">
        <v>0.97943972513566002</v>
      </c>
      <c r="CI858" s="13">
        <v>0.97437461037828499</v>
      </c>
      <c r="CJ858" s="13">
        <v>0.95995873416839095</v>
      </c>
      <c r="CK858" s="13">
        <v>0.64111318911446802</v>
      </c>
      <c r="CL858" s="13">
        <v>0.95835403092970595</v>
      </c>
      <c r="CM858" s="13">
        <v>0.81601514590002799</v>
      </c>
      <c r="CN858" s="13">
        <v>0.96587563693843903</v>
      </c>
      <c r="CO858" s="13">
        <v>0.96911531903511705</v>
      </c>
      <c r="CP858" s="13">
        <v>0.83351354423964197</v>
      </c>
      <c r="CQ858" s="13">
        <v>0.68828095481158302</v>
      </c>
      <c r="CR858" s="13">
        <v>0.97655264243147599</v>
      </c>
      <c r="CS858" s="13">
        <v>0.95046137928412699</v>
      </c>
      <c r="CT858" s="13">
        <v>0.91798830550962895</v>
      </c>
      <c r="CU858" s="13">
        <v>0.97171238922100001</v>
      </c>
      <c r="CV858" s="13">
        <v>0.56284340552454204</v>
      </c>
      <c r="CW858" s="13">
        <v>0.57518897965029403</v>
      </c>
      <c r="CX858" s="13">
        <v>0.72384139849547902</v>
      </c>
      <c r="CY858" s="13">
        <v>0.97300553917871802</v>
      </c>
      <c r="CZ858" s="13">
        <v>0.94833515464545504</v>
      </c>
      <c r="DA858" s="13">
        <v>0.80200409946488305</v>
      </c>
      <c r="DB858" s="13">
        <v>0.77672113819974997</v>
      </c>
      <c r="DC858" s="13">
        <v>0.97603346460245299</v>
      </c>
      <c r="DD858" s="13">
        <v>0.97272887726712498</v>
      </c>
      <c r="DE858" s="13">
        <v>0.97655264243147599</v>
      </c>
      <c r="DF858" s="13">
        <v>0.96010155451378199</v>
      </c>
      <c r="DG858" s="13">
        <v>0.49349590593602399</v>
      </c>
      <c r="DH858" s="13">
        <v>0.97239142619442498</v>
      </c>
      <c r="DI858" s="13">
        <v>0.94271086523582104</v>
      </c>
      <c r="DJ858" s="13">
        <v>0.20903229770064899</v>
      </c>
      <c r="DK858" s="13">
        <v>0.81548369733363502</v>
      </c>
      <c r="DL858" s="13">
        <v>0.89915493390833101</v>
      </c>
      <c r="DM858" s="13"/>
      <c r="DN858" s="13"/>
      <c r="DO858" s="13"/>
      <c r="DP858" s="13">
        <v>0.96108556857302996</v>
      </c>
      <c r="DQ858" s="13"/>
      <c r="DR858" s="13"/>
      <c r="DS858" s="13"/>
      <c r="DT858" s="13"/>
      <c r="DU858" s="13">
        <v>0.76450401780149102</v>
      </c>
      <c r="DV858" s="13"/>
      <c r="DW858" s="13"/>
      <c r="DX858" s="13"/>
      <c r="DY858" s="13"/>
      <c r="DZ858" s="13"/>
      <c r="EA858" s="13"/>
      <c r="EB858" s="13"/>
      <c r="EC858" s="13"/>
      <c r="ED858" s="13"/>
      <c r="EE858" s="13"/>
      <c r="EF858" s="13"/>
      <c r="EG858" s="13"/>
      <c r="EH858" s="13"/>
      <c r="EI858" s="13"/>
      <c r="EJ858" s="13"/>
      <c r="EK858" s="13"/>
      <c r="EL858" s="13"/>
      <c r="EM858" s="13"/>
      <c r="EN858" s="13"/>
      <c r="EO858" s="13">
        <v>0.79464389822922399</v>
      </c>
      <c r="EP858" s="13"/>
      <c r="EQ858" s="13"/>
      <c r="ER858" s="13"/>
      <c r="ES858" s="13"/>
      <c r="ET858" s="13"/>
      <c r="EU858" s="13"/>
      <c r="EV858" s="13"/>
      <c r="EW858" s="13"/>
      <c r="EX858" s="13"/>
      <c r="EY858" s="13"/>
      <c r="EZ858" s="13"/>
      <c r="FA858" s="13"/>
      <c r="FB858" s="13"/>
      <c r="FC858" s="13"/>
      <c r="FD858" s="13">
        <v>0.89773598843216995</v>
      </c>
      <c r="FE858" s="13">
        <v>0.97640843928666599</v>
      </c>
      <c r="FF858" s="13"/>
      <c r="FG858" s="13"/>
      <c r="FH858" s="13">
        <v>0.84009364160217603</v>
      </c>
      <c r="FI858" s="13">
        <v>0.92780999376251705</v>
      </c>
      <c r="FJ858" s="13"/>
      <c r="FK858" s="13">
        <v>0.80378904856837097</v>
      </c>
      <c r="FL858" s="13">
        <v>0.91637960446076605</v>
      </c>
      <c r="FM858" s="13">
        <v>0.97954393642978899</v>
      </c>
      <c r="FN858" s="13">
        <v>0.78864158278100105</v>
      </c>
      <c r="FO858" s="13">
        <v>0.90472999398083598</v>
      </c>
      <c r="FP858" s="13">
        <v>0.86579611840943904</v>
      </c>
      <c r="FQ858" s="13">
        <v>0.95193174800876801</v>
      </c>
      <c r="FR858" s="13">
        <v>0.97861909036897599</v>
      </c>
      <c r="FS858" s="13">
        <v>0.96309405984702701</v>
      </c>
      <c r="FT858" s="13">
        <v>0.97600668939985702</v>
      </c>
      <c r="FU858" s="13">
        <v>0.65646107409577503</v>
      </c>
      <c r="FV858" s="13">
        <v>0.95904341644803304</v>
      </c>
      <c r="FW858" s="13">
        <v>0.907205007402757</v>
      </c>
      <c r="FX858" s="13">
        <v>0.76129489027582997</v>
      </c>
      <c r="FY858" s="13">
        <v>0.83345589094129202</v>
      </c>
      <c r="FZ858" s="13">
        <v>0.96686211132086997</v>
      </c>
      <c r="GA858" s="13">
        <v>0.72912488654232199</v>
      </c>
      <c r="GB858" s="13">
        <v>0.83726531927153303</v>
      </c>
      <c r="GC858" s="13">
        <v>0.92719522384169895</v>
      </c>
      <c r="GD858" s="13">
        <v>0.97526165879195503</v>
      </c>
      <c r="GE858" s="13">
        <v>0.97212934758165004</v>
      </c>
      <c r="GF858" s="13">
        <v>0.96206247822189495</v>
      </c>
      <c r="GG858" s="13">
        <v>0.93206358880185403</v>
      </c>
      <c r="GH858" s="13">
        <v>0.95500549070587404</v>
      </c>
      <c r="GI858" s="13">
        <v>0.970401682571574</v>
      </c>
      <c r="GJ858" s="13">
        <v>0.96457744186931005</v>
      </c>
      <c r="GK858" s="13">
        <v>0.97955037278837098</v>
      </c>
      <c r="GL858" s="13">
        <v>0.96305076337587603</v>
      </c>
      <c r="GM858" s="13">
        <v>0.90715191341297596</v>
      </c>
      <c r="GN858" s="13">
        <v>0.91551225040877005</v>
      </c>
      <c r="GO858" s="13">
        <v>0.95751148627789795</v>
      </c>
      <c r="GP858" s="13">
        <v>0.80109522777715303</v>
      </c>
      <c r="GQ858" s="13">
        <v>0.77934120647496696</v>
      </c>
      <c r="GR858" s="13">
        <v>0.85598787644648699</v>
      </c>
      <c r="GS858" s="13">
        <v>0.87150647325960895</v>
      </c>
      <c r="GT858" s="13">
        <v>0.91782495700826505</v>
      </c>
      <c r="GU858" s="13">
        <v>0.91615677228840797</v>
      </c>
      <c r="GV858" s="13">
        <v>0.91190173902442095</v>
      </c>
      <c r="GW858" s="13">
        <v>0.90982184699786695</v>
      </c>
      <c r="GX858" s="13">
        <v>0.97625512662079605</v>
      </c>
      <c r="GY858" s="13">
        <v>0.85957557474491397</v>
      </c>
      <c r="GZ858" s="13">
        <v>0.97882026194513605</v>
      </c>
      <c r="HA858" s="13">
        <v>0.97898044226417202</v>
      </c>
      <c r="HB858" s="13">
        <v>0.85212546687350799</v>
      </c>
      <c r="HC858" s="13">
        <v>0.97527551833508097</v>
      </c>
      <c r="HD858" s="13">
        <v>0.96475097830901502</v>
      </c>
      <c r="HE858" s="13"/>
      <c r="HF858" s="13"/>
      <c r="HG858" s="13"/>
      <c r="HH858" s="13">
        <v>0.73786650338884996</v>
      </c>
      <c r="HI858" s="13"/>
      <c r="HJ858" s="13">
        <v>0.96868086601660597</v>
      </c>
      <c r="HK858" s="13"/>
      <c r="HL858" s="13">
        <v>0.50327684260930405</v>
      </c>
      <c r="HM858" s="13">
        <v>0.88872362599894905</v>
      </c>
      <c r="HN858" s="13">
        <v>0.85570764903996599</v>
      </c>
      <c r="HO858" s="13">
        <v>0.96969674175895804</v>
      </c>
      <c r="HP858" s="13">
        <v>0.75543774861537405</v>
      </c>
      <c r="HQ858" s="13">
        <v>0.94179054525120398</v>
      </c>
      <c r="HR858" s="13">
        <v>0.94567220474602798</v>
      </c>
      <c r="HS858" s="13"/>
      <c r="HT858" s="13"/>
      <c r="HU858" s="13"/>
      <c r="HV858" s="13"/>
      <c r="HW858" s="13"/>
      <c r="HX858" s="13"/>
      <c r="HY858" s="13"/>
      <c r="HZ858" s="13"/>
      <c r="IA858" s="13"/>
      <c r="IB858" s="13"/>
      <c r="IC858" s="13"/>
      <c r="ID858" s="13"/>
      <c r="IE858" s="13"/>
      <c r="IF858" s="13"/>
      <c r="IG858" s="13"/>
      <c r="IH858" s="13"/>
      <c r="II858" s="13"/>
      <c r="IJ858" s="13"/>
      <c r="IK858" s="13"/>
      <c r="IL858" s="13"/>
      <c r="IM858" s="13"/>
      <c r="IN858" s="13"/>
      <c r="IO858" s="13"/>
      <c r="IP858" s="13"/>
      <c r="IQ858" s="13"/>
      <c r="IR858" s="13"/>
      <c r="IS858" s="13"/>
      <c r="IT858" s="13"/>
      <c r="IU858" s="13"/>
      <c r="IV858" s="13"/>
      <c r="IW858" s="13"/>
      <c r="IX858" s="13"/>
      <c r="IY858" s="13"/>
      <c r="IZ858" s="13"/>
      <c r="JA858" s="13"/>
      <c r="JB858" s="13"/>
      <c r="JC858" s="13"/>
      <c r="JD858" s="13"/>
      <c r="JE858" s="13"/>
      <c r="JF858" s="13"/>
      <c r="JG858" s="13"/>
    </row>
    <row r="859" spans="1:267">
      <c r="A859" s="1">
        <v>1503367</v>
      </c>
      <c r="B859" s="1" t="s">
        <v>1108</v>
      </c>
      <c r="C859" s="13">
        <v>0.98052633180611204</v>
      </c>
      <c r="D859" s="13">
        <v>0.95542997176708999</v>
      </c>
      <c r="E859" s="13">
        <v>0.91597036852861902</v>
      </c>
      <c r="F859" s="13">
        <v>0.81707738329214696</v>
      </c>
      <c r="G859" s="13">
        <v>0.95261067549925804</v>
      </c>
      <c r="H859" s="13">
        <v>0.97383751272644203</v>
      </c>
      <c r="I859" s="13">
        <v>0.97864685068914203</v>
      </c>
      <c r="J859" s="13">
        <v>0.87924603323856299</v>
      </c>
      <c r="K859" s="13">
        <v>0.76008382359887805</v>
      </c>
      <c r="L859" s="13">
        <v>0.91067687828819399</v>
      </c>
      <c r="M859" s="13">
        <v>0.96522540003165902</v>
      </c>
      <c r="N859" s="13">
        <v>0.97508294589102296</v>
      </c>
      <c r="O859" s="13">
        <v>0.97928017540450496</v>
      </c>
      <c r="P859" s="13">
        <v>0.96322511527467403</v>
      </c>
      <c r="Q859" s="13">
        <v>0.76355307662321903</v>
      </c>
      <c r="R859" s="13">
        <v>0.83567967890745898</v>
      </c>
      <c r="S859" s="13">
        <v>0.97711637436919097</v>
      </c>
      <c r="T859" s="13">
        <v>0.96538933462701104</v>
      </c>
      <c r="U859" s="13">
        <v>0.78269402437782498</v>
      </c>
      <c r="V859" s="13">
        <v>0.97962872846470905</v>
      </c>
      <c r="W859" s="13">
        <v>0.65141929837413604</v>
      </c>
      <c r="X859" s="13">
        <v>0.84795045703680305</v>
      </c>
      <c r="Y859" s="13">
        <v>0.90906120934978096</v>
      </c>
      <c r="Z859" s="13">
        <v>0.95486862163756303</v>
      </c>
      <c r="AA859" s="13">
        <v>0.96270548026015101</v>
      </c>
      <c r="AB859" s="13">
        <v>0.61182901445750704</v>
      </c>
      <c r="AC859" s="13">
        <v>0.98012343747771102</v>
      </c>
      <c r="AD859" s="13">
        <v>0.96806167903133</v>
      </c>
      <c r="AE859" s="13">
        <v>0.88594886101459402</v>
      </c>
      <c r="AF859" s="13">
        <v>0.96674305455710796</v>
      </c>
      <c r="AG859" s="13">
        <v>0.92533677524562097</v>
      </c>
      <c r="AH859" s="13">
        <v>0.849465909544596</v>
      </c>
      <c r="AI859" s="13">
        <v>0.55199653545569105</v>
      </c>
      <c r="AJ859" s="13">
        <v>0.312696129920849</v>
      </c>
      <c r="AK859" s="13">
        <v>0.94406036358896495</v>
      </c>
      <c r="AL859" s="13">
        <v>0.87134454260482197</v>
      </c>
      <c r="AM859" s="13">
        <v>0.92491051161152105</v>
      </c>
      <c r="AN859" s="13">
        <v>0.56559893093880598</v>
      </c>
      <c r="AO859" s="13">
        <v>0.97854799625814104</v>
      </c>
      <c r="AP859" s="13">
        <v>0.98048143859696002</v>
      </c>
      <c r="AQ859" s="13">
        <v>0.94789241911115796</v>
      </c>
      <c r="AR859" s="13">
        <v>0.93425869674950501</v>
      </c>
      <c r="AS859" s="13">
        <v>0.97029511955977099</v>
      </c>
      <c r="AT859" s="13">
        <v>0.883623825337154</v>
      </c>
      <c r="AU859" s="13">
        <v>0.89364560021558304</v>
      </c>
      <c r="AV859" s="13">
        <v>0.83534699381694999</v>
      </c>
      <c r="AW859" s="13">
        <v>0.93028813122407095</v>
      </c>
      <c r="AX859" s="13">
        <v>0.973724300090276</v>
      </c>
      <c r="AY859" s="13">
        <v>0.90136853463147104</v>
      </c>
      <c r="AZ859" s="13">
        <v>0.97151285350416805</v>
      </c>
      <c r="BA859" s="13">
        <v>0.92833832996604004</v>
      </c>
      <c r="BB859" s="13">
        <v>0.95724457683686204</v>
      </c>
      <c r="BC859" s="13">
        <v>0.92040825334534204</v>
      </c>
      <c r="BD859" s="13">
        <v>0.87261030191148703</v>
      </c>
      <c r="BE859" s="13">
        <v>0.93066280982817795</v>
      </c>
      <c r="BF859" s="13">
        <v>0.96929269977009003</v>
      </c>
      <c r="BG859" s="13">
        <v>0.65276792489583702</v>
      </c>
      <c r="BH859" s="13">
        <v>0.936900087671941</v>
      </c>
      <c r="BI859" s="13">
        <v>0.69409824250837504</v>
      </c>
      <c r="BJ859" s="13">
        <v>0.93201518903659097</v>
      </c>
      <c r="BK859" s="13">
        <v>0.75369231306184803</v>
      </c>
      <c r="BL859" s="13">
        <v>0.86741425822612195</v>
      </c>
      <c r="BM859" s="13">
        <v>0.98024573476611498</v>
      </c>
      <c r="BN859" s="13">
        <v>0.107277296917307</v>
      </c>
      <c r="BO859" s="13">
        <v>0.97186401681696799</v>
      </c>
      <c r="BP859" s="13">
        <v>0.92842418945488603</v>
      </c>
      <c r="BQ859" s="13">
        <v>0.911957684634224</v>
      </c>
      <c r="BR859" s="13">
        <v>0.92736827211217998</v>
      </c>
      <c r="BS859" s="13">
        <v>0.813210165889238</v>
      </c>
      <c r="BT859" s="13">
        <v>0.62489193021103895</v>
      </c>
      <c r="BU859" s="13">
        <v>0.90674449349178399</v>
      </c>
      <c r="BV859" s="13">
        <v>0.89394921205834199</v>
      </c>
      <c r="BW859" s="13">
        <v>0.95209718412442301</v>
      </c>
      <c r="BX859" s="13">
        <v>0.96338290451131603</v>
      </c>
      <c r="BY859" s="13">
        <v>0.59830455484605605</v>
      </c>
      <c r="BZ859" s="13">
        <v>0.92513576146234</v>
      </c>
      <c r="CA859" s="13">
        <v>0.54510625269639401</v>
      </c>
      <c r="CB859" s="13">
        <v>0.94408906455992403</v>
      </c>
      <c r="CC859" s="13">
        <v>0.941573353132371</v>
      </c>
      <c r="CD859" s="13">
        <v>0.96217926791450603</v>
      </c>
      <c r="CE859" s="13">
        <v>0.94579689172279702</v>
      </c>
      <c r="CF859" s="13">
        <v>0.97479586675841101</v>
      </c>
      <c r="CG859" s="13">
        <v>0.97584149768754802</v>
      </c>
      <c r="CH859" s="13">
        <v>0.36996076066906403</v>
      </c>
      <c r="CI859" s="13">
        <v>0.87030733124630499</v>
      </c>
      <c r="CJ859" s="13">
        <v>0.976899331806942</v>
      </c>
      <c r="CK859" s="13">
        <v>0.529777634316413</v>
      </c>
      <c r="CL859" s="13">
        <v>0.97222356388356501</v>
      </c>
      <c r="CM859" s="13">
        <v>0.78944454698886002</v>
      </c>
      <c r="CN859" s="13">
        <v>0.85540516003098599</v>
      </c>
      <c r="CO859" s="13"/>
      <c r="CP859" s="13">
        <v>0.87057082138295205</v>
      </c>
      <c r="CQ859" s="13"/>
      <c r="CR859" s="13">
        <v>0.87007618837748801</v>
      </c>
      <c r="CS859" s="13">
        <v>0.97257515575015396</v>
      </c>
      <c r="CT859" s="13"/>
      <c r="CU859" s="13">
        <v>0.96473079248512295</v>
      </c>
      <c r="CV859" s="13">
        <v>0.65940123933699102</v>
      </c>
      <c r="CW859" s="13">
        <v>0.60111666301863498</v>
      </c>
      <c r="CX859" s="13">
        <v>0.84983797782576898</v>
      </c>
      <c r="CY859" s="13">
        <v>0.97056930805058395</v>
      </c>
      <c r="CZ859" s="13">
        <v>0.96639890346933499</v>
      </c>
      <c r="DA859" s="13">
        <v>0.97766470765256996</v>
      </c>
      <c r="DB859" s="13">
        <v>0.96536059778481897</v>
      </c>
      <c r="DC859" s="13">
        <v>0.97336604819439698</v>
      </c>
      <c r="DD859" s="13">
        <v>0.97687909331341005</v>
      </c>
      <c r="DE859" s="13">
        <v>0.96767478054183198</v>
      </c>
      <c r="DF859" s="13">
        <v>0.94123537704572002</v>
      </c>
      <c r="DG859" s="13">
        <v>0.43934170317307403</v>
      </c>
      <c r="DH859" s="13"/>
      <c r="DI859" s="13">
        <v>0.96302712184443795</v>
      </c>
      <c r="DJ859" s="13">
        <v>0.25471111038294503</v>
      </c>
      <c r="DK859" s="13">
        <v>0.166367615301623</v>
      </c>
      <c r="DL859" s="13">
        <v>0.95332868216994704</v>
      </c>
      <c r="DM859" s="13"/>
      <c r="DN859" s="13"/>
      <c r="DO859" s="13"/>
      <c r="DP859" s="13"/>
      <c r="DQ859" s="13"/>
      <c r="DR859" s="13"/>
      <c r="DS859" s="13"/>
      <c r="DT859" s="13"/>
      <c r="DU859" s="13">
        <v>0.70453604218990395</v>
      </c>
      <c r="DV859" s="13"/>
      <c r="DW859" s="13"/>
      <c r="DX859" s="13"/>
      <c r="DY859" s="13"/>
      <c r="DZ859" s="13"/>
      <c r="EA859" s="13"/>
      <c r="EB859" s="13"/>
      <c r="EC859" s="13"/>
      <c r="ED859" s="13"/>
      <c r="EE859" s="13"/>
      <c r="EF859" s="13"/>
      <c r="EG859" s="13"/>
      <c r="EH859" s="13"/>
      <c r="EI859" s="13"/>
      <c r="EJ859" s="13"/>
      <c r="EK859" s="13"/>
      <c r="EL859" s="13"/>
      <c r="EM859" s="13"/>
      <c r="EN859" s="13"/>
      <c r="EO859" s="13">
        <v>0.94077025759250898</v>
      </c>
      <c r="EP859" s="13"/>
      <c r="EQ859" s="13"/>
      <c r="ER859" s="13"/>
      <c r="ES859" s="13"/>
      <c r="ET859" s="13"/>
      <c r="EU859" s="13"/>
      <c r="EV859" s="13"/>
      <c r="EW859" s="13"/>
      <c r="EX859" s="13"/>
      <c r="EY859" s="13"/>
      <c r="EZ859" s="13"/>
      <c r="FA859" s="13"/>
      <c r="FB859" s="13"/>
      <c r="FC859" s="13"/>
      <c r="FD859" s="13">
        <v>0.80466311078391395</v>
      </c>
      <c r="FE859" s="13">
        <v>0.96433819625666894</v>
      </c>
      <c r="FF859" s="13"/>
      <c r="FG859" s="13"/>
      <c r="FH859" s="13">
        <v>0.96885006093951997</v>
      </c>
      <c r="FI859" s="13">
        <v>0.96497155252982003</v>
      </c>
      <c r="FJ859" s="13"/>
      <c r="FK859" s="13">
        <v>0.53105491680744499</v>
      </c>
      <c r="FL859" s="13">
        <v>0.96851741414890502</v>
      </c>
      <c r="FM859" s="13">
        <v>0.93462525628236404</v>
      </c>
      <c r="FN859" s="13">
        <v>0.70506066802690104</v>
      </c>
      <c r="FO859" s="13">
        <v>0.97054756628502603</v>
      </c>
      <c r="FP859" s="13">
        <v>0.80967367625104103</v>
      </c>
      <c r="FQ859" s="13">
        <v>0.90765737998634399</v>
      </c>
      <c r="FR859" s="13">
        <v>0.96097813212351402</v>
      </c>
      <c r="FS859" s="13">
        <v>0.70421581853947302</v>
      </c>
      <c r="FT859" s="13">
        <v>0.95805090046369301</v>
      </c>
      <c r="FU859" s="13">
        <v>0.69993095833208396</v>
      </c>
      <c r="FV859" s="13">
        <v>0.87463274935037205</v>
      </c>
      <c r="FW859" s="13">
        <v>0.74038773594837504</v>
      </c>
      <c r="FX859" s="13">
        <v>0.52597903039932803</v>
      </c>
      <c r="FY859" s="13">
        <v>0.74505925694626995</v>
      </c>
      <c r="FZ859" s="13">
        <v>0.94096027518568004</v>
      </c>
      <c r="GA859" s="13">
        <v>0.84337311704348095</v>
      </c>
      <c r="GB859" s="13">
        <v>0.96810581491305903</v>
      </c>
      <c r="GC859" s="13">
        <v>0.91336849350758897</v>
      </c>
      <c r="GD859" s="13">
        <v>0.97904282038047796</v>
      </c>
      <c r="GE859" s="13">
        <v>0.94499077459790304</v>
      </c>
      <c r="GF859" s="13">
        <v>0.97792739975277099</v>
      </c>
      <c r="GG859" s="13">
        <v>0.97415493130151398</v>
      </c>
      <c r="GH859" s="13">
        <v>0.95636854555440798</v>
      </c>
      <c r="GI859" s="13">
        <v>0.97020917556155195</v>
      </c>
      <c r="GJ859" s="13">
        <v>0.93466896194332705</v>
      </c>
      <c r="GK859" s="13">
        <v>0.81960158587737797</v>
      </c>
      <c r="GL859" s="13">
        <v>0.95796213497456895</v>
      </c>
      <c r="GM859" s="13">
        <v>0.77991151481699805</v>
      </c>
      <c r="GN859" s="13">
        <v>0.91779949229421898</v>
      </c>
      <c r="GO859" s="13">
        <v>0.93617328787565801</v>
      </c>
      <c r="GP859" s="13">
        <v>0.68976531673297603</v>
      </c>
      <c r="GQ859" s="13">
        <v>0.64493183219175898</v>
      </c>
      <c r="GR859" s="13">
        <v>0.65369382443893198</v>
      </c>
      <c r="GS859" s="13">
        <v>0.85808195732508097</v>
      </c>
      <c r="GT859" s="13">
        <v>0.77095600489567295</v>
      </c>
      <c r="GU859" s="13">
        <v>0.90731223206601896</v>
      </c>
      <c r="GV859" s="13">
        <v>0.55409519785828498</v>
      </c>
      <c r="GW859" s="13">
        <v>0.79454169475515801</v>
      </c>
      <c r="GX859" s="13">
        <v>0.82623650023059203</v>
      </c>
      <c r="GY859" s="13">
        <v>0.75441474126238295</v>
      </c>
      <c r="GZ859" s="13">
        <v>0.93879678812207601</v>
      </c>
      <c r="HA859" s="13">
        <v>0.92961891450957601</v>
      </c>
      <c r="HB859" s="13">
        <v>0.86618947686895797</v>
      </c>
      <c r="HC859" s="13">
        <v>0.85288917036178302</v>
      </c>
      <c r="HD859" s="13">
        <v>0.60742584504108099</v>
      </c>
      <c r="HE859" s="13"/>
      <c r="HF859" s="13">
        <v>0.84271135987447898</v>
      </c>
      <c r="HG859" s="13">
        <v>0.84514561828452295</v>
      </c>
      <c r="HH859" s="13">
        <v>0.91550971145258497</v>
      </c>
      <c r="HI859" s="13">
        <v>0.85102888806939503</v>
      </c>
      <c r="HJ859" s="13">
        <v>0.97677731156294401</v>
      </c>
      <c r="HK859" s="13">
        <v>0.95575692882144103</v>
      </c>
      <c r="HL859" s="13">
        <v>0.63243472570233905</v>
      </c>
      <c r="HM859" s="13">
        <v>0.97762716981074405</v>
      </c>
      <c r="HN859" s="13">
        <v>0.88823542694396296</v>
      </c>
      <c r="HO859" s="13">
        <v>0.96944336608146398</v>
      </c>
      <c r="HP859" s="13">
        <v>0.92960107769712197</v>
      </c>
      <c r="HQ859" s="13">
        <v>0.97389008286534096</v>
      </c>
      <c r="HR859" s="13">
        <v>0.97284471779698201</v>
      </c>
      <c r="HS859" s="13"/>
      <c r="HT859" s="13"/>
      <c r="HU859" s="13"/>
      <c r="HV859" s="13"/>
      <c r="HW859" s="13"/>
      <c r="HX859" s="13"/>
      <c r="HY859" s="13"/>
      <c r="HZ859" s="13"/>
      <c r="IA859" s="13"/>
      <c r="IB859" s="13"/>
      <c r="IC859" s="13"/>
      <c r="ID859" s="13"/>
      <c r="IE859" s="13"/>
      <c r="IF859" s="13"/>
      <c r="IG859" s="13"/>
      <c r="IH859" s="13"/>
      <c r="II859" s="13"/>
      <c r="IJ859" s="13"/>
      <c r="IK859" s="13"/>
      <c r="IL859" s="13"/>
      <c r="IM859" s="13"/>
      <c r="IN859" s="13"/>
      <c r="IO859" s="13"/>
      <c r="IP859" s="13"/>
      <c r="IQ859" s="13"/>
      <c r="IR859" s="13"/>
      <c r="IS859" s="13"/>
      <c r="IT859" s="13"/>
      <c r="IU859" s="13"/>
      <c r="IV859" s="13"/>
      <c r="IW859" s="13"/>
      <c r="IX859" s="13"/>
      <c r="IY859" s="13"/>
      <c r="IZ859" s="13"/>
      <c r="JA859" s="13"/>
      <c r="JB859" s="13"/>
      <c r="JC859" s="13"/>
      <c r="JD859" s="13"/>
      <c r="JE859" s="13"/>
      <c r="JF859" s="13"/>
      <c r="JG859" s="13"/>
    </row>
    <row r="860" spans="1:267">
      <c r="A860" s="1">
        <v>753559</v>
      </c>
      <c r="B860" s="1" t="s">
        <v>1109</v>
      </c>
      <c r="C860" s="13">
        <v>0.98256961506336704</v>
      </c>
      <c r="D860" s="13">
        <v>0.95221324003900998</v>
      </c>
      <c r="E860" s="13">
        <v>0.91877468853328603</v>
      </c>
      <c r="F860" s="13">
        <v>0.93590814533670497</v>
      </c>
      <c r="G860" s="13">
        <v>0.99169040365375705</v>
      </c>
      <c r="H860" s="13">
        <v>0.98558298353773899</v>
      </c>
      <c r="I860" s="13">
        <v>0.99065315466613202</v>
      </c>
      <c r="J860" s="13">
        <v>0.96140900293077203</v>
      </c>
      <c r="K860" s="13">
        <v>0.92808123376210805</v>
      </c>
      <c r="L860" s="13">
        <v>0.95356013885677504</v>
      </c>
      <c r="M860" s="13">
        <v>0.98262791656557702</v>
      </c>
      <c r="N860" s="13">
        <v>0.98390090268860697</v>
      </c>
      <c r="O860" s="13">
        <v>0.99168775885802496</v>
      </c>
      <c r="P860" s="13">
        <v>0.95973011592869895</v>
      </c>
      <c r="Q860" s="13">
        <v>0.97966040838278401</v>
      </c>
      <c r="R860" s="13">
        <v>0.98612109636923195</v>
      </c>
      <c r="S860" s="13">
        <v>0.99159801912342005</v>
      </c>
      <c r="T860" s="13">
        <v>0.98480323509884005</v>
      </c>
      <c r="U860" s="13">
        <v>0.989822876702531</v>
      </c>
      <c r="V860" s="13">
        <v>0.98774744126938196</v>
      </c>
      <c r="W860" s="13">
        <v>0.98353223528288103</v>
      </c>
      <c r="X860" s="13">
        <v>0.99169040365375705</v>
      </c>
      <c r="Y860" s="13">
        <v>0.98991944215182603</v>
      </c>
      <c r="Z860" s="13">
        <v>0.99169040365375705</v>
      </c>
      <c r="AA860" s="13">
        <v>0.99168767402809999</v>
      </c>
      <c r="AB860" s="13">
        <v>0.82000182802158605</v>
      </c>
      <c r="AC860" s="13">
        <v>0.99117326038090303</v>
      </c>
      <c r="AD860" s="13">
        <v>0.98809789108378498</v>
      </c>
      <c r="AE860" s="13">
        <v>0.98727920910920797</v>
      </c>
      <c r="AF860" s="13">
        <v>0.98463520027042195</v>
      </c>
      <c r="AG860" s="13">
        <v>0.99165665388913704</v>
      </c>
      <c r="AH860" s="13">
        <v>0.38695441306761602</v>
      </c>
      <c r="AI860" s="13">
        <v>0.91268858551583898</v>
      </c>
      <c r="AJ860" s="13">
        <v>0.99169040365375705</v>
      </c>
      <c r="AK860" s="13">
        <v>0.99072624253839203</v>
      </c>
      <c r="AL860" s="13">
        <v>0.99063556290965304</v>
      </c>
      <c r="AM860" s="13">
        <v>0.99161928632460605</v>
      </c>
      <c r="AN860" s="13">
        <v>0.991657437482793</v>
      </c>
      <c r="AO860" s="13">
        <v>0.99168982091428703</v>
      </c>
      <c r="AP860" s="13">
        <v>0.99166691293673304</v>
      </c>
      <c r="AQ860" s="13">
        <v>0.99163159040177395</v>
      </c>
      <c r="AR860" s="13">
        <v>0.99168145222662996</v>
      </c>
      <c r="AS860" s="13">
        <v>0.99168422957682301</v>
      </c>
      <c r="AT860" s="13">
        <v>0.98953657174443699</v>
      </c>
      <c r="AU860" s="13">
        <v>0.99169040365375705</v>
      </c>
      <c r="AV860" s="13">
        <v>0.99119628430687401</v>
      </c>
      <c r="AW860" s="13">
        <v>0.98892071536162296</v>
      </c>
      <c r="AX860" s="13">
        <v>0.98783511411651304</v>
      </c>
      <c r="AY860" s="13">
        <v>0.99169040365375705</v>
      </c>
      <c r="AZ860" s="13">
        <v>0.99168930850139103</v>
      </c>
      <c r="BA860" s="13">
        <v>0.99169040365375705</v>
      </c>
      <c r="BB860" s="13">
        <v>0.99168868969010104</v>
      </c>
      <c r="BC860" s="13">
        <v>0.98971774578435601</v>
      </c>
      <c r="BD860" s="13">
        <v>0.99168928417743296</v>
      </c>
      <c r="BE860" s="13">
        <v>0.99168808621670101</v>
      </c>
      <c r="BF860" s="13">
        <v>0.99091326303933702</v>
      </c>
      <c r="BG860" s="13">
        <v>0.96992602833993002</v>
      </c>
      <c r="BH860" s="13">
        <v>0.99156008709313603</v>
      </c>
      <c r="BI860" s="13">
        <v>0.98934534198025104</v>
      </c>
      <c r="BJ860" s="13">
        <v>0.991689573555249</v>
      </c>
      <c r="BK860" s="13">
        <v>0.99169002096575798</v>
      </c>
      <c r="BL860" s="13">
        <v>0.99157159182201304</v>
      </c>
      <c r="BM860" s="13">
        <v>0.98982250740872302</v>
      </c>
      <c r="BN860" s="13">
        <v>0.97038168835537797</v>
      </c>
      <c r="BO860" s="13">
        <v>0.98447849309010205</v>
      </c>
      <c r="BP860" s="13">
        <v>0.99169040365375705</v>
      </c>
      <c r="BQ860" s="13">
        <v>0.97064402830959995</v>
      </c>
      <c r="BR860" s="13">
        <v>0.895928195173889</v>
      </c>
      <c r="BS860" s="13">
        <v>0.98200090263697304</v>
      </c>
      <c r="BT860" s="13">
        <v>0.99168978958620801</v>
      </c>
      <c r="BU860" s="13">
        <v>0.37728492830224097</v>
      </c>
      <c r="BV860" s="13">
        <v>0.97518630293599795</v>
      </c>
      <c r="BW860" s="13">
        <v>0.99018457313672303</v>
      </c>
      <c r="BX860" s="13">
        <v>0.99104945500172803</v>
      </c>
      <c r="BY860" s="13">
        <v>0.98647484727968704</v>
      </c>
      <c r="BZ860" s="13">
        <v>0.990207816503891</v>
      </c>
      <c r="CA860" s="13">
        <v>0.985534575064962</v>
      </c>
      <c r="CB860" s="13">
        <v>0.85882504952196803</v>
      </c>
      <c r="CC860" s="13">
        <v>0.98328272704826902</v>
      </c>
      <c r="CD860" s="13">
        <v>0.98451913482949505</v>
      </c>
      <c r="CE860" s="13">
        <v>0.74625382566407195</v>
      </c>
      <c r="CF860" s="13">
        <v>0.99169040365375705</v>
      </c>
      <c r="CG860" s="13">
        <v>0.97379307507828905</v>
      </c>
      <c r="CH860" s="13">
        <v>0.98545088671168402</v>
      </c>
      <c r="CI860" s="13">
        <v>0.99003532761134305</v>
      </c>
      <c r="CJ860" s="13">
        <v>0.96316610059588603</v>
      </c>
      <c r="CK860" s="13">
        <v>0.96452906141232897</v>
      </c>
      <c r="CL860" s="13">
        <v>0.967037261902566</v>
      </c>
      <c r="CM860" s="13">
        <v>0.99168963804054899</v>
      </c>
      <c r="CN860" s="13">
        <v>0.99085581210450802</v>
      </c>
      <c r="CO860" s="13">
        <v>0.98633882330063005</v>
      </c>
      <c r="CP860" s="13">
        <v>0.93076490843482695</v>
      </c>
      <c r="CQ860" s="13">
        <v>0.58361531325627602</v>
      </c>
      <c r="CR860" s="13"/>
      <c r="CS860" s="13"/>
      <c r="CT860" s="13">
        <v>0.81108672624281297</v>
      </c>
      <c r="CU860" s="13"/>
      <c r="CV860" s="13">
        <v>0.97136847751437205</v>
      </c>
      <c r="CW860" s="13">
        <v>0.98487428164481505</v>
      </c>
      <c r="CX860" s="13">
        <v>0.59938328661360596</v>
      </c>
      <c r="CY860" s="13">
        <v>0.98678590897192897</v>
      </c>
      <c r="CZ860" s="13">
        <v>0.99106239699223497</v>
      </c>
      <c r="DA860" s="13"/>
      <c r="DB860" s="13"/>
      <c r="DC860" s="13"/>
      <c r="DD860" s="13"/>
      <c r="DE860" s="13"/>
      <c r="DF860" s="13">
        <v>0.99045676061065901</v>
      </c>
      <c r="DG860" s="13">
        <v>0.96107063875064003</v>
      </c>
      <c r="DH860" s="13">
        <v>0.98620448342421096</v>
      </c>
      <c r="DI860" s="13"/>
      <c r="DJ860" s="13">
        <v>0.87523434723762294</v>
      </c>
      <c r="DK860" s="13">
        <v>0.28131369879214102</v>
      </c>
      <c r="DL860" s="13">
        <v>0.92924246411280498</v>
      </c>
      <c r="DM860" s="13">
        <v>0.43571509205296299</v>
      </c>
      <c r="DN860" s="13">
        <v>0.57931609480282698</v>
      </c>
      <c r="DO860" s="13">
        <v>0.868022783641899</v>
      </c>
      <c r="DP860" s="13">
        <v>0.99148915444741903</v>
      </c>
      <c r="DQ860" s="13">
        <v>0.93490073672010099</v>
      </c>
      <c r="DR860" s="13">
        <v>0.58412142820451995</v>
      </c>
      <c r="DS860" s="13">
        <v>0.97431887594683997</v>
      </c>
      <c r="DT860" s="13">
        <v>0.98964462462363101</v>
      </c>
      <c r="DU860" s="13"/>
      <c r="DV860" s="13">
        <v>0.99152198029151095</v>
      </c>
      <c r="DW860" s="13">
        <v>0.427277843066244</v>
      </c>
      <c r="DX860" s="13">
        <v>0.94289629578100898</v>
      </c>
      <c r="DY860" s="13">
        <v>0.90350623362498395</v>
      </c>
      <c r="DZ860" s="13">
        <v>0.98286200147575398</v>
      </c>
      <c r="EA860" s="13">
        <v>0.80431085939399505</v>
      </c>
      <c r="EB860" s="13">
        <v>0.64087684569374503</v>
      </c>
      <c r="EC860" s="13">
        <v>0.85626554075461603</v>
      </c>
      <c r="ED860" s="13">
        <v>0.15230576717674801</v>
      </c>
      <c r="EE860" s="13">
        <v>0.75805261146825798</v>
      </c>
      <c r="EF860" s="13">
        <v>0.52944268274331496</v>
      </c>
      <c r="EG860" s="13">
        <v>0.30882343441636001</v>
      </c>
      <c r="EH860" s="13">
        <v>0.88533051139537799</v>
      </c>
      <c r="EI860" s="13">
        <v>0.47641146290616299</v>
      </c>
      <c r="EJ860" s="13">
        <v>0.90892099063613396</v>
      </c>
      <c r="EK860" s="13">
        <v>0.99169040365375705</v>
      </c>
      <c r="EL860" s="13">
        <v>0.61454214927049</v>
      </c>
      <c r="EM860" s="13">
        <v>0.78318597094784304</v>
      </c>
      <c r="EN860" s="13">
        <v>0.98768296048005499</v>
      </c>
      <c r="EO860" s="13">
        <v>0.55807323565199596</v>
      </c>
      <c r="EP860" s="13">
        <v>0.64158100910517502</v>
      </c>
      <c r="EQ860" s="13">
        <v>0.53536085714232395</v>
      </c>
      <c r="ER860" s="13">
        <v>0.83582557988779504</v>
      </c>
      <c r="ES860" s="13">
        <v>0.96351123849086195</v>
      </c>
      <c r="ET860" s="13">
        <v>0.86374330612589001</v>
      </c>
      <c r="EU860" s="13">
        <v>0.88013482765912898</v>
      </c>
      <c r="EV860" s="13"/>
      <c r="EW860" s="13">
        <v>9.6362406755088406E-2</v>
      </c>
      <c r="EX860" s="13">
        <v>0.99158555077351096</v>
      </c>
      <c r="EY860" s="13">
        <v>0.28361320232346998</v>
      </c>
      <c r="EZ860" s="13">
        <v>0.21291205395532101</v>
      </c>
      <c r="FA860" s="13">
        <v>0.98428299748176795</v>
      </c>
      <c r="FB860" s="13">
        <v>0.78777942489348896</v>
      </c>
      <c r="FC860" s="13">
        <v>0.51735924263806798</v>
      </c>
      <c r="FD860" s="13">
        <v>0.93610735808940604</v>
      </c>
      <c r="FE860" s="13"/>
      <c r="FF860" s="13"/>
      <c r="FG860" s="13">
        <v>0.96702770737173804</v>
      </c>
      <c r="FH860" s="13"/>
      <c r="FI860" s="13"/>
      <c r="FJ860" s="13">
        <v>0.216917285619178</v>
      </c>
      <c r="FK860" s="13"/>
      <c r="FL860" s="13"/>
      <c r="FM860" s="13"/>
      <c r="FN860" s="13"/>
      <c r="FO860" s="13"/>
      <c r="FP860" s="13"/>
      <c r="FQ860" s="13"/>
      <c r="FR860" s="13"/>
      <c r="FS860" s="13"/>
      <c r="FT860" s="13"/>
      <c r="FU860" s="13"/>
      <c r="FV860" s="13"/>
      <c r="FW860" s="13"/>
      <c r="FX860" s="13"/>
      <c r="FY860" s="13"/>
      <c r="FZ860" s="13"/>
      <c r="GA860" s="13"/>
      <c r="GB860" s="13"/>
      <c r="GC860" s="13"/>
      <c r="GD860" s="13"/>
      <c r="GE860" s="13"/>
      <c r="GF860" s="13"/>
      <c r="GG860" s="13"/>
      <c r="GH860" s="13"/>
      <c r="GI860" s="13"/>
      <c r="GJ860" s="13"/>
      <c r="GK860" s="13"/>
      <c r="GL860" s="13"/>
      <c r="GM860" s="13"/>
      <c r="GN860" s="13"/>
      <c r="GO860" s="13"/>
      <c r="GP860" s="13"/>
      <c r="GQ860" s="13"/>
      <c r="GR860" s="13"/>
      <c r="GS860" s="13"/>
      <c r="GT860" s="13"/>
      <c r="GU860" s="13"/>
      <c r="GV860" s="13"/>
      <c r="GW860" s="13"/>
      <c r="GX860" s="13"/>
      <c r="GY860" s="13"/>
      <c r="GZ860" s="13"/>
      <c r="HA860" s="13"/>
      <c r="HB860" s="13"/>
      <c r="HC860" s="13"/>
      <c r="HD860" s="13"/>
      <c r="HE860" s="13">
        <v>0.98918883027660698</v>
      </c>
      <c r="HF860" s="13"/>
      <c r="HG860" s="13"/>
      <c r="HH860" s="13">
        <v>0.68012093240950799</v>
      </c>
      <c r="HI860" s="13"/>
      <c r="HJ860" s="13"/>
      <c r="HK860" s="13"/>
      <c r="HL860" s="13"/>
      <c r="HM860" s="13"/>
      <c r="HN860" s="13"/>
      <c r="HO860" s="13"/>
      <c r="HP860" s="13"/>
      <c r="HQ860" s="13"/>
      <c r="HR860" s="13"/>
      <c r="HS860" s="13">
        <v>0.97389699828988996</v>
      </c>
      <c r="HT860" s="13">
        <v>0.83281948786505</v>
      </c>
      <c r="HU860" s="13">
        <v>0.99040694884541203</v>
      </c>
      <c r="HV860" s="13">
        <v>0.98743773206538199</v>
      </c>
      <c r="HW860" s="13">
        <v>0.97466751933567897</v>
      </c>
      <c r="HX860" s="13"/>
      <c r="HY860" s="13"/>
      <c r="HZ860" s="13"/>
      <c r="IA860" s="13"/>
      <c r="IB860" s="13"/>
      <c r="IC860" s="13"/>
      <c r="ID860" s="13"/>
      <c r="IE860" s="13">
        <v>0.45594812425930098</v>
      </c>
      <c r="IF860" s="13">
        <v>0.72650285862999997</v>
      </c>
      <c r="IG860" s="13">
        <v>0.93415085532517195</v>
      </c>
      <c r="IH860" s="13"/>
      <c r="II860" s="13">
        <v>0.50166785481614595</v>
      </c>
      <c r="IJ860" s="13"/>
      <c r="IK860" s="13"/>
      <c r="IL860" s="13">
        <v>0.83795509742950702</v>
      </c>
      <c r="IM860" s="13">
        <v>0.72986886149186303</v>
      </c>
      <c r="IN860" s="13">
        <v>0.67843991824441496</v>
      </c>
      <c r="IO860" s="13">
        <v>0.87016593924382901</v>
      </c>
      <c r="IP860" s="13">
        <v>0.97113170175174601</v>
      </c>
      <c r="IQ860" s="13">
        <v>0.89309379256462196</v>
      </c>
      <c r="IR860" s="13">
        <v>0.89070619868644996</v>
      </c>
      <c r="IS860" s="13">
        <v>0.57543226127936997</v>
      </c>
      <c r="IT860" s="13">
        <v>0.59198916514767097</v>
      </c>
      <c r="IU860" s="13">
        <v>0.61400077933652097</v>
      </c>
      <c r="IV860" s="13">
        <v>0.99098248824745405</v>
      </c>
      <c r="IW860" s="13">
        <v>0.92212489599947201</v>
      </c>
      <c r="IX860" s="13"/>
      <c r="IY860" s="13">
        <v>0.64379085686118598</v>
      </c>
      <c r="IZ860" s="13"/>
      <c r="JA860" s="13"/>
      <c r="JB860" s="13"/>
      <c r="JC860" s="13"/>
      <c r="JD860" s="13">
        <v>0.79942205782873299</v>
      </c>
      <c r="JE860" s="13"/>
      <c r="JF860" s="13"/>
      <c r="JG860" s="13">
        <v>0.91211013145534703</v>
      </c>
    </row>
    <row r="861" spans="1:267">
      <c r="A861" s="1">
        <v>1479988</v>
      </c>
      <c r="B861" s="1" t="s">
        <v>1110</v>
      </c>
      <c r="C861" s="13">
        <v>0.96074693529817301</v>
      </c>
      <c r="D861" s="13">
        <v>0.94224923567022001</v>
      </c>
      <c r="E861" s="13">
        <v>0.81260727153603796</v>
      </c>
      <c r="F861" s="13">
        <v>0.88530739481991105</v>
      </c>
      <c r="G861" s="13">
        <v>0.86169814204321005</v>
      </c>
      <c r="H861" s="13">
        <v>0.97934807441642102</v>
      </c>
      <c r="I861" s="13">
        <v>0.98778966418821001</v>
      </c>
      <c r="J861" s="13">
        <v>0.96469806410692005</v>
      </c>
      <c r="K861" s="13">
        <v>0.82927775475703103</v>
      </c>
      <c r="L861" s="13">
        <v>0.93690431585940803</v>
      </c>
      <c r="M861" s="13">
        <v>0.97718263581380904</v>
      </c>
      <c r="N861" s="13">
        <v>0.98476772746446295</v>
      </c>
      <c r="O861" s="13">
        <v>0.98790312163646399</v>
      </c>
      <c r="P861" s="13">
        <v>0.89346650727955901</v>
      </c>
      <c r="Q861" s="13">
        <v>0.96044161755831203</v>
      </c>
      <c r="R861" s="13">
        <v>0.82043969589708299</v>
      </c>
      <c r="S861" s="13">
        <v>0.98524424392541499</v>
      </c>
      <c r="T861" s="13">
        <v>0.98676495764043204</v>
      </c>
      <c r="U861" s="13">
        <v>0.73101981651444004</v>
      </c>
      <c r="V861" s="13">
        <v>0.98508765026654599</v>
      </c>
      <c r="W861" s="13">
        <v>0.86430564652502695</v>
      </c>
      <c r="X861" s="13">
        <v>0.56012754890564398</v>
      </c>
      <c r="Y861" s="13">
        <v>0.85095216842811805</v>
      </c>
      <c r="Z861" s="13">
        <v>0.93294056558870297</v>
      </c>
      <c r="AA861" s="13">
        <v>0.97980878935916005</v>
      </c>
      <c r="AB861" s="13">
        <v>0.724294703057492</v>
      </c>
      <c r="AC861" s="13">
        <v>0.98775813696277603</v>
      </c>
      <c r="AD861" s="13">
        <v>0.90178818798998095</v>
      </c>
      <c r="AE861" s="13">
        <v>0.86323775618154397</v>
      </c>
      <c r="AF861" s="13">
        <v>0.98061169591574304</v>
      </c>
      <c r="AG861" s="13">
        <v>0.88183154823579502</v>
      </c>
      <c r="AH861" s="13">
        <v>0.157878803511002</v>
      </c>
      <c r="AI861" s="13">
        <v>0.62925013023183995</v>
      </c>
      <c r="AJ861" s="13">
        <v>0.95464416776764305</v>
      </c>
      <c r="AK861" s="13">
        <v>0.94648320221371496</v>
      </c>
      <c r="AL861" s="13">
        <v>0.86567381396572496</v>
      </c>
      <c r="AM861" s="13">
        <v>0.89561612763339704</v>
      </c>
      <c r="AN861" s="13">
        <v>0.83822990846263901</v>
      </c>
      <c r="AO861" s="13">
        <v>0.97922978995219401</v>
      </c>
      <c r="AP861" s="13">
        <v>0.98749045376990496</v>
      </c>
      <c r="AQ861" s="13">
        <v>0.94587630384440102</v>
      </c>
      <c r="AR861" s="13">
        <v>0.98221632016899696</v>
      </c>
      <c r="AS861" s="13">
        <v>0.97971341637096698</v>
      </c>
      <c r="AT861" s="13">
        <v>0.87475114112346497</v>
      </c>
      <c r="AU861" s="13">
        <v>0.73361790800617399</v>
      </c>
      <c r="AV861" s="13">
        <v>0.79056942781732198</v>
      </c>
      <c r="AW861" s="13">
        <v>0.884669612243971</v>
      </c>
      <c r="AX861" s="13">
        <v>0.87607978061320901</v>
      </c>
      <c r="AY861" s="13">
        <v>0.93472207233508997</v>
      </c>
      <c r="AZ861" s="13">
        <v>0.98447248132000098</v>
      </c>
      <c r="BA861" s="13">
        <v>0.98436042828984704</v>
      </c>
      <c r="BB861" s="13">
        <v>0.97776598452813102</v>
      </c>
      <c r="BC861" s="13">
        <v>0.97987857718447102</v>
      </c>
      <c r="BD861" s="13">
        <v>0.88666030483607505</v>
      </c>
      <c r="BE861" s="13">
        <v>0.97708190235889203</v>
      </c>
      <c r="BF861" s="13">
        <v>0.97247485745333595</v>
      </c>
      <c r="BG861" s="13">
        <v>0.95786118915452101</v>
      </c>
      <c r="BH861" s="13">
        <v>0.98328491966342002</v>
      </c>
      <c r="BI861" s="13">
        <v>0.92027815085283504</v>
      </c>
      <c r="BJ861" s="13">
        <v>0.85714744945892796</v>
      </c>
      <c r="BK861" s="13">
        <v>0.72554407696693501</v>
      </c>
      <c r="BL861" s="13">
        <v>0.92383560618300098</v>
      </c>
      <c r="BM861" s="13">
        <v>0.98719879900551799</v>
      </c>
      <c r="BN861" s="13">
        <v>0.64647037291441001</v>
      </c>
      <c r="BO861" s="13">
        <v>0.98507781258485905</v>
      </c>
      <c r="BP861" s="13">
        <v>0.97193160495076603</v>
      </c>
      <c r="BQ861" s="13">
        <v>0.77921739505687504</v>
      </c>
      <c r="BR861" s="13">
        <v>0.67042749153814996</v>
      </c>
      <c r="BS861" s="13">
        <v>0.71592439934011498</v>
      </c>
      <c r="BT861" s="13">
        <v>0.33067919178335298</v>
      </c>
      <c r="BU861" s="13">
        <v>0.56983638360030398</v>
      </c>
      <c r="BV861" s="13">
        <v>0.36838355322664601</v>
      </c>
      <c r="BW861" s="13">
        <v>0.97801415493270205</v>
      </c>
      <c r="BX861" s="13">
        <v>0.91335288117511304</v>
      </c>
      <c r="BY861" s="13">
        <v>0.562117094872985</v>
      </c>
      <c r="BZ861" s="13">
        <v>0.83778244064402996</v>
      </c>
      <c r="CA861" s="13">
        <v>0.39388926911016098</v>
      </c>
      <c r="CB861" s="13">
        <v>0.87273966563412497</v>
      </c>
      <c r="CC861" s="13">
        <v>0.96920225471547194</v>
      </c>
      <c r="CD861" s="13">
        <v>0.98598414344643504</v>
      </c>
      <c r="CE861" s="13">
        <v>0.75495249555933996</v>
      </c>
      <c r="CF861" s="13">
        <v>0.50966258840532896</v>
      </c>
      <c r="CG861" s="13">
        <v>0.97186877083301804</v>
      </c>
      <c r="CH861" s="13">
        <v>0.397934338720627</v>
      </c>
      <c r="CI861" s="13">
        <v>0.95918843712105195</v>
      </c>
      <c r="CJ861" s="13">
        <v>0.963004070783958</v>
      </c>
      <c r="CK861" s="13">
        <v>0.47218165829093001</v>
      </c>
      <c r="CL861" s="13">
        <v>0.94209682420034302</v>
      </c>
      <c r="CM861" s="13">
        <v>0.59491026169904504</v>
      </c>
      <c r="CN861" s="13">
        <v>0.98763266605949496</v>
      </c>
      <c r="CO861" s="13">
        <v>0.92445517460680804</v>
      </c>
      <c r="CP861" s="13">
        <v>0.72494481575428105</v>
      </c>
      <c r="CQ861" s="13">
        <v>0.481942741894408</v>
      </c>
      <c r="CR861" s="13">
        <v>0.98666069914344301</v>
      </c>
      <c r="CS861" s="13">
        <v>0.90029533779108095</v>
      </c>
      <c r="CT861" s="13">
        <v>0.85071381934212198</v>
      </c>
      <c r="CU861" s="13">
        <v>0.95691304920240605</v>
      </c>
      <c r="CV861" s="13">
        <v>0.452432890736302</v>
      </c>
      <c r="CW861" s="13">
        <v>0.34300489014364599</v>
      </c>
      <c r="CX861" s="13">
        <v>0.46196386595171801</v>
      </c>
      <c r="CY861" s="13">
        <v>0.94930043123569396</v>
      </c>
      <c r="CZ861" s="13">
        <v>0.901361121563652</v>
      </c>
      <c r="DA861" s="13">
        <v>0.81826112859696698</v>
      </c>
      <c r="DB861" s="13">
        <v>0.91811967475641099</v>
      </c>
      <c r="DC861" s="13">
        <v>0.98612200700633801</v>
      </c>
      <c r="DD861" s="13">
        <v>0.98660408595217997</v>
      </c>
      <c r="DE861" s="13">
        <v>0.96972848680219004</v>
      </c>
      <c r="DF861" s="13">
        <v>0.92811419667940198</v>
      </c>
      <c r="DG861" s="13">
        <v>0.342856847299641</v>
      </c>
      <c r="DH861" s="13">
        <v>0.93510642948850098</v>
      </c>
      <c r="DI861" s="13">
        <v>0.90461549834616295</v>
      </c>
      <c r="DJ861" s="13">
        <v>3.1270769713645799E-2</v>
      </c>
      <c r="DK861" s="13">
        <v>3.1838594523203603E-2</v>
      </c>
      <c r="DL861" s="13">
        <v>0.97758533223076505</v>
      </c>
      <c r="DM861" s="13"/>
      <c r="DN861" s="13"/>
      <c r="DO861" s="13"/>
      <c r="DP861" s="13">
        <v>0.822582898409987</v>
      </c>
      <c r="DQ861" s="13"/>
      <c r="DR861" s="13"/>
      <c r="DS861" s="13"/>
      <c r="DT861" s="13"/>
      <c r="DU861" s="13">
        <v>0.16444571379035</v>
      </c>
      <c r="DV861" s="13"/>
      <c r="DW861" s="13"/>
      <c r="DX861" s="13"/>
      <c r="DY861" s="13"/>
      <c r="DZ861" s="13"/>
      <c r="EA861" s="13"/>
      <c r="EB861" s="13"/>
      <c r="EC861" s="13"/>
      <c r="ED861" s="13"/>
      <c r="EE861" s="13"/>
      <c r="EF861" s="13"/>
      <c r="EG861" s="13"/>
      <c r="EH861" s="13"/>
      <c r="EI861" s="13"/>
      <c r="EJ861" s="13"/>
      <c r="EK861" s="13"/>
      <c r="EL861" s="13"/>
      <c r="EM861" s="13"/>
      <c r="EN861" s="13"/>
      <c r="EO861" s="13">
        <v>0.77398976969544597</v>
      </c>
      <c r="EP861" s="13"/>
      <c r="EQ861" s="13"/>
      <c r="ER861" s="13"/>
      <c r="ES861" s="13"/>
      <c r="ET861" s="13"/>
      <c r="EU861" s="13"/>
      <c r="EV861" s="13"/>
      <c r="EW861" s="13"/>
      <c r="EX861" s="13"/>
      <c r="EY861" s="13"/>
      <c r="EZ861" s="13"/>
      <c r="FA861" s="13"/>
      <c r="FB861" s="13"/>
      <c r="FC861" s="13"/>
      <c r="FD861" s="13">
        <v>0.72155117899426102</v>
      </c>
      <c r="FE861" s="13">
        <v>0.97059598331502805</v>
      </c>
      <c r="FF861" s="13"/>
      <c r="FG861" s="13"/>
      <c r="FH861" s="13">
        <v>0.97879888604785203</v>
      </c>
      <c r="FI861" s="13">
        <v>0.58566241403029895</v>
      </c>
      <c r="FJ861" s="13"/>
      <c r="FK861" s="13">
        <v>0.58891564939515395</v>
      </c>
      <c r="FL861" s="13">
        <v>0.62739584494433598</v>
      </c>
      <c r="FM861" s="13">
        <v>0.97211491402340999</v>
      </c>
      <c r="FN861" s="13">
        <v>0.328129667652863</v>
      </c>
      <c r="FO861" s="13">
        <v>0.91836970952925001</v>
      </c>
      <c r="FP861" s="13">
        <v>0.61010538996222896</v>
      </c>
      <c r="FQ861" s="13">
        <v>0.96123080105424397</v>
      </c>
      <c r="FR861" s="13">
        <v>0.97422738451521096</v>
      </c>
      <c r="FS861" s="13">
        <v>0.38724509558636</v>
      </c>
      <c r="FT861" s="13">
        <v>0.98443452364698603</v>
      </c>
      <c r="FU861" s="13">
        <v>0.38406814975743903</v>
      </c>
      <c r="FV861" s="13">
        <v>0.97794261354727396</v>
      </c>
      <c r="FW861" s="13">
        <v>0.92470801669956004</v>
      </c>
      <c r="FX861" s="13">
        <v>0.55652354403118798</v>
      </c>
      <c r="FY861" s="13">
        <v>0.463958824055062</v>
      </c>
      <c r="FZ861" s="13">
        <v>0.95820695345095597</v>
      </c>
      <c r="GA861" s="13">
        <v>0.31067211017511498</v>
      </c>
      <c r="GB861" s="13">
        <v>0.98774852211710595</v>
      </c>
      <c r="GC861" s="13">
        <v>0.735000477129643</v>
      </c>
      <c r="GD861" s="13">
        <v>0.75579968330837299</v>
      </c>
      <c r="GE861" s="13">
        <v>0.98452249871762998</v>
      </c>
      <c r="GF861" s="13">
        <v>0.90950173870158502</v>
      </c>
      <c r="GG861" s="13">
        <v>0.977641332688577</v>
      </c>
      <c r="GH861" s="13">
        <v>0.94700020650716199</v>
      </c>
      <c r="GI861" s="13"/>
      <c r="GJ861" s="13">
        <v>0.881631143175441</v>
      </c>
      <c r="GK861" s="13">
        <v>0.97822724850924103</v>
      </c>
      <c r="GL861" s="13">
        <v>0.94752742815812496</v>
      </c>
      <c r="GM861" s="13">
        <v>0.42885715090465598</v>
      </c>
      <c r="GN861" s="13">
        <v>0.981816244052508</v>
      </c>
      <c r="GO861" s="13">
        <v>0.947653575800249</v>
      </c>
      <c r="GP861" s="13">
        <v>0.42605974820723302</v>
      </c>
      <c r="GQ861" s="13">
        <v>0.74056822626931995</v>
      </c>
      <c r="GR861" s="13">
        <v>0.57258095056182601</v>
      </c>
      <c r="GS861" s="13">
        <v>0.76755193634352703</v>
      </c>
      <c r="GT861" s="13">
        <v>0.85100669597005596</v>
      </c>
      <c r="GU861" s="13">
        <v>0.96963974566900901</v>
      </c>
      <c r="GV861" s="13">
        <v>0.63110292638550203</v>
      </c>
      <c r="GW861" s="13">
        <v>0.71616090869153903</v>
      </c>
      <c r="GX861" s="13">
        <v>0.91825324618390602</v>
      </c>
      <c r="GY861" s="13">
        <v>0.75239433897657604</v>
      </c>
      <c r="GZ861" s="13">
        <v>0.94208876037332701</v>
      </c>
      <c r="HA861" s="13">
        <v>0.85738318119166301</v>
      </c>
      <c r="HB861" s="13">
        <v>0.79222562606068303</v>
      </c>
      <c r="HC861" s="13">
        <v>0.584684249083954</v>
      </c>
      <c r="HD861" s="13">
        <v>0.71597560726031895</v>
      </c>
      <c r="HE861" s="13"/>
      <c r="HF861" s="13">
        <v>0.90750665065460501</v>
      </c>
      <c r="HG861" s="13">
        <v>0.85674090464534502</v>
      </c>
      <c r="HH861" s="13"/>
      <c r="HI861" s="13"/>
      <c r="HJ861" s="13"/>
      <c r="HK861" s="13"/>
      <c r="HL861" s="13">
        <v>0.21645711209375401</v>
      </c>
      <c r="HM861" s="13">
        <v>0.92604353371305703</v>
      </c>
      <c r="HN861" s="13">
        <v>0.74259189562917505</v>
      </c>
      <c r="HO861" s="13">
        <v>0.97861588544700095</v>
      </c>
      <c r="HP861" s="13">
        <v>0.68113816033707497</v>
      </c>
      <c r="HQ861" s="13">
        <v>0.963933041715068</v>
      </c>
      <c r="HR861" s="13">
        <v>0.93930191333430901</v>
      </c>
      <c r="HS861" s="13"/>
      <c r="HT861" s="13"/>
      <c r="HU861" s="13"/>
      <c r="HV861" s="13"/>
      <c r="HW861" s="13"/>
      <c r="HX861" s="13"/>
      <c r="HY861" s="13"/>
      <c r="HZ861" s="13"/>
      <c r="IA861" s="13"/>
      <c r="IB861" s="13"/>
      <c r="IC861" s="13"/>
      <c r="ID861" s="13"/>
      <c r="IE861" s="13"/>
      <c r="IF861" s="13"/>
      <c r="IG861" s="13"/>
      <c r="IH861" s="13"/>
      <c r="II861" s="13"/>
      <c r="IJ861" s="13"/>
      <c r="IK861" s="13"/>
      <c r="IL861" s="13"/>
      <c r="IM861" s="13"/>
      <c r="IN861" s="13"/>
      <c r="IO861" s="13"/>
      <c r="IP861" s="13"/>
      <c r="IQ861" s="13"/>
      <c r="IR861" s="13"/>
      <c r="IS861" s="13"/>
      <c r="IT861" s="13"/>
      <c r="IU861" s="13"/>
      <c r="IV861" s="13"/>
      <c r="IW861" s="13"/>
      <c r="IX861" s="13"/>
      <c r="IY861" s="13"/>
      <c r="IZ861" s="13"/>
      <c r="JA861" s="13"/>
      <c r="JB861" s="13"/>
      <c r="JC861" s="13"/>
      <c r="JD861" s="13"/>
      <c r="JE861" s="13"/>
      <c r="JF861" s="13"/>
      <c r="JG861" s="13"/>
    </row>
    <row r="862" spans="1:267">
      <c r="A862" s="1">
        <v>753563</v>
      </c>
      <c r="B862" s="1" t="s">
        <v>1111</v>
      </c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>
        <v>0.61923192502508895</v>
      </c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>
        <v>0.923682086331854</v>
      </c>
      <c r="BR862" s="13">
        <v>0.82981718442385199</v>
      </c>
      <c r="BS862" s="13"/>
      <c r="BT862" s="13"/>
      <c r="BU862" s="13">
        <v>0.48542368280096199</v>
      </c>
      <c r="BV862" s="13"/>
      <c r="BW862" s="13"/>
      <c r="BX862" s="13">
        <v>0.99105977837301695</v>
      </c>
      <c r="BY862" s="13"/>
      <c r="BZ862" s="13"/>
      <c r="CA862" s="13"/>
      <c r="CB862" s="13">
        <v>0.93626464108384999</v>
      </c>
      <c r="CC862" s="13">
        <v>0.97408145510210098</v>
      </c>
      <c r="CD862" s="13">
        <v>0.98257544231565697</v>
      </c>
      <c r="CE862" s="13">
        <v>0.81900270683862697</v>
      </c>
      <c r="CF862" s="13"/>
      <c r="CG862" s="13"/>
      <c r="CH862" s="13"/>
      <c r="CI862" s="13">
        <v>0.99119654731729501</v>
      </c>
      <c r="CJ862" s="13">
        <v>0.99140270029859501</v>
      </c>
      <c r="CK862" s="13"/>
      <c r="CL862" s="13">
        <v>0.93666656387748704</v>
      </c>
      <c r="CM862" s="13"/>
      <c r="CN862" s="13">
        <v>0.99205861228493497</v>
      </c>
      <c r="CO862" s="13">
        <v>0.99182905644457298</v>
      </c>
      <c r="CP862" s="13">
        <v>0.846416101502796</v>
      </c>
      <c r="CQ862" s="13">
        <v>0.60491748673547596</v>
      </c>
      <c r="CR862" s="13">
        <v>0.98675173776173697</v>
      </c>
      <c r="CS862" s="13">
        <v>0.98199575339151202</v>
      </c>
      <c r="CT862" s="13">
        <v>0.97413177955998098</v>
      </c>
      <c r="CU862" s="13">
        <v>0.95967623436074201</v>
      </c>
      <c r="CV862" s="13"/>
      <c r="CW862" s="13"/>
      <c r="CX862" s="13">
        <v>0.60460132309218495</v>
      </c>
      <c r="CY862" s="13">
        <v>0.92707843693962499</v>
      </c>
      <c r="CZ862" s="13">
        <v>0.91704197394097098</v>
      </c>
      <c r="DA862" s="13">
        <v>0.78107273355842499</v>
      </c>
      <c r="DB862" s="13">
        <v>0.99128973615312899</v>
      </c>
      <c r="DC862" s="13">
        <v>0.98227560814777803</v>
      </c>
      <c r="DD862" s="13">
        <v>0.98805610451547699</v>
      </c>
      <c r="DE862" s="13">
        <v>0.93452911120177995</v>
      </c>
      <c r="DF862" s="13"/>
      <c r="DG862" s="13"/>
      <c r="DH862" s="13">
        <v>0.91219987262829205</v>
      </c>
      <c r="DI862" s="13">
        <v>0.96232720138340899</v>
      </c>
      <c r="DJ862" s="13"/>
      <c r="DK862" s="13">
        <v>7.63257794735277E-2</v>
      </c>
      <c r="DL862" s="13">
        <v>0.98756465968057106</v>
      </c>
      <c r="DM862" s="13">
        <v>0.91739059834343695</v>
      </c>
      <c r="DN862" s="13">
        <v>0.97040331799081903</v>
      </c>
      <c r="DO862" s="13">
        <v>0.95673171399995605</v>
      </c>
      <c r="DP862" s="13">
        <v>0.98627086542462195</v>
      </c>
      <c r="DQ862" s="13">
        <v>0.989432690555338</v>
      </c>
      <c r="DR862" s="13">
        <v>0.84670942802246896</v>
      </c>
      <c r="DS862" s="13">
        <v>0.94124348320489104</v>
      </c>
      <c r="DT862" s="13">
        <v>0.98470993647322402</v>
      </c>
      <c r="DU862" s="13">
        <v>0.58508188820114304</v>
      </c>
      <c r="DV862" s="13">
        <v>0.99216520581151202</v>
      </c>
      <c r="DW862" s="13">
        <v>0.61543215810746899</v>
      </c>
      <c r="DX862" s="13">
        <v>0.99200253120413295</v>
      </c>
      <c r="DY862" s="13">
        <v>0.96161441470921505</v>
      </c>
      <c r="DZ862" s="13">
        <v>0.99145161258401704</v>
      </c>
      <c r="EA862" s="13">
        <v>0.955108622042384</v>
      </c>
      <c r="EB862" s="13">
        <v>0.87456251929564399</v>
      </c>
      <c r="EC862" s="13">
        <v>0.92048586145551603</v>
      </c>
      <c r="ED862" s="13">
        <v>0.10813847498833799</v>
      </c>
      <c r="EE862" s="13">
        <v>0.96004069738624098</v>
      </c>
      <c r="EF862" s="13">
        <v>0.873515332493076</v>
      </c>
      <c r="EG862" s="13">
        <v>0.48020241417283899</v>
      </c>
      <c r="EH862" s="13">
        <v>0.90015904789007595</v>
      </c>
      <c r="EI862" s="13">
        <v>0.89535311766694603</v>
      </c>
      <c r="EJ862" s="13">
        <v>0.97875827603478804</v>
      </c>
      <c r="EK862" s="13">
        <v>0.99050900636032502</v>
      </c>
      <c r="EL862" s="13">
        <v>0.72571158694246696</v>
      </c>
      <c r="EM862" s="13">
        <v>0.73135485746862705</v>
      </c>
      <c r="EN862" s="13">
        <v>0.98276556145578098</v>
      </c>
      <c r="EO862" s="13">
        <v>0.981627342099607</v>
      </c>
      <c r="EP862" s="13">
        <v>0.84807617795153301</v>
      </c>
      <c r="EQ862" s="13">
        <v>0.82168756840388901</v>
      </c>
      <c r="ER862" s="13">
        <v>0.88300689200485905</v>
      </c>
      <c r="ES862" s="13">
        <v>0.98341602957371299</v>
      </c>
      <c r="ET862" s="13">
        <v>0.87564586927862997</v>
      </c>
      <c r="EU862" s="13">
        <v>0.97412957221961904</v>
      </c>
      <c r="EV862" s="13">
        <v>0.98738557344806299</v>
      </c>
      <c r="EW862" s="13">
        <v>0.75265945200427098</v>
      </c>
      <c r="EX862" s="13">
        <v>0.98958452758958304</v>
      </c>
      <c r="EY862" s="13">
        <v>0.297489805296625</v>
      </c>
      <c r="EZ862" s="13">
        <v>0.48020776389723102</v>
      </c>
      <c r="FA862" s="13">
        <v>0.990789904122509</v>
      </c>
      <c r="FB862" s="13">
        <v>0.954430376878452</v>
      </c>
      <c r="FC862" s="13">
        <v>0.73385840809694303</v>
      </c>
      <c r="FD862" s="13">
        <v>0.78245223175785705</v>
      </c>
      <c r="FE862" s="13">
        <v>0.98272299372783101</v>
      </c>
      <c r="FF862" s="13">
        <v>0.93916149873399002</v>
      </c>
      <c r="FG862" s="13">
        <v>0.98984517387068605</v>
      </c>
      <c r="FH862" s="13">
        <v>0.99181629357145196</v>
      </c>
      <c r="FI862" s="13">
        <v>0.93924837203603195</v>
      </c>
      <c r="FJ862" s="13">
        <v>0.95873616977633402</v>
      </c>
      <c r="FK862" s="13">
        <v>0.69557204022605401</v>
      </c>
      <c r="FL862" s="13">
        <v>0.98021365215796696</v>
      </c>
      <c r="FM862" s="13">
        <v>0.99231418610449595</v>
      </c>
      <c r="FN862" s="13">
        <v>0.75234644310326904</v>
      </c>
      <c r="FO862" s="13">
        <v>0.94594547171271004</v>
      </c>
      <c r="FP862" s="13">
        <v>0.99221645089415</v>
      </c>
      <c r="FQ862" s="13">
        <v>0.99042064316270395</v>
      </c>
      <c r="FR862" s="13">
        <v>0.990198593288798</v>
      </c>
      <c r="FS862" s="13">
        <v>0.97553906038196803</v>
      </c>
      <c r="FT862" s="13">
        <v>0.97047723101040495</v>
      </c>
      <c r="FU862" s="13">
        <v>0.42917510224761501</v>
      </c>
      <c r="FV862" s="13">
        <v>0.61191094216045605</v>
      </c>
      <c r="FW862" s="13">
        <v>0.96041723525046196</v>
      </c>
      <c r="FX862" s="13">
        <v>0.88411540361649799</v>
      </c>
      <c r="FY862" s="13">
        <v>0.78724451412329</v>
      </c>
      <c r="FZ862" s="13">
        <v>0.99208235547298096</v>
      </c>
      <c r="GA862" s="13">
        <v>0.99052467693985602</v>
      </c>
      <c r="GB862" s="13">
        <v>0.98977088892632004</v>
      </c>
      <c r="GC862" s="13">
        <v>0.97452464660502303</v>
      </c>
      <c r="GD862" s="13">
        <v>0.96246915720477899</v>
      </c>
      <c r="GE862" s="13">
        <v>0.98499497922146895</v>
      </c>
      <c r="GF862" s="13">
        <v>0.98894061522198295</v>
      </c>
      <c r="GG862" s="13">
        <v>0.96719040589705696</v>
      </c>
      <c r="GH862" s="13">
        <v>0.98293210606258596</v>
      </c>
      <c r="GI862" s="13">
        <v>0.96991374194284896</v>
      </c>
      <c r="GJ862" s="13">
        <v>0.99183208161363301</v>
      </c>
      <c r="GK862" s="13">
        <v>0.99087037963270497</v>
      </c>
      <c r="GL862" s="13">
        <v>0.99020954219465496</v>
      </c>
      <c r="GM862" s="13">
        <v>0.981750956966568</v>
      </c>
      <c r="GN862" s="13">
        <v>0.98624350271103201</v>
      </c>
      <c r="GO862" s="13">
        <v>0.98572143420722902</v>
      </c>
      <c r="GP862" s="13">
        <v>0.98897498660419503</v>
      </c>
      <c r="GQ862" s="13">
        <v>0.98509331970748804</v>
      </c>
      <c r="GR862" s="13">
        <v>0.98175459327674597</v>
      </c>
      <c r="GS862" s="13">
        <v>0.96982439585874602</v>
      </c>
      <c r="GT862" s="13">
        <v>0.95082648258012803</v>
      </c>
      <c r="GU862" s="13">
        <v>0.99053356909566503</v>
      </c>
      <c r="GV862" s="13">
        <v>0.91188495918810897</v>
      </c>
      <c r="GW862" s="13">
        <v>0.91331649888650901</v>
      </c>
      <c r="GX862" s="13">
        <v>0.99237224778870903</v>
      </c>
      <c r="GY862" s="13">
        <v>0.99211168671792005</v>
      </c>
      <c r="GZ862" s="13">
        <v>0.99101792312479298</v>
      </c>
      <c r="HA862" s="13">
        <v>0.97967219096052105</v>
      </c>
      <c r="HB862" s="13">
        <v>0.99236122164670504</v>
      </c>
      <c r="HC862" s="13">
        <v>0.99237224778870903</v>
      </c>
      <c r="HD862" s="13">
        <v>0.99102754612355803</v>
      </c>
      <c r="HE862" s="13"/>
      <c r="HF862" s="13">
        <v>0.99235291333152598</v>
      </c>
      <c r="HG862" s="13">
        <v>0.97376257000438204</v>
      </c>
      <c r="HH862" s="13">
        <v>0.58488043420827995</v>
      </c>
      <c r="HI862" s="13">
        <v>0.99234554411092801</v>
      </c>
      <c r="HJ862" s="13">
        <v>0.98459834938590796</v>
      </c>
      <c r="HK862" s="13">
        <v>0.73415532732972499</v>
      </c>
      <c r="HL862" s="13"/>
      <c r="HM862" s="13"/>
      <c r="HN862" s="13"/>
      <c r="HO862" s="13"/>
      <c r="HP862" s="13"/>
      <c r="HQ862" s="13"/>
      <c r="HR862" s="13"/>
      <c r="HS862" s="13">
        <v>0.99178005908857303</v>
      </c>
      <c r="HT862" s="13">
        <v>0.965245824921943</v>
      </c>
      <c r="HU862" s="13">
        <v>0.98638214580707295</v>
      </c>
      <c r="HV862" s="13">
        <v>0.98916832400242505</v>
      </c>
      <c r="HW862" s="13">
        <v>0.99191591578485605</v>
      </c>
      <c r="HX862" s="13">
        <v>0.89990244312886203</v>
      </c>
      <c r="HY862" s="13">
        <v>0.95977840858388297</v>
      </c>
      <c r="HZ862" s="13">
        <v>0.987534101597624</v>
      </c>
      <c r="IA862" s="13">
        <v>0.99229806691152</v>
      </c>
      <c r="IB862" s="13">
        <v>0.87048462409141003</v>
      </c>
      <c r="IC862" s="13">
        <v>0.99237224778870903</v>
      </c>
      <c r="ID862" s="13">
        <v>0.97417527799683101</v>
      </c>
      <c r="IE862" s="13">
        <v>0.99237224778870903</v>
      </c>
      <c r="IF862" s="13">
        <v>0.991508243475272</v>
      </c>
      <c r="IG862" s="13">
        <v>0.92408818845988305</v>
      </c>
      <c r="IH862" s="13">
        <v>0.97318438708761801</v>
      </c>
      <c r="II862" s="13">
        <v>0.98299687715241402</v>
      </c>
      <c r="IJ862" s="13">
        <v>0.98548577119162895</v>
      </c>
      <c r="IK862" s="13">
        <v>0.99148099903158604</v>
      </c>
      <c r="IL862" s="13">
        <v>0.99209061954615996</v>
      </c>
      <c r="IM862" s="13">
        <v>0.95677973583434095</v>
      </c>
      <c r="IN862" s="13">
        <v>0.98445354434479804</v>
      </c>
      <c r="IO862" s="13">
        <v>0.94228310625885703</v>
      </c>
      <c r="IP862" s="13">
        <v>0.99077536507334896</v>
      </c>
      <c r="IQ862" s="13">
        <v>0.99087331399937795</v>
      </c>
      <c r="IR862" s="13">
        <v>0.97048847035586905</v>
      </c>
      <c r="IS862" s="13">
        <v>0.98037520695154001</v>
      </c>
      <c r="IT862" s="13">
        <v>0.98800333002021501</v>
      </c>
      <c r="IU862" s="13">
        <v>0.99236342958950896</v>
      </c>
      <c r="IV862" s="13">
        <v>0.98214896274792396</v>
      </c>
      <c r="IW862" s="13">
        <v>0.98861609328239697</v>
      </c>
      <c r="IX862" s="13">
        <v>0.98035864395384997</v>
      </c>
      <c r="IY862" s="13">
        <v>0.99212361850956499</v>
      </c>
      <c r="IZ862" s="13">
        <v>0.99236511714296805</v>
      </c>
      <c r="JA862" s="13">
        <v>0.99235794383372999</v>
      </c>
      <c r="JB862" s="13">
        <v>0.992320634173533</v>
      </c>
      <c r="JC862" s="13">
        <v>0.98872666036880996</v>
      </c>
      <c r="JD862" s="13">
        <v>0.99237224778870903</v>
      </c>
      <c r="JE862" s="13">
        <v>0.98212181733852599</v>
      </c>
      <c r="JF862" s="13">
        <v>0.99237224778870903</v>
      </c>
      <c r="JG862" s="13">
        <v>0.98744931565887195</v>
      </c>
    </row>
    <row r="863" spans="1:267">
      <c r="A863" s="1">
        <v>1479995</v>
      </c>
      <c r="B863" s="1" t="s">
        <v>1112</v>
      </c>
      <c r="C863" s="13">
        <v>0.96829099804799301</v>
      </c>
      <c r="D863" s="13">
        <v>0.920872787008154</v>
      </c>
      <c r="E863" s="13">
        <v>0.76754001208377998</v>
      </c>
      <c r="F863" s="13">
        <v>0.91596802232621299</v>
      </c>
      <c r="G863" s="13">
        <v>0.96880144145007696</v>
      </c>
      <c r="H863" s="13">
        <v>0.97642036145116795</v>
      </c>
      <c r="I863" s="13">
        <v>0.97104711939152</v>
      </c>
      <c r="J863" s="13">
        <v>0.97213065390297404</v>
      </c>
      <c r="K863" s="13">
        <v>0.85136802830723102</v>
      </c>
      <c r="L863" s="13">
        <v>0.90991188846066196</v>
      </c>
      <c r="M863" s="13">
        <v>0.97861222264946002</v>
      </c>
      <c r="N863" s="13">
        <v>0.98314584363534396</v>
      </c>
      <c r="O863" s="13">
        <v>0.97124482496516296</v>
      </c>
      <c r="P863" s="13">
        <v>0.94668260878211896</v>
      </c>
      <c r="Q863" s="13">
        <v>0.68781493458038301</v>
      </c>
      <c r="R863" s="13">
        <v>0.98129907024841601</v>
      </c>
      <c r="S863" s="13">
        <v>0.98059086001294604</v>
      </c>
      <c r="T863" s="13">
        <v>0.97633568570141804</v>
      </c>
      <c r="U863" s="13">
        <v>0.91790585572474503</v>
      </c>
      <c r="V863" s="13">
        <v>0.98266514882728395</v>
      </c>
      <c r="W863" s="13">
        <v>0.94432554234969002</v>
      </c>
      <c r="X863" s="13">
        <v>0.96713470052194905</v>
      </c>
      <c r="Y863" s="13">
        <v>0.96160391560301395</v>
      </c>
      <c r="Z863" s="13">
        <v>0.930668984815744</v>
      </c>
      <c r="AA863" s="13">
        <v>0.97667626161923704</v>
      </c>
      <c r="AB863" s="13">
        <v>0.75101996379503799</v>
      </c>
      <c r="AC863" s="13">
        <v>0.98321870644685205</v>
      </c>
      <c r="AD863" s="13">
        <v>0.92755342442486699</v>
      </c>
      <c r="AE863" s="13">
        <v>0.93752676023383597</v>
      </c>
      <c r="AF863" s="13">
        <v>0.96981700596331</v>
      </c>
      <c r="AG863" s="13">
        <v>0.93879517948685298</v>
      </c>
      <c r="AH863" s="13">
        <v>0.41655246676781199</v>
      </c>
      <c r="AI863" s="13">
        <v>0.91795559172373198</v>
      </c>
      <c r="AJ863" s="13">
        <v>0.921461510461277</v>
      </c>
      <c r="AK863" s="13">
        <v>0.88925246283091197</v>
      </c>
      <c r="AL863" s="13">
        <v>0.80844957960808295</v>
      </c>
      <c r="AM863" s="13">
        <v>0.88785210500203104</v>
      </c>
      <c r="AN863" s="13">
        <v>0.94112924820384003</v>
      </c>
      <c r="AO863" s="13">
        <v>0.92743212879451198</v>
      </c>
      <c r="AP863" s="13">
        <v>0.98272470037063397</v>
      </c>
      <c r="AQ863" s="13">
        <v>0.87110767287870705</v>
      </c>
      <c r="AR863" s="13">
        <v>0.96783201381133199</v>
      </c>
      <c r="AS863" s="13">
        <v>0.85391965296566197</v>
      </c>
      <c r="AT863" s="13">
        <v>0.65978273227605699</v>
      </c>
      <c r="AU863" s="13">
        <v>0.90802743181534995</v>
      </c>
      <c r="AV863" s="13">
        <v>0.78409149915012</v>
      </c>
      <c r="AW863" s="13">
        <v>0.66755561999511104</v>
      </c>
      <c r="AX863" s="13">
        <v>0.97330533941950104</v>
      </c>
      <c r="AY863" s="13">
        <v>0.89529545772465202</v>
      </c>
      <c r="AZ863" s="13">
        <v>0.98265429774322799</v>
      </c>
      <c r="BA863" s="13">
        <v>0.95881269134646996</v>
      </c>
      <c r="BB863" s="13">
        <v>0.96404947695718501</v>
      </c>
      <c r="BC863" s="13">
        <v>0.95933881696026602</v>
      </c>
      <c r="BD863" s="13">
        <v>0.80962237383925695</v>
      </c>
      <c r="BE863" s="13">
        <v>0.95849552543642602</v>
      </c>
      <c r="BF863" s="13">
        <v>0.73843448562333602</v>
      </c>
      <c r="BG863" s="13">
        <v>0.88865959058761301</v>
      </c>
      <c r="BH863" s="13">
        <v>0.98124843806962003</v>
      </c>
      <c r="BI863" s="13">
        <v>0.96235933208984104</v>
      </c>
      <c r="BJ863" s="13">
        <v>0.93122883253874</v>
      </c>
      <c r="BK863" s="13">
        <v>0.92215637019052898</v>
      </c>
      <c r="BL863" s="13">
        <v>0.94213016947106998</v>
      </c>
      <c r="BM863" s="13">
        <v>0.98271525811248095</v>
      </c>
      <c r="BN863" s="13">
        <v>0.65984980529416004</v>
      </c>
      <c r="BO863" s="13">
        <v>0.98349601532386399</v>
      </c>
      <c r="BP863" s="13">
        <v>0.97384979965484997</v>
      </c>
      <c r="BQ863" s="13">
        <v>0.84303746530636203</v>
      </c>
      <c r="BR863" s="13">
        <v>0.96923037927375599</v>
      </c>
      <c r="BS863" s="13">
        <v>0.90137434338558498</v>
      </c>
      <c r="BT863" s="13">
        <v>0.74022301800347201</v>
      </c>
      <c r="BU863" s="13">
        <v>0.55237132203361305</v>
      </c>
      <c r="BV863" s="13">
        <v>0.92517495468977295</v>
      </c>
      <c r="BW863" s="13">
        <v>0.95191591422574096</v>
      </c>
      <c r="BX863" s="13">
        <v>0.97083529364347898</v>
      </c>
      <c r="BY863" s="13">
        <v>0.91626032141578895</v>
      </c>
      <c r="BZ863" s="13">
        <v>0.42521589347334898</v>
      </c>
      <c r="CA863" s="13">
        <v>0.60547944447304403</v>
      </c>
      <c r="CB863" s="13">
        <v>0.95440630917762004</v>
      </c>
      <c r="CC863" s="13">
        <v>0.97749287745706004</v>
      </c>
      <c r="CD863" s="13">
        <v>0.97980788484480896</v>
      </c>
      <c r="CE863" s="13">
        <v>0.79185900929334196</v>
      </c>
      <c r="CF863" s="13">
        <v>0.80851191775627795</v>
      </c>
      <c r="CG863" s="13">
        <v>0.97795341808290204</v>
      </c>
      <c r="CH863" s="13">
        <v>0.63431122234038195</v>
      </c>
      <c r="CI863" s="13">
        <v>0.97334220961751505</v>
      </c>
      <c r="CJ863" s="13">
        <v>0.95201468182758198</v>
      </c>
      <c r="CK863" s="13">
        <v>0.67500562764766603</v>
      </c>
      <c r="CL863" s="13">
        <v>0.97487594100948904</v>
      </c>
      <c r="CM863" s="13">
        <v>0.85845610241660797</v>
      </c>
      <c r="CN863" s="13">
        <v>0.97713443527122501</v>
      </c>
      <c r="CO863" s="13">
        <v>0.96477439827299505</v>
      </c>
      <c r="CP863" s="13">
        <v>0.67301576730727797</v>
      </c>
      <c r="CQ863" s="13">
        <v>0.47693877768610599</v>
      </c>
      <c r="CR863" s="13">
        <v>0.95154368226456898</v>
      </c>
      <c r="CS863" s="13">
        <v>0.78426979258825802</v>
      </c>
      <c r="CT863" s="13">
        <v>0.94247835542533298</v>
      </c>
      <c r="CU863" s="13">
        <v>0.95946750347503995</v>
      </c>
      <c r="CV863" s="13">
        <v>0.524256406558399</v>
      </c>
      <c r="CW863" s="13">
        <v>0.40675506378424198</v>
      </c>
      <c r="CX863" s="13">
        <v>0.53984688689454396</v>
      </c>
      <c r="CY863" s="13">
        <v>0.96963701328100405</v>
      </c>
      <c r="CZ863" s="13">
        <v>0.86915165855513998</v>
      </c>
      <c r="DA863" s="13">
        <v>0.66203121128730802</v>
      </c>
      <c r="DB863" s="13">
        <v>0.71568558816457895</v>
      </c>
      <c r="DC863" s="13">
        <v>0.97498921111511505</v>
      </c>
      <c r="DD863" s="13">
        <v>0.97627645250643402</v>
      </c>
      <c r="DE863" s="13">
        <v>0.965799652721121</v>
      </c>
      <c r="DF863" s="13">
        <v>0.98077219279865402</v>
      </c>
      <c r="DG863" s="13">
        <v>0.50039261009046498</v>
      </c>
      <c r="DH863" s="13">
        <v>0.96154879943486404</v>
      </c>
      <c r="DI863" s="13">
        <v>0.92483472951060497</v>
      </c>
      <c r="DJ863" s="13">
        <v>3.2752252407520797E-2</v>
      </c>
      <c r="DK863" s="13">
        <v>0.42627679073565899</v>
      </c>
      <c r="DL863" s="13">
        <v>0.84025085438880698</v>
      </c>
      <c r="DM863" s="13"/>
      <c r="DN863" s="13"/>
      <c r="DO863" s="13"/>
      <c r="DP863" s="13">
        <v>0.96397613972158702</v>
      </c>
      <c r="DQ863" s="13"/>
      <c r="DR863" s="13"/>
      <c r="DS863" s="13"/>
      <c r="DT863" s="13"/>
      <c r="DU863" s="13">
        <v>0.249348788999847</v>
      </c>
      <c r="DV863" s="13"/>
      <c r="DW863" s="13"/>
      <c r="DX863" s="13"/>
      <c r="DY863" s="13"/>
      <c r="DZ863" s="13"/>
      <c r="EA863" s="13"/>
      <c r="EB863" s="13"/>
      <c r="EC863" s="13"/>
      <c r="ED863" s="13"/>
      <c r="EE863" s="13"/>
      <c r="EF863" s="13"/>
      <c r="EG863" s="13"/>
      <c r="EH863" s="13"/>
      <c r="EI863" s="13"/>
      <c r="EJ863" s="13"/>
      <c r="EK863" s="13"/>
      <c r="EL863" s="13"/>
      <c r="EM863" s="13"/>
      <c r="EN863" s="13"/>
      <c r="EO863" s="13">
        <v>0.56841561550411901</v>
      </c>
      <c r="EP863" s="13"/>
      <c r="EQ863" s="13"/>
      <c r="ER863" s="13"/>
      <c r="ES863" s="13"/>
      <c r="ET863" s="13"/>
      <c r="EU863" s="13"/>
      <c r="EV863" s="13"/>
      <c r="EW863" s="13"/>
      <c r="EX863" s="13"/>
      <c r="EY863" s="13"/>
      <c r="EZ863" s="13"/>
      <c r="FA863" s="13"/>
      <c r="FB863" s="13"/>
      <c r="FC863" s="13"/>
      <c r="FD863" s="13">
        <v>0.67062615705143502</v>
      </c>
      <c r="FE863" s="13">
        <v>0.98033545630923302</v>
      </c>
      <c r="FF863" s="13"/>
      <c r="FG863" s="13"/>
      <c r="FH863" s="13">
        <v>0.98132274164590805</v>
      </c>
      <c r="FI863" s="13">
        <v>0.88358922534649798</v>
      </c>
      <c r="FJ863" s="13"/>
      <c r="FK863" s="13">
        <v>0.80446508474052403</v>
      </c>
      <c r="FL863" s="13">
        <v>0.84788231552853899</v>
      </c>
      <c r="FM863" s="13">
        <v>0.97886349508690995</v>
      </c>
      <c r="FN863" s="13">
        <v>0.643191695817941</v>
      </c>
      <c r="FO863" s="13">
        <v>0.94564549330103098</v>
      </c>
      <c r="FP863" s="13">
        <v>0.69171864298630203</v>
      </c>
      <c r="FQ863" s="13">
        <v>0.97545332643809102</v>
      </c>
      <c r="FR863" s="13">
        <v>0.97081453548493701</v>
      </c>
      <c r="FS863" s="13">
        <v>0.84235306285531597</v>
      </c>
      <c r="FT863" s="13">
        <v>0.98107146966303505</v>
      </c>
      <c r="FU863" s="13">
        <v>0.36566153221143399</v>
      </c>
      <c r="FV863" s="13">
        <v>0.98317990798736199</v>
      </c>
      <c r="FW863" s="13">
        <v>0.91162022593330605</v>
      </c>
      <c r="FX863" s="13">
        <v>0.73958370834883302</v>
      </c>
      <c r="FY863" s="13">
        <v>0.61483728812310801</v>
      </c>
      <c r="FZ863" s="13">
        <v>0.90895914938171696</v>
      </c>
      <c r="GA863" s="13">
        <v>0.32595533019230799</v>
      </c>
      <c r="GB863" s="13">
        <v>0.72374234386004999</v>
      </c>
      <c r="GC863" s="13">
        <v>0.74201529122389698</v>
      </c>
      <c r="GD863" s="13">
        <v>0.92240699666640702</v>
      </c>
      <c r="GE863" s="13">
        <v>0.93880407087976203</v>
      </c>
      <c r="GF863" s="13">
        <v>0.94833344762999205</v>
      </c>
      <c r="GG863" s="13">
        <v>0.87840685706356503</v>
      </c>
      <c r="GH863" s="13">
        <v>0.88164655270409098</v>
      </c>
      <c r="GI863" s="13">
        <v>0.96473877173154599</v>
      </c>
      <c r="GJ863" s="13">
        <v>0.96980045937596204</v>
      </c>
      <c r="GK863" s="13">
        <v>0.97283782029189703</v>
      </c>
      <c r="GL863" s="13">
        <v>0.97336606062616504</v>
      </c>
      <c r="GM863" s="13">
        <v>0.69573297652766397</v>
      </c>
      <c r="GN863" s="13">
        <v>0.861504340431132</v>
      </c>
      <c r="GO863" s="13">
        <v>0.90907169378649499</v>
      </c>
      <c r="GP863" s="13">
        <v>0.63906646286656998</v>
      </c>
      <c r="GQ863" s="13">
        <v>0.51433809082249604</v>
      </c>
      <c r="GR863" s="13">
        <v>0.74338056914440698</v>
      </c>
      <c r="GS863" s="13">
        <v>0.616009077272751</v>
      </c>
      <c r="GT863" s="13">
        <v>0.82243774058069397</v>
      </c>
      <c r="GU863" s="13">
        <v>0.97237243529524897</v>
      </c>
      <c r="GV863" s="13">
        <v>0.52778338621590204</v>
      </c>
      <c r="GW863" s="13">
        <v>0.68152289046438097</v>
      </c>
      <c r="GX863" s="13">
        <v>0.97237909493451902</v>
      </c>
      <c r="GY863" s="13">
        <v>0.73564837728777299</v>
      </c>
      <c r="GZ863" s="13">
        <v>0.97375465128451399</v>
      </c>
      <c r="HA863" s="13">
        <v>0.95617835047378097</v>
      </c>
      <c r="HB863" s="13">
        <v>0.80672259981008199</v>
      </c>
      <c r="HC863" s="13">
        <v>0.78414558354466701</v>
      </c>
      <c r="HD863" s="13">
        <v>0.95356239373127905</v>
      </c>
      <c r="HE863" s="13"/>
      <c r="HF863" s="13"/>
      <c r="HG863" s="13"/>
      <c r="HH863" s="13"/>
      <c r="HI863" s="13"/>
      <c r="HJ863" s="13">
        <v>0.96623075274195502</v>
      </c>
      <c r="HK863" s="13"/>
      <c r="HL863" s="13">
        <v>0.36005889778845601</v>
      </c>
      <c r="HM863" s="13">
        <v>0.86695699232471002</v>
      </c>
      <c r="HN863" s="13">
        <v>0.76065582775506102</v>
      </c>
      <c r="HO863" s="13">
        <v>0.90389783072950003</v>
      </c>
      <c r="HP863" s="13">
        <v>0.69421299390883695</v>
      </c>
      <c r="HQ863" s="13">
        <v>0.95184881356776296</v>
      </c>
      <c r="HR863" s="13">
        <v>0.98118158925643795</v>
      </c>
      <c r="HS863" s="13"/>
      <c r="HT863" s="13"/>
      <c r="HU863" s="13"/>
      <c r="HV863" s="13"/>
      <c r="HW863" s="13"/>
      <c r="HX863" s="13"/>
      <c r="HY863" s="13"/>
      <c r="HZ863" s="13"/>
      <c r="IA863" s="13"/>
      <c r="IB863" s="13"/>
      <c r="IC863" s="13"/>
      <c r="ID863" s="13"/>
      <c r="IE863" s="13"/>
      <c r="IF863" s="13"/>
      <c r="IG863" s="13"/>
      <c r="IH863" s="13"/>
      <c r="II863" s="13"/>
      <c r="IJ863" s="13"/>
      <c r="IK863" s="13"/>
      <c r="IL863" s="13"/>
      <c r="IM863" s="13"/>
      <c r="IN863" s="13"/>
      <c r="IO863" s="13"/>
      <c r="IP863" s="13"/>
      <c r="IQ863" s="13"/>
      <c r="IR863" s="13"/>
      <c r="IS863" s="13"/>
      <c r="IT863" s="13"/>
      <c r="IU863" s="13"/>
      <c r="IV863" s="13"/>
      <c r="IW863" s="13"/>
      <c r="IX863" s="13"/>
      <c r="IY863" s="13"/>
      <c r="IZ863" s="13"/>
      <c r="JA863" s="13"/>
      <c r="JB863" s="13"/>
      <c r="JC863" s="13"/>
      <c r="JD863" s="13"/>
      <c r="JE863" s="13"/>
      <c r="JF863" s="13"/>
      <c r="JG863" s="13"/>
    </row>
    <row r="864" spans="1:267">
      <c r="A864" s="1">
        <v>1503371</v>
      </c>
      <c r="B864" s="1" t="s">
        <v>1113</v>
      </c>
      <c r="C864" s="13">
        <v>0.97507551293235295</v>
      </c>
      <c r="D864" s="13">
        <v>0.872977235974565</v>
      </c>
      <c r="E864" s="13">
        <v>0.96227487920704602</v>
      </c>
      <c r="F864" s="13">
        <v>0.905052120524802</v>
      </c>
      <c r="G864" s="13">
        <v>0.96146693182793197</v>
      </c>
      <c r="H864" s="13">
        <v>0.98041249799181396</v>
      </c>
      <c r="I864" s="13">
        <v>0.98100226585681705</v>
      </c>
      <c r="J864" s="13">
        <v>0.96491616499817701</v>
      </c>
      <c r="K864" s="13">
        <v>0.71770187892999204</v>
      </c>
      <c r="L864" s="13">
        <v>0.90400611875222003</v>
      </c>
      <c r="M864" s="13">
        <v>0.97978894342894896</v>
      </c>
      <c r="N864" s="13">
        <v>0.97739962462360597</v>
      </c>
      <c r="O864" s="13">
        <v>0.98746050604838398</v>
      </c>
      <c r="P864" s="13">
        <v>0.96748059137292497</v>
      </c>
      <c r="Q864" s="13">
        <v>0.919900046872279</v>
      </c>
      <c r="R864" s="13">
        <v>0.91288368457423597</v>
      </c>
      <c r="S864" s="13">
        <v>0.98444982350045496</v>
      </c>
      <c r="T864" s="13">
        <v>0.53011083613765897</v>
      </c>
      <c r="U864" s="13">
        <v>0.92866875189860199</v>
      </c>
      <c r="V864" s="13">
        <v>0.98255317533754605</v>
      </c>
      <c r="W864" s="13">
        <v>0.61206952250975999</v>
      </c>
      <c r="X864" s="13">
        <v>0.81993281757800196</v>
      </c>
      <c r="Y864" s="13">
        <v>0.80464309163212899</v>
      </c>
      <c r="Z864" s="13">
        <v>0.98531175307782504</v>
      </c>
      <c r="AA864" s="13">
        <v>0.98746101702656397</v>
      </c>
      <c r="AB864" s="13">
        <v>0.98307084603066297</v>
      </c>
      <c r="AC864" s="13">
        <v>0.98477818542955997</v>
      </c>
      <c r="AD864" s="13">
        <v>0.61399331898979004</v>
      </c>
      <c r="AE864" s="13">
        <v>0.888368192935861</v>
      </c>
      <c r="AF864" s="13">
        <v>0.97003002713953901</v>
      </c>
      <c r="AG864" s="13">
        <v>0.96993436543225098</v>
      </c>
      <c r="AH864" s="13">
        <v>0.66421424332318202</v>
      </c>
      <c r="AI864" s="13">
        <v>0.77944752907609804</v>
      </c>
      <c r="AJ864" s="13">
        <v>0.98433805664211305</v>
      </c>
      <c r="AK864" s="13">
        <v>0.97553219183932005</v>
      </c>
      <c r="AL864" s="13">
        <v>0.98629048614939696</v>
      </c>
      <c r="AM864" s="13">
        <v>0.982302809461719</v>
      </c>
      <c r="AN864" s="13">
        <v>0.98548961518487799</v>
      </c>
      <c r="AO864" s="13">
        <v>0.982677860869414</v>
      </c>
      <c r="AP864" s="13">
        <v>0.98506675724836001</v>
      </c>
      <c r="AQ864" s="13">
        <v>0.98645388836390502</v>
      </c>
      <c r="AR864" s="13">
        <v>0.98677921940038604</v>
      </c>
      <c r="AS864" s="13">
        <v>0.92517980129386601</v>
      </c>
      <c r="AT864" s="13">
        <v>0.98001631265751898</v>
      </c>
      <c r="AU864" s="13">
        <v>0.98746101702656397</v>
      </c>
      <c r="AV864" s="13">
        <v>0.97485257285404603</v>
      </c>
      <c r="AW864" s="13">
        <v>0.979393681451455</v>
      </c>
      <c r="AX864" s="13">
        <v>0.98267635415728505</v>
      </c>
      <c r="AY864" s="13">
        <v>0.98347074699131898</v>
      </c>
      <c r="AZ864" s="13">
        <v>0.98610314683545297</v>
      </c>
      <c r="BA864" s="13">
        <v>0.92957427111021895</v>
      </c>
      <c r="BB864" s="13">
        <v>0.97606820739414502</v>
      </c>
      <c r="BC864" s="13">
        <v>0.98297577254345303</v>
      </c>
      <c r="BD864" s="13">
        <v>0.97744608253165999</v>
      </c>
      <c r="BE864" s="13">
        <v>0.98280227831427802</v>
      </c>
      <c r="BF864" s="13">
        <v>0.97645362861145901</v>
      </c>
      <c r="BG864" s="13">
        <v>0.95404967586118095</v>
      </c>
      <c r="BH864" s="13">
        <v>0.98036928064907702</v>
      </c>
      <c r="BI864" s="13">
        <v>0.96973335316581499</v>
      </c>
      <c r="BJ864" s="13">
        <v>0.96936901047512103</v>
      </c>
      <c r="BK864" s="13">
        <v>0.98724173530200998</v>
      </c>
      <c r="BL864" s="13">
        <v>0.98380085065982104</v>
      </c>
      <c r="BM864" s="13">
        <v>0.98139923263317796</v>
      </c>
      <c r="BN864" s="13">
        <v>0.84503061653935296</v>
      </c>
      <c r="BO864" s="13">
        <v>0.98538380064174602</v>
      </c>
      <c r="BP864" s="13">
        <v>0.98746101702656397</v>
      </c>
      <c r="BQ864" s="13">
        <v>0.969670732725183</v>
      </c>
      <c r="BR864" s="13">
        <v>0.73920354203469396</v>
      </c>
      <c r="BS864" s="13">
        <v>0.92522443219327499</v>
      </c>
      <c r="BT864" s="13">
        <v>0.79977059116013205</v>
      </c>
      <c r="BU864" s="13">
        <v>0.75770221084364997</v>
      </c>
      <c r="BV864" s="13">
        <v>0.92315635239522797</v>
      </c>
      <c r="BW864" s="13">
        <v>0.98235994518888603</v>
      </c>
      <c r="BX864" s="13">
        <v>0.89153067865491997</v>
      </c>
      <c r="BY864" s="13">
        <v>0.97614658739276605</v>
      </c>
      <c r="BZ864" s="13">
        <v>0.98739481186964495</v>
      </c>
      <c r="CA864" s="13">
        <v>0.64152555909659803</v>
      </c>
      <c r="CB864" s="13">
        <v>0.90178070685582001</v>
      </c>
      <c r="CC864" s="13">
        <v>0.95209417433211796</v>
      </c>
      <c r="CD864" s="13">
        <v>0.95021278071583304</v>
      </c>
      <c r="CE864" s="13">
        <v>0.828910463338702</v>
      </c>
      <c r="CF864" s="13">
        <v>0.96720908790983495</v>
      </c>
      <c r="CG864" s="13">
        <v>0.87998251617317202</v>
      </c>
      <c r="CH864" s="13">
        <v>0.94990343053215698</v>
      </c>
      <c r="CI864" s="13">
        <v>0.98721743312737797</v>
      </c>
      <c r="CJ864" s="13">
        <v>0.94465299375806899</v>
      </c>
      <c r="CK864" s="13">
        <v>0.637626477045794</v>
      </c>
      <c r="CL864" s="13">
        <v>0.970027832540308</v>
      </c>
      <c r="CM864" s="13">
        <v>0.82342462708617703</v>
      </c>
      <c r="CN864" s="13">
        <v>0.93671933037022104</v>
      </c>
      <c r="CO864" s="13">
        <v>0.98746101702656397</v>
      </c>
      <c r="CP864" s="13">
        <v>0.93792312518425702</v>
      </c>
      <c r="CQ864" s="13">
        <v>0.48603145626877298</v>
      </c>
      <c r="CR864" s="13">
        <v>0.91623657650207702</v>
      </c>
      <c r="CS864" s="13">
        <v>0.93062607882233295</v>
      </c>
      <c r="CT864" s="13">
        <v>0.88674603423700205</v>
      </c>
      <c r="CU864" s="13">
        <v>0.964285141002867</v>
      </c>
      <c r="CV864" s="13">
        <v>0.640809218776631</v>
      </c>
      <c r="CW864" s="13">
        <v>0.59383371652498096</v>
      </c>
      <c r="CX864" s="13">
        <v>0.80686350809364704</v>
      </c>
      <c r="CY864" s="13">
        <v>0.98237241333138503</v>
      </c>
      <c r="CZ864" s="13">
        <v>0.95679082940965099</v>
      </c>
      <c r="DA864" s="13">
        <v>0.87120994936671903</v>
      </c>
      <c r="DB864" s="13">
        <v>6.4754522689754096E-2</v>
      </c>
      <c r="DC864" s="13">
        <v>0.98495935810848601</v>
      </c>
      <c r="DD864" s="13">
        <v>0.98608737813929404</v>
      </c>
      <c r="DE864" s="13">
        <v>0.97144064338528702</v>
      </c>
      <c r="DF864" s="13">
        <v>0.98723968200731504</v>
      </c>
      <c r="DG864" s="13">
        <v>0.41293355750993799</v>
      </c>
      <c r="DH864" s="13">
        <v>0.97402755269104202</v>
      </c>
      <c r="DI864" s="13">
        <v>0.96408667310457397</v>
      </c>
      <c r="DJ864" s="13">
        <v>0.27972926441423701</v>
      </c>
      <c r="DK864" s="13">
        <v>0.39688832787031503</v>
      </c>
      <c r="DL864" s="13">
        <v>0.98474439761524102</v>
      </c>
      <c r="DM864" s="13"/>
      <c r="DN864" s="13"/>
      <c r="DO864" s="13"/>
      <c r="DP864" s="13">
        <v>0.83559462514021998</v>
      </c>
      <c r="DQ864" s="13"/>
      <c r="DR864" s="13"/>
      <c r="DS864" s="13"/>
      <c r="DT864" s="13"/>
      <c r="DU864" s="13">
        <v>0.46052512747694702</v>
      </c>
      <c r="DV864" s="13"/>
      <c r="DW864" s="13"/>
      <c r="DX864" s="13"/>
      <c r="DY864" s="13"/>
      <c r="DZ864" s="13"/>
      <c r="EA864" s="13"/>
      <c r="EB864" s="13"/>
      <c r="EC864" s="13"/>
      <c r="ED864" s="13"/>
      <c r="EE864" s="13"/>
      <c r="EF864" s="13"/>
      <c r="EG864" s="13"/>
      <c r="EH864" s="13"/>
      <c r="EI864" s="13"/>
      <c r="EJ864" s="13"/>
      <c r="EK864" s="13"/>
      <c r="EL864" s="13"/>
      <c r="EM864" s="13"/>
      <c r="EN864" s="13"/>
      <c r="EO864" s="13">
        <v>0.70034359414324998</v>
      </c>
      <c r="EP864" s="13"/>
      <c r="EQ864" s="13"/>
      <c r="ER864" s="13"/>
      <c r="ES864" s="13"/>
      <c r="ET864" s="13"/>
      <c r="EU864" s="13"/>
      <c r="EV864" s="13"/>
      <c r="EW864" s="13"/>
      <c r="EX864" s="13"/>
      <c r="EY864" s="13"/>
      <c r="EZ864" s="13"/>
      <c r="FA864" s="13"/>
      <c r="FB864" s="13"/>
      <c r="FC864" s="13"/>
      <c r="FD864" s="13">
        <v>0.81169275244564698</v>
      </c>
      <c r="FE864" s="13">
        <v>0.96791597478750202</v>
      </c>
      <c r="FF864" s="13"/>
      <c r="FG864" s="13"/>
      <c r="FH864" s="13">
        <v>0.98595499492151895</v>
      </c>
      <c r="FI864" s="13">
        <v>0.95243212916924602</v>
      </c>
      <c r="FJ864" s="13"/>
      <c r="FK864" s="13">
        <v>0.51182588538795504</v>
      </c>
      <c r="FL864" s="13">
        <v>0.83944026929042304</v>
      </c>
      <c r="FM864" s="13">
        <v>0.98743185570612801</v>
      </c>
      <c r="FN864" s="13">
        <v>0.36728987136055202</v>
      </c>
      <c r="FO864" s="13">
        <v>0.936341131687904</v>
      </c>
      <c r="FP864" s="13">
        <v>0.58563553137501401</v>
      </c>
      <c r="FQ864" s="13">
        <v>0.98744208091683305</v>
      </c>
      <c r="FR864" s="13">
        <v>0.9869741077002</v>
      </c>
      <c r="FS864" s="13">
        <v>0.31799070639592503</v>
      </c>
      <c r="FT864" s="13">
        <v>0.97496327447849296</v>
      </c>
      <c r="FU864" s="13">
        <v>0.64258147867067505</v>
      </c>
      <c r="FV864" s="13">
        <v>0.93683485434274005</v>
      </c>
      <c r="FW864" s="13">
        <v>0.92268837406360005</v>
      </c>
      <c r="FX864" s="13">
        <v>0.52136867181447799</v>
      </c>
      <c r="FY864" s="13">
        <v>0.63054001498988099</v>
      </c>
      <c r="FZ864" s="13">
        <v>0.97128642594429404</v>
      </c>
      <c r="GA864" s="13">
        <v>0.52162393187606304</v>
      </c>
      <c r="GB864" s="13">
        <v>0.25709228343005802</v>
      </c>
      <c r="GC864" s="13">
        <v>0.89988512458235403</v>
      </c>
      <c r="GD864" s="13">
        <v>0.986400531432714</v>
      </c>
      <c r="GE864" s="13"/>
      <c r="GF864" s="13">
        <v>0.94408722863515704</v>
      </c>
      <c r="GG864" s="13">
        <v>0.93176738270137305</v>
      </c>
      <c r="GH864" s="13">
        <v>0.98299013672949298</v>
      </c>
      <c r="GI864" s="13">
        <v>0.94647182552389197</v>
      </c>
      <c r="GJ864" s="13">
        <v>0.89733909110672605</v>
      </c>
      <c r="GK864" s="13">
        <v>0.98172292665323202</v>
      </c>
      <c r="GL864" s="13">
        <v>0.98261291507098403</v>
      </c>
      <c r="GM864" s="13">
        <v>0.69788110901164901</v>
      </c>
      <c r="GN864" s="13">
        <v>0.83016090265670195</v>
      </c>
      <c r="GO864" s="13">
        <v>0.93380654475245095</v>
      </c>
      <c r="GP864" s="13">
        <v>0.72695795305093502</v>
      </c>
      <c r="GQ864" s="13">
        <v>0.78717371338228903</v>
      </c>
      <c r="GR864" s="13">
        <v>0.86996206016293398</v>
      </c>
      <c r="GS864" s="13">
        <v>0.88462928556828302</v>
      </c>
      <c r="GT864" s="13">
        <v>0.89996502968462599</v>
      </c>
      <c r="GU864" s="13">
        <v>0.98634803347789801</v>
      </c>
      <c r="GV864" s="13">
        <v>0.82141128636515903</v>
      </c>
      <c r="GW864" s="13">
        <v>0.89056554034316404</v>
      </c>
      <c r="GX864" s="13">
        <v>0.94991734574390096</v>
      </c>
      <c r="GY864" s="13">
        <v>0.95079850917463204</v>
      </c>
      <c r="GZ864" s="13">
        <v>0.98660438431037001</v>
      </c>
      <c r="HA864" s="13">
        <v>0.98108257286628098</v>
      </c>
      <c r="HB864" s="13">
        <v>0.78495966267666994</v>
      </c>
      <c r="HC864" s="13">
        <v>0.91821454703310401</v>
      </c>
      <c r="HD864" s="13">
        <v>0.98746101702656397</v>
      </c>
      <c r="HE864" s="13"/>
      <c r="HF864" s="13">
        <v>0.98499090196204298</v>
      </c>
      <c r="HG864" s="13">
        <v>0.87786982150384096</v>
      </c>
      <c r="HH864" s="13"/>
      <c r="HI864" s="13"/>
      <c r="HJ864" s="13"/>
      <c r="HK864" s="13"/>
      <c r="HL864" s="13">
        <v>0.310138414732262</v>
      </c>
      <c r="HM864" s="13">
        <v>0.985831425677829</v>
      </c>
      <c r="HN864" s="13">
        <v>0.73268256131749498</v>
      </c>
      <c r="HO864" s="13">
        <v>0.98066271724430698</v>
      </c>
      <c r="HP864" s="13">
        <v>0.61511805086689497</v>
      </c>
      <c r="HQ864" s="13">
        <v>0.93897972592373402</v>
      </c>
      <c r="HR864" s="13">
        <v>0.98594821412056599</v>
      </c>
      <c r="HS864" s="13"/>
      <c r="HT864" s="13"/>
      <c r="HU864" s="13"/>
      <c r="HV864" s="13"/>
      <c r="HW864" s="13"/>
      <c r="HX864" s="13"/>
      <c r="HY864" s="13"/>
      <c r="HZ864" s="13"/>
      <c r="IA864" s="13"/>
      <c r="IB864" s="13"/>
      <c r="IC864" s="13"/>
      <c r="ID864" s="13"/>
      <c r="IE864" s="13"/>
      <c r="IF864" s="13"/>
      <c r="IG864" s="13"/>
      <c r="IH864" s="13"/>
      <c r="II864" s="13"/>
      <c r="IJ864" s="13"/>
      <c r="IK864" s="13"/>
      <c r="IL864" s="13"/>
      <c r="IM864" s="13"/>
      <c r="IN864" s="13"/>
      <c r="IO864" s="13"/>
      <c r="IP864" s="13"/>
      <c r="IQ864" s="13"/>
      <c r="IR864" s="13"/>
      <c r="IS864" s="13"/>
      <c r="IT864" s="13"/>
      <c r="IU864" s="13"/>
      <c r="IV864" s="13"/>
      <c r="IW864" s="13"/>
      <c r="IX864" s="13"/>
      <c r="IY864" s="13"/>
      <c r="IZ864" s="13"/>
      <c r="JA864" s="13"/>
      <c r="JB864" s="13"/>
      <c r="JC864" s="13"/>
      <c r="JD864" s="13"/>
      <c r="JE864" s="13"/>
      <c r="JF864" s="13"/>
      <c r="JG864" s="13"/>
    </row>
    <row r="865" spans="1:267">
      <c r="A865" s="1">
        <v>1503369</v>
      </c>
      <c r="B865" s="1" t="s">
        <v>1114</v>
      </c>
      <c r="C865" s="13">
        <v>0.82002910183022504</v>
      </c>
      <c r="D865" s="13">
        <v>0.86063425617802802</v>
      </c>
      <c r="E865" s="13">
        <v>0.79576571373592198</v>
      </c>
      <c r="F865" s="13">
        <v>0.80400474912483699</v>
      </c>
      <c r="G865" s="13">
        <v>0.79323046477142001</v>
      </c>
      <c r="H865" s="13">
        <v>0.93986298546706404</v>
      </c>
      <c r="I865" s="13">
        <v>0.95602210514674302</v>
      </c>
      <c r="J865" s="13">
        <v>0.79542225447746095</v>
      </c>
      <c r="K865" s="13">
        <v>0.81344614339069299</v>
      </c>
      <c r="L865" s="13">
        <v>0.76957231302076301</v>
      </c>
      <c r="M865" s="13">
        <v>0.96158265367319395</v>
      </c>
      <c r="N865" s="13">
        <v>0.96675480257323498</v>
      </c>
      <c r="O865" s="13">
        <v>0.97198962355713303</v>
      </c>
      <c r="P865" s="13">
        <v>0.66523930638277795</v>
      </c>
      <c r="Q865" s="13">
        <v>0.84615901868314702</v>
      </c>
      <c r="R865" s="13">
        <v>0.74004463923058195</v>
      </c>
      <c r="S865" s="13">
        <v>0.91105936255321096</v>
      </c>
      <c r="T865" s="13">
        <v>0.89156108405388801</v>
      </c>
      <c r="U865" s="13">
        <v>0.76120142463711005</v>
      </c>
      <c r="V865" s="13">
        <v>0.94806194317611403</v>
      </c>
      <c r="W865" s="13">
        <v>0.78884341961840598</v>
      </c>
      <c r="X865" s="13">
        <v>0.888818753200323</v>
      </c>
      <c r="Y865" s="13">
        <v>0.64201589576106599</v>
      </c>
      <c r="Z865" s="13">
        <v>0.88601162444787396</v>
      </c>
      <c r="AA865" s="13">
        <v>0.90883240029304901</v>
      </c>
      <c r="AB865" s="13">
        <v>0.65502825491123495</v>
      </c>
      <c r="AC865" s="13">
        <v>0.96862066645306699</v>
      </c>
      <c r="AD865" s="13">
        <v>0.55604182241481404</v>
      </c>
      <c r="AE865" s="13">
        <v>0.87875439252113496</v>
      </c>
      <c r="AF865" s="13">
        <v>0.95500247196525601</v>
      </c>
      <c r="AG865" s="13">
        <v>0.82848916974293596</v>
      </c>
      <c r="AH865" s="13">
        <v>0.66215013643843601</v>
      </c>
      <c r="AI865" s="13">
        <v>0.70590230714220004</v>
      </c>
      <c r="AJ865" s="13">
        <v>0.911391896328407</v>
      </c>
      <c r="AK865" s="13">
        <v>0.74775767769273405</v>
      </c>
      <c r="AL865" s="13">
        <v>0.85988319627309495</v>
      </c>
      <c r="AM865" s="13">
        <v>0.91314976997685204</v>
      </c>
      <c r="AN865" s="13">
        <v>0.86110710873057805</v>
      </c>
      <c r="AO865" s="13">
        <v>0.89356632397136204</v>
      </c>
      <c r="AP865" s="13">
        <v>0.97578947401622396</v>
      </c>
      <c r="AQ865" s="13">
        <v>0.95382002912367103</v>
      </c>
      <c r="AR865" s="13">
        <v>0.92531577874526105</v>
      </c>
      <c r="AS865" s="13">
        <v>0.75667767682543097</v>
      </c>
      <c r="AT865" s="13">
        <v>0.79229336554557195</v>
      </c>
      <c r="AU865" s="13">
        <v>0.822261893184972</v>
      </c>
      <c r="AV865" s="13">
        <v>0.67996470160059896</v>
      </c>
      <c r="AW865" s="13">
        <v>0.70333453963467596</v>
      </c>
      <c r="AX865" s="13">
        <v>0.88401396024960499</v>
      </c>
      <c r="AY865" s="13">
        <v>0.84543549802193096</v>
      </c>
      <c r="AZ865" s="13">
        <v>0.95357932379060495</v>
      </c>
      <c r="BA865" s="13">
        <v>0.88838597230532801</v>
      </c>
      <c r="BB865" s="13">
        <v>0.96103113084613601</v>
      </c>
      <c r="BC865" s="13">
        <v>0.82957760031352201</v>
      </c>
      <c r="BD865" s="13">
        <v>0.92595184965135002</v>
      </c>
      <c r="BE865" s="13">
        <v>0.95279549153802801</v>
      </c>
      <c r="BF865" s="13">
        <v>0.90939670330589095</v>
      </c>
      <c r="BG865" s="13">
        <v>0.90166217399112703</v>
      </c>
      <c r="BH865" s="13">
        <v>0.84888956374517099</v>
      </c>
      <c r="BI865" s="13">
        <v>0.86398970984490397</v>
      </c>
      <c r="BJ865" s="13">
        <v>0.73492389897198795</v>
      </c>
      <c r="BK865" s="13">
        <v>0.89894100775901198</v>
      </c>
      <c r="BL865" s="13">
        <v>0.94229470345300603</v>
      </c>
      <c r="BM865" s="13">
        <v>0.94624449854672799</v>
      </c>
      <c r="BN865" s="13">
        <v>0.52149915920176904</v>
      </c>
      <c r="BO865" s="13">
        <v>0.96904832202319702</v>
      </c>
      <c r="BP865" s="13">
        <v>0.84266834100930799</v>
      </c>
      <c r="BQ865" s="13">
        <v>0.91400768068656002</v>
      </c>
      <c r="BR865" s="13">
        <v>0.75834383439286002</v>
      </c>
      <c r="BS865" s="13">
        <v>0.75154885450729902</v>
      </c>
      <c r="BT865" s="13">
        <v>0.68698622525717701</v>
      </c>
      <c r="BU865" s="13">
        <v>0.72582313956741396</v>
      </c>
      <c r="BV865" s="13">
        <v>0.92870565009135198</v>
      </c>
      <c r="BW865" s="13">
        <v>0.95816613830925801</v>
      </c>
      <c r="BX865" s="13">
        <v>0.97162054786359897</v>
      </c>
      <c r="BY865" s="13">
        <v>0.85939759523256998</v>
      </c>
      <c r="BZ865" s="13">
        <v>0.92284018542939605</v>
      </c>
      <c r="CA865" s="13">
        <v>0.59167185809367795</v>
      </c>
      <c r="CB865" s="13">
        <v>0.86124780966834802</v>
      </c>
      <c r="CC865" s="13">
        <v>0.96364798887885506</v>
      </c>
      <c r="CD865" s="13">
        <v>0.98163706962093</v>
      </c>
      <c r="CE865" s="13">
        <v>0.82035972501056298</v>
      </c>
      <c r="CF865" s="13">
        <v>0.552608522703671</v>
      </c>
      <c r="CG865" s="13">
        <v>0.97344360536550201</v>
      </c>
      <c r="CH865" s="13">
        <v>0.68504164093342101</v>
      </c>
      <c r="CI865" s="13"/>
      <c r="CJ865" s="13">
        <v>0.815740223489125</v>
      </c>
      <c r="CK865" s="13">
        <v>0.68211430378598303</v>
      </c>
      <c r="CL865" s="13"/>
      <c r="CM865" s="13">
        <v>0.78656487522336804</v>
      </c>
      <c r="CN865" s="13"/>
      <c r="CO865" s="13">
        <v>0.979475068020767</v>
      </c>
      <c r="CP865" s="13">
        <v>0.92915118111235495</v>
      </c>
      <c r="CQ865" s="13">
        <v>0.81270023854985496</v>
      </c>
      <c r="CR865" s="13">
        <v>0.95302540986159501</v>
      </c>
      <c r="CS865" s="13">
        <v>0.91323299543493597</v>
      </c>
      <c r="CT865" s="13">
        <v>0.819841951785239</v>
      </c>
      <c r="CU865" s="13">
        <v>0.97335833478254696</v>
      </c>
      <c r="CV865" s="13">
        <v>0.493096988863019</v>
      </c>
      <c r="CW865" s="13">
        <v>0.48523268422726001</v>
      </c>
      <c r="CX865" s="13">
        <v>0.75819753789383104</v>
      </c>
      <c r="CY865" s="13">
        <v>0.98181787703045797</v>
      </c>
      <c r="CZ865" s="13">
        <v>0.91786034993301502</v>
      </c>
      <c r="DA865" s="13">
        <v>0.84421253591451995</v>
      </c>
      <c r="DB865" s="13">
        <v>0.34340585824305297</v>
      </c>
      <c r="DC865" s="13">
        <v>0.98179606794202601</v>
      </c>
      <c r="DD865" s="13">
        <v>0.97608437249299995</v>
      </c>
      <c r="DE865" s="13">
        <v>0.98125848950523298</v>
      </c>
      <c r="DF865" s="13">
        <v>0.77798178635467596</v>
      </c>
      <c r="DG865" s="13">
        <v>0.57552191702748001</v>
      </c>
      <c r="DH865" s="13">
        <v>0.95923937268527504</v>
      </c>
      <c r="DI865" s="13">
        <v>0.96211445472046697</v>
      </c>
      <c r="DJ865" s="13">
        <v>0.23658606832197199</v>
      </c>
      <c r="DK865" s="13">
        <v>0.25240556747035497</v>
      </c>
      <c r="DL865" s="13"/>
      <c r="DM865" s="13"/>
      <c r="DN865" s="13"/>
      <c r="DO865" s="13"/>
      <c r="DP865" s="13">
        <v>0.94832535680876495</v>
      </c>
      <c r="DQ865" s="13"/>
      <c r="DR865" s="13"/>
      <c r="DS865" s="13"/>
      <c r="DT865" s="13"/>
      <c r="DU865" s="13">
        <v>0.50918278183881704</v>
      </c>
      <c r="DV865" s="13"/>
      <c r="DW865" s="13"/>
      <c r="DX865" s="13"/>
      <c r="DY865" s="13"/>
      <c r="DZ865" s="13"/>
      <c r="EA865" s="13"/>
      <c r="EB865" s="13"/>
      <c r="EC865" s="13"/>
      <c r="ED865" s="13"/>
      <c r="EE865" s="13"/>
      <c r="EF865" s="13"/>
      <c r="EG865" s="13"/>
      <c r="EH865" s="13"/>
      <c r="EI865" s="13"/>
      <c r="EJ865" s="13"/>
      <c r="EK865" s="13"/>
      <c r="EL865" s="13"/>
      <c r="EM865" s="13"/>
      <c r="EN865" s="13"/>
      <c r="EO865" s="13">
        <v>0.78696310595483099</v>
      </c>
      <c r="EP865" s="13"/>
      <c r="EQ865" s="13"/>
      <c r="ER865" s="13"/>
      <c r="ES865" s="13"/>
      <c r="ET865" s="13"/>
      <c r="EU865" s="13"/>
      <c r="EV865" s="13"/>
      <c r="EW865" s="13"/>
      <c r="EX865" s="13"/>
      <c r="EY865" s="13"/>
      <c r="EZ865" s="13"/>
      <c r="FA865" s="13"/>
      <c r="FB865" s="13"/>
      <c r="FC865" s="13"/>
      <c r="FD865" s="13">
        <v>0.82652824521143498</v>
      </c>
      <c r="FE865" s="13">
        <v>0.98151159579840996</v>
      </c>
      <c r="FF865" s="13"/>
      <c r="FG865" s="13"/>
      <c r="FH865" s="13">
        <v>0.68377987071771196</v>
      </c>
      <c r="FI865" s="13">
        <v>0.95225257503967298</v>
      </c>
      <c r="FJ865" s="13"/>
      <c r="FK865" s="13">
        <v>0.56432180977135005</v>
      </c>
      <c r="FL865" s="13">
        <v>0.82717930526170802</v>
      </c>
      <c r="FM865" s="13">
        <v>0.98264335962497495</v>
      </c>
      <c r="FN865" s="13">
        <v>0.43905599355943598</v>
      </c>
      <c r="FO865" s="13">
        <v>0.90556202007709197</v>
      </c>
      <c r="FP865" s="13">
        <v>0.59320916800617896</v>
      </c>
      <c r="FQ865" s="13">
        <v>0.98087187063442804</v>
      </c>
      <c r="FR865" s="13">
        <v>0.97404220672457897</v>
      </c>
      <c r="FS865" s="13">
        <v>0.57961957250038998</v>
      </c>
      <c r="FT865" s="13">
        <v>0.97278477820824905</v>
      </c>
      <c r="FU865" s="13">
        <v>0.503063848467175</v>
      </c>
      <c r="FV865" s="13">
        <v>0.78147234917142305</v>
      </c>
      <c r="FW865" s="13">
        <v>0.84331162653935898</v>
      </c>
      <c r="FX865" s="13">
        <v>0.59450684835798895</v>
      </c>
      <c r="FY865" s="13">
        <v>0.78454017002689103</v>
      </c>
      <c r="FZ865" s="13">
        <v>0.97696782962561302</v>
      </c>
      <c r="GA865" s="13">
        <v>0.51936989596675798</v>
      </c>
      <c r="GB865" s="13">
        <v>0.53265837165477203</v>
      </c>
      <c r="GC865" s="13">
        <v>0.80997054350281295</v>
      </c>
      <c r="GD865" s="13">
        <v>0.956861247640443</v>
      </c>
      <c r="GE865" s="13">
        <v>0.96491821971114899</v>
      </c>
      <c r="GF865" s="13">
        <v>0.96267303256018999</v>
      </c>
      <c r="GG865" s="13">
        <v>0.94453357805405602</v>
      </c>
      <c r="GH865" s="13">
        <v>0.94676277560921496</v>
      </c>
      <c r="GI865" s="13">
        <v>0.92392095710514499</v>
      </c>
      <c r="GJ865" s="13">
        <v>0.96803327335540301</v>
      </c>
      <c r="GK865" s="13">
        <v>0.94826528990902503</v>
      </c>
      <c r="GL865" s="13">
        <v>0.97490104352214502</v>
      </c>
      <c r="GM865" s="13">
        <v>0.94788190007200501</v>
      </c>
      <c r="GN865" s="13">
        <v>0.79577907984845497</v>
      </c>
      <c r="GO865" s="13">
        <v>0.94225208287628703</v>
      </c>
      <c r="GP865" s="13">
        <v>0.771752656259451</v>
      </c>
      <c r="GQ865" s="13">
        <v>0.73738326075901806</v>
      </c>
      <c r="GR865" s="13">
        <v>0.783062672299359</v>
      </c>
      <c r="GS865" s="13">
        <v>0.90143472616880105</v>
      </c>
      <c r="GT865" s="13">
        <v>0.78141881522683598</v>
      </c>
      <c r="GU865" s="13">
        <v>0.96603661295200005</v>
      </c>
      <c r="GV865" s="13">
        <v>0.78713228803678104</v>
      </c>
      <c r="GW865" s="13">
        <v>0.85452934966203697</v>
      </c>
      <c r="GX865" s="13">
        <v>0.94658017613043499</v>
      </c>
      <c r="GY865" s="13">
        <v>0.82477712711050699</v>
      </c>
      <c r="GZ865" s="13">
        <v>0.974721767134476</v>
      </c>
      <c r="HA865" s="13">
        <v>0.96092523306670097</v>
      </c>
      <c r="HB865" s="13">
        <v>0.88612182308256005</v>
      </c>
      <c r="HC865" s="13">
        <v>0.866655918915333</v>
      </c>
      <c r="HD865" s="13">
        <v>0.94982228695515503</v>
      </c>
      <c r="HE865" s="13"/>
      <c r="HF865" s="13">
        <v>0.95816055613226703</v>
      </c>
      <c r="HG865" s="13">
        <v>0.8749745536986</v>
      </c>
      <c r="HH865" s="13">
        <v>0.60349132923995397</v>
      </c>
      <c r="HI865" s="13"/>
      <c r="HJ865" s="13"/>
      <c r="HK865" s="13">
        <v>0.95242621763451796</v>
      </c>
      <c r="HL865" s="13">
        <v>0.36480792902447901</v>
      </c>
      <c r="HM865" s="13">
        <v>0.92852211391179895</v>
      </c>
      <c r="HN865" s="13">
        <v>0.67055305982364399</v>
      </c>
      <c r="HO865" s="13">
        <v>0.931055224145246</v>
      </c>
      <c r="HP865" s="13">
        <v>0.65675014700353895</v>
      </c>
      <c r="HQ865" s="13">
        <v>0.71837773821337103</v>
      </c>
      <c r="HR865" s="13">
        <v>0.91218877105273899</v>
      </c>
      <c r="HS865" s="13"/>
      <c r="HT865" s="13"/>
      <c r="HU865" s="13"/>
      <c r="HV865" s="13"/>
      <c r="HW865" s="13"/>
      <c r="HX865" s="13"/>
      <c r="HY865" s="13"/>
      <c r="HZ865" s="13"/>
      <c r="IA865" s="13"/>
      <c r="IB865" s="13"/>
      <c r="IC865" s="13"/>
      <c r="ID865" s="13"/>
      <c r="IE865" s="13"/>
      <c r="IF865" s="13"/>
      <c r="IG865" s="13"/>
      <c r="IH865" s="13"/>
      <c r="II865" s="13"/>
      <c r="IJ865" s="13"/>
      <c r="IK865" s="13"/>
      <c r="IL865" s="13"/>
      <c r="IM865" s="13"/>
      <c r="IN865" s="13"/>
      <c r="IO865" s="13"/>
      <c r="IP865" s="13"/>
      <c r="IQ865" s="13"/>
      <c r="IR865" s="13"/>
      <c r="IS865" s="13"/>
      <c r="IT865" s="13"/>
      <c r="IU865" s="13"/>
      <c r="IV865" s="13"/>
      <c r="IW865" s="13"/>
      <c r="IX865" s="13"/>
      <c r="IY865" s="13"/>
      <c r="IZ865" s="13"/>
      <c r="JA865" s="13"/>
      <c r="JB865" s="13"/>
      <c r="JC865" s="13"/>
      <c r="JD865" s="13"/>
      <c r="JE865" s="13"/>
      <c r="JF865" s="13"/>
      <c r="JG865" s="13"/>
    </row>
    <row r="866" spans="1:267">
      <c r="A866" s="1">
        <v>1240184</v>
      </c>
      <c r="B866" s="1" t="s">
        <v>1115</v>
      </c>
      <c r="C866" s="13">
        <v>0.98529145978942001</v>
      </c>
      <c r="D866" s="13">
        <v>0.98078461035412401</v>
      </c>
      <c r="E866" s="13">
        <v>0.84288568748029802</v>
      </c>
      <c r="F866" s="13">
        <v>0.92298735832583001</v>
      </c>
      <c r="G866" s="13">
        <v>0.83324199649637398</v>
      </c>
      <c r="H866" s="13">
        <v>0.96452952760772803</v>
      </c>
      <c r="I866" s="13">
        <v>0.98381984269534395</v>
      </c>
      <c r="J866" s="13">
        <v>0.72103163604922405</v>
      </c>
      <c r="K866" s="13">
        <v>0.94464370401452902</v>
      </c>
      <c r="L866" s="13">
        <v>0.95883843144841996</v>
      </c>
      <c r="M866" s="13">
        <v>0.97479022534090398</v>
      </c>
      <c r="N866" s="13">
        <v>0.98640490569850803</v>
      </c>
      <c r="O866" s="13">
        <v>0.98067027911375104</v>
      </c>
      <c r="P866" s="13">
        <v>0.91132514528094999</v>
      </c>
      <c r="Q866" s="13">
        <v>0.771669968081372</v>
      </c>
      <c r="R866" s="13">
        <v>0.67737361546237496</v>
      </c>
      <c r="S866" s="13">
        <v>0.96194051421550897</v>
      </c>
      <c r="T866" s="13">
        <v>0.98410060971251401</v>
      </c>
      <c r="U866" s="13">
        <v>0.71669790730151905</v>
      </c>
      <c r="V866" s="13">
        <v>0.98086017695957595</v>
      </c>
      <c r="W866" s="13">
        <v>0.92978536846486803</v>
      </c>
      <c r="X866" s="13">
        <v>0.77638144283487498</v>
      </c>
      <c r="Y866" s="13">
        <v>0.85280637750556199</v>
      </c>
      <c r="Z866" s="13">
        <v>0.965487218150755</v>
      </c>
      <c r="AA866" s="13">
        <v>0.97848778706786199</v>
      </c>
      <c r="AB866" s="13">
        <v>0.87539812932496597</v>
      </c>
      <c r="AC866" s="13">
        <v>0.98644318927075103</v>
      </c>
      <c r="AD866" s="13">
        <v>0.92589413440091795</v>
      </c>
      <c r="AE866" s="13">
        <v>0.90774683586279603</v>
      </c>
      <c r="AF866" s="13">
        <v>0.96373397388719895</v>
      </c>
      <c r="AG866" s="13">
        <v>0.92735033796450606</v>
      </c>
      <c r="AH866" s="13">
        <v>0.520130472915872</v>
      </c>
      <c r="AI866" s="13">
        <v>0.64642740129488996</v>
      </c>
      <c r="AJ866" s="13">
        <v>0.98570561497168296</v>
      </c>
      <c r="AK866" s="13">
        <v>0.89194843935180101</v>
      </c>
      <c r="AL866" s="13">
        <v>0.90513889791147295</v>
      </c>
      <c r="AM866" s="13">
        <v>0.97394223107738098</v>
      </c>
      <c r="AN866" s="13">
        <v>0.89059377199178402</v>
      </c>
      <c r="AO866" s="13">
        <v>0.98732051722761505</v>
      </c>
      <c r="AP866" s="13">
        <v>0.98599812895293404</v>
      </c>
      <c r="AQ866" s="13">
        <v>0.92724813695787101</v>
      </c>
      <c r="AR866" s="13">
        <v>0.98486627088920597</v>
      </c>
      <c r="AS866" s="13">
        <v>0.98244830828709495</v>
      </c>
      <c r="AT866" s="13">
        <v>0.80942201924836898</v>
      </c>
      <c r="AU866" s="13">
        <v>0.88399375092064103</v>
      </c>
      <c r="AV866" s="13">
        <v>0.885686270064027</v>
      </c>
      <c r="AW866" s="13">
        <v>0.90752230483574003</v>
      </c>
      <c r="AX866" s="13">
        <v>0.87795675654845595</v>
      </c>
      <c r="AY866" s="13">
        <v>0.95849976026277806</v>
      </c>
      <c r="AZ866" s="13">
        <v>0.98367358812587002</v>
      </c>
      <c r="BA866" s="13">
        <v>0.98773561833388401</v>
      </c>
      <c r="BB866" s="13">
        <v>0.96774481998863604</v>
      </c>
      <c r="BC866" s="13">
        <v>0.982336070094462</v>
      </c>
      <c r="BD866" s="13">
        <v>0.91378030877434502</v>
      </c>
      <c r="BE866" s="13">
        <v>0.94342346491837004</v>
      </c>
      <c r="BF866" s="13">
        <v>0.79784877162684698</v>
      </c>
      <c r="BG866" s="13">
        <v>0.79129213829183798</v>
      </c>
      <c r="BH866" s="13">
        <v>0.980202977909857</v>
      </c>
      <c r="BI866" s="13">
        <v>0.95337475552592399</v>
      </c>
      <c r="BJ866" s="13">
        <v>0.93115120448887101</v>
      </c>
      <c r="BK866" s="13">
        <v>0.84316766190218095</v>
      </c>
      <c r="BL866" s="13">
        <v>0.93567827331798503</v>
      </c>
      <c r="BM866" s="13">
        <v>0.98079419220461295</v>
      </c>
      <c r="BN866" s="13">
        <v>0.814712579043393</v>
      </c>
      <c r="BO866" s="13">
        <v>0.98563921897172702</v>
      </c>
      <c r="BP866" s="13">
        <v>0.49095892724734802</v>
      </c>
      <c r="BQ866" s="13">
        <v>0.94991080410150996</v>
      </c>
      <c r="BR866" s="13">
        <v>0.84731775494925499</v>
      </c>
      <c r="BS866" s="13">
        <v>0.74049243848582902</v>
      </c>
      <c r="BT866" s="13">
        <v>0.71144640904360101</v>
      </c>
      <c r="BU866" s="13">
        <v>0.77549227980720503</v>
      </c>
      <c r="BV866" s="13">
        <v>0.98243643143255999</v>
      </c>
      <c r="BW866" s="13">
        <v>0.98407194752968896</v>
      </c>
      <c r="BX866" s="13">
        <v>0.98400664191684295</v>
      </c>
      <c r="BY866" s="13">
        <v>0.83431655534051496</v>
      </c>
      <c r="BZ866" s="13">
        <v>0.98330888512279402</v>
      </c>
      <c r="CA866" s="13">
        <v>0.35689210831078599</v>
      </c>
      <c r="CB866" s="13">
        <v>0.96128995112523397</v>
      </c>
      <c r="CC866" s="13">
        <v>0.98519816003835503</v>
      </c>
      <c r="CD866" s="13">
        <v>0.98641504504877997</v>
      </c>
      <c r="CE866" s="13">
        <v>0.80928555442525796</v>
      </c>
      <c r="CF866" s="13">
        <v>0.835978895719101</v>
      </c>
      <c r="CG866" s="13">
        <v>0.83006639025215301</v>
      </c>
      <c r="CH866" s="13">
        <v>0.420839935067024</v>
      </c>
      <c r="CI866" s="13">
        <v>0.987582347391464</v>
      </c>
      <c r="CJ866" s="13">
        <v>0.97804447887648205</v>
      </c>
      <c r="CK866" s="13">
        <v>0.52138181774307502</v>
      </c>
      <c r="CL866" s="13">
        <v>0.96603839763634602</v>
      </c>
      <c r="CM866" s="13">
        <v>0.82374451646261704</v>
      </c>
      <c r="CN866" s="13">
        <v>0.98732784708948496</v>
      </c>
      <c r="CO866" s="13">
        <v>0.92594177025603197</v>
      </c>
      <c r="CP866" s="13">
        <v>0.61016940840477196</v>
      </c>
      <c r="CQ866" s="13">
        <v>0.398694706872319</v>
      </c>
      <c r="CR866" s="13">
        <v>0.98236953131756599</v>
      </c>
      <c r="CS866" s="13">
        <v>0.98643204127476902</v>
      </c>
      <c r="CT866" s="13">
        <v>0.88305466659367804</v>
      </c>
      <c r="CU866" s="13">
        <v>0.96514114915209803</v>
      </c>
      <c r="CV866" s="13">
        <v>0.508824806512995</v>
      </c>
      <c r="CW866" s="13">
        <v>0.52584711635711801</v>
      </c>
      <c r="CX866" s="13">
        <v>0.74401788346230502</v>
      </c>
      <c r="CY866" s="13">
        <v>0.98639533099516097</v>
      </c>
      <c r="CZ866" s="13">
        <v>0.94051528371164606</v>
      </c>
      <c r="DA866" s="13">
        <v>0.79666822555486705</v>
      </c>
      <c r="DB866" s="13">
        <v>0.98497537586780304</v>
      </c>
      <c r="DC866" s="13">
        <v>0.98643204127476902</v>
      </c>
      <c r="DD866" s="13">
        <v>0.98643204127476902</v>
      </c>
      <c r="DE866" s="13">
        <v>0.98638097957687498</v>
      </c>
      <c r="DF866" s="13">
        <v>0.93144755683520397</v>
      </c>
      <c r="DG866" s="13">
        <v>0.30899730810172399</v>
      </c>
      <c r="DH866" s="13">
        <v>0.98775358148258097</v>
      </c>
      <c r="DI866" s="13">
        <v>0.94986794088285698</v>
      </c>
      <c r="DJ866" s="13">
        <v>6.2519245697351206E-2</v>
      </c>
      <c r="DK866" s="13">
        <v>0.40576744020461197</v>
      </c>
      <c r="DL866" s="13">
        <v>0.98775358148258097</v>
      </c>
      <c r="DM866" s="13">
        <v>0.973743492260571</v>
      </c>
      <c r="DN866" s="13">
        <v>0.751392244655816</v>
      </c>
      <c r="DO866" s="13">
        <v>0.95297249481015001</v>
      </c>
      <c r="DP866" s="13">
        <v>0.86355543068568896</v>
      </c>
      <c r="DQ866" s="13">
        <v>0.97412892810177598</v>
      </c>
      <c r="DR866" s="13">
        <v>0.59743248901134405</v>
      </c>
      <c r="DS866" s="13">
        <v>0.87079384748363697</v>
      </c>
      <c r="DT866" s="13">
        <v>0.92492508113790695</v>
      </c>
      <c r="DU866" s="13">
        <v>0.175245110098909</v>
      </c>
      <c r="DV866" s="13">
        <v>0.94876305733684696</v>
      </c>
      <c r="DW866" s="13">
        <v>0.69944596138921</v>
      </c>
      <c r="DX866" s="13">
        <v>0.98617127308864305</v>
      </c>
      <c r="DY866" s="13">
        <v>0.98712324533163498</v>
      </c>
      <c r="DZ866" s="13">
        <v>0.96533863001046905</v>
      </c>
      <c r="EA866" s="13">
        <v>0.79878218324184203</v>
      </c>
      <c r="EB866" s="13">
        <v>0.76769500545075597</v>
      </c>
      <c r="EC866" s="13">
        <v>0.69698843752919604</v>
      </c>
      <c r="ED866" s="13">
        <v>0.55333803340028098</v>
      </c>
      <c r="EE866" s="13">
        <v>0.73713280657273506</v>
      </c>
      <c r="EF866" s="13">
        <v>0.43085961084455998</v>
      </c>
      <c r="EG866" s="13">
        <v>0.86878409305152804</v>
      </c>
      <c r="EH866" s="13">
        <v>0.97126883888188897</v>
      </c>
      <c r="EI866" s="13">
        <v>0.66440985558768795</v>
      </c>
      <c r="EJ866" s="13">
        <v>0.98775358148258097</v>
      </c>
      <c r="EK866" s="13">
        <v>0.98775358148258097</v>
      </c>
      <c r="EL866" s="13">
        <v>0.86566566744673101</v>
      </c>
      <c r="EM866" s="13">
        <v>0.93984950940466805</v>
      </c>
      <c r="EN866" s="13">
        <v>0.97827299547803803</v>
      </c>
      <c r="EO866" s="13">
        <v>0.96361613797348</v>
      </c>
      <c r="EP866" s="13">
        <v>0.57427447234030105</v>
      </c>
      <c r="EQ866" s="13">
        <v>0.58272067905664504</v>
      </c>
      <c r="ER866" s="13">
        <v>0.821431133344108</v>
      </c>
      <c r="ES866" s="13">
        <v>0.94313195706784403</v>
      </c>
      <c r="ET866" s="13">
        <v>0.83469940628056405</v>
      </c>
      <c r="EU866" s="13">
        <v>0.96023351927227996</v>
      </c>
      <c r="EV866" s="13">
        <v>0.98042833431207399</v>
      </c>
      <c r="EW866" s="13">
        <v>0.92294160351925603</v>
      </c>
      <c r="EX866" s="13">
        <v>0.98775358148258097</v>
      </c>
      <c r="EY866" s="13">
        <v>0.47186465111093301</v>
      </c>
      <c r="EZ866" s="13">
        <v>0.73605528139714305</v>
      </c>
      <c r="FA866" s="13">
        <v>0.95522404601651301</v>
      </c>
      <c r="FB866" s="13">
        <v>0.97577858324592104</v>
      </c>
      <c r="FC866" s="13">
        <v>0.629394597735079</v>
      </c>
      <c r="FD866" s="13">
        <v>0.63288711853666801</v>
      </c>
      <c r="FE866" s="13">
        <v>0.98628633993010495</v>
      </c>
      <c r="FF866" s="13">
        <v>0.97799891008821305</v>
      </c>
      <c r="FG866" s="13">
        <v>0.90228738826080501</v>
      </c>
      <c r="FH866" s="13">
        <v>0.98619794713431297</v>
      </c>
      <c r="FI866" s="13">
        <v>0.83248899507527196</v>
      </c>
      <c r="FJ866" s="13">
        <v>0.18000834558735199</v>
      </c>
      <c r="FK866" s="13"/>
      <c r="FL866" s="13"/>
      <c r="FM866" s="13"/>
      <c r="FN866" s="13"/>
      <c r="FO866" s="13"/>
      <c r="FP866" s="13"/>
      <c r="FQ866" s="13"/>
      <c r="FR866" s="13"/>
      <c r="FS866" s="13"/>
      <c r="FT866" s="13"/>
      <c r="FU866" s="13"/>
      <c r="FV866" s="13"/>
      <c r="FW866" s="13"/>
      <c r="FX866" s="13"/>
      <c r="FY866" s="13"/>
      <c r="FZ866" s="13"/>
      <c r="GA866" s="13"/>
      <c r="GB866" s="13"/>
      <c r="GC866" s="13"/>
      <c r="GD866" s="13"/>
      <c r="GE866" s="13"/>
      <c r="GF866" s="13"/>
      <c r="GG866" s="13"/>
      <c r="GH866" s="13"/>
      <c r="GI866" s="13"/>
      <c r="GJ866" s="13"/>
      <c r="GK866" s="13"/>
      <c r="GL866" s="13"/>
      <c r="GM866" s="13"/>
      <c r="GN866" s="13"/>
      <c r="GO866" s="13"/>
      <c r="GP866" s="13"/>
      <c r="GQ866" s="13"/>
      <c r="GR866" s="13"/>
      <c r="GS866" s="13"/>
      <c r="GT866" s="13"/>
      <c r="GU866" s="13"/>
      <c r="GV866" s="13"/>
      <c r="GW866" s="13"/>
      <c r="GX866" s="13"/>
      <c r="GY866" s="13"/>
      <c r="GZ866" s="13"/>
      <c r="HA866" s="13"/>
      <c r="HB866" s="13"/>
      <c r="HC866" s="13"/>
      <c r="HD866" s="13"/>
      <c r="HE866" s="13">
        <v>0.96403910776813995</v>
      </c>
      <c r="HF866" s="13"/>
      <c r="HG866" s="13"/>
      <c r="HH866" s="13">
        <v>0.70446560077666398</v>
      </c>
      <c r="HI866" s="13"/>
      <c r="HJ866" s="13"/>
      <c r="HK866" s="13">
        <v>0.94582320198640901</v>
      </c>
      <c r="HL866" s="13">
        <v>0.493897407188363</v>
      </c>
      <c r="HM866" s="13">
        <v>0.96753054364909097</v>
      </c>
      <c r="HN866" s="13">
        <v>0.886838909829747</v>
      </c>
      <c r="HO866" s="13">
        <v>0.98643204127476902</v>
      </c>
      <c r="HP866" s="13">
        <v>0.80851969335858398</v>
      </c>
      <c r="HQ866" s="13">
        <v>0.98611054943165499</v>
      </c>
      <c r="HR866" s="13">
        <v>0.986155303919102</v>
      </c>
      <c r="HS866" s="13"/>
      <c r="HT866" s="13"/>
      <c r="HU866" s="13"/>
      <c r="HV866" s="13"/>
      <c r="HW866" s="13"/>
      <c r="HX866" s="13"/>
      <c r="HY866" s="13"/>
      <c r="HZ866" s="13"/>
      <c r="IA866" s="13"/>
      <c r="IB866" s="13"/>
      <c r="IC866" s="13"/>
      <c r="ID866" s="13"/>
      <c r="IE866" s="13"/>
      <c r="IF866" s="13"/>
      <c r="IG866" s="13"/>
      <c r="IH866" s="13"/>
      <c r="II866" s="13"/>
      <c r="IJ866" s="13"/>
      <c r="IK866" s="13"/>
      <c r="IL866" s="13"/>
      <c r="IM866" s="13"/>
      <c r="IN866" s="13"/>
      <c r="IO866" s="13"/>
      <c r="IP866" s="13"/>
      <c r="IQ866" s="13"/>
      <c r="IR866" s="13"/>
      <c r="IS866" s="13"/>
      <c r="IT866" s="13"/>
      <c r="IU866" s="13"/>
      <c r="IV866" s="13"/>
      <c r="IW866" s="13"/>
      <c r="IX866" s="13"/>
      <c r="IY866" s="13"/>
      <c r="IZ866" s="13"/>
      <c r="JA866" s="13"/>
      <c r="JB866" s="13"/>
      <c r="JC866" s="13"/>
      <c r="JD866" s="13"/>
      <c r="JE866" s="13"/>
      <c r="JF866" s="13"/>
      <c r="JG866" s="13"/>
    </row>
    <row r="867" spans="1:267">
      <c r="A867" s="1">
        <v>1524417</v>
      </c>
      <c r="B867" s="1" t="s">
        <v>1116</v>
      </c>
      <c r="C867" s="13">
        <v>0.98225898016372104</v>
      </c>
      <c r="D867" s="13">
        <v>0.95660782380075204</v>
      </c>
      <c r="E867" s="13">
        <v>0.832346189797464</v>
      </c>
      <c r="F867" s="13">
        <v>0.905010636506558</v>
      </c>
      <c r="G867" s="13">
        <v>0.75118529123132605</v>
      </c>
      <c r="H867" s="13">
        <v>0.98257781749351902</v>
      </c>
      <c r="I867" s="13">
        <v>0.98583778656547105</v>
      </c>
      <c r="J867" s="13">
        <v>0.97228481807838396</v>
      </c>
      <c r="K867" s="13">
        <v>0.73264687243988202</v>
      </c>
      <c r="L867" s="13">
        <v>0.92551659117587304</v>
      </c>
      <c r="M867" s="13">
        <v>0.91609703961562305</v>
      </c>
      <c r="N867" s="13">
        <v>0.97870837516911402</v>
      </c>
      <c r="O867" s="13">
        <v>0.98433997837300302</v>
      </c>
      <c r="P867" s="13">
        <v>0.96133238659953502</v>
      </c>
      <c r="Q867" s="13">
        <v>0.587044876520464</v>
      </c>
      <c r="R867" s="13">
        <v>0.98041711883896598</v>
      </c>
      <c r="S867" s="13">
        <v>0.97215268081183503</v>
      </c>
      <c r="T867" s="13">
        <v>0.97895119316966195</v>
      </c>
      <c r="U867" s="13">
        <v>0.79029433707080099</v>
      </c>
      <c r="V867" s="13">
        <v>0.98003826006085204</v>
      </c>
      <c r="W867" s="13">
        <v>0.84311345908706503</v>
      </c>
      <c r="X867" s="13">
        <v>0.98288103918259495</v>
      </c>
      <c r="Y867" s="13">
        <v>0.82929857548869801</v>
      </c>
      <c r="Z867" s="13">
        <v>0.94301046153705703</v>
      </c>
      <c r="AA867" s="13">
        <v>0.98078836333520603</v>
      </c>
      <c r="AB867" s="13">
        <v>0.78889128288453203</v>
      </c>
      <c r="AC867" s="13">
        <v>0.98600269504006999</v>
      </c>
      <c r="AD867" s="13">
        <v>0.92553523121789705</v>
      </c>
      <c r="AE867" s="13">
        <v>0.87490740397062905</v>
      </c>
      <c r="AF867" s="13">
        <v>0.97503413665619199</v>
      </c>
      <c r="AG867" s="13">
        <v>0.981177468122856</v>
      </c>
      <c r="AH867" s="13">
        <v>0.74429953563206197</v>
      </c>
      <c r="AI867" s="13">
        <v>0.91318388301036002</v>
      </c>
      <c r="AJ867" s="13">
        <v>0.98518361112804298</v>
      </c>
      <c r="AK867" s="13">
        <v>0.986013224611064</v>
      </c>
      <c r="AL867" s="13">
        <v>0.98479803075446504</v>
      </c>
      <c r="AM867" s="13">
        <v>0.98584248730248503</v>
      </c>
      <c r="AN867" s="13">
        <v>0.97345378159696205</v>
      </c>
      <c r="AO867" s="13">
        <v>0.98525481929688596</v>
      </c>
      <c r="AP867" s="13">
        <v>0.985031444257783</v>
      </c>
      <c r="AQ867" s="13">
        <v>0.98588353923183802</v>
      </c>
      <c r="AR867" s="13">
        <v>0.966640080547014</v>
      </c>
      <c r="AS867" s="13">
        <v>0.98509763472945999</v>
      </c>
      <c r="AT867" s="13">
        <v>0.95943801994366695</v>
      </c>
      <c r="AU867" s="13">
        <v>0.986013224611064</v>
      </c>
      <c r="AV867" s="13">
        <v>0.986013224611064</v>
      </c>
      <c r="AW867" s="13">
        <v>0.986013224611064</v>
      </c>
      <c r="AX867" s="13">
        <v>0.98486271450180896</v>
      </c>
      <c r="AY867" s="13">
        <v>0.986013224611064</v>
      </c>
      <c r="AZ867" s="13">
        <v>0.98454882408908295</v>
      </c>
      <c r="BA867" s="13">
        <v>0.97817666742256604</v>
      </c>
      <c r="BB867" s="13">
        <v>0.985216114764497</v>
      </c>
      <c r="BC867" s="13">
        <v>0.98292698642658405</v>
      </c>
      <c r="BD867" s="13">
        <v>0.95322569124737699</v>
      </c>
      <c r="BE867" s="13">
        <v>0.98585578732196999</v>
      </c>
      <c r="BF867" s="13">
        <v>0.986013224611064</v>
      </c>
      <c r="BG867" s="13">
        <v>0.938186442969277</v>
      </c>
      <c r="BH867" s="13">
        <v>0.93686327288942295</v>
      </c>
      <c r="BI867" s="13">
        <v>0.977263471993708</v>
      </c>
      <c r="BJ867" s="13">
        <v>0.98083127234281298</v>
      </c>
      <c r="BK867" s="13">
        <v>0.98571891622039898</v>
      </c>
      <c r="BL867" s="13">
        <v>0.98158002167423397</v>
      </c>
      <c r="BM867" s="13">
        <v>0.96101076835821098</v>
      </c>
      <c r="BN867" s="13">
        <v>0.76786820424152402</v>
      </c>
      <c r="BO867" s="13">
        <v>0.986013224611064</v>
      </c>
      <c r="BP867" s="13">
        <v>0.986013224611064</v>
      </c>
      <c r="BQ867" s="13">
        <v>0.94485572032251397</v>
      </c>
      <c r="BR867" s="13">
        <v>0.97016909216522196</v>
      </c>
      <c r="BS867" s="13">
        <v>0.97717262455278997</v>
      </c>
      <c r="BT867" s="13">
        <v>0.79709196468922205</v>
      </c>
      <c r="BU867" s="13">
        <v>0.734379742585478</v>
      </c>
      <c r="BV867" s="13">
        <v>0.97060389082280196</v>
      </c>
      <c r="BW867" s="13">
        <v>0.98598077054080602</v>
      </c>
      <c r="BX867" s="13">
        <v>0.88891859033577403</v>
      </c>
      <c r="BY867" s="13">
        <v>0.96341945519078798</v>
      </c>
      <c r="BZ867" s="13">
        <v>0.97471922020454405</v>
      </c>
      <c r="CA867" s="13">
        <v>0.73458519179261095</v>
      </c>
      <c r="CB867" s="13">
        <v>0.97352599797119699</v>
      </c>
      <c r="CC867" s="13">
        <v>0.93876713626322295</v>
      </c>
      <c r="CD867" s="13">
        <v>0.95903016423604803</v>
      </c>
      <c r="CE867" s="13">
        <v>0.82642278708835404</v>
      </c>
      <c r="CF867" s="13">
        <v>0.81574747884735199</v>
      </c>
      <c r="CG867" s="13">
        <v>0.94800304850815598</v>
      </c>
      <c r="CH867" s="13">
        <v>0.98568605915666996</v>
      </c>
      <c r="CI867" s="13">
        <v>0.98184999568264897</v>
      </c>
      <c r="CJ867" s="13">
        <v>0.87055000508907299</v>
      </c>
      <c r="CK867" s="13">
        <v>0.83443652721552697</v>
      </c>
      <c r="CL867" s="13">
        <v>0.97862858656356599</v>
      </c>
      <c r="CM867" s="13">
        <v>0.87901540617065799</v>
      </c>
      <c r="CN867" s="13">
        <v>0.97797196921905105</v>
      </c>
      <c r="CO867" s="13">
        <v>0.986013224611064</v>
      </c>
      <c r="CP867" s="13">
        <v>0.94319723516982601</v>
      </c>
      <c r="CQ867" s="13">
        <v>0.40405580289267401</v>
      </c>
      <c r="CR867" s="13">
        <v>0.97703313674950198</v>
      </c>
      <c r="CS867" s="13">
        <v>0.93279435491826701</v>
      </c>
      <c r="CT867" s="13">
        <v>0.80725637053008503</v>
      </c>
      <c r="CU867" s="13">
        <v>0.96821269754774397</v>
      </c>
      <c r="CV867" s="13">
        <v>0.93288063628261397</v>
      </c>
      <c r="CW867" s="13">
        <v>0.98491073466277301</v>
      </c>
      <c r="CX867" s="13">
        <v>0.79065797053865094</v>
      </c>
      <c r="CY867" s="13">
        <v>0.95699227506517504</v>
      </c>
      <c r="CZ867" s="13">
        <v>0.70364894422494995</v>
      </c>
      <c r="DA867" s="13">
        <v>0.82170376050549399</v>
      </c>
      <c r="DB867" s="13">
        <v>0.95831511403357295</v>
      </c>
      <c r="DC867" s="13">
        <v>0.98435156029470805</v>
      </c>
      <c r="DD867" s="13">
        <v>0.963170746287347</v>
      </c>
      <c r="DE867" s="13">
        <v>0.98415954314214704</v>
      </c>
      <c r="DF867" s="13">
        <v>0.98408844329405498</v>
      </c>
      <c r="DG867" s="13">
        <v>0.907314322011604</v>
      </c>
      <c r="DH867" s="13">
        <v>0.95705290977417401</v>
      </c>
      <c r="DI867" s="13">
        <v>0.98435156029470805</v>
      </c>
      <c r="DJ867" s="13">
        <v>0.898930180041011</v>
      </c>
      <c r="DK867" s="13">
        <v>0.93428591968322605</v>
      </c>
      <c r="DL867" s="13">
        <v>0.94011873883111496</v>
      </c>
      <c r="DM867" s="13"/>
      <c r="DN867" s="13"/>
      <c r="DO867" s="13"/>
      <c r="DP867" s="13"/>
      <c r="DQ867" s="13"/>
      <c r="DR867" s="13"/>
      <c r="DS867" s="13"/>
      <c r="DT867" s="13"/>
      <c r="DU867" s="13">
        <v>0.89138784761231005</v>
      </c>
      <c r="DV867" s="13"/>
      <c r="DW867" s="13"/>
      <c r="DX867" s="13"/>
      <c r="DY867" s="13"/>
      <c r="DZ867" s="13"/>
      <c r="EA867" s="13"/>
      <c r="EB867" s="13"/>
      <c r="EC867" s="13"/>
      <c r="ED867" s="13"/>
      <c r="EE867" s="13"/>
      <c r="EF867" s="13"/>
      <c r="EG867" s="13"/>
      <c r="EH867" s="13"/>
      <c r="EI867" s="13"/>
      <c r="EJ867" s="13"/>
      <c r="EK867" s="13"/>
      <c r="EL867" s="13"/>
      <c r="EM867" s="13"/>
      <c r="EN867" s="13"/>
      <c r="EO867" s="13">
        <v>0.70154013116233305</v>
      </c>
      <c r="EP867" s="13"/>
      <c r="EQ867" s="13"/>
      <c r="ER867" s="13"/>
      <c r="ES867" s="13"/>
      <c r="ET867" s="13"/>
      <c r="EU867" s="13"/>
      <c r="EV867" s="13"/>
      <c r="EW867" s="13"/>
      <c r="EX867" s="13"/>
      <c r="EY867" s="13"/>
      <c r="EZ867" s="13"/>
      <c r="FA867" s="13"/>
      <c r="FB867" s="13"/>
      <c r="FC867" s="13"/>
      <c r="FD867" s="13">
        <v>0.872225224361032</v>
      </c>
      <c r="FE867" s="13">
        <v>0.98435156029470805</v>
      </c>
      <c r="FF867" s="13"/>
      <c r="FG867" s="13"/>
      <c r="FH867" s="13">
        <v>0.90856410023570899</v>
      </c>
      <c r="FI867" s="13">
        <v>0.84724138335922095</v>
      </c>
      <c r="FJ867" s="13"/>
      <c r="FK867" s="13">
        <v>0.78939814186622104</v>
      </c>
      <c r="FL867" s="13">
        <v>0.91703615524163395</v>
      </c>
      <c r="FM867" s="13">
        <v>0.986013224611064</v>
      </c>
      <c r="FN867" s="13">
        <v>0.82115383826215704</v>
      </c>
      <c r="FO867" s="13">
        <v>0.85371858324931904</v>
      </c>
      <c r="FP867" s="13">
        <v>0.93676256647337197</v>
      </c>
      <c r="FQ867" s="13">
        <v>0.986013224611064</v>
      </c>
      <c r="FR867" s="13">
        <v>0.986013224611064</v>
      </c>
      <c r="FS867" s="13">
        <v>0.88367653037515503</v>
      </c>
      <c r="FT867" s="13">
        <v>0.986013224611064</v>
      </c>
      <c r="FU867" s="13">
        <v>0.594482600146919</v>
      </c>
      <c r="FV867" s="13">
        <v>0.986013224611064</v>
      </c>
      <c r="FW867" s="13">
        <v>0.89364090488679204</v>
      </c>
      <c r="FX867" s="13">
        <v>0.58667948804163395</v>
      </c>
      <c r="FY867" s="13">
        <v>0.68971544196990398</v>
      </c>
      <c r="FZ867" s="13">
        <v>0.88013964386374499</v>
      </c>
      <c r="GA867" s="13">
        <v>0.55055895212753503</v>
      </c>
      <c r="GB867" s="13">
        <v>0.986013224611064</v>
      </c>
      <c r="GC867" s="13">
        <v>0.90517881652897603</v>
      </c>
      <c r="GD867" s="13">
        <v>0.986013224611064</v>
      </c>
      <c r="GE867" s="13">
        <v>0.97699755392273202</v>
      </c>
      <c r="GF867" s="13">
        <v>0.96243659538605197</v>
      </c>
      <c r="GG867" s="13">
        <v>0.92205364133192003</v>
      </c>
      <c r="GH867" s="13">
        <v>0.95507878634440302</v>
      </c>
      <c r="GI867" s="13">
        <v>0.95041553202122697</v>
      </c>
      <c r="GJ867" s="13">
        <v>0.901394994602568</v>
      </c>
      <c r="GK867" s="13">
        <v>0.98477076006641895</v>
      </c>
      <c r="GL867" s="13">
        <v>0.90802078354368498</v>
      </c>
      <c r="GM867" s="13">
        <v>0.56860333053260104</v>
      </c>
      <c r="GN867" s="13">
        <v>0.97436938185202304</v>
      </c>
      <c r="GO867" s="13">
        <v>0.93207560358020203</v>
      </c>
      <c r="GP867" s="13">
        <v>0.76969515182123904</v>
      </c>
      <c r="GQ867" s="13">
        <v>0.75059987506422199</v>
      </c>
      <c r="GR867" s="13">
        <v>0.76223047580358905</v>
      </c>
      <c r="GS867" s="13">
        <v>0.82052550707175498</v>
      </c>
      <c r="GT867" s="13">
        <v>0.87724371313860305</v>
      </c>
      <c r="GU867" s="13">
        <v>0.984167511980374</v>
      </c>
      <c r="GV867" s="13">
        <v>0.92961414905337203</v>
      </c>
      <c r="GW867" s="13">
        <v>0.84485480414332303</v>
      </c>
      <c r="GX867" s="13">
        <v>0.92802443739520202</v>
      </c>
      <c r="GY867" s="13">
        <v>0.797430290863127</v>
      </c>
      <c r="GZ867" s="13"/>
      <c r="HA867" s="13">
        <v>0.986013224611064</v>
      </c>
      <c r="HB867" s="13">
        <v>0.72458669461883096</v>
      </c>
      <c r="HC867" s="13">
        <v>0.94940892454664705</v>
      </c>
      <c r="HD867" s="13">
        <v>0.986013224611064</v>
      </c>
      <c r="HE867" s="13"/>
      <c r="HF867" s="13"/>
      <c r="HG867" s="13"/>
      <c r="HH867" s="13"/>
      <c r="HI867" s="13">
        <v>0.95089794968156205</v>
      </c>
      <c r="HJ867" s="13">
        <v>0.87948672273204997</v>
      </c>
      <c r="HK867" s="13"/>
      <c r="HL867" s="13">
        <v>0.62621558608605399</v>
      </c>
      <c r="HM867" s="13">
        <v>0.91855777380383896</v>
      </c>
      <c r="HN867" s="13">
        <v>0.79383521961579295</v>
      </c>
      <c r="HO867" s="13">
        <v>0.92240880945122194</v>
      </c>
      <c r="HP867" s="13">
        <v>0.75022821461542999</v>
      </c>
      <c r="HQ867" s="13">
        <v>0.89739620955439603</v>
      </c>
      <c r="HR867" s="13">
        <v>0.97695550626804795</v>
      </c>
      <c r="HS867" s="13"/>
      <c r="HT867" s="13"/>
      <c r="HU867" s="13"/>
      <c r="HV867" s="13"/>
      <c r="HW867" s="13"/>
      <c r="HX867" s="13"/>
      <c r="HY867" s="13"/>
      <c r="HZ867" s="13"/>
      <c r="IA867" s="13"/>
      <c r="IB867" s="13"/>
      <c r="IC867" s="13"/>
      <c r="ID867" s="13"/>
      <c r="IE867" s="13"/>
      <c r="IF867" s="13"/>
      <c r="IG867" s="13"/>
      <c r="IH867" s="13"/>
      <c r="II867" s="13"/>
      <c r="IJ867" s="13"/>
      <c r="IK867" s="13"/>
      <c r="IL867" s="13"/>
      <c r="IM867" s="13"/>
      <c r="IN867" s="13"/>
      <c r="IO867" s="13"/>
      <c r="IP867" s="13"/>
      <c r="IQ867" s="13"/>
      <c r="IR867" s="13"/>
      <c r="IS867" s="13"/>
      <c r="IT867" s="13"/>
      <c r="IU867" s="13"/>
      <c r="IV867" s="13"/>
      <c r="IW867" s="13"/>
      <c r="IX867" s="13"/>
      <c r="IY867" s="13"/>
      <c r="IZ867" s="13"/>
      <c r="JA867" s="13"/>
      <c r="JB867" s="13"/>
      <c r="JC867" s="13"/>
      <c r="JD867" s="13"/>
      <c r="JE867" s="13"/>
      <c r="JF867" s="13"/>
      <c r="JG867" s="13"/>
    </row>
    <row r="868" spans="1:267">
      <c r="A868" s="1">
        <v>1322213</v>
      </c>
      <c r="B868" s="1" t="s">
        <v>1117</v>
      </c>
      <c r="C868" s="13">
        <v>0.843486166113247</v>
      </c>
      <c r="D868" s="13">
        <v>0.88391784030546405</v>
      </c>
      <c r="E868" s="13">
        <v>0.72839104517359599</v>
      </c>
      <c r="F868" s="13">
        <v>0.85636475721350203</v>
      </c>
      <c r="G868" s="13">
        <v>0.59826196171967305</v>
      </c>
      <c r="H868" s="13">
        <v>0.95265040576713</v>
      </c>
      <c r="I868" s="13">
        <v>0.97977503970792601</v>
      </c>
      <c r="J868" s="13">
        <v>0.675537537407365</v>
      </c>
      <c r="K868" s="13">
        <v>0.79694883804701999</v>
      </c>
      <c r="L868" s="13">
        <v>0.87201578897561605</v>
      </c>
      <c r="M868" s="13">
        <v>0.96922327908872696</v>
      </c>
      <c r="N868" s="13">
        <v>0.98866888188882096</v>
      </c>
      <c r="O868" s="13">
        <v>0.98889551329541303</v>
      </c>
      <c r="P868" s="13">
        <v>0.54123561733399805</v>
      </c>
      <c r="Q868" s="13">
        <v>0.84956150418074206</v>
      </c>
      <c r="R868" s="13">
        <v>0.70208336348566402</v>
      </c>
      <c r="S868" s="13">
        <v>0.96003116533213495</v>
      </c>
      <c r="T868" s="13">
        <v>0.98718051062856305</v>
      </c>
      <c r="U868" s="13">
        <v>0.81776877683023796</v>
      </c>
      <c r="V868" s="13">
        <v>0.97978747575065495</v>
      </c>
      <c r="W868" s="13">
        <v>0.77388559284036695</v>
      </c>
      <c r="X868" s="13">
        <v>0.80008813663052103</v>
      </c>
      <c r="Y868" s="13">
        <v>0.90048598283427606</v>
      </c>
      <c r="Z868" s="13">
        <v>0.85358360022012603</v>
      </c>
      <c r="AA868" s="13">
        <v>0.94532184129435104</v>
      </c>
      <c r="AB868" s="13">
        <v>0.47462083064847199</v>
      </c>
      <c r="AC868" s="13">
        <v>0.94818603337973795</v>
      </c>
      <c r="AD868" s="13">
        <v>0.96129133346710405</v>
      </c>
      <c r="AE868" s="13">
        <v>0.901156894696722</v>
      </c>
      <c r="AF868" s="13">
        <v>0.97205534961189899</v>
      </c>
      <c r="AG868" s="13">
        <v>0.88659686381184899</v>
      </c>
      <c r="AH868" s="13">
        <v>0.94467109650192904</v>
      </c>
      <c r="AI868" s="13">
        <v>0.36397473283891002</v>
      </c>
      <c r="AJ868" s="13">
        <v>0.97055478855517496</v>
      </c>
      <c r="AK868" s="13">
        <v>0.779447424798274</v>
      </c>
      <c r="AL868" s="13">
        <v>0.94977299300100504</v>
      </c>
      <c r="AM868" s="13">
        <v>0.95465037880224701</v>
      </c>
      <c r="AN868" s="13">
        <v>0.95643671245624795</v>
      </c>
      <c r="AO868" s="13">
        <v>0.96966291376163605</v>
      </c>
      <c r="AP868" s="13">
        <v>0.98868175144809001</v>
      </c>
      <c r="AQ868" s="13">
        <v>0.96442271934655599</v>
      </c>
      <c r="AR868" s="13">
        <v>0.96047002354320898</v>
      </c>
      <c r="AS868" s="13">
        <v>0.96859520296122203</v>
      </c>
      <c r="AT868" s="13">
        <v>0.85826988452692698</v>
      </c>
      <c r="AU868" s="13">
        <v>0.96337394070994398</v>
      </c>
      <c r="AV868" s="13">
        <v>0.80297231979383599</v>
      </c>
      <c r="AW868" s="13">
        <v>0.91190140282496301</v>
      </c>
      <c r="AX868" s="13">
        <v>0.974380475671067</v>
      </c>
      <c r="AY868" s="13">
        <v>0.89595239407017402</v>
      </c>
      <c r="AZ868" s="13">
        <v>0.98273670054329298</v>
      </c>
      <c r="BA868" s="13">
        <v>0.95606394288730601</v>
      </c>
      <c r="BB868" s="13">
        <v>0.97299684648810003</v>
      </c>
      <c r="BC868" s="13">
        <v>0.96731606830188899</v>
      </c>
      <c r="BD868" s="13">
        <v>0.89422083211973202</v>
      </c>
      <c r="BE868" s="13">
        <v>0.97897268948104399</v>
      </c>
      <c r="BF868" s="13">
        <v>0.95590695769349798</v>
      </c>
      <c r="BG868" s="13">
        <v>0.79069959313656302</v>
      </c>
      <c r="BH868" s="13">
        <v>0.97587595832459195</v>
      </c>
      <c r="BI868" s="13">
        <v>0.88551901014435597</v>
      </c>
      <c r="BJ868" s="13">
        <v>0.90387067230291995</v>
      </c>
      <c r="BK868" s="13">
        <v>0.89615594225691297</v>
      </c>
      <c r="BL868" s="13">
        <v>0.83090557697902301</v>
      </c>
      <c r="BM868" s="13">
        <v>0.96779415445483996</v>
      </c>
      <c r="BN868" s="13">
        <v>0.71737108260874605</v>
      </c>
      <c r="BO868" s="13">
        <v>0.98695194552437104</v>
      </c>
      <c r="BP868" s="13">
        <v>0.86201177698114495</v>
      </c>
      <c r="BQ868" s="13">
        <v>0.94995545695682504</v>
      </c>
      <c r="BR868" s="13">
        <v>0.80771093548874096</v>
      </c>
      <c r="BS868" s="13">
        <v>0.66270737171790195</v>
      </c>
      <c r="BT868" s="13">
        <v>0.50715825790133895</v>
      </c>
      <c r="BU868" s="13">
        <v>0.88051084288649295</v>
      </c>
      <c r="BV868" s="13">
        <v>0.94509934589287203</v>
      </c>
      <c r="BW868" s="13">
        <v>0.97908770660846001</v>
      </c>
      <c r="BX868" s="13">
        <v>0.986331681561055</v>
      </c>
      <c r="BY868" s="13">
        <v>0.89358128887227894</v>
      </c>
      <c r="BZ868" s="13">
        <v>0.60991168255261097</v>
      </c>
      <c r="CA868" s="13">
        <v>0.22342516443410901</v>
      </c>
      <c r="CB868" s="13">
        <v>0.92367793795469899</v>
      </c>
      <c r="CC868" s="13">
        <v>0.98549014256851997</v>
      </c>
      <c r="CD868" s="13">
        <v>0.97177399904823303</v>
      </c>
      <c r="CE868" s="13">
        <v>0.95416833149423996</v>
      </c>
      <c r="CF868" s="13">
        <v>0.570991295628688</v>
      </c>
      <c r="CG868" s="13">
        <v>0.89780645549980198</v>
      </c>
      <c r="CH868" s="13">
        <v>0.57966345359511795</v>
      </c>
      <c r="CI868" s="13">
        <v>0.98581099820638396</v>
      </c>
      <c r="CJ868" s="13">
        <v>0.98775948317976703</v>
      </c>
      <c r="CK868" s="13">
        <v>0.21449310798361501</v>
      </c>
      <c r="CL868" s="13">
        <v>0.92430472054967705</v>
      </c>
      <c r="CM868" s="13">
        <v>0.74879814525739996</v>
      </c>
      <c r="CN868" s="13">
        <v>0.98410497589180601</v>
      </c>
      <c r="CO868" s="13">
        <v>0.98241354226912203</v>
      </c>
      <c r="CP868" s="13">
        <v>0.966155920287328</v>
      </c>
      <c r="CQ868" s="13">
        <v>0.86294910935476798</v>
      </c>
      <c r="CR868" s="13">
        <v>0.98656429105903198</v>
      </c>
      <c r="CS868" s="13">
        <v>0.95337281856936196</v>
      </c>
      <c r="CT868" s="13">
        <v>0.93969481848842795</v>
      </c>
      <c r="CU868" s="13">
        <v>0.969253428868593</v>
      </c>
      <c r="CV868" s="13">
        <v>0.160114656880923</v>
      </c>
      <c r="CW868" s="13">
        <v>0.204615738447472</v>
      </c>
      <c r="CX868" s="13">
        <v>0.91678760018838501</v>
      </c>
      <c r="CY868" s="13">
        <v>0.98583840179279503</v>
      </c>
      <c r="CZ868" s="13">
        <v>0.98787251118730202</v>
      </c>
      <c r="DA868" s="13">
        <v>0.97855405175075105</v>
      </c>
      <c r="DB868" s="13">
        <v>0.98787251118730202</v>
      </c>
      <c r="DC868" s="13">
        <v>0.98773684088203395</v>
      </c>
      <c r="DD868" s="13">
        <v>0.98787251118730202</v>
      </c>
      <c r="DE868" s="13">
        <v>0.96449876233873999</v>
      </c>
      <c r="DF868" s="13">
        <v>0.43738163991251799</v>
      </c>
      <c r="DG868" s="13">
        <v>0.15231009832662701</v>
      </c>
      <c r="DH868" s="13">
        <v>0.92912648026178302</v>
      </c>
      <c r="DI868" s="13">
        <v>0.96133502089771705</v>
      </c>
      <c r="DJ868" s="13">
        <v>2.66979157198266E-2</v>
      </c>
      <c r="DK868" s="13">
        <v>0.147768308705989</v>
      </c>
      <c r="DL868" s="13">
        <v>0.98180923143077703</v>
      </c>
      <c r="DM868" s="13"/>
      <c r="DN868" s="13"/>
      <c r="DO868" s="13"/>
      <c r="DP868" s="13">
        <v>0.96433984867332601</v>
      </c>
      <c r="DQ868" s="13"/>
      <c r="DR868" s="13"/>
      <c r="DS868" s="13"/>
      <c r="DT868" s="13"/>
      <c r="DU868" s="13">
        <v>0.98766956253202698</v>
      </c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3"/>
      <c r="EH868" s="13"/>
      <c r="EI868" s="13"/>
      <c r="EJ868" s="13"/>
      <c r="EK868" s="13"/>
      <c r="EL868" s="13"/>
      <c r="EM868" s="13"/>
      <c r="EN868" s="13"/>
      <c r="EO868" s="13">
        <v>0.96157903142661705</v>
      </c>
      <c r="EP868" s="13"/>
      <c r="EQ868" s="13"/>
      <c r="ER868" s="13"/>
      <c r="ES868" s="13"/>
      <c r="ET868" s="13"/>
      <c r="EU868" s="13"/>
      <c r="EV868" s="13"/>
      <c r="EW868" s="13"/>
      <c r="EX868" s="13"/>
      <c r="EY868" s="13"/>
      <c r="EZ868" s="13"/>
      <c r="FA868" s="13"/>
      <c r="FB868" s="13"/>
      <c r="FC868" s="13"/>
      <c r="FD868" s="13">
        <v>0.98719524737092001</v>
      </c>
      <c r="FE868" s="13">
        <v>0.98787251118730202</v>
      </c>
      <c r="FF868" s="13"/>
      <c r="FG868" s="13"/>
      <c r="FH868" s="13">
        <v>0.98501564239304695</v>
      </c>
      <c r="FI868" s="13">
        <v>0.98435546388405004</v>
      </c>
      <c r="FJ868" s="13"/>
      <c r="FK868" s="13">
        <v>0.53130496313764197</v>
      </c>
      <c r="FL868" s="13">
        <v>0.96590462202177496</v>
      </c>
      <c r="FM868" s="13">
        <v>0.97434220235670099</v>
      </c>
      <c r="FN868" s="13">
        <v>0.77003358744626504</v>
      </c>
      <c r="FO868" s="13">
        <v>0.98413939503310099</v>
      </c>
      <c r="FP868" s="13">
        <v>0.96434852293711504</v>
      </c>
      <c r="FQ868" s="13">
        <v>0.97116689263990197</v>
      </c>
      <c r="FR868" s="13">
        <v>0.98049270042757097</v>
      </c>
      <c r="FS868" s="13">
        <v>0.97745792095571105</v>
      </c>
      <c r="FT868" s="13">
        <v>0.938403393322507</v>
      </c>
      <c r="FU868" s="13">
        <v>0.84970466689371205</v>
      </c>
      <c r="FV868" s="13">
        <v>0.94165448106157901</v>
      </c>
      <c r="FW868" s="13">
        <v>0.84076240248414802</v>
      </c>
      <c r="FX868" s="13">
        <v>0.96991001347342198</v>
      </c>
      <c r="FY868" s="13">
        <v>0.76196093147015997</v>
      </c>
      <c r="FZ868" s="13">
        <v>0.98550398257500205</v>
      </c>
      <c r="GA868" s="13">
        <v>0.98816176562370095</v>
      </c>
      <c r="GB868" s="13">
        <v>0.98743148570542005</v>
      </c>
      <c r="GC868" s="13">
        <v>0.86479668460993597</v>
      </c>
      <c r="GD868" s="13">
        <v>0.97808452325358397</v>
      </c>
      <c r="GE868" s="13">
        <v>0.96046843402035997</v>
      </c>
      <c r="GF868" s="13">
        <v>0.98458532504771501</v>
      </c>
      <c r="GG868" s="13">
        <v>0.97666317595518004</v>
      </c>
      <c r="GH868" s="13">
        <v>0.97982920742219304</v>
      </c>
      <c r="GI868" s="13">
        <v>0.97460628906684299</v>
      </c>
      <c r="GJ868" s="13">
        <v>0.97953603487981999</v>
      </c>
      <c r="GK868" s="13">
        <v>0.97674443326022897</v>
      </c>
      <c r="GL868" s="13">
        <v>0.988890561639996</v>
      </c>
      <c r="GM868" s="13">
        <v>0.98790152764329098</v>
      </c>
      <c r="GN868" s="13">
        <v>0.97776674750205494</v>
      </c>
      <c r="GO868" s="13">
        <v>0.98662201078589395</v>
      </c>
      <c r="GP868" s="13">
        <v>0.91927025189215095</v>
      </c>
      <c r="GQ868" s="13">
        <v>0.98779048834044203</v>
      </c>
      <c r="GR868" s="13">
        <v>0.87694663447278998</v>
      </c>
      <c r="GS868" s="13">
        <v>0.98740126431697095</v>
      </c>
      <c r="GT868" s="13">
        <v>0.952392206454301</v>
      </c>
      <c r="GU868" s="13">
        <v>0.95512510290444597</v>
      </c>
      <c r="GV868" s="13">
        <v>0.98356131965863403</v>
      </c>
      <c r="GW868" s="13">
        <v>0.95852406302438398</v>
      </c>
      <c r="GX868" s="13">
        <v>0.98337429120668596</v>
      </c>
      <c r="GY868" s="13">
        <v>0.96994013555667602</v>
      </c>
      <c r="GZ868" s="13">
        <v>0.98003265962532404</v>
      </c>
      <c r="HA868" s="13">
        <v>0.97888005986306803</v>
      </c>
      <c r="HB868" s="13">
        <v>0.98897408704280798</v>
      </c>
      <c r="HC868" s="13">
        <v>0.98700762844224099</v>
      </c>
      <c r="HD868" s="13">
        <v>0.98209588790677804</v>
      </c>
      <c r="HE868" s="13"/>
      <c r="HF868" s="13">
        <v>0.98349041665360204</v>
      </c>
      <c r="HG868" s="13">
        <v>0.95415489734567904</v>
      </c>
      <c r="HH868" s="13">
        <v>0.88432037201347402</v>
      </c>
      <c r="HI868" s="13">
        <v>0.98670176122566899</v>
      </c>
      <c r="HJ868" s="13">
        <v>0.96896803825377797</v>
      </c>
      <c r="HK868" s="13">
        <v>0.915505447321729</v>
      </c>
      <c r="HL868" s="13"/>
      <c r="HM868" s="13"/>
      <c r="HN868" s="13"/>
      <c r="HO868" s="13"/>
      <c r="HP868" s="13"/>
      <c r="HQ868" s="13"/>
      <c r="HR868" s="13"/>
      <c r="HS868" s="13"/>
      <c r="HT868" s="13"/>
      <c r="HU868" s="13"/>
      <c r="HV868" s="13"/>
      <c r="HW868" s="13"/>
      <c r="HX868" s="13"/>
      <c r="HY868" s="13"/>
      <c r="HZ868" s="13"/>
      <c r="IA868" s="13"/>
      <c r="IB868" s="13"/>
      <c r="IC868" s="13"/>
      <c r="ID868" s="13"/>
      <c r="IE868" s="13"/>
      <c r="IF868" s="13"/>
      <c r="IG868" s="13"/>
      <c r="IH868" s="13"/>
      <c r="II868" s="13"/>
      <c r="IJ868" s="13"/>
      <c r="IK868" s="13"/>
      <c r="IL868" s="13"/>
      <c r="IM868" s="13"/>
      <c r="IN868" s="13"/>
      <c r="IO868" s="13"/>
      <c r="IP868" s="13"/>
      <c r="IQ868" s="13"/>
      <c r="IR868" s="13"/>
      <c r="IS868" s="13"/>
      <c r="IT868" s="13"/>
      <c r="IU868" s="13"/>
      <c r="IV868" s="13"/>
      <c r="IW868" s="13"/>
      <c r="IX868" s="13"/>
      <c r="IY868" s="13"/>
      <c r="IZ868" s="13"/>
      <c r="JA868" s="13"/>
      <c r="JB868" s="13"/>
      <c r="JC868" s="13"/>
      <c r="JD868" s="13"/>
      <c r="JE868" s="13"/>
      <c r="JF868" s="13"/>
      <c r="JG868" s="13"/>
    </row>
    <row r="869" spans="1:267">
      <c r="A869" s="1">
        <v>946377</v>
      </c>
      <c r="B869" s="1" t="s">
        <v>1118</v>
      </c>
      <c r="C869" s="13">
        <v>0.98417174815636099</v>
      </c>
      <c r="D869" s="13">
        <v>0.986499345257008</v>
      </c>
      <c r="E869" s="13">
        <v>0.75699423215885597</v>
      </c>
      <c r="F869" s="13">
        <v>0.90682975585712999</v>
      </c>
      <c r="G869" s="13">
        <v>0.77805867512153903</v>
      </c>
      <c r="H869" s="13">
        <v>0.862564901768342</v>
      </c>
      <c r="I869" s="13">
        <v>0.98618891680948695</v>
      </c>
      <c r="J869" s="13">
        <v>0.98650607375681698</v>
      </c>
      <c r="K869" s="13">
        <v>0.96811829506595803</v>
      </c>
      <c r="L869" s="13">
        <v>0.76897826077053399</v>
      </c>
      <c r="M869" s="13">
        <v>0.84968950912488606</v>
      </c>
      <c r="N869" s="13">
        <v>0.97447112173897998</v>
      </c>
      <c r="O869" s="13">
        <v>0.98640212032834096</v>
      </c>
      <c r="P869" s="13">
        <v>0.80263525010368997</v>
      </c>
      <c r="Q869" s="13">
        <v>0.53462897994351699</v>
      </c>
      <c r="R869" s="13">
        <v>0.77868674014862704</v>
      </c>
      <c r="S869" s="13">
        <v>0.98424594779483299</v>
      </c>
      <c r="T869" s="13">
        <v>0.98375183913063702</v>
      </c>
      <c r="U869" s="13">
        <v>0.79562090024639598</v>
      </c>
      <c r="V869" s="13">
        <v>0.95653616025956001</v>
      </c>
      <c r="W869" s="13">
        <v>0.50968244907025195</v>
      </c>
      <c r="X869" s="13">
        <v>0.92777299279683501</v>
      </c>
      <c r="Y869" s="13">
        <v>0.76601568094630001</v>
      </c>
      <c r="Z869" s="13">
        <v>0.93937914107517395</v>
      </c>
      <c r="AA869" s="13">
        <v>0.96675474431949204</v>
      </c>
      <c r="AB869" s="13">
        <v>0.72804248984604902</v>
      </c>
      <c r="AC869" s="13">
        <v>0.98152767193999702</v>
      </c>
      <c r="AD869" s="13">
        <v>0.94874632808819204</v>
      </c>
      <c r="AE869" s="13">
        <v>0.87264037741755596</v>
      </c>
      <c r="AF869" s="13">
        <v>0.97245373342712904</v>
      </c>
      <c r="AG869" s="13">
        <v>0.92083261047804599</v>
      </c>
      <c r="AH869" s="13">
        <v>0.54830346455208501</v>
      </c>
      <c r="AI869" s="13">
        <v>0.672174859720443</v>
      </c>
      <c r="AJ869" s="13">
        <v>0.89732452577987698</v>
      </c>
      <c r="AK869" s="13">
        <v>0.94298427092288095</v>
      </c>
      <c r="AL869" s="13">
        <v>0.87383563100463901</v>
      </c>
      <c r="AM869" s="13">
        <v>0.909499664797639</v>
      </c>
      <c r="AN869" s="13">
        <v>0.89453337462881699</v>
      </c>
      <c r="AO869" s="13">
        <v>0.964320973425147</v>
      </c>
      <c r="AP869" s="13">
        <v>0.98051520276228499</v>
      </c>
      <c r="AQ869" s="13">
        <v>0.938611055902285</v>
      </c>
      <c r="AR869" s="13">
        <v>0.97523641263336203</v>
      </c>
      <c r="AS869" s="13">
        <v>0.96873927317246999</v>
      </c>
      <c r="AT869" s="13">
        <v>0.86576227002984596</v>
      </c>
      <c r="AU869" s="13">
        <v>0.92148678428872299</v>
      </c>
      <c r="AV869" s="13">
        <v>0.77086509965381</v>
      </c>
      <c r="AW869" s="13">
        <v>0.82326339983686903</v>
      </c>
      <c r="AX869" s="13">
        <v>0.76226974436505901</v>
      </c>
      <c r="AY869" s="13">
        <v>0.92012721496452199</v>
      </c>
      <c r="AZ869" s="13">
        <v>0.97462848295073701</v>
      </c>
      <c r="BA869" s="13">
        <v>0.96202677243729595</v>
      </c>
      <c r="BB869" s="13">
        <v>0.94810945123253298</v>
      </c>
      <c r="BC869" s="13">
        <v>0.98429333461372204</v>
      </c>
      <c r="BD869" s="13">
        <v>0.86960169869652504</v>
      </c>
      <c r="BE869" s="13">
        <v>0.95509072495101599</v>
      </c>
      <c r="BF869" s="13">
        <v>0.91083369136166004</v>
      </c>
      <c r="BG869" s="13">
        <v>0.71147375131075197</v>
      </c>
      <c r="BH869" s="13">
        <v>0.97233486354542098</v>
      </c>
      <c r="BI869" s="13">
        <v>0.87899235215277405</v>
      </c>
      <c r="BJ869" s="13">
        <v>0.902008097584029</v>
      </c>
      <c r="BK869" s="13">
        <v>0.78572247094097702</v>
      </c>
      <c r="BL869" s="13">
        <v>0.98307806801562003</v>
      </c>
      <c r="BM869" s="13">
        <v>0.98431112005158705</v>
      </c>
      <c r="BN869" s="13">
        <v>0.56242575318537802</v>
      </c>
      <c r="BO869" s="13">
        <v>0.98104102884109901</v>
      </c>
      <c r="BP869" s="13">
        <v>0.58221078832218298</v>
      </c>
      <c r="BQ869" s="13">
        <v>0.80028219743622397</v>
      </c>
      <c r="BR869" s="13">
        <v>0.87271013157137001</v>
      </c>
      <c r="BS869" s="13">
        <v>0.84215043125449496</v>
      </c>
      <c r="BT869" s="13">
        <v>0.38269979565550899</v>
      </c>
      <c r="BU869" s="13">
        <v>0.50969378499601303</v>
      </c>
      <c r="BV869" s="13">
        <v>0.966050612622532</v>
      </c>
      <c r="BW869" s="13">
        <v>0.95842275492753104</v>
      </c>
      <c r="BX869" s="13">
        <v>0.98160270916915704</v>
      </c>
      <c r="BY869" s="13">
        <v>0.884725679325716</v>
      </c>
      <c r="BZ869" s="13">
        <v>0.82876999522093198</v>
      </c>
      <c r="CA869" s="13">
        <v>0.43855779682672102</v>
      </c>
      <c r="CB869" s="13">
        <v>0.22272923509106499</v>
      </c>
      <c r="CC869" s="13">
        <v>0.87416567229410902</v>
      </c>
      <c r="CD869" s="13">
        <v>0.95853466431649004</v>
      </c>
      <c r="CE869" s="13">
        <v>0.65526904562886801</v>
      </c>
      <c r="CF869" s="13">
        <v>0.558232232485252</v>
      </c>
      <c r="CG869" s="13">
        <v>0.90542121794310504</v>
      </c>
      <c r="CH869" s="13">
        <v>0.466928436670356</v>
      </c>
      <c r="CI869" s="13">
        <v>0.98301502811493302</v>
      </c>
      <c r="CJ869" s="13">
        <v>0.93909051866330695</v>
      </c>
      <c r="CK869" s="13">
        <v>0.57103526567676099</v>
      </c>
      <c r="CL869" s="13">
        <v>0.95153725156311497</v>
      </c>
      <c r="CM869" s="13">
        <v>0.71328653829271804</v>
      </c>
      <c r="CN869" s="13">
        <v>0.96419976270183305</v>
      </c>
      <c r="CO869" s="13">
        <v>0.93891604238409698</v>
      </c>
      <c r="CP869" s="13">
        <v>0.92386789074071696</v>
      </c>
      <c r="CQ869" s="13">
        <v>0.34710845154826198</v>
      </c>
      <c r="CR869" s="13">
        <v>0.97303514586403295</v>
      </c>
      <c r="CS869" s="13">
        <v>0.89041569939628296</v>
      </c>
      <c r="CT869" s="13">
        <v>0.79902917387741201</v>
      </c>
      <c r="CU869" s="13">
        <v>0.89938167491789101</v>
      </c>
      <c r="CV869" s="13">
        <v>0.458158423118111</v>
      </c>
      <c r="CW869" s="13">
        <v>0.33575447976019601</v>
      </c>
      <c r="CX869" s="13">
        <v>0.67889140055008401</v>
      </c>
      <c r="CY869" s="13">
        <v>0.97206267795857204</v>
      </c>
      <c r="CZ869" s="13">
        <v>0.79794574930895001</v>
      </c>
      <c r="DA869" s="13">
        <v>0.465149289724471</v>
      </c>
      <c r="DB869" s="13">
        <v>0.91982424438405097</v>
      </c>
      <c r="DC869" s="13">
        <v>0.98378832864117005</v>
      </c>
      <c r="DD869" s="13">
        <v>0.984380815636967</v>
      </c>
      <c r="DE869" s="13">
        <v>0.96013364110436294</v>
      </c>
      <c r="DF869" s="13">
        <v>0.83764322086107501</v>
      </c>
      <c r="DG869" s="13">
        <v>0.36687118164931598</v>
      </c>
      <c r="DH869" s="13">
        <v>0.88898906438698999</v>
      </c>
      <c r="DI869" s="13">
        <v>0.84876616898968305</v>
      </c>
      <c r="DJ869" s="13">
        <v>3.00809676363606E-2</v>
      </c>
      <c r="DK869" s="13">
        <v>0.26208574553852498</v>
      </c>
      <c r="DL869" s="13">
        <v>0.77675082758209302</v>
      </c>
      <c r="DM869" s="13"/>
      <c r="DN869" s="13"/>
      <c r="DO869" s="13"/>
      <c r="DP869" s="13">
        <v>0.78840865938418403</v>
      </c>
      <c r="DQ869" s="13"/>
      <c r="DR869" s="13"/>
      <c r="DS869" s="13"/>
      <c r="DT869" s="13"/>
      <c r="DU869" s="13">
        <v>0.57649852801294199</v>
      </c>
      <c r="DV869" s="13"/>
      <c r="DW869" s="13"/>
      <c r="DX869" s="13"/>
      <c r="DY869" s="13"/>
      <c r="DZ869" s="13"/>
      <c r="EA869" s="13"/>
      <c r="EB869" s="13"/>
      <c r="EC869" s="13"/>
      <c r="ED869" s="13"/>
      <c r="EE869" s="13"/>
      <c r="EF869" s="13"/>
      <c r="EG869" s="13"/>
      <c r="EH869" s="13"/>
      <c r="EI869" s="13"/>
      <c r="EJ869" s="13"/>
      <c r="EK869" s="13"/>
      <c r="EL869" s="13"/>
      <c r="EM869" s="13"/>
      <c r="EN869" s="13"/>
      <c r="EO869" s="13"/>
      <c r="EP869" s="13"/>
      <c r="EQ869" s="13"/>
      <c r="ER869" s="13"/>
      <c r="ES869" s="13"/>
      <c r="ET869" s="13"/>
      <c r="EU869" s="13"/>
      <c r="EV869" s="13"/>
      <c r="EW869" s="13"/>
      <c r="EX869" s="13"/>
      <c r="EY869" s="13"/>
      <c r="EZ869" s="13"/>
      <c r="FA869" s="13"/>
      <c r="FB869" s="13"/>
      <c r="FC869" s="13"/>
      <c r="FD869" s="13"/>
      <c r="FE869" s="13"/>
      <c r="FF869" s="13"/>
      <c r="FG869" s="13"/>
      <c r="FH869" s="13"/>
      <c r="FI869" s="13"/>
      <c r="FJ869" s="13"/>
      <c r="FK869" s="13">
        <v>0.56438939200441396</v>
      </c>
      <c r="FL869" s="13">
        <v>0.84899568333926201</v>
      </c>
      <c r="FM869" s="13">
        <v>0.97058899591122705</v>
      </c>
      <c r="FN869" s="13">
        <v>0.318427036446428</v>
      </c>
      <c r="FO869" s="13">
        <v>0.76500843661137996</v>
      </c>
      <c r="FP869" s="13">
        <v>0.34830491741826503</v>
      </c>
      <c r="FQ869" s="13">
        <v>0.80050577346504803</v>
      </c>
      <c r="FR869" s="13">
        <v>0.96877069790692505</v>
      </c>
      <c r="FS869" s="13">
        <v>0.37833204547711202</v>
      </c>
      <c r="FT869" s="13">
        <v>0.93577979652044596</v>
      </c>
      <c r="FU869" s="13">
        <v>0.19141043645429501</v>
      </c>
      <c r="FV869" s="13">
        <v>0.98367589520128496</v>
      </c>
      <c r="FW869" s="13">
        <v>0.92078071075649803</v>
      </c>
      <c r="FX869" s="13">
        <v>0.55404091016419899</v>
      </c>
      <c r="FY869" s="13">
        <v>0.44752401315889601</v>
      </c>
      <c r="FZ869" s="13">
        <v>0.98167733488168296</v>
      </c>
      <c r="GA869" s="13">
        <v>0.52444290163025398</v>
      </c>
      <c r="GB869" s="13">
        <v>0.98187437785139298</v>
      </c>
      <c r="GC869" s="13">
        <v>0.73315811849077395</v>
      </c>
      <c r="GD869" s="13">
        <v>0.969746912423333</v>
      </c>
      <c r="GE869" s="13">
        <v>0.960551472830938</v>
      </c>
      <c r="GF869" s="13">
        <v>0.921280443554779</v>
      </c>
      <c r="GG869" s="13">
        <v>0.93744759992237603</v>
      </c>
      <c r="GH869" s="13">
        <v>0.90444293524535202</v>
      </c>
      <c r="GI869" s="13">
        <v>0.84562462832721197</v>
      </c>
      <c r="GJ869" s="13">
        <v>0.98577833533447001</v>
      </c>
      <c r="GK869" s="13">
        <v>0.96274660609127405</v>
      </c>
      <c r="GL869" s="13">
        <v>0.97865066351660501</v>
      </c>
      <c r="GM869" s="13">
        <v>0.63330286091349097</v>
      </c>
      <c r="GN869" s="13">
        <v>0.95785217639160303</v>
      </c>
      <c r="GO869" s="13">
        <v>0.95665696352023699</v>
      </c>
      <c r="GP869" s="13">
        <v>0.54767187977570297</v>
      </c>
      <c r="GQ869" s="13">
        <v>0.786760923292948</v>
      </c>
      <c r="GR869" s="13">
        <v>0.82183604983701197</v>
      </c>
      <c r="GS869" s="13">
        <v>0.91029406150479497</v>
      </c>
      <c r="GT869" s="13">
        <v>0.89831756810946595</v>
      </c>
      <c r="GU869" s="13">
        <v>0.90832662351333204</v>
      </c>
      <c r="GV869" s="13">
        <v>0.861595331107467</v>
      </c>
      <c r="GW869" s="13">
        <v>0.75367183854127695</v>
      </c>
      <c r="GX869" s="13">
        <v>0.98564894858544405</v>
      </c>
      <c r="GY869" s="13">
        <v>0.43026276919126399</v>
      </c>
      <c r="GZ869" s="13">
        <v>0.98488331012574903</v>
      </c>
      <c r="HA869" s="13">
        <v>0.95334800527275698</v>
      </c>
      <c r="HB869" s="13">
        <v>0.92177651891858003</v>
      </c>
      <c r="HC869" s="13">
        <v>0.86416499665041902</v>
      </c>
      <c r="HD869" s="13">
        <v>0.92106030775193104</v>
      </c>
      <c r="HE869" s="13"/>
      <c r="HF869" s="13">
        <v>0.94801188580227203</v>
      </c>
      <c r="HG869" s="13">
        <v>0.78208416453880802</v>
      </c>
      <c r="HH869" s="13"/>
      <c r="HI869" s="13">
        <v>0.868545095892993</v>
      </c>
      <c r="HJ869" s="13">
        <v>0.90924320567688899</v>
      </c>
      <c r="HK869" s="13"/>
      <c r="HL869" s="13">
        <v>0.23710011784135299</v>
      </c>
      <c r="HM869" s="13">
        <v>0.91645044228120698</v>
      </c>
      <c r="HN869" s="13">
        <v>0.70096024299388404</v>
      </c>
      <c r="HO869" s="13">
        <v>0.96841505906651004</v>
      </c>
      <c r="HP869" s="13">
        <v>0.69175680149990104</v>
      </c>
      <c r="HQ869" s="13">
        <v>0.93674474127629803</v>
      </c>
      <c r="HR869" s="13">
        <v>0.95175251850403597</v>
      </c>
      <c r="HS869" s="13"/>
      <c r="HT869" s="13"/>
      <c r="HU869" s="13"/>
      <c r="HV869" s="13"/>
      <c r="HW869" s="13"/>
      <c r="HX869" s="13"/>
      <c r="HY869" s="13"/>
      <c r="HZ869" s="13"/>
      <c r="IA869" s="13"/>
      <c r="IB869" s="13"/>
      <c r="IC869" s="13"/>
      <c r="ID869" s="13"/>
      <c r="IE869" s="13"/>
      <c r="IF869" s="13"/>
      <c r="IG869" s="13"/>
      <c r="IH869" s="13"/>
      <c r="II869" s="13"/>
      <c r="IJ869" s="13"/>
      <c r="IK869" s="13"/>
      <c r="IL869" s="13"/>
      <c r="IM869" s="13"/>
      <c r="IN869" s="13"/>
      <c r="IO869" s="13"/>
      <c r="IP869" s="13"/>
      <c r="IQ869" s="13"/>
      <c r="IR869" s="13"/>
      <c r="IS869" s="13"/>
      <c r="IT869" s="13"/>
      <c r="IU869" s="13"/>
      <c r="IV869" s="13"/>
      <c r="IW869" s="13"/>
      <c r="IX869" s="13"/>
      <c r="IY869" s="13"/>
      <c r="IZ869" s="13"/>
      <c r="JA869" s="13"/>
      <c r="JB869" s="13"/>
      <c r="JC869" s="13"/>
      <c r="JD869" s="13"/>
      <c r="JE869" s="13"/>
      <c r="JF869" s="13"/>
      <c r="JG869" s="13"/>
    </row>
    <row r="870" spans="1:267">
      <c r="A870" s="1">
        <v>1659817</v>
      </c>
      <c r="B870" s="1" t="s">
        <v>1119</v>
      </c>
      <c r="C870" s="13">
        <v>0.93140231030591902</v>
      </c>
      <c r="D870" s="13">
        <v>0.94545726112820505</v>
      </c>
      <c r="E870" s="13">
        <v>0.86664297565722204</v>
      </c>
      <c r="F870" s="13">
        <v>0.84086071892943004</v>
      </c>
      <c r="G870" s="13">
        <v>0.925272525135723</v>
      </c>
      <c r="H870" s="13">
        <v>0.97936530641934305</v>
      </c>
      <c r="I870" s="13">
        <v>0.99131837582835403</v>
      </c>
      <c r="J870" s="13">
        <v>0.78770220371585298</v>
      </c>
      <c r="K870" s="13">
        <v>0.84779425984322698</v>
      </c>
      <c r="L870" s="13">
        <v>0.85728626321524004</v>
      </c>
      <c r="M870" s="13">
        <v>0.99145672185105904</v>
      </c>
      <c r="N870" s="13">
        <v>0.97538258481316897</v>
      </c>
      <c r="O870" s="13">
        <v>0.991254194349385</v>
      </c>
      <c r="P870" s="13">
        <v>0.92918618236639505</v>
      </c>
      <c r="Q870" s="13">
        <v>0.76031645506062395</v>
      </c>
      <c r="R870" s="13">
        <v>0.87801952903393299</v>
      </c>
      <c r="S870" s="13">
        <v>0.98896948968227705</v>
      </c>
      <c r="T870" s="13">
        <v>0.97877692066561295</v>
      </c>
      <c r="U870" s="13">
        <v>0.83662544269591499</v>
      </c>
      <c r="V870" s="13">
        <v>0.990711293779311</v>
      </c>
      <c r="W870" s="13">
        <v>0.91139431805858795</v>
      </c>
      <c r="X870" s="13">
        <v>0.89163068834071502</v>
      </c>
      <c r="Y870" s="13">
        <v>0.83715722065278797</v>
      </c>
      <c r="Z870" s="13">
        <v>0.93953197185746795</v>
      </c>
      <c r="AA870" s="13">
        <v>0.97957152874138198</v>
      </c>
      <c r="AB870" s="13">
        <v>0.52954644302183096</v>
      </c>
      <c r="AC870" s="13">
        <v>0.98129501037892997</v>
      </c>
      <c r="AD870" s="13">
        <v>0.99115555911029096</v>
      </c>
      <c r="AE870" s="13">
        <v>0.90997636269943405</v>
      </c>
      <c r="AF870" s="13">
        <v>0.98200399692917295</v>
      </c>
      <c r="AG870" s="13">
        <v>0.93389179753512197</v>
      </c>
      <c r="AH870" s="13">
        <v>0.95113959163811601</v>
      </c>
      <c r="AI870" s="13">
        <v>0.76077996238783197</v>
      </c>
      <c r="AJ870" s="13">
        <v>0.90465820631475702</v>
      </c>
      <c r="AK870" s="13">
        <v>0.87921562037621104</v>
      </c>
      <c r="AL870" s="13">
        <v>0.76075367899457003</v>
      </c>
      <c r="AM870" s="13">
        <v>0.873636414953882</v>
      </c>
      <c r="AN870" s="13">
        <v>0.954173516883425</v>
      </c>
      <c r="AO870" s="13">
        <v>0.94977156888332104</v>
      </c>
      <c r="AP870" s="13">
        <v>0.99002132105288498</v>
      </c>
      <c r="AQ870" s="13">
        <v>0.92633476931289005</v>
      </c>
      <c r="AR870" s="13">
        <v>0.96116797927064201</v>
      </c>
      <c r="AS870" s="13">
        <v>0.95124411542145504</v>
      </c>
      <c r="AT870" s="13">
        <v>0.87689733388859403</v>
      </c>
      <c r="AU870" s="13">
        <v>0.86719818107192903</v>
      </c>
      <c r="AV870" s="13">
        <v>0.64286331138103703</v>
      </c>
      <c r="AW870" s="13">
        <v>0.80638832993953702</v>
      </c>
      <c r="AX870" s="13">
        <v>0.95519719954163196</v>
      </c>
      <c r="AY870" s="13">
        <v>0.64971871238813605</v>
      </c>
      <c r="AZ870" s="13">
        <v>0.98797794592162702</v>
      </c>
      <c r="BA870" s="13">
        <v>0.95980772124560998</v>
      </c>
      <c r="BB870" s="13">
        <v>0.93847692075426903</v>
      </c>
      <c r="BC870" s="13">
        <v>0.99144623943080401</v>
      </c>
      <c r="BD870" s="13">
        <v>0.85170246696758001</v>
      </c>
      <c r="BE870" s="13">
        <v>0.93779616578963299</v>
      </c>
      <c r="BF870" s="13">
        <v>0.95449532934776105</v>
      </c>
      <c r="BG870" s="13">
        <v>0.96225060004958296</v>
      </c>
      <c r="BH870" s="13">
        <v>0.96516991610381297</v>
      </c>
      <c r="BI870" s="13">
        <v>0.62479355670604497</v>
      </c>
      <c r="BJ870" s="13">
        <v>0.78523292869071504</v>
      </c>
      <c r="BK870" s="13">
        <v>0.93057051738382202</v>
      </c>
      <c r="BL870" s="13">
        <v>0.95934157272657905</v>
      </c>
      <c r="BM870" s="13">
        <v>0.97545288144974696</v>
      </c>
      <c r="BN870" s="13">
        <v>0.51830535790120502</v>
      </c>
      <c r="BO870" s="13">
        <v>0.99028340149298799</v>
      </c>
      <c r="BP870" s="13">
        <v>0.979390087047733</v>
      </c>
      <c r="BQ870" s="13">
        <v>0.78620701290196404</v>
      </c>
      <c r="BR870" s="13">
        <v>0.74851455646748499</v>
      </c>
      <c r="BS870" s="13">
        <v>0.68738815587150004</v>
      </c>
      <c r="BT870" s="13">
        <v>0.74675767680588401</v>
      </c>
      <c r="BU870" s="13">
        <v>0.96462018001558902</v>
      </c>
      <c r="BV870" s="13">
        <v>0.97653613992802402</v>
      </c>
      <c r="BW870" s="13">
        <v>0.96981852363391197</v>
      </c>
      <c r="BX870" s="13">
        <v>0.98805684836941499</v>
      </c>
      <c r="BY870" s="13">
        <v>0.87595159453164395</v>
      </c>
      <c r="BZ870" s="13">
        <v>0.80819972574110399</v>
      </c>
      <c r="CA870" s="13">
        <v>0.37894756224491299</v>
      </c>
      <c r="CB870" s="13">
        <v>0.88550586228453898</v>
      </c>
      <c r="CC870" s="13">
        <v>0.97232993923489697</v>
      </c>
      <c r="CD870" s="13">
        <v>0.96957196707323401</v>
      </c>
      <c r="CE870" s="13">
        <v>0.73296540017441503</v>
      </c>
      <c r="CF870" s="13">
        <v>0.60727155096083796</v>
      </c>
      <c r="CG870" s="13">
        <v>0.99145534332808405</v>
      </c>
      <c r="CH870" s="13">
        <v>0.359709548026932</v>
      </c>
      <c r="CI870" s="13">
        <v>0.97561664627204603</v>
      </c>
      <c r="CJ870" s="13">
        <v>0.70438946820358295</v>
      </c>
      <c r="CK870" s="13">
        <v>0.320904836251031</v>
      </c>
      <c r="CL870" s="13">
        <v>0.94762466299599601</v>
      </c>
      <c r="CM870" s="13">
        <v>0.80117529669072196</v>
      </c>
      <c r="CN870" s="13">
        <v>0.98100745324636496</v>
      </c>
      <c r="CO870" s="13">
        <v>0.98959372381534605</v>
      </c>
      <c r="CP870" s="13">
        <v>0.98781310074187001</v>
      </c>
      <c r="CQ870" s="13">
        <v>0.64658739931276799</v>
      </c>
      <c r="CR870" s="13">
        <v>0.91674565563258703</v>
      </c>
      <c r="CS870" s="13">
        <v>0.98744677184687402</v>
      </c>
      <c r="CT870" s="13">
        <v>0.98503615466394201</v>
      </c>
      <c r="CU870" s="13">
        <v>0.97801878363733696</v>
      </c>
      <c r="CV870" s="13">
        <v>0.51906255586781003</v>
      </c>
      <c r="CW870" s="13">
        <v>0.441806117731045</v>
      </c>
      <c r="CX870" s="13">
        <v>0.62901966324219505</v>
      </c>
      <c r="CY870" s="13">
        <v>0.78182170692742903</v>
      </c>
      <c r="CZ870" s="13">
        <v>0.894807532663635</v>
      </c>
      <c r="DA870" s="13">
        <v>0.95904548553693603</v>
      </c>
      <c r="DB870" s="13">
        <v>0.97952895714695798</v>
      </c>
      <c r="DC870" s="13">
        <v>0.98226447746025702</v>
      </c>
      <c r="DD870" s="13">
        <v>0.97946037503618799</v>
      </c>
      <c r="DE870" s="13">
        <v>0.99080288572099096</v>
      </c>
      <c r="DF870" s="13">
        <v>0.949622218306448</v>
      </c>
      <c r="DG870" s="13">
        <v>0.228808752175167</v>
      </c>
      <c r="DH870" s="13">
        <v>0.96157990127616799</v>
      </c>
      <c r="DI870" s="13">
        <v>0.98564015807739502</v>
      </c>
      <c r="DJ870" s="13">
        <v>4.5661734858942503E-2</v>
      </c>
      <c r="DK870" s="13">
        <v>5.5627969423811298E-2</v>
      </c>
      <c r="DL870" s="13">
        <v>0.97037654767856996</v>
      </c>
      <c r="DM870" s="13"/>
      <c r="DN870" s="13"/>
      <c r="DO870" s="13"/>
      <c r="DP870" s="13">
        <v>0.95170054238844104</v>
      </c>
      <c r="DQ870" s="13"/>
      <c r="DR870" s="13"/>
      <c r="DS870" s="13"/>
      <c r="DT870" s="13"/>
      <c r="DU870" s="13">
        <v>0.970328646922338</v>
      </c>
      <c r="DV870" s="13"/>
      <c r="DW870" s="13"/>
      <c r="DX870" s="13"/>
      <c r="DY870" s="13"/>
      <c r="DZ870" s="13"/>
      <c r="EA870" s="13"/>
      <c r="EB870" s="13"/>
      <c r="EC870" s="13"/>
      <c r="ED870" s="13"/>
      <c r="EE870" s="13"/>
      <c r="EF870" s="13"/>
      <c r="EG870" s="13"/>
      <c r="EH870" s="13"/>
      <c r="EI870" s="13"/>
      <c r="EJ870" s="13"/>
      <c r="EK870" s="13"/>
      <c r="EL870" s="13"/>
      <c r="EM870" s="13"/>
      <c r="EN870" s="13"/>
      <c r="EO870" s="13">
        <v>0.55169306529467599</v>
      </c>
      <c r="EP870" s="13"/>
      <c r="EQ870" s="13"/>
      <c r="ER870" s="13"/>
      <c r="ES870" s="13"/>
      <c r="ET870" s="13"/>
      <c r="EU870" s="13"/>
      <c r="EV870" s="13"/>
      <c r="EW870" s="13"/>
      <c r="EX870" s="13"/>
      <c r="EY870" s="13"/>
      <c r="EZ870" s="13"/>
      <c r="FA870" s="13"/>
      <c r="FB870" s="13"/>
      <c r="FC870" s="13"/>
      <c r="FD870" s="13">
        <v>0.966015770624579</v>
      </c>
      <c r="FE870" s="13">
        <v>0.98638742202074703</v>
      </c>
      <c r="FF870" s="13"/>
      <c r="FG870" s="13"/>
      <c r="FH870" s="13">
        <v>0.98634009645780996</v>
      </c>
      <c r="FI870" s="13">
        <v>0.95746638802800399</v>
      </c>
      <c r="FJ870" s="13"/>
      <c r="FK870" s="13">
        <v>0.70391912799574996</v>
      </c>
      <c r="FL870" s="13">
        <v>0.98772223048457097</v>
      </c>
      <c r="FM870" s="13">
        <v>0.98240392090587003</v>
      </c>
      <c r="FN870" s="13">
        <v>0.47421265860557898</v>
      </c>
      <c r="FO870" s="13">
        <v>0.91944298670140301</v>
      </c>
      <c r="FP870" s="13">
        <v>0.96771816169552205</v>
      </c>
      <c r="FQ870" s="13">
        <v>0.96699332977087904</v>
      </c>
      <c r="FR870" s="13">
        <v>0.98824539625960905</v>
      </c>
      <c r="FS870" s="13">
        <v>0.86071612689219001</v>
      </c>
      <c r="FT870" s="13">
        <v>0.98784919046463404</v>
      </c>
      <c r="FU870" s="13">
        <v>0.67237757415256105</v>
      </c>
      <c r="FV870" s="13">
        <v>0.77172121869394905</v>
      </c>
      <c r="FW870" s="13">
        <v>0.97619599644468402</v>
      </c>
      <c r="FX870" s="13">
        <v>0.56770420545968703</v>
      </c>
      <c r="FY870" s="13">
        <v>0.74428579163108899</v>
      </c>
      <c r="FZ870" s="13">
        <v>0.97736002502322805</v>
      </c>
      <c r="GA870" s="13">
        <v>0.93433304306810905</v>
      </c>
      <c r="GB870" s="13">
        <v>0.99111600102063202</v>
      </c>
      <c r="GC870" s="13">
        <v>0.98766828110331095</v>
      </c>
      <c r="GD870" s="13">
        <v>0.96977559675410097</v>
      </c>
      <c r="GE870" s="13">
        <v>0.98108316460535705</v>
      </c>
      <c r="GF870" s="13">
        <v>0.98243059443080105</v>
      </c>
      <c r="GG870" s="13">
        <v>0.97198329900252201</v>
      </c>
      <c r="GH870" s="13">
        <v>0.95427953848429503</v>
      </c>
      <c r="GI870" s="13">
        <v>0.97727890561201702</v>
      </c>
      <c r="GJ870" s="13">
        <v>0.99083882439724702</v>
      </c>
      <c r="GK870" s="13">
        <v>0.97753258613381899</v>
      </c>
      <c r="GL870" s="13">
        <v>0.98402793102643704</v>
      </c>
      <c r="GM870" s="13">
        <v>0.93887718291196998</v>
      </c>
      <c r="GN870" s="13">
        <v>0.94851700514695303</v>
      </c>
      <c r="GO870" s="13">
        <v>0.96732956006077597</v>
      </c>
      <c r="GP870" s="13">
        <v>0.73840490997340802</v>
      </c>
      <c r="GQ870" s="13">
        <v>0.93928235300652196</v>
      </c>
      <c r="GR870" s="13">
        <v>0.729235356426299</v>
      </c>
      <c r="GS870" s="13">
        <v>0.97562451985986498</v>
      </c>
      <c r="GT870" s="13">
        <v>0.82268760250784501</v>
      </c>
      <c r="GU870" s="13">
        <v>0.96341484390654897</v>
      </c>
      <c r="GV870" s="13">
        <v>0.94299118946129101</v>
      </c>
      <c r="GW870" s="13">
        <v>0.94034941509322401</v>
      </c>
      <c r="GX870" s="13">
        <v>0.99025804054230204</v>
      </c>
      <c r="GY870" s="13">
        <v>0.73809884377537105</v>
      </c>
      <c r="GZ870" s="13">
        <v>0.97955803524061702</v>
      </c>
      <c r="HA870" s="13">
        <v>0.97716978164138601</v>
      </c>
      <c r="HB870" s="13">
        <v>0.98794117178618701</v>
      </c>
      <c r="HC870" s="13">
        <v>0.98548878427207198</v>
      </c>
      <c r="HD870" s="13">
        <v>0.97016398742987597</v>
      </c>
      <c r="HE870" s="13"/>
      <c r="HF870" s="13">
        <v>0.99034171333626198</v>
      </c>
      <c r="HG870" s="13">
        <v>0.98807302448017598</v>
      </c>
      <c r="HH870" s="13">
        <v>0.62866677130499404</v>
      </c>
      <c r="HI870" s="13">
        <v>0.97881962411857604</v>
      </c>
      <c r="HJ870" s="13">
        <v>0.98912154725806101</v>
      </c>
      <c r="HK870" s="13">
        <v>0.83775670925448098</v>
      </c>
      <c r="HL870" s="13"/>
      <c r="HM870" s="13"/>
      <c r="HN870" s="13"/>
      <c r="HO870" s="13"/>
      <c r="HP870" s="13"/>
      <c r="HQ870" s="13"/>
      <c r="HR870" s="13"/>
      <c r="HS870" s="13"/>
      <c r="HT870" s="13"/>
      <c r="HU870" s="13"/>
      <c r="HV870" s="13"/>
      <c r="HW870" s="13"/>
      <c r="HX870" s="13"/>
      <c r="HY870" s="13"/>
      <c r="HZ870" s="13"/>
      <c r="IA870" s="13"/>
      <c r="IB870" s="13"/>
      <c r="IC870" s="13"/>
      <c r="ID870" s="13"/>
      <c r="IE870" s="13"/>
      <c r="IF870" s="13"/>
      <c r="IG870" s="13"/>
      <c r="IH870" s="13"/>
      <c r="II870" s="13"/>
      <c r="IJ870" s="13"/>
      <c r="IK870" s="13"/>
      <c r="IL870" s="13"/>
      <c r="IM870" s="13"/>
      <c r="IN870" s="13"/>
      <c r="IO870" s="13"/>
      <c r="IP870" s="13"/>
      <c r="IQ870" s="13"/>
      <c r="IR870" s="13"/>
      <c r="IS870" s="13"/>
      <c r="IT870" s="13"/>
      <c r="IU870" s="13"/>
      <c r="IV870" s="13"/>
      <c r="IW870" s="13"/>
      <c r="IX870" s="13"/>
      <c r="IY870" s="13"/>
      <c r="IZ870" s="13"/>
      <c r="JA870" s="13"/>
      <c r="JB870" s="13"/>
      <c r="JC870" s="13"/>
      <c r="JD870" s="13"/>
      <c r="JE870" s="13"/>
      <c r="JF870" s="13"/>
      <c r="JG870" s="13"/>
    </row>
    <row r="871" spans="1:267">
      <c r="A871" s="1">
        <v>1503363</v>
      </c>
      <c r="B871" s="1" t="s">
        <v>1120</v>
      </c>
      <c r="C871" s="13">
        <v>0.60203820832115396</v>
      </c>
      <c r="D871" s="13">
        <v>0.82668065952122505</v>
      </c>
      <c r="E871" s="13">
        <v>0.62222598718759403</v>
      </c>
      <c r="F871" s="13">
        <v>0.73732786752333901</v>
      </c>
      <c r="G871" s="13">
        <v>0.48686671220271599</v>
      </c>
      <c r="H871" s="13">
        <v>0.92014285349029201</v>
      </c>
      <c r="I871" s="13">
        <v>0.97783300066801304</v>
      </c>
      <c r="J871" s="13">
        <v>0.61629452320312705</v>
      </c>
      <c r="K871" s="13">
        <v>0.41068092466258399</v>
      </c>
      <c r="L871" s="13">
        <v>0.59086568239928705</v>
      </c>
      <c r="M871" s="13">
        <v>0.87478423269623695</v>
      </c>
      <c r="N871" s="13">
        <v>0.98613617175630897</v>
      </c>
      <c r="O871" s="13">
        <v>0.98595851369666299</v>
      </c>
      <c r="P871" s="13">
        <v>0.55853025011405999</v>
      </c>
      <c r="Q871" s="13">
        <v>0.47065072116433898</v>
      </c>
      <c r="R871" s="13">
        <v>0.62666159204147698</v>
      </c>
      <c r="S871" s="13">
        <v>0.95159954037799599</v>
      </c>
      <c r="T871" s="13">
        <v>0.96318686559451905</v>
      </c>
      <c r="U871" s="13">
        <v>0.67005777380542997</v>
      </c>
      <c r="V871" s="13">
        <v>0.97172998588217196</v>
      </c>
      <c r="W871" s="13">
        <v>0.33270683243950799</v>
      </c>
      <c r="X871" s="13">
        <v>0.634843565563594</v>
      </c>
      <c r="Y871" s="13">
        <v>0.66480093885826896</v>
      </c>
      <c r="Z871" s="13">
        <v>0.876442995309614</v>
      </c>
      <c r="AA871" s="13">
        <v>0.88267482129751995</v>
      </c>
      <c r="AB871" s="13">
        <v>0.42042440212593202</v>
      </c>
      <c r="AC871" s="13">
        <v>0.77026468525765202</v>
      </c>
      <c r="AD871" s="13">
        <v>0.95331661413506896</v>
      </c>
      <c r="AE871" s="13">
        <v>0.85482823078964199</v>
      </c>
      <c r="AF871" s="13">
        <v>0.98577098952533204</v>
      </c>
      <c r="AG871" s="13">
        <v>0.872769664659091</v>
      </c>
      <c r="AH871" s="13">
        <v>0.96638535839478201</v>
      </c>
      <c r="AI871" s="13">
        <v>0.22841690694684799</v>
      </c>
      <c r="AJ871" s="13">
        <v>0.84880153712508699</v>
      </c>
      <c r="AK871" s="13">
        <v>0.52039350270236095</v>
      </c>
      <c r="AL871" s="13">
        <v>0.43341609908694301</v>
      </c>
      <c r="AM871" s="13">
        <v>0.57891190139522397</v>
      </c>
      <c r="AN871" s="13">
        <v>0.89486972724952796</v>
      </c>
      <c r="AO871" s="13">
        <v>0.93135875176275895</v>
      </c>
      <c r="AP871" s="13">
        <v>0.97142727471545598</v>
      </c>
      <c r="AQ871" s="13">
        <v>0.77895727171803597</v>
      </c>
      <c r="AR871" s="13">
        <v>0.86151937070125695</v>
      </c>
      <c r="AS871" s="13">
        <v>0.76991423994985397</v>
      </c>
      <c r="AT871" s="13">
        <v>0.75441800024175898</v>
      </c>
      <c r="AU871" s="13">
        <v>0.66038792612203001</v>
      </c>
      <c r="AV871" s="13">
        <v>0.38756636534100902</v>
      </c>
      <c r="AW871" s="13">
        <v>0.50914840638941605</v>
      </c>
      <c r="AX871" s="13">
        <v>0.85385292920788802</v>
      </c>
      <c r="AY871" s="13">
        <v>0.45997041257444599</v>
      </c>
      <c r="AZ871" s="13">
        <v>0.94133058758199195</v>
      </c>
      <c r="BA871" s="13">
        <v>0.38060387580775001</v>
      </c>
      <c r="BB871" s="13">
        <v>0.86638050427435598</v>
      </c>
      <c r="BC871" s="13">
        <v>0.96304193783352299</v>
      </c>
      <c r="BD871" s="13">
        <v>0.52063661157310803</v>
      </c>
      <c r="BE871" s="13">
        <v>0.87498606515529997</v>
      </c>
      <c r="BF871" s="13">
        <v>0.90630410757748503</v>
      </c>
      <c r="BG871" s="13">
        <v>0.81142838440682896</v>
      </c>
      <c r="BH871" s="13">
        <v>0.917390944709916</v>
      </c>
      <c r="BI871" s="13">
        <v>0.65311749211306602</v>
      </c>
      <c r="BJ871" s="13">
        <v>0.73353500579425002</v>
      </c>
      <c r="BK871" s="13">
        <v>0.62981840964463898</v>
      </c>
      <c r="BL871" s="13">
        <v>0.85138208121051695</v>
      </c>
      <c r="BM871" s="13">
        <v>0.97013798962160902</v>
      </c>
      <c r="BN871" s="13">
        <v>0.441205787355963</v>
      </c>
      <c r="BO871" s="13">
        <v>0.98547324705502104</v>
      </c>
      <c r="BP871" s="13">
        <v>0.39788347218821801</v>
      </c>
      <c r="BQ871" s="13">
        <v>0.870037909040839</v>
      </c>
      <c r="BR871" s="13">
        <v>0.95761175961670397</v>
      </c>
      <c r="BS871" s="13">
        <v>0.69498378758635104</v>
      </c>
      <c r="BT871" s="13">
        <v>0.203412464848473</v>
      </c>
      <c r="BU871" s="13">
        <v>0.96091536872718697</v>
      </c>
      <c r="BV871" s="13">
        <v>0.92539985453564499</v>
      </c>
      <c r="BW871" s="13">
        <v>0.91321937494118899</v>
      </c>
      <c r="BX871" s="13">
        <v>0.98453703241703505</v>
      </c>
      <c r="BY871" s="13">
        <v>0.75775403686611598</v>
      </c>
      <c r="BZ871" s="13">
        <v>0.82528463202065305</v>
      </c>
      <c r="CA871" s="13">
        <v>0.45329750264681301</v>
      </c>
      <c r="CB871" s="13">
        <v>0.96590279440115201</v>
      </c>
      <c r="CC871" s="13">
        <v>0.97937459498367196</v>
      </c>
      <c r="CD871" s="13">
        <v>0.98368868612066396</v>
      </c>
      <c r="CE871" s="13">
        <v>0.85226963729944005</v>
      </c>
      <c r="CF871" s="13">
        <v>0.19553374231523901</v>
      </c>
      <c r="CG871" s="13">
        <v>0.96885038968403703</v>
      </c>
      <c r="CH871" s="13">
        <v>0.32390506433708199</v>
      </c>
      <c r="CI871" s="13">
        <v>0.98426488537278001</v>
      </c>
      <c r="CJ871" s="13">
        <v>0.85603733826098605</v>
      </c>
      <c r="CK871" s="13">
        <v>0.51717361409659501</v>
      </c>
      <c r="CL871" s="13">
        <v>0.97564765043920199</v>
      </c>
      <c r="CM871" s="13">
        <v>0.57807548218364901</v>
      </c>
      <c r="CN871" s="13">
        <v>0.98365166795089598</v>
      </c>
      <c r="CO871" s="13">
        <v>0.985963009439636</v>
      </c>
      <c r="CP871" s="13">
        <v>0.97626224779494697</v>
      </c>
      <c r="CQ871" s="13">
        <v>0.93739345947596797</v>
      </c>
      <c r="CR871" s="13">
        <v>0.97461161642761596</v>
      </c>
      <c r="CS871" s="13">
        <v>0.98308033820333596</v>
      </c>
      <c r="CT871" s="13">
        <v>0.97156727846936297</v>
      </c>
      <c r="CU871" s="13">
        <v>0.98453997572775598</v>
      </c>
      <c r="CV871" s="13">
        <v>0.53173936569972902</v>
      </c>
      <c r="CW871" s="13">
        <v>0.28019050287007502</v>
      </c>
      <c r="CX871" s="13">
        <v>0.89030746905355895</v>
      </c>
      <c r="CY871" s="13">
        <v>0.98159986742959005</v>
      </c>
      <c r="CZ871" s="13">
        <v>0.97252940245055997</v>
      </c>
      <c r="DA871" s="13">
        <v>0.98453997572775598</v>
      </c>
      <c r="DB871" s="13">
        <v>0.98453997572775598</v>
      </c>
      <c r="DC871" s="13">
        <v>0.97641157711500703</v>
      </c>
      <c r="DD871" s="13">
        <v>0.98411480409065699</v>
      </c>
      <c r="DE871" s="13">
        <v>0.97967246250920603</v>
      </c>
      <c r="DF871" s="13">
        <v>0.67462524687876901</v>
      </c>
      <c r="DG871" s="13">
        <v>0.37100361949437299</v>
      </c>
      <c r="DH871" s="13">
        <v>0.96976586646746799</v>
      </c>
      <c r="DI871" s="13">
        <v>0.98023108003807702</v>
      </c>
      <c r="DJ871" s="13">
        <v>5.2867094549060099E-2</v>
      </c>
      <c r="DK871" s="13">
        <v>0.34465316021206299</v>
      </c>
      <c r="DL871" s="13">
        <v>0.98399810221206097</v>
      </c>
      <c r="DM871" s="13"/>
      <c r="DN871" s="13"/>
      <c r="DO871" s="13"/>
      <c r="DP871" s="13">
        <v>0.98617122889445197</v>
      </c>
      <c r="DQ871" s="13"/>
      <c r="DR871" s="13"/>
      <c r="DS871" s="13"/>
      <c r="DT871" s="13"/>
      <c r="DU871" s="13">
        <v>0.98453713587194802</v>
      </c>
      <c r="DV871" s="13"/>
      <c r="DW871" s="13"/>
      <c r="DX871" s="13"/>
      <c r="DY871" s="13"/>
      <c r="DZ871" s="13"/>
      <c r="EA871" s="13"/>
      <c r="EB871" s="13"/>
      <c r="EC871" s="13"/>
      <c r="ED871" s="13"/>
      <c r="EE871" s="13"/>
      <c r="EF871" s="13"/>
      <c r="EG871" s="13"/>
      <c r="EH871" s="13"/>
      <c r="EI871" s="13"/>
      <c r="EJ871" s="13"/>
      <c r="EK871" s="13"/>
      <c r="EL871" s="13"/>
      <c r="EM871" s="13"/>
      <c r="EN871" s="13"/>
      <c r="EO871" s="13">
        <v>0.86837094304557505</v>
      </c>
      <c r="EP871" s="13"/>
      <c r="EQ871" s="13"/>
      <c r="ER871" s="13"/>
      <c r="ES871" s="13"/>
      <c r="ET871" s="13"/>
      <c r="EU871" s="13"/>
      <c r="EV871" s="13"/>
      <c r="EW871" s="13"/>
      <c r="EX871" s="13"/>
      <c r="EY871" s="13"/>
      <c r="EZ871" s="13"/>
      <c r="FA871" s="13"/>
      <c r="FB871" s="13"/>
      <c r="FC871" s="13"/>
      <c r="FD871" s="13">
        <v>0.98435793627688795</v>
      </c>
      <c r="FE871" s="13">
        <v>0.98448370584607803</v>
      </c>
      <c r="FF871" s="13"/>
      <c r="FG871" s="13"/>
      <c r="FH871" s="13">
        <v>0.98405445061903996</v>
      </c>
      <c r="FI871" s="13">
        <v>0.98453997572775598</v>
      </c>
      <c r="FJ871" s="13"/>
      <c r="FK871" s="13">
        <v>0.88557845114031097</v>
      </c>
      <c r="FL871" s="13">
        <v>0.97721460230867496</v>
      </c>
      <c r="FM871" s="13">
        <v>0.98179364548159798</v>
      </c>
      <c r="FN871" s="13">
        <v>0.88482305899990898</v>
      </c>
      <c r="FO871" s="13">
        <v>0.922619691946164</v>
      </c>
      <c r="FP871" s="13">
        <v>0.980467896972811</v>
      </c>
      <c r="FQ871" s="13">
        <v>0.98572804558211902</v>
      </c>
      <c r="FR871" s="13">
        <v>0.98501092246986399</v>
      </c>
      <c r="FS871" s="13">
        <v>0.87319133857604003</v>
      </c>
      <c r="FT871" s="13">
        <v>0.98392237519778303</v>
      </c>
      <c r="FU871" s="13">
        <v>0.92670872731966403</v>
      </c>
      <c r="FV871" s="13">
        <v>0.97098168773004701</v>
      </c>
      <c r="FW871" s="13">
        <v>0.95254609274354196</v>
      </c>
      <c r="FX871" s="13">
        <v>0.95167820637372602</v>
      </c>
      <c r="FY871" s="13">
        <v>0.984336943306097</v>
      </c>
      <c r="FZ871" s="13">
        <v>0.97790548164732805</v>
      </c>
      <c r="GA871" s="13">
        <v>0.93750978534777896</v>
      </c>
      <c r="GB871" s="13">
        <v>0.98588155698814794</v>
      </c>
      <c r="GC871" s="13">
        <v>0.98108156273829406</v>
      </c>
      <c r="GD871" s="13">
        <v>0.98608629253200297</v>
      </c>
      <c r="GE871" s="13">
        <v>0.98617122889445197</v>
      </c>
      <c r="GF871" s="13">
        <v>0.98569359228773001</v>
      </c>
      <c r="GG871" s="13">
        <v>0.96395585233069603</v>
      </c>
      <c r="GH871" s="13">
        <v>0.95778789486405003</v>
      </c>
      <c r="GI871" s="13">
        <v>0.98390126248145504</v>
      </c>
      <c r="GJ871" s="13">
        <v>0.98589533872831503</v>
      </c>
      <c r="GK871" s="13">
        <v>0.98438814635239702</v>
      </c>
      <c r="GL871" s="13">
        <v>0.96835392072497894</v>
      </c>
      <c r="GM871" s="13">
        <v>0.95849039581060302</v>
      </c>
      <c r="GN871" s="13">
        <v>0.95764637344066195</v>
      </c>
      <c r="GO871" s="13">
        <v>0.968706179651454</v>
      </c>
      <c r="GP871" s="13">
        <v>0.91682313868336196</v>
      </c>
      <c r="GQ871" s="13">
        <v>0.96074088170592697</v>
      </c>
      <c r="GR871" s="13">
        <v>0.89054449242190004</v>
      </c>
      <c r="GS871" s="13">
        <v>0.98617122889445197</v>
      </c>
      <c r="GT871" s="13">
        <v>0.89405056666438698</v>
      </c>
      <c r="GU871" s="13">
        <v>0.94279186542704796</v>
      </c>
      <c r="GV871" s="13">
        <v>0.98617122889445197</v>
      </c>
      <c r="GW871" s="13">
        <v>0.946048547376793</v>
      </c>
      <c r="GX871" s="13">
        <v>0.97627877699176502</v>
      </c>
      <c r="GY871" s="13">
        <v>0.95902004919065897</v>
      </c>
      <c r="GZ871" s="13">
        <v>0.97095346090561996</v>
      </c>
      <c r="HA871" s="13">
        <v>0.985095170463817</v>
      </c>
      <c r="HB871" s="13">
        <v>0.97782110937584399</v>
      </c>
      <c r="HC871" s="13">
        <v>0.98575030202668001</v>
      </c>
      <c r="HD871" s="13">
        <v>0.98615746059093601</v>
      </c>
      <c r="HE871" s="13"/>
      <c r="HF871" s="13">
        <v>0.984693830903139</v>
      </c>
      <c r="HG871" s="13">
        <v>0.98617122889445197</v>
      </c>
      <c r="HH871" s="13">
        <v>0.96095421917580204</v>
      </c>
      <c r="HI871" s="13">
        <v>0.97644095099707695</v>
      </c>
      <c r="HJ871" s="13">
        <v>0.98226237483109502</v>
      </c>
      <c r="HK871" s="13">
        <v>0.98453997572775598</v>
      </c>
      <c r="HL871" s="13"/>
      <c r="HM871" s="13"/>
      <c r="HN871" s="13"/>
      <c r="HO871" s="13"/>
      <c r="HP871" s="13"/>
      <c r="HQ871" s="13"/>
      <c r="HR871" s="13"/>
      <c r="HS871" s="13"/>
      <c r="HT871" s="13"/>
      <c r="HU871" s="13"/>
      <c r="HV871" s="13"/>
      <c r="HW871" s="13"/>
      <c r="HX871" s="13"/>
      <c r="HY871" s="13"/>
      <c r="HZ871" s="13"/>
      <c r="IA871" s="13"/>
      <c r="IB871" s="13"/>
      <c r="IC871" s="13"/>
      <c r="ID871" s="13"/>
      <c r="IE871" s="13"/>
      <c r="IF871" s="13"/>
      <c r="IG871" s="13"/>
      <c r="IH871" s="13"/>
      <c r="II871" s="13"/>
      <c r="IJ871" s="13"/>
      <c r="IK871" s="13"/>
      <c r="IL871" s="13"/>
      <c r="IM871" s="13"/>
      <c r="IN871" s="13"/>
      <c r="IO871" s="13"/>
      <c r="IP871" s="13"/>
      <c r="IQ871" s="13"/>
      <c r="IR871" s="13"/>
      <c r="IS871" s="13"/>
      <c r="IT871" s="13"/>
      <c r="IU871" s="13"/>
      <c r="IV871" s="13"/>
      <c r="IW871" s="13"/>
      <c r="IX871" s="13"/>
      <c r="IY871" s="13"/>
      <c r="IZ871" s="13"/>
      <c r="JA871" s="13"/>
      <c r="JB871" s="13"/>
      <c r="JC871" s="13"/>
      <c r="JD871" s="13"/>
      <c r="JE871" s="13"/>
      <c r="JF871" s="13"/>
      <c r="JG871" s="13"/>
    </row>
    <row r="872" spans="1:267">
      <c r="A872" s="1">
        <v>1480360</v>
      </c>
      <c r="B872" s="1" t="s">
        <v>1121</v>
      </c>
      <c r="C872" s="13">
        <v>0.94854269335645203</v>
      </c>
      <c r="D872" s="13">
        <v>0.93322792866764204</v>
      </c>
      <c r="E872" s="13">
        <v>0.70898530298348295</v>
      </c>
      <c r="F872" s="13">
        <v>0.83260501484353999</v>
      </c>
      <c r="G872" s="13">
        <v>0.636243174236236</v>
      </c>
      <c r="H872" s="13">
        <v>0.73214154519735097</v>
      </c>
      <c r="I872" s="13">
        <v>0.97623721081560499</v>
      </c>
      <c r="J872" s="13">
        <v>0.93552857096314801</v>
      </c>
      <c r="K872" s="13">
        <v>0.63549120733803199</v>
      </c>
      <c r="L872" s="13">
        <v>0.89859539855209503</v>
      </c>
      <c r="M872" s="13">
        <v>0.86894763524838003</v>
      </c>
      <c r="N872" s="13">
        <v>0.965535313197315</v>
      </c>
      <c r="O872" s="13">
        <v>0.97315346669198199</v>
      </c>
      <c r="P872" s="13">
        <v>0.91734343155315101</v>
      </c>
      <c r="Q872" s="13">
        <v>0.51411965807408899</v>
      </c>
      <c r="R872" s="13">
        <v>0.90664990110437405</v>
      </c>
      <c r="S872" s="13">
        <v>0.93368014696396395</v>
      </c>
      <c r="T872" s="13">
        <v>0.95679566695078999</v>
      </c>
      <c r="U872" s="13">
        <v>0.72247878719951797</v>
      </c>
      <c r="V872" s="13">
        <v>0.97124166980266202</v>
      </c>
      <c r="W872" s="13">
        <v>0.64606805278306401</v>
      </c>
      <c r="X872" s="13">
        <v>0.83568666219328103</v>
      </c>
      <c r="Y872" s="13">
        <v>0.84491289945801595</v>
      </c>
      <c r="Z872" s="13">
        <v>0.85325189847205996</v>
      </c>
      <c r="AA872" s="13">
        <v>0.967479200478227</v>
      </c>
      <c r="AB872" s="13">
        <v>0.56961592396472704</v>
      </c>
      <c r="AC872" s="13">
        <v>0.94159545347185003</v>
      </c>
      <c r="AD872" s="13">
        <v>0.93446250311106505</v>
      </c>
      <c r="AE872" s="13">
        <v>0.87203072328988895</v>
      </c>
      <c r="AF872" s="13">
        <v>0.95367998863197401</v>
      </c>
      <c r="AG872" s="13">
        <v>0.95419995719794504</v>
      </c>
      <c r="AH872" s="13">
        <v>0.55367869092194699</v>
      </c>
      <c r="AI872" s="13">
        <v>0.55128675422617202</v>
      </c>
      <c r="AJ872" s="13">
        <v>0.84338947295908295</v>
      </c>
      <c r="AK872" s="13">
        <v>0.91171768099891304</v>
      </c>
      <c r="AL872" s="13">
        <v>0.93567910648486197</v>
      </c>
      <c r="AM872" s="13">
        <v>0.94445642159843202</v>
      </c>
      <c r="AN872" s="13">
        <v>0.96798894213961895</v>
      </c>
      <c r="AO872" s="13">
        <v>0.94970806705370103</v>
      </c>
      <c r="AP872" s="13">
        <v>0.97101909624463101</v>
      </c>
      <c r="AQ872" s="13">
        <v>0.84483822016620103</v>
      </c>
      <c r="AR872" s="13">
        <v>0.96393046139610605</v>
      </c>
      <c r="AS872" s="13">
        <v>0.90173923313695603</v>
      </c>
      <c r="AT872" s="13">
        <v>0.80059929496939297</v>
      </c>
      <c r="AU872" s="13">
        <v>0.76285665203422404</v>
      </c>
      <c r="AV872" s="13">
        <v>0.61391416600354798</v>
      </c>
      <c r="AW872" s="13">
        <v>0.85220473886840697</v>
      </c>
      <c r="AX872" s="13">
        <v>0.76702874112989905</v>
      </c>
      <c r="AY872" s="13">
        <v>0.83354651773022403</v>
      </c>
      <c r="AZ872" s="13">
        <v>0.97179237660611595</v>
      </c>
      <c r="BA872" s="13">
        <v>0.94000401403155098</v>
      </c>
      <c r="BB872" s="13">
        <v>0.87918105235779398</v>
      </c>
      <c r="BC872" s="13">
        <v>0.85523152662809698</v>
      </c>
      <c r="BD872" s="13">
        <v>0.80031774322498705</v>
      </c>
      <c r="BE872" s="13">
        <v>0.90463792236569796</v>
      </c>
      <c r="BF872" s="13">
        <v>0.92054858258074401</v>
      </c>
      <c r="BG872" s="13">
        <v>0.76049232437693004</v>
      </c>
      <c r="BH872" s="13">
        <v>0.94503491421271102</v>
      </c>
      <c r="BI872" s="13">
        <v>0.93052807854007802</v>
      </c>
      <c r="BJ872" s="13">
        <v>0.93422637574283196</v>
      </c>
      <c r="BK872" s="13">
        <v>0.91223216680816899</v>
      </c>
      <c r="BL872" s="13">
        <v>0.95077703634255795</v>
      </c>
      <c r="BM872" s="13">
        <v>0.97575441468387802</v>
      </c>
      <c r="BN872" s="13">
        <v>0.54075475401367501</v>
      </c>
      <c r="BO872" s="13">
        <v>0.97615764363175805</v>
      </c>
      <c r="BP872" s="13">
        <v>0.91100183433636095</v>
      </c>
      <c r="BQ872" s="13">
        <v>0.90108183463537195</v>
      </c>
      <c r="BR872" s="13">
        <v>0.87761891282520699</v>
      </c>
      <c r="BS872" s="13">
        <v>0.81661954211921495</v>
      </c>
      <c r="BT872" s="13">
        <v>0.56820517695338602</v>
      </c>
      <c r="BU872" s="13">
        <v>0.74003304688559801</v>
      </c>
      <c r="BV872" s="13">
        <v>0.92228014622176602</v>
      </c>
      <c r="BW872" s="13">
        <v>0.97423766056849703</v>
      </c>
      <c r="BX872" s="13">
        <v>0.96831258358032901</v>
      </c>
      <c r="BY872" s="13">
        <v>0.90564327885310802</v>
      </c>
      <c r="BZ872" s="13">
        <v>0.80496223101628905</v>
      </c>
      <c r="CA872" s="13">
        <v>0.57138917176987003</v>
      </c>
      <c r="CB872" s="13">
        <v>0.47607747584091598</v>
      </c>
      <c r="CC872" s="13">
        <v>0.92973611203601303</v>
      </c>
      <c r="CD872" s="13">
        <v>0.94555635852960296</v>
      </c>
      <c r="CE872" s="13">
        <v>0.71981842100517102</v>
      </c>
      <c r="CF872" s="13">
        <v>0.49110998481322199</v>
      </c>
      <c r="CG872" s="13">
        <v>0.969925565122012</v>
      </c>
      <c r="CH872" s="13">
        <v>0.57269507615274995</v>
      </c>
      <c r="CI872" s="13">
        <v>0.972256079254605</v>
      </c>
      <c r="CJ872" s="13">
        <v>0.82133469209499199</v>
      </c>
      <c r="CK872" s="13">
        <v>0.57047900175288602</v>
      </c>
      <c r="CL872" s="13">
        <v>0.964683496511898</v>
      </c>
      <c r="CM872" s="13">
        <v>0.78389647627022996</v>
      </c>
      <c r="CN872" s="13">
        <v>0.95956533693970003</v>
      </c>
      <c r="CO872" s="13">
        <v>0.963105388900385</v>
      </c>
      <c r="CP872" s="13">
        <v>0.84732298430431796</v>
      </c>
      <c r="CQ872" s="13">
        <v>0.64309387059607404</v>
      </c>
      <c r="CR872" s="13">
        <v>0.91519345945526998</v>
      </c>
      <c r="CS872" s="13"/>
      <c r="CT872" s="13">
        <v>0.90612191569496103</v>
      </c>
      <c r="CU872" s="13">
        <v>0.77092632734886302</v>
      </c>
      <c r="CV872" s="13">
        <v>0.687438177768389</v>
      </c>
      <c r="CW872" s="13">
        <v>0.77738546460308899</v>
      </c>
      <c r="CX872" s="13">
        <v>0.627459930152372</v>
      </c>
      <c r="CY872" s="13">
        <v>0.95100741748728301</v>
      </c>
      <c r="CZ872" s="13">
        <v>0.82831458282343695</v>
      </c>
      <c r="DA872" s="13">
        <v>0.80329987000095304</v>
      </c>
      <c r="DB872" s="13">
        <v>0.89833084768149196</v>
      </c>
      <c r="DC872" s="13">
        <v>0.94300886796679795</v>
      </c>
      <c r="DD872" s="13">
        <v>0.972400508694235</v>
      </c>
      <c r="DE872" s="13">
        <v>0.91886216087024497</v>
      </c>
      <c r="DF872" s="13">
        <v>0.84163511608220298</v>
      </c>
      <c r="DG872" s="13">
        <v>0.44110763827874</v>
      </c>
      <c r="DH872" s="13">
        <v>0.915605360548153</v>
      </c>
      <c r="DI872" s="13">
        <v>0.82915918990747695</v>
      </c>
      <c r="DJ872" s="13">
        <v>0.111501807479382</v>
      </c>
      <c r="DK872" s="13">
        <v>0.59838045209837598</v>
      </c>
      <c r="DL872" s="13">
        <v>0.76479906574927903</v>
      </c>
      <c r="DM872" s="13"/>
      <c r="DN872" s="13"/>
      <c r="DO872" s="13"/>
      <c r="DP872" s="13">
        <v>0.96169540511114104</v>
      </c>
      <c r="DQ872" s="13"/>
      <c r="DR872" s="13"/>
      <c r="DS872" s="13"/>
      <c r="DT872" s="13"/>
      <c r="DU872" s="13">
        <v>0.54283800198875898</v>
      </c>
      <c r="DV872" s="13"/>
      <c r="DW872" s="13"/>
      <c r="DX872" s="13"/>
      <c r="DY872" s="13"/>
      <c r="DZ872" s="13"/>
      <c r="EA872" s="13"/>
      <c r="EB872" s="13"/>
      <c r="EC872" s="13"/>
      <c r="ED872" s="13"/>
      <c r="EE872" s="13"/>
      <c r="EF872" s="13"/>
      <c r="EG872" s="13"/>
      <c r="EH872" s="13"/>
      <c r="EI872" s="13"/>
      <c r="EJ872" s="13"/>
      <c r="EK872" s="13"/>
      <c r="EL872" s="13"/>
      <c r="EM872" s="13"/>
      <c r="EN872" s="13"/>
      <c r="EO872" s="13">
        <v>0.56917368493517795</v>
      </c>
      <c r="EP872" s="13"/>
      <c r="EQ872" s="13"/>
      <c r="ER872" s="13"/>
      <c r="ES872" s="13"/>
      <c r="ET872" s="13"/>
      <c r="EU872" s="13"/>
      <c r="EV872" s="13"/>
      <c r="EW872" s="13"/>
      <c r="EX872" s="13"/>
      <c r="EY872" s="13"/>
      <c r="EZ872" s="13"/>
      <c r="FA872" s="13"/>
      <c r="FB872" s="13"/>
      <c r="FC872" s="13"/>
      <c r="FD872" s="13">
        <v>0.803370668697166</v>
      </c>
      <c r="FE872" s="13">
        <v>0.91541304471064799</v>
      </c>
      <c r="FF872" s="13"/>
      <c r="FG872" s="13"/>
      <c r="FH872" s="13">
        <v>0.96648384380072805</v>
      </c>
      <c r="FI872" s="13">
        <v>0.854378102911166</v>
      </c>
      <c r="FJ872" s="13"/>
      <c r="FK872" s="13">
        <v>0.71953360051982995</v>
      </c>
      <c r="FL872" s="13">
        <v>0.97177449509972003</v>
      </c>
      <c r="FM872" s="13">
        <v>0.93177185011852603</v>
      </c>
      <c r="FN872" s="13">
        <v>0.71677301274279004</v>
      </c>
      <c r="FO872" s="13">
        <v>0.89086716476844896</v>
      </c>
      <c r="FP872" s="13">
        <v>0.691549881449673</v>
      </c>
      <c r="FQ872" s="13">
        <v>0.87101117831088704</v>
      </c>
      <c r="FR872" s="13">
        <v>0.92275294450122602</v>
      </c>
      <c r="FS872" s="13">
        <v>0.64443818364386696</v>
      </c>
      <c r="FT872" s="13">
        <v>0.89312573356612801</v>
      </c>
      <c r="FU872" s="13">
        <v>0.630390003938892</v>
      </c>
      <c r="FV872" s="13">
        <v>0.94580451226745399</v>
      </c>
      <c r="FW872" s="13">
        <v>0.75282797179549299</v>
      </c>
      <c r="FX872" s="13">
        <v>0.73191344028531602</v>
      </c>
      <c r="FY872" s="13">
        <v>0.90191259900965903</v>
      </c>
      <c r="FZ872" s="13">
        <v>0.96070124623783404</v>
      </c>
      <c r="GA872" s="13">
        <v>0.69955915504580901</v>
      </c>
      <c r="GB872" s="13">
        <v>0.95235215772317094</v>
      </c>
      <c r="GC872" s="13">
        <v>0.72041664961996799</v>
      </c>
      <c r="GD872" s="13">
        <v>0.92655397052674204</v>
      </c>
      <c r="GE872" s="13">
        <v>0.91558033465990796</v>
      </c>
      <c r="GF872" s="13">
        <v>0.96911026472601103</v>
      </c>
      <c r="GG872" s="13">
        <v>0.85083202220563503</v>
      </c>
      <c r="GH872" s="13">
        <v>0.86365582712727995</v>
      </c>
      <c r="GI872" s="13">
        <v>0.944777929695237</v>
      </c>
      <c r="GJ872" s="13">
        <v>0.96930452675793899</v>
      </c>
      <c r="GK872" s="13">
        <v>0.84858766799934804</v>
      </c>
      <c r="GL872" s="13">
        <v>0.94209130633083604</v>
      </c>
      <c r="GM872" s="13">
        <v>0.79070580542668201</v>
      </c>
      <c r="GN872" s="13">
        <v>0.86768447797688097</v>
      </c>
      <c r="GO872" s="13">
        <v>0.87890190553042502</v>
      </c>
      <c r="GP872" s="13">
        <v>0.67583571787211805</v>
      </c>
      <c r="GQ872" s="13">
        <v>0.636060824663783</v>
      </c>
      <c r="GR872" s="13">
        <v>0.77333886346109604</v>
      </c>
      <c r="GS872" s="13">
        <v>0.77175729688668104</v>
      </c>
      <c r="GT872" s="13">
        <v>0.93379336730365303</v>
      </c>
      <c r="GU872" s="13">
        <v>0.82972487922562799</v>
      </c>
      <c r="GV872" s="13">
        <v>0.82660327180599302</v>
      </c>
      <c r="GW872" s="13">
        <v>0.73514818775611501</v>
      </c>
      <c r="GX872" s="13">
        <v>0.974966623445643</v>
      </c>
      <c r="GY872" s="13">
        <v>0.76266963448129499</v>
      </c>
      <c r="GZ872" s="13">
        <v>0.96359359665697897</v>
      </c>
      <c r="HA872" s="13">
        <v>0.84573116982942098</v>
      </c>
      <c r="HB872" s="13">
        <v>0.82614678552961696</v>
      </c>
      <c r="HC872" s="13">
        <v>0.95416648029096796</v>
      </c>
      <c r="HD872" s="13">
        <v>0.92682484682566002</v>
      </c>
      <c r="HE872" s="13"/>
      <c r="HF872" s="13"/>
      <c r="HG872" s="13"/>
      <c r="HH872" s="13"/>
      <c r="HI872" s="13"/>
      <c r="HJ872" s="13">
        <v>0.92208460673914105</v>
      </c>
      <c r="HK872" s="13"/>
      <c r="HL872" s="13">
        <v>0.39208899435140199</v>
      </c>
      <c r="HM872" s="13">
        <v>0.95839040102189399</v>
      </c>
      <c r="HN872" s="13">
        <v>0.56285266986223803</v>
      </c>
      <c r="HO872" s="13">
        <v>0.95980596458509804</v>
      </c>
      <c r="HP872" s="13">
        <v>0.769946280311818</v>
      </c>
      <c r="HQ872" s="13"/>
      <c r="HR872" s="13">
        <v>0.96745526014907102</v>
      </c>
      <c r="HS872" s="13"/>
      <c r="HT872" s="13"/>
      <c r="HU872" s="13"/>
      <c r="HV872" s="13"/>
      <c r="HW872" s="13"/>
      <c r="HX872" s="13"/>
      <c r="HY872" s="13"/>
      <c r="HZ872" s="13"/>
      <c r="IA872" s="13"/>
      <c r="IB872" s="13"/>
      <c r="IC872" s="13"/>
      <c r="ID872" s="13"/>
      <c r="IE872" s="13"/>
      <c r="IF872" s="13"/>
      <c r="IG872" s="13"/>
      <c r="IH872" s="13"/>
      <c r="II872" s="13"/>
      <c r="IJ872" s="13"/>
      <c r="IK872" s="13"/>
      <c r="IL872" s="13"/>
      <c r="IM872" s="13"/>
      <c r="IN872" s="13"/>
      <c r="IO872" s="13"/>
      <c r="IP872" s="13"/>
      <c r="IQ872" s="13"/>
      <c r="IR872" s="13"/>
      <c r="IS872" s="13"/>
      <c r="IT872" s="13"/>
      <c r="IU872" s="13"/>
      <c r="IV872" s="13"/>
      <c r="IW872" s="13"/>
      <c r="IX872" s="13"/>
      <c r="IY872" s="13"/>
      <c r="IZ872" s="13"/>
      <c r="JA872" s="13"/>
      <c r="JB872" s="13"/>
      <c r="JC872" s="13"/>
      <c r="JD872" s="13"/>
      <c r="JE872" s="13"/>
      <c r="JF872" s="13"/>
      <c r="JG872" s="13"/>
    </row>
    <row r="873" spans="1:267">
      <c r="A873" s="1">
        <v>1524419</v>
      </c>
      <c r="B873" s="1" t="s">
        <v>1122</v>
      </c>
      <c r="C873" s="13">
        <v>0.97051485975554597</v>
      </c>
      <c r="D873" s="13">
        <v>0.81576475513533897</v>
      </c>
      <c r="E873" s="13">
        <v>0.71113283607743405</v>
      </c>
      <c r="F873" s="13">
        <v>0.80628332102887001</v>
      </c>
      <c r="G873" s="13">
        <v>0.71818954593145001</v>
      </c>
      <c r="H873" s="13">
        <v>0.96833577658805103</v>
      </c>
      <c r="I873" s="13">
        <v>0.97158950420357804</v>
      </c>
      <c r="J873" s="13">
        <v>0.79975681989203795</v>
      </c>
      <c r="K873" s="13">
        <v>0.57615559826616303</v>
      </c>
      <c r="L873" s="13">
        <v>0.88600706005012397</v>
      </c>
      <c r="M873" s="13">
        <v>0.89484655841338101</v>
      </c>
      <c r="N873" s="13">
        <v>0.90285530435799599</v>
      </c>
      <c r="O873" s="13">
        <v>0.977303693438762</v>
      </c>
      <c r="P873" s="13">
        <v>0.89970385738161496</v>
      </c>
      <c r="Q873" s="13">
        <v>0.75493476132620896</v>
      </c>
      <c r="R873" s="13">
        <v>0.91545045024876703</v>
      </c>
      <c r="S873" s="13">
        <v>0.94772985140600596</v>
      </c>
      <c r="T873" s="13">
        <v>0.93180087274288104</v>
      </c>
      <c r="U873" s="13">
        <v>0.40155019545319098</v>
      </c>
      <c r="V873" s="13">
        <v>0.96935011807097504</v>
      </c>
      <c r="W873" s="13">
        <v>0.61665557613380195</v>
      </c>
      <c r="X873" s="13">
        <v>0.87164363574945802</v>
      </c>
      <c r="Y873" s="13">
        <v>0.73414897438555504</v>
      </c>
      <c r="Z873" s="13">
        <v>0.82005173021595001</v>
      </c>
      <c r="AA873" s="13">
        <v>0.97080457390930996</v>
      </c>
      <c r="AB873" s="13">
        <v>0.52366810238702999</v>
      </c>
      <c r="AC873" s="13">
        <v>0.96794868710745297</v>
      </c>
      <c r="AD873" s="13">
        <v>0.77154127085448199</v>
      </c>
      <c r="AE873" s="13">
        <v>0.73911449184094502</v>
      </c>
      <c r="AF873" s="13">
        <v>0.96244959550701603</v>
      </c>
      <c r="AG873" s="13">
        <v>0.82455129013216699</v>
      </c>
      <c r="AH873" s="13">
        <v>0.77401751070245195</v>
      </c>
      <c r="AI873" s="13">
        <v>0.77348742981333896</v>
      </c>
      <c r="AJ873" s="13">
        <v>0.92883253656958298</v>
      </c>
      <c r="AK873" s="13">
        <v>0.93635822948126401</v>
      </c>
      <c r="AL873" s="13">
        <v>0.71841012615365596</v>
      </c>
      <c r="AM873" s="13">
        <v>0.86889476589152104</v>
      </c>
      <c r="AN873" s="13">
        <v>0.90986233111488901</v>
      </c>
      <c r="AO873" s="13">
        <v>0.88078807198349995</v>
      </c>
      <c r="AP873" s="13">
        <v>0.97254786351971501</v>
      </c>
      <c r="AQ873" s="13">
        <v>0.89549201585324201</v>
      </c>
      <c r="AR873" s="13">
        <v>0.93830396401173399</v>
      </c>
      <c r="AS873" s="13">
        <v>0.86375981178542105</v>
      </c>
      <c r="AT873" s="13">
        <v>0.74410690917682298</v>
      </c>
      <c r="AU873" s="13">
        <v>0.72436236678089405</v>
      </c>
      <c r="AV873" s="13">
        <v>0.59605549952262205</v>
      </c>
      <c r="AW873" s="13">
        <v>0.75994528905060199</v>
      </c>
      <c r="AX873" s="13">
        <v>0.83674022533451897</v>
      </c>
      <c r="AY873" s="13">
        <v>0.740291136663212</v>
      </c>
      <c r="AZ873" s="13">
        <v>0.97350180376665596</v>
      </c>
      <c r="BA873" s="13">
        <v>0.96526715696491205</v>
      </c>
      <c r="BB873" s="13">
        <v>0.96532632808956698</v>
      </c>
      <c r="BC873" s="13">
        <v>0.88784617874641503</v>
      </c>
      <c r="BD873" s="13">
        <v>0.72347368971016202</v>
      </c>
      <c r="BE873" s="13">
        <v>0.94396794019186803</v>
      </c>
      <c r="BF873" s="13">
        <v>0.88906559372542004</v>
      </c>
      <c r="BG873" s="13">
        <v>0.72590563915476902</v>
      </c>
      <c r="BH873" s="13">
        <v>0.79035908453407899</v>
      </c>
      <c r="BI873" s="13">
        <v>0.90654672132088399</v>
      </c>
      <c r="BJ873" s="13">
        <v>0.903068991093125</v>
      </c>
      <c r="BK873" s="13">
        <v>0.95267866006686797</v>
      </c>
      <c r="BL873" s="13">
        <v>0.82321315581330701</v>
      </c>
      <c r="BM873" s="13">
        <v>0.97890385048467699</v>
      </c>
      <c r="BN873" s="13">
        <v>0.63318662709046203</v>
      </c>
      <c r="BO873" s="13">
        <v>0.98008594399735505</v>
      </c>
      <c r="BP873" s="13">
        <v>0.24946123249244401</v>
      </c>
      <c r="BQ873" s="13">
        <v>0.838370624833088</v>
      </c>
      <c r="BR873" s="13">
        <v>0.94754551410156596</v>
      </c>
      <c r="BS873" s="13">
        <v>0.82151734261228704</v>
      </c>
      <c r="BT873" s="13">
        <v>0.15261877256991599</v>
      </c>
      <c r="BU873" s="13">
        <v>0.66358703737982005</v>
      </c>
      <c r="BV873" s="13">
        <v>0.63058754339864598</v>
      </c>
      <c r="BW873" s="13">
        <v>0.93525426000045497</v>
      </c>
      <c r="BX873" s="13">
        <v>0.96703595213216498</v>
      </c>
      <c r="BY873" s="13">
        <v>0.84806684592672199</v>
      </c>
      <c r="BZ873" s="13">
        <v>0.91917842528068705</v>
      </c>
      <c r="CA873" s="13">
        <v>0.39820595694050398</v>
      </c>
      <c r="CB873" s="13">
        <v>0.826820783987401</v>
      </c>
      <c r="CC873" s="13">
        <v>0.92262785652729196</v>
      </c>
      <c r="CD873" s="13">
        <v>0.969868970084101</v>
      </c>
      <c r="CE873" s="13">
        <v>0.68928235199186005</v>
      </c>
      <c r="CF873" s="13">
        <v>0.53114334745997804</v>
      </c>
      <c r="CG873" s="13">
        <v>0.97282082443095197</v>
      </c>
      <c r="CH873" s="13">
        <v>0.71873446980632605</v>
      </c>
      <c r="CI873" s="13">
        <v>0.98013019131908297</v>
      </c>
      <c r="CJ873" s="13">
        <v>0.90004390209805696</v>
      </c>
      <c r="CK873" s="13">
        <v>0.45420994044882101</v>
      </c>
      <c r="CL873" s="13">
        <v>0.87777502310742594</v>
      </c>
      <c r="CM873" s="13">
        <v>0.38127264756589402</v>
      </c>
      <c r="CN873" s="13">
        <v>0.93949804592334396</v>
      </c>
      <c r="CO873" s="13">
        <v>0.97970946212318699</v>
      </c>
      <c r="CP873" s="13">
        <v>0.88515536525918903</v>
      </c>
      <c r="CQ873" s="13">
        <v>0.47954098401294798</v>
      </c>
      <c r="CR873" s="13">
        <v>0.84459224511247699</v>
      </c>
      <c r="CS873" s="13">
        <v>0.90941179554157003</v>
      </c>
      <c r="CT873" s="13">
        <v>0.78312250487069002</v>
      </c>
      <c r="CU873" s="13">
        <v>0.941836388458408</v>
      </c>
      <c r="CV873" s="13">
        <v>0.63789653710660899</v>
      </c>
      <c r="CW873" s="13">
        <v>0.43497671417573203</v>
      </c>
      <c r="CX873" s="13">
        <v>0.75951465067799895</v>
      </c>
      <c r="CY873" s="13">
        <v>0.97618098511328399</v>
      </c>
      <c r="CZ873" s="13">
        <v>0.88621757341114404</v>
      </c>
      <c r="DA873" s="13">
        <v>0.63334221864961004</v>
      </c>
      <c r="DB873" s="13">
        <v>0.76289314849098</v>
      </c>
      <c r="DC873" s="13">
        <v>0.97452953344216198</v>
      </c>
      <c r="DD873" s="13">
        <v>0.95250404213922901</v>
      </c>
      <c r="DE873" s="13">
        <v>0.95607397393593196</v>
      </c>
      <c r="DF873" s="13">
        <v>0.89837964664186698</v>
      </c>
      <c r="DG873" s="13">
        <v>0.31730217325291998</v>
      </c>
      <c r="DH873" s="13">
        <v>0.89147400380023301</v>
      </c>
      <c r="DI873" s="13">
        <v>0.96386606449699097</v>
      </c>
      <c r="DJ873" s="13">
        <v>0.190778079251195</v>
      </c>
      <c r="DK873" s="13">
        <v>0.58564686569679603</v>
      </c>
      <c r="DL873" s="13">
        <v>0.72971871787780695</v>
      </c>
      <c r="DM873" s="13"/>
      <c r="DN873" s="13"/>
      <c r="DO873" s="13"/>
      <c r="DP873" s="13">
        <v>0.98013019131908297</v>
      </c>
      <c r="DQ873" s="13"/>
      <c r="DR873" s="13"/>
      <c r="DS873" s="13"/>
      <c r="DT873" s="13"/>
      <c r="DU873" s="13">
        <v>0.63705363362828704</v>
      </c>
      <c r="DV873" s="13"/>
      <c r="DW873" s="13"/>
      <c r="DX873" s="13"/>
      <c r="DY873" s="13"/>
      <c r="DZ873" s="13"/>
      <c r="EA873" s="13"/>
      <c r="EB873" s="13"/>
      <c r="EC873" s="13"/>
      <c r="ED873" s="13"/>
      <c r="EE873" s="13"/>
      <c r="EF873" s="13"/>
      <c r="EG873" s="13"/>
      <c r="EH873" s="13"/>
      <c r="EI873" s="13"/>
      <c r="EJ873" s="13"/>
      <c r="EK873" s="13"/>
      <c r="EL873" s="13"/>
      <c r="EM873" s="13"/>
      <c r="EN873" s="13"/>
      <c r="EO873" s="13">
        <v>0.74111449189352396</v>
      </c>
      <c r="EP873" s="13"/>
      <c r="EQ873" s="13"/>
      <c r="ER873" s="13"/>
      <c r="ES873" s="13"/>
      <c r="ET873" s="13"/>
      <c r="EU873" s="13"/>
      <c r="EV873" s="13"/>
      <c r="EW873" s="13"/>
      <c r="EX873" s="13"/>
      <c r="EY873" s="13"/>
      <c r="EZ873" s="13"/>
      <c r="FA873" s="13"/>
      <c r="FB873" s="13"/>
      <c r="FC873" s="13"/>
      <c r="FD873" s="13">
        <v>0.81749221879510903</v>
      </c>
      <c r="FE873" s="13">
        <v>0.97384969403964206</v>
      </c>
      <c r="FF873" s="13"/>
      <c r="FG873" s="13"/>
      <c r="FH873" s="13">
        <v>0.90322797273381195</v>
      </c>
      <c r="FI873" s="13">
        <v>0.86122864574040003</v>
      </c>
      <c r="FJ873" s="13"/>
      <c r="FK873" s="13">
        <v>0.74779021407171298</v>
      </c>
      <c r="FL873" s="13">
        <v>0.87770841098465902</v>
      </c>
      <c r="FM873" s="13">
        <v>0.979961446422147</v>
      </c>
      <c r="FN873" s="13">
        <v>0.65854098303584696</v>
      </c>
      <c r="FO873" s="13">
        <v>0.42836485380241601</v>
      </c>
      <c r="FP873" s="13">
        <v>0.89509703579615796</v>
      </c>
      <c r="FQ873" s="13">
        <v>0.96661600118740298</v>
      </c>
      <c r="FR873" s="13">
        <v>0.96536596028912203</v>
      </c>
      <c r="FS873" s="13">
        <v>0.85203663373813698</v>
      </c>
      <c r="FT873" s="13">
        <v>0.95215238402796898</v>
      </c>
      <c r="FU873" s="13">
        <v>0.52339189733422697</v>
      </c>
      <c r="FV873" s="13">
        <v>0.974397409444135</v>
      </c>
      <c r="FW873" s="13">
        <v>0.56829410637883104</v>
      </c>
      <c r="FX873" s="13">
        <v>0.59431203564975799</v>
      </c>
      <c r="FY873" s="13">
        <v>0.61717784224934702</v>
      </c>
      <c r="FZ873" s="13"/>
      <c r="GA873" s="13">
        <v>0.39465181124815102</v>
      </c>
      <c r="GB873" s="13">
        <v>0.87853277023202903</v>
      </c>
      <c r="GC873" s="13">
        <v>0.89117173779084502</v>
      </c>
      <c r="GD873" s="13">
        <v>0.86693939627843697</v>
      </c>
      <c r="GE873" s="13">
        <v>0.97965367474485598</v>
      </c>
      <c r="GF873" s="13">
        <v>0.91390789924527505</v>
      </c>
      <c r="GG873" s="13">
        <v>0.919790162922001</v>
      </c>
      <c r="GH873" s="13">
        <v>0.92776792952986797</v>
      </c>
      <c r="GI873" s="13">
        <v>0.91449100356714397</v>
      </c>
      <c r="GJ873" s="13">
        <v>0.79746688415778899</v>
      </c>
      <c r="GK873" s="13">
        <v>0.95336365458039796</v>
      </c>
      <c r="GL873" s="13"/>
      <c r="GM873" s="13">
        <v>0.58110617486216198</v>
      </c>
      <c r="GN873" s="13">
        <v>0.85890871159700599</v>
      </c>
      <c r="GO873" s="13">
        <v>0.89004604203403603</v>
      </c>
      <c r="GP873" s="13">
        <v>0.49407403671795902</v>
      </c>
      <c r="GQ873" s="13">
        <v>0.69783145065281005</v>
      </c>
      <c r="GR873" s="13">
        <v>0.68504474893086298</v>
      </c>
      <c r="GS873" s="13">
        <v>0.59967814062977398</v>
      </c>
      <c r="GT873" s="13">
        <v>0.93047425417533602</v>
      </c>
      <c r="GU873" s="13">
        <v>0.97248770082095704</v>
      </c>
      <c r="GV873" s="13">
        <v>0.76048905997348104</v>
      </c>
      <c r="GW873" s="13">
        <v>0.77793502347829802</v>
      </c>
      <c r="GX873" s="13">
        <v>0.84448825207468403</v>
      </c>
      <c r="GY873" s="13">
        <v>0.43687524007997902</v>
      </c>
      <c r="GZ873" s="13">
        <v>0.97182314612648202</v>
      </c>
      <c r="HA873" s="13">
        <v>0.952573016587415</v>
      </c>
      <c r="HB873" s="13">
        <v>0.76616442931074302</v>
      </c>
      <c r="HC873" s="13">
        <v>0.79728821470156597</v>
      </c>
      <c r="HD873" s="13">
        <v>0.85352045055680204</v>
      </c>
      <c r="HE873" s="13"/>
      <c r="HF873" s="13">
        <v>0.95910836293284796</v>
      </c>
      <c r="HG873" s="13">
        <v>0.97130948223443203</v>
      </c>
      <c r="HH873" s="13"/>
      <c r="HI873" s="13"/>
      <c r="HJ873" s="13">
        <v>0.92714129970231995</v>
      </c>
      <c r="HK873" s="13"/>
      <c r="HL873" s="13">
        <v>0.56057845357437297</v>
      </c>
      <c r="HM873" s="13">
        <v>0.91737320432968805</v>
      </c>
      <c r="HN873" s="13"/>
      <c r="HO873" s="13">
        <v>0.96804770357396297</v>
      </c>
      <c r="HP873" s="13">
        <v>0.81777677047819397</v>
      </c>
      <c r="HQ873" s="13"/>
      <c r="HR873" s="13">
        <v>0.965441656720333</v>
      </c>
      <c r="HS873" s="13"/>
      <c r="HT873" s="13"/>
      <c r="HU873" s="13"/>
      <c r="HV873" s="13"/>
      <c r="HW873" s="13"/>
      <c r="HX873" s="13"/>
      <c r="HY873" s="13"/>
      <c r="HZ873" s="13"/>
      <c r="IA873" s="13"/>
      <c r="IB873" s="13"/>
      <c r="IC873" s="13"/>
      <c r="ID873" s="13"/>
      <c r="IE873" s="13"/>
      <c r="IF873" s="13"/>
      <c r="IG873" s="13"/>
      <c r="IH873" s="13"/>
      <c r="II873" s="13"/>
      <c r="IJ873" s="13"/>
      <c r="IK873" s="13"/>
      <c r="IL873" s="13"/>
      <c r="IM873" s="13"/>
      <c r="IN873" s="13"/>
      <c r="IO873" s="13"/>
      <c r="IP873" s="13"/>
      <c r="IQ873" s="13"/>
      <c r="IR873" s="13"/>
      <c r="IS873" s="13"/>
      <c r="IT873" s="13"/>
      <c r="IU873" s="13"/>
      <c r="IV873" s="13"/>
      <c r="IW873" s="13"/>
      <c r="IX873" s="13"/>
      <c r="IY873" s="13"/>
      <c r="IZ873" s="13"/>
      <c r="JA873" s="13"/>
      <c r="JB873" s="13"/>
      <c r="JC873" s="13"/>
      <c r="JD873" s="13"/>
      <c r="JE873" s="13"/>
      <c r="JF873" s="13"/>
      <c r="JG873" s="13"/>
    </row>
    <row r="874" spans="1:267">
      <c r="A874" s="1">
        <v>1660035</v>
      </c>
      <c r="B874" s="1" t="s">
        <v>1123</v>
      </c>
      <c r="C874" s="13">
        <v>0.96744638816654005</v>
      </c>
      <c r="D874" s="13">
        <v>0.94936176045544696</v>
      </c>
      <c r="E874" s="13">
        <v>0.811293368487365</v>
      </c>
      <c r="F874" s="13">
        <v>0.88419168910030299</v>
      </c>
      <c r="G874" s="13">
        <v>0.89464843795851001</v>
      </c>
      <c r="H874" s="13">
        <v>0.98499117112262802</v>
      </c>
      <c r="I874" s="13">
        <v>0.98454846456449596</v>
      </c>
      <c r="J874" s="13">
        <v>0.95027964179772095</v>
      </c>
      <c r="K874" s="13">
        <v>0.888761426309153</v>
      </c>
      <c r="L874" s="13">
        <v>0.90820819371661599</v>
      </c>
      <c r="M874" s="13">
        <v>0.979203321440001</v>
      </c>
      <c r="N874" s="13">
        <v>0.97929841214328694</v>
      </c>
      <c r="O874" s="13">
        <v>0.97686676656287896</v>
      </c>
      <c r="P874" s="13">
        <v>0.95334466361868497</v>
      </c>
      <c r="Q874" s="13">
        <v>0.62491470284483297</v>
      </c>
      <c r="R874" s="13">
        <v>0.78154501143856003</v>
      </c>
      <c r="S874" s="13">
        <v>0.98318992860718002</v>
      </c>
      <c r="T874" s="13">
        <v>0.92236760927468198</v>
      </c>
      <c r="U874" s="13">
        <v>0.86361627680035002</v>
      </c>
      <c r="V874" s="13">
        <v>0.96274458475396496</v>
      </c>
      <c r="W874" s="13">
        <v>0.82362656257476696</v>
      </c>
      <c r="X874" s="13">
        <v>0.66633445955072201</v>
      </c>
      <c r="Y874" s="13">
        <v>0.81575630758599504</v>
      </c>
      <c r="Z874" s="13">
        <v>0.943380715498922</v>
      </c>
      <c r="AA874" s="13">
        <v>0.97458776706811001</v>
      </c>
      <c r="AB874" s="13">
        <v>0.52589812500744204</v>
      </c>
      <c r="AC874" s="13">
        <v>0.97234545745389001</v>
      </c>
      <c r="AD874" s="13">
        <v>0.75727766938406404</v>
      </c>
      <c r="AE874" s="13">
        <v>0.92430472147155496</v>
      </c>
      <c r="AF874" s="13">
        <v>0.98478599752540696</v>
      </c>
      <c r="AG874" s="13">
        <v>0.89935768119959403</v>
      </c>
      <c r="AH874" s="13">
        <v>0.97515771694672604</v>
      </c>
      <c r="AI874" s="13">
        <v>0.318631288701128</v>
      </c>
      <c r="AJ874" s="13">
        <v>0.96513651630805897</v>
      </c>
      <c r="AK874" s="13">
        <v>0.88981314736932704</v>
      </c>
      <c r="AL874" s="13">
        <v>0.95542653581026105</v>
      </c>
      <c r="AM874" s="13">
        <v>0.956717829491607</v>
      </c>
      <c r="AN874" s="13">
        <v>0.70627949481156804</v>
      </c>
      <c r="AO874" s="13">
        <v>0.93099501861368195</v>
      </c>
      <c r="AP874" s="13">
        <v>0.97191511987531198</v>
      </c>
      <c r="AQ874" s="13">
        <v>0.95859195745889103</v>
      </c>
      <c r="AR874" s="13">
        <v>0.983248184012399</v>
      </c>
      <c r="AS874" s="13">
        <v>0.95590340160258302</v>
      </c>
      <c r="AT874" s="13">
        <v>0.92289320584515599</v>
      </c>
      <c r="AU874" s="13">
        <v>0.91249176887986705</v>
      </c>
      <c r="AV874" s="13">
        <v>0.86286617960090095</v>
      </c>
      <c r="AW874" s="13">
        <v>0.86262335352765795</v>
      </c>
      <c r="AX874" s="13">
        <v>0.97972616799355605</v>
      </c>
      <c r="AY874" s="13">
        <v>0.91587375014751904</v>
      </c>
      <c r="AZ874" s="13">
        <v>0.95286217084975899</v>
      </c>
      <c r="BA874" s="13">
        <v>0.95495329923815098</v>
      </c>
      <c r="BB874" s="13">
        <v>0.98448639422443696</v>
      </c>
      <c r="BC874" s="13">
        <v>0.95753269230327598</v>
      </c>
      <c r="BD874" s="13">
        <v>0.88684368621250598</v>
      </c>
      <c r="BE874" s="13">
        <v>0.97180291027221799</v>
      </c>
      <c r="BF874" s="13">
        <v>0.94658802003418896</v>
      </c>
      <c r="BG874" s="13">
        <v>0.46594597478939598</v>
      </c>
      <c r="BH874" s="13">
        <v>0.98332185316423104</v>
      </c>
      <c r="BI874" s="13">
        <v>0.78782868410626805</v>
      </c>
      <c r="BJ874" s="13">
        <v>0.83250658687170898</v>
      </c>
      <c r="BK874" s="13">
        <v>0.91835073049621796</v>
      </c>
      <c r="BL874" s="13">
        <v>0.86818033593084698</v>
      </c>
      <c r="BM874" s="13">
        <v>0.96969785392639496</v>
      </c>
      <c r="BN874" s="13">
        <v>0.68413895362220001</v>
      </c>
      <c r="BO874" s="13">
        <v>0.98471806577869503</v>
      </c>
      <c r="BP874" s="13">
        <v>0.9845331565041</v>
      </c>
      <c r="BQ874" s="13">
        <v>0.95778376642464802</v>
      </c>
      <c r="BR874" s="13">
        <v>0.96591113631507197</v>
      </c>
      <c r="BS874" s="13">
        <v>0.85985231343055502</v>
      </c>
      <c r="BT874" s="13">
        <v>0.86203099342918499</v>
      </c>
      <c r="BU874" s="13">
        <v>0.980317987223434</v>
      </c>
      <c r="BV874" s="13">
        <v>0.93628709005320998</v>
      </c>
      <c r="BW874" s="13">
        <v>0.98221276278616698</v>
      </c>
      <c r="BX874" s="13">
        <v>0.97873962936647096</v>
      </c>
      <c r="BY874" s="13">
        <v>0.66394661608175498</v>
      </c>
      <c r="BZ874" s="13">
        <v>0.76724591251574004</v>
      </c>
      <c r="CA874" s="13">
        <v>0.44543957031390302</v>
      </c>
      <c r="CB874" s="13">
        <v>0.97651312370073895</v>
      </c>
      <c r="CC874" s="13">
        <v>0.97678860289894498</v>
      </c>
      <c r="CD874" s="13">
        <v>0.98054822739964997</v>
      </c>
      <c r="CE874" s="13">
        <v>0.98251489927154401</v>
      </c>
      <c r="CF874" s="13">
        <v>0.91298018078556997</v>
      </c>
      <c r="CG874" s="13">
        <v>0.97557626159672295</v>
      </c>
      <c r="CH874" s="13">
        <v>0.50280257654981497</v>
      </c>
      <c r="CI874" s="13">
        <v>0.984751490317754</v>
      </c>
      <c r="CJ874" s="13">
        <v>0.97852326795507905</v>
      </c>
      <c r="CK874" s="13">
        <v>0.34722469261636102</v>
      </c>
      <c r="CL874" s="13">
        <v>0.93549769747702005</v>
      </c>
      <c r="CM874" s="13">
        <v>0.82133809591090201</v>
      </c>
      <c r="CN874" s="13">
        <v>0.97809592721508698</v>
      </c>
      <c r="CO874" s="13">
        <v>0.98473850310487598</v>
      </c>
      <c r="CP874" s="13">
        <v>0.88451131194897004</v>
      </c>
      <c r="CQ874" s="13">
        <v>0.92182167092317002</v>
      </c>
      <c r="CR874" s="13">
        <v>0.97077953137133499</v>
      </c>
      <c r="CS874" s="13">
        <v>0.97050063933164898</v>
      </c>
      <c r="CT874" s="13">
        <v>0.970422481894196</v>
      </c>
      <c r="CU874" s="13">
        <v>0.97605129292547399</v>
      </c>
      <c r="CV874" s="13">
        <v>0.46117413557259701</v>
      </c>
      <c r="CW874" s="13">
        <v>0.61966167255754201</v>
      </c>
      <c r="CX874" s="13">
        <v>0.98316452410917399</v>
      </c>
      <c r="CY874" s="13">
        <v>0.95828418777852997</v>
      </c>
      <c r="CZ874" s="13">
        <v>0.98271024235898297</v>
      </c>
      <c r="DA874" s="13">
        <v>0.97876537532702201</v>
      </c>
      <c r="DB874" s="13">
        <v>0.95067836095206504</v>
      </c>
      <c r="DC874" s="13">
        <v>0.97349919927622497</v>
      </c>
      <c r="DD874" s="13">
        <v>0.97573764975445598</v>
      </c>
      <c r="DE874" s="13">
        <v>0.97657215097821304</v>
      </c>
      <c r="DF874" s="13">
        <v>0.92659874953747701</v>
      </c>
      <c r="DG874" s="13">
        <v>0.29014101592792202</v>
      </c>
      <c r="DH874" s="13">
        <v>0.91056742248967004</v>
      </c>
      <c r="DI874" s="13">
        <v>0.98064361202523798</v>
      </c>
      <c r="DJ874" s="13">
        <v>5.6006899058302001E-2</v>
      </c>
      <c r="DK874" s="13">
        <v>0.38323355806000198</v>
      </c>
      <c r="DL874" s="13">
        <v>0.96297797170237398</v>
      </c>
      <c r="DM874" s="13"/>
      <c r="DN874" s="13"/>
      <c r="DO874" s="13"/>
      <c r="DP874" s="13">
        <v>0.98238454703467204</v>
      </c>
      <c r="DQ874" s="13"/>
      <c r="DR874" s="13"/>
      <c r="DS874" s="13"/>
      <c r="DT874" s="13"/>
      <c r="DU874" s="13">
        <v>0.73411558794570297</v>
      </c>
      <c r="DV874" s="13"/>
      <c r="DW874" s="13"/>
      <c r="DX874" s="13"/>
      <c r="DY874" s="13"/>
      <c r="DZ874" s="13"/>
      <c r="EA874" s="13"/>
      <c r="EB874" s="13"/>
      <c r="EC874" s="13"/>
      <c r="ED874" s="13"/>
      <c r="EE874" s="13"/>
      <c r="EF874" s="13"/>
      <c r="EG874" s="13"/>
      <c r="EH874" s="13"/>
      <c r="EI874" s="13"/>
      <c r="EJ874" s="13"/>
      <c r="EK874" s="13"/>
      <c r="EL874" s="13"/>
      <c r="EM874" s="13"/>
      <c r="EN874" s="13"/>
      <c r="EO874" s="13">
        <v>0.94727738184886601</v>
      </c>
      <c r="EP874" s="13"/>
      <c r="EQ874" s="13"/>
      <c r="ER874" s="13"/>
      <c r="ES874" s="13"/>
      <c r="ET874" s="13"/>
      <c r="EU874" s="13"/>
      <c r="EV874" s="13"/>
      <c r="EW874" s="13"/>
      <c r="EX874" s="13"/>
      <c r="EY874" s="13"/>
      <c r="EZ874" s="13"/>
      <c r="FA874" s="13"/>
      <c r="FB874" s="13"/>
      <c r="FC874" s="13"/>
      <c r="FD874" s="13">
        <v>0.82828043022209097</v>
      </c>
      <c r="FE874" s="13">
        <v>0.97866054054518403</v>
      </c>
      <c r="FF874" s="13"/>
      <c r="FG874" s="13"/>
      <c r="FH874" s="13">
        <v>0.97097961672407396</v>
      </c>
      <c r="FI874" s="13">
        <v>0.976478272921396</v>
      </c>
      <c r="FJ874" s="13"/>
      <c r="FK874" s="13">
        <v>0.77355742490757795</v>
      </c>
      <c r="FL874" s="13">
        <v>0.94083739397486199</v>
      </c>
      <c r="FM874" s="13">
        <v>0.98499117112262802</v>
      </c>
      <c r="FN874" s="13">
        <v>0.88944212501018105</v>
      </c>
      <c r="FO874" s="13">
        <v>0.95647811070095401</v>
      </c>
      <c r="FP874" s="13">
        <v>0.96751304682177497</v>
      </c>
      <c r="FQ874" s="13">
        <v>0.94798910655179602</v>
      </c>
      <c r="FR874" s="13">
        <v>0.98458438147997696</v>
      </c>
      <c r="FS874" s="13">
        <v>0.87492494141289601</v>
      </c>
      <c r="FT874" s="13">
        <v>0.98466546276309597</v>
      </c>
      <c r="FU874" s="13">
        <v>0.97245979058036502</v>
      </c>
      <c r="FV874" s="13">
        <v>0.98242000557057996</v>
      </c>
      <c r="FW874" s="13">
        <v>0.96810471399717202</v>
      </c>
      <c r="FX874" s="13">
        <v>0.88314332426040798</v>
      </c>
      <c r="FY874" s="13">
        <v>0.90998614736296402</v>
      </c>
      <c r="FZ874" s="13">
        <v>0.976153139123622</v>
      </c>
      <c r="GA874" s="13">
        <v>0.94927299733035198</v>
      </c>
      <c r="GB874" s="13">
        <v>0.96016595556171902</v>
      </c>
      <c r="GC874" s="13">
        <v>0.97920928469301904</v>
      </c>
      <c r="GD874" s="13">
        <v>0.98499117112262802</v>
      </c>
      <c r="GE874" s="13">
        <v>0.98304643176763395</v>
      </c>
      <c r="GF874" s="13">
        <v>0.97324764248393403</v>
      </c>
      <c r="GG874" s="13">
        <v>0.98496560121269305</v>
      </c>
      <c r="GH874" s="13">
        <v>0.98284097686196303</v>
      </c>
      <c r="GI874" s="13">
        <v>0.95461644455864803</v>
      </c>
      <c r="GJ874" s="13">
        <v>0.97448866244078203</v>
      </c>
      <c r="GK874" s="13">
        <v>0.98455127289396804</v>
      </c>
      <c r="GL874" s="13">
        <v>0.97976058847025205</v>
      </c>
      <c r="GM874" s="13">
        <v>0.95111514662751495</v>
      </c>
      <c r="GN874" s="13">
        <v>0.91473555665016804</v>
      </c>
      <c r="GO874" s="13">
        <v>0.98499117112262802</v>
      </c>
      <c r="GP874" s="13">
        <v>0.948440282653356</v>
      </c>
      <c r="GQ874" s="13">
        <v>0.93726527916142599</v>
      </c>
      <c r="GR874" s="13">
        <v>0.96122575830027701</v>
      </c>
      <c r="GS874" s="13">
        <v>0.88480061133192001</v>
      </c>
      <c r="GT874" s="13">
        <v>0.92084390591790399</v>
      </c>
      <c r="GU874" s="13">
        <v>0.98240621629347902</v>
      </c>
      <c r="GV874" s="13">
        <v>0.889761220355892</v>
      </c>
      <c r="GW874" s="13">
        <v>0.90007840041861897</v>
      </c>
      <c r="GX874" s="13">
        <v>0.98470951744254398</v>
      </c>
      <c r="GY874" s="13">
        <v>0.98142622438563498</v>
      </c>
      <c r="GZ874" s="13">
        <v>0.98224241613382002</v>
      </c>
      <c r="HA874" s="13">
        <v>0.982749666239498</v>
      </c>
      <c r="HB874" s="13">
        <v>0.89498295820186502</v>
      </c>
      <c r="HC874" s="13">
        <v>0.95929072782438396</v>
      </c>
      <c r="HD874" s="13">
        <v>0.97818138564923895</v>
      </c>
      <c r="HE874" s="13"/>
      <c r="HF874" s="13">
        <v>0.98493627421960595</v>
      </c>
      <c r="HG874" s="13">
        <v>0.94532066428824302</v>
      </c>
      <c r="HH874" s="13">
        <v>0.98008324006211101</v>
      </c>
      <c r="HI874" s="13">
        <v>0.98122297513664902</v>
      </c>
      <c r="HJ874" s="13">
        <v>0.98499117112262802</v>
      </c>
      <c r="HK874" s="13">
        <v>0.97643593158822495</v>
      </c>
      <c r="HL874" s="13"/>
      <c r="HM874" s="13"/>
      <c r="HN874" s="13"/>
      <c r="HO874" s="13"/>
      <c r="HP874" s="13"/>
      <c r="HQ874" s="13"/>
      <c r="HR874" s="13"/>
      <c r="HS874" s="13"/>
      <c r="HT874" s="13"/>
      <c r="HU874" s="13"/>
      <c r="HV874" s="13"/>
      <c r="HW874" s="13"/>
      <c r="HX874" s="13"/>
      <c r="HY874" s="13"/>
      <c r="HZ874" s="13"/>
      <c r="IA874" s="13"/>
      <c r="IB874" s="13"/>
      <c r="IC874" s="13"/>
      <c r="ID874" s="13"/>
      <c r="IE874" s="13"/>
      <c r="IF874" s="13"/>
      <c r="IG874" s="13"/>
      <c r="IH874" s="13"/>
      <c r="II874" s="13"/>
      <c r="IJ874" s="13"/>
      <c r="IK874" s="13"/>
      <c r="IL874" s="13"/>
      <c r="IM874" s="13"/>
      <c r="IN874" s="13"/>
      <c r="IO874" s="13"/>
      <c r="IP874" s="13"/>
      <c r="IQ874" s="13"/>
      <c r="IR874" s="13"/>
      <c r="IS874" s="13"/>
      <c r="IT874" s="13"/>
      <c r="IU874" s="13"/>
      <c r="IV874" s="13"/>
      <c r="IW874" s="13"/>
      <c r="IX874" s="13"/>
      <c r="IY874" s="13"/>
      <c r="IZ874" s="13"/>
      <c r="JA874" s="13"/>
      <c r="JB874" s="13"/>
      <c r="JC874" s="13"/>
      <c r="JD874" s="13"/>
      <c r="JE874" s="13"/>
      <c r="JF874" s="13"/>
      <c r="JG874" s="13"/>
    </row>
    <row r="875" spans="1:267">
      <c r="A875" s="1">
        <v>907291</v>
      </c>
      <c r="B875" s="1" t="s">
        <v>1124</v>
      </c>
      <c r="C875" s="13">
        <v>0.92571504587931097</v>
      </c>
      <c r="D875" s="13">
        <v>0.95378698487704605</v>
      </c>
      <c r="E875" s="13">
        <v>0.85105451302458002</v>
      </c>
      <c r="F875" s="13">
        <v>0.91040994804476005</v>
      </c>
      <c r="G875" s="13">
        <v>0.86843487843468004</v>
      </c>
      <c r="H875" s="13">
        <v>0.990650700717708</v>
      </c>
      <c r="I875" s="13">
        <v>0.98995146654341504</v>
      </c>
      <c r="J875" s="13">
        <v>0.6884669099438</v>
      </c>
      <c r="K875" s="13">
        <v>0.88343684423021895</v>
      </c>
      <c r="L875" s="13">
        <v>0.80124615229526197</v>
      </c>
      <c r="M875" s="13">
        <v>0.96248900280848304</v>
      </c>
      <c r="N875" s="13">
        <v>0.98609382105269505</v>
      </c>
      <c r="O875" s="13">
        <v>0.98603252977533795</v>
      </c>
      <c r="P875" s="13">
        <v>0.91804602120022805</v>
      </c>
      <c r="Q875" s="13">
        <v>0.78825189121466099</v>
      </c>
      <c r="R875" s="13">
        <v>0.78015812801304696</v>
      </c>
      <c r="S875" s="13">
        <v>0.96453230457295303</v>
      </c>
      <c r="T875" s="13">
        <v>0.96319756114930399</v>
      </c>
      <c r="U875" s="13">
        <v>0.821847759113154</v>
      </c>
      <c r="V875" s="13">
        <v>0.89054389845277104</v>
      </c>
      <c r="W875" s="13">
        <v>0.79903557700131</v>
      </c>
      <c r="X875" s="13">
        <v>0.89462470666105798</v>
      </c>
      <c r="Y875" s="13">
        <v>0.85336423643800696</v>
      </c>
      <c r="Z875" s="13">
        <v>0.99075932173751602</v>
      </c>
      <c r="AA875" s="13">
        <v>0.99076580099626299</v>
      </c>
      <c r="AB875" s="13">
        <v>0.87548772539376496</v>
      </c>
      <c r="AC875" s="13">
        <v>0.948454069620568</v>
      </c>
      <c r="AD875" s="13">
        <v>0.81769298646947597</v>
      </c>
      <c r="AE875" s="13">
        <v>0.860251944254811</v>
      </c>
      <c r="AF875" s="13">
        <v>0.95057638409240897</v>
      </c>
      <c r="AG875" s="13">
        <v>0.91862379198041699</v>
      </c>
      <c r="AH875" s="13">
        <v>0.87713704769184897</v>
      </c>
      <c r="AI875" s="13">
        <v>0.69662157425219196</v>
      </c>
      <c r="AJ875" s="13">
        <v>0.932562407099774</v>
      </c>
      <c r="AK875" s="13">
        <v>0.85018524624612701</v>
      </c>
      <c r="AL875" s="13">
        <v>0.84869108003951699</v>
      </c>
      <c r="AM875" s="13">
        <v>0.89516963661900695</v>
      </c>
      <c r="AN875" s="13">
        <v>0.91752044708077896</v>
      </c>
      <c r="AO875" s="13">
        <v>0.94732246187406699</v>
      </c>
      <c r="AP875" s="13">
        <v>0.98405016279999302</v>
      </c>
      <c r="AQ875" s="13">
        <v>0.95849827369640805</v>
      </c>
      <c r="AR875" s="13">
        <v>0.98879583107131397</v>
      </c>
      <c r="AS875" s="13">
        <v>0.91675065266042299</v>
      </c>
      <c r="AT875" s="13">
        <v>0.88314764581722105</v>
      </c>
      <c r="AU875" s="13">
        <v>0.91994935190443405</v>
      </c>
      <c r="AV875" s="13">
        <v>0.80855624041407503</v>
      </c>
      <c r="AW875" s="13">
        <v>0.87388238275840002</v>
      </c>
      <c r="AX875" s="13">
        <v>0.98468662489757197</v>
      </c>
      <c r="AY875" s="13">
        <v>0.84718889883362003</v>
      </c>
      <c r="AZ875" s="13">
        <v>0.99070750209574598</v>
      </c>
      <c r="BA875" s="13">
        <v>0.94572323853316997</v>
      </c>
      <c r="BB875" s="13">
        <v>0.98850997066337298</v>
      </c>
      <c r="BC875" s="13">
        <v>0.96677779673974895</v>
      </c>
      <c r="BD875" s="13">
        <v>0.93672931799466896</v>
      </c>
      <c r="BE875" s="13">
        <v>0.968960876388128</v>
      </c>
      <c r="BF875" s="13">
        <v>0.99076580099626299</v>
      </c>
      <c r="BG875" s="13">
        <v>0.86905283496373498</v>
      </c>
      <c r="BH875" s="13">
        <v>0.99076580099626299</v>
      </c>
      <c r="BI875" s="13">
        <v>0.89469155666256694</v>
      </c>
      <c r="BJ875" s="13">
        <v>0.88466197269817404</v>
      </c>
      <c r="BK875" s="13">
        <v>0.95007087174736604</v>
      </c>
      <c r="BL875" s="13">
        <v>0.99076119417559405</v>
      </c>
      <c r="BM875" s="13">
        <v>0.98489166884094903</v>
      </c>
      <c r="BN875" s="13">
        <v>0.71115601546200402</v>
      </c>
      <c r="BO875" s="13">
        <v>0.99051018620416098</v>
      </c>
      <c r="BP875" s="13">
        <v>0.431565261732545</v>
      </c>
      <c r="BQ875" s="13">
        <v>0.927856008848428</v>
      </c>
      <c r="BR875" s="13">
        <v>0.98998144939052202</v>
      </c>
      <c r="BS875" s="13">
        <v>0.85137760846783395</v>
      </c>
      <c r="BT875" s="13">
        <v>0.83889993107177396</v>
      </c>
      <c r="BU875" s="13">
        <v>0.88640651612463595</v>
      </c>
      <c r="BV875" s="13">
        <v>0.94074979084477395</v>
      </c>
      <c r="BW875" s="13">
        <v>0.98162216741902897</v>
      </c>
      <c r="BX875" s="13">
        <v>0.98800160782730995</v>
      </c>
      <c r="BY875" s="13">
        <v>0.90946940965432599</v>
      </c>
      <c r="BZ875" s="13">
        <v>0.97571797287482898</v>
      </c>
      <c r="CA875" s="13">
        <v>0.60780137834532799</v>
      </c>
      <c r="CB875" s="13">
        <v>0.97833995446482902</v>
      </c>
      <c r="CC875" s="13">
        <v>0.98998309246886096</v>
      </c>
      <c r="CD875" s="13">
        <v>0.98998309246886096</v>
      </c>
      <c r="CE875" s="13">
        <v>0.87078034348496003</v>
      </c>
      <c r="CF875" s="13">
        <v>0.96603622070358997</v>
      </c>
      <c r="CG875" s="13">
        <v>0.70885535042173997</v>
      </c>
      <c r="CH875" s="13">
        <v>0.47083282149952299</v>
      </c>
      <c r="CI875" s="13">
        <v>0.99069515522597695</v>
      </c>
      <c r="CJ875" s="13">
        <v>0.91740574878871295</v>
      </c>
      <c r="CK875" s="13">
        <v>0.60343580041836797</v>
      </c>
      <c r="CL875" s="13">
        <v>0.96755794023118102</v>
      </c>
      <c r="CM875" s="13">
        <v>0.87160459325392703</v>
      </c>
      <c r="CN875" s="13">
        <v>0.99070138944791197</v>
      </c>
      <c r="CO875" s="13">
        <v>0.988013699741635</v>
      </c>
      <c r="CP875" s="13">
        <v>0.81891007125030202</v>
      </c>
      <c r="CQ875" s="13">
        <v>0.55014494167868599</v>
      </c>
      <c r="CR875" s="13">
        <v>0.52751533345350199</v>
      </c>
      <c r="CS875" s="13">
        <v>0.98998309246886096</v>
      </c>
      <c r="CT875" s="13">
        <v>0.98319447633341395</v>
      </c>
      <c r="CU875" s="13">
        <v>0.98998309246886096</v>
      </c>
      <c r="CV875" s="13">
        <v>0.585510264907661</v>
      </c>
      <c r="CW875" s="13">
        <v>2.89207184724183E-2</v>
      </c>
      <c r="CX875" s="13">
        <v>0.739979802180874</v>
      </c>
      <c r="CY875" s="13">
        <v>0.98998309246886096</v>
      </c>
      <c r="CZ875" s="13">
        <v>0.92333245478756798</v>
      </c>
      <c r="DA875" s="13">
        <v>0.92045667542606502</v>
      </c>
      <c r="DB875" s="13">
        <v>0.97568990558773505</v>
      </c>
      <c r="DC875" s="13">
        <v>0.98998309246886096</v>
      </c>
      <c r="DD875" s="13">
        <v>0.98992408084716199</v>
      </c>
      <c r="DE875" s="13">
        <v>0.98998309246886096</v>
      </c>
      <c r="DF875" s="13">
        <v>0.95190040687819</v>
      </c>
      <c r="DG875" s="13">
        <v>0.42284461870283402</v>
      </c>
      <c r="DH875" s="13">
        <v>0.98392283517707602</v>
      </c>
      <c r="DI875" s="13">
        <v>0.98932444986817403</v>
      </c>
      <c r="DJ875" s="13">
        <v>0.44666155794562701</v>
      </c>
      <c r="DK875" s="13">
        <v>0.48174346108857502</v>
      </c>
      <c r="DL875" s="13">
        <v>0.98581568258054098</v>
      </c>
      <c r="DM875" s="13">
        <v>0.693513702884205</v>
      </c>
      <c r="DN875" s="13">
        <v>0.61940786488367205</v>
      </c>
      <c r="DO875" s="13">
        <v>0.92567766805703799</v>
      </c>
      <c r="DP875" s="13">
        <v>0.98658433391094302</v>
      </c>
      <c r="DQ875" s="13">
        <v>0.97208586900664895</v>
      </c>
      <c r="DR875" s="13">
        <v>0.52594170824839104</v>
      </c>
      <c r="DS875" s="13">
        <v>0.61047436178276204</v>
      </c>
      <c r="DT875" s="13">
        <v>0.987180106510682</v>
      </c>
      <c r="DU875" s="13">
        <v>0.89762906718587998</v>
      </c>
      <c r="DV875" s="13">
        <v>0.99029201615450502</v>
      </c>
      <c r="DW875" s="13">
        <v>0.53609623836675502</v>
      </c>
      <c r="DX875" s="13">
        <v>0.94315643026976803</v>
      </c>
      <c r="DY875" s="13">
        <v>0.99076574808395401</v>
      </c>
      <c r="DZ875" s="13">
        <v>0.98519136520409101</v>
      </c>
      <c r="EA875" s="13">
        <v>0.64938924856433899</v>
      </c>
      <c r="EB875" s="13">
        <v>0.65217855090439203</v>
      </c>
      <c r="EC875" s="13">
        <v>0.88352424462490697</v>
      </c>
      <c r="ED875" s="13">
        <v>0.15434973567039301</v>
      </c>
      <c r="EE875" s="13">
        <v>0.73468895912277599</v>
      </c>
      <c r="EF875" s="13">
        <v>0.43698150763935101</v>
      </c>
      <c r="EG875" s="13">
        <v>0.45489577268508102</v>
      </c>
      <c r="EH875" s="13">
        <v>0.98447081420386595</v>
      </c>
      <c r="EI875" s="13">
        <v>0.58726919884158302</v>
      </c>
      <c r="EJ875" s="13">
        <v>0.98690639580825701</v>
      </c>
      <c r="EK875" s="13">
        <v>0.99074464124060202</v>
      </c>
      <c r="EL875" s="13">
        <v>0.78547136821765695</v>
      </c>
      <c r="EM875" s="13">
        <v>0.92396495796757205</v>
      </c>
      <c r="EN875" s="13">
        <v>0.98899249559253</v>
      </c>
      <c r="EO875" s="13">
        <v>0.81984757095513605</v>
      </c>
      <c r="EP875" s="13">
        <v>0.54833139518897001</v>
      </c>
      <c r="EQ875" s="13">
        <v>0.38539435848961301</v>
      </c>
      <c r="ER875" s="13">
        <v>0.90954363107051095</v>
      </c>
      <c r="ES875" s="13">
        <v>0.97575770236817305</v>
      </c>
      <c r="ET875" s="13">
        <v>0.82655534213385495</v>
      </c>
      <c r="EU875" s="13">
        <v>0.45446100517092303</v>
      </c>
      <c r="EV875" s="13">
        <v>0.86590178646551497</v>
      </c>
      <c r="EW875" s="13">
        <v>0.36803678142519097</v>
      </c>
      <c r="EX875" s="13">
        <v>0.98895691610910696</v>
      </c>
      <c r="EY875" s="13">
        <v>0.22591228158844701</v>
      </c>
      <c r="EZ875" s="13">
        <v>0.64189693128998404</v>
      </c>
      <c r="FA875" s="13">
        <v>0.84398396832127198</v>
      </c>
      <c r="FB875" s="13">
        <v>0.917094880780157</v>
      </c>
      <c r="FC875" s="13">
        <v>0.61921106372764201</v>
      </c>
      <c r="FD875" s="13">
        <v>0.87717660732109304</v>
      </c>
      <c r="FE875" s="13">
        <v>0.98998309246886096</v>
      </c>
      <c r="FF875" s="13">
        <v>0.98936032013328501</v>
      </c>
      <c r="FG875" s="13">
        <v>0.88394528250996096</v>
      </c>
      <c r="FH875" s="13">
        <v>0.96033406367169705</v>
      </c>
      <c r="FI875" s="13">
        <v>0.98985719262306504</v>
      </c>
      <c r="FJ875" s="13">
        <v>0.51333354769071804</v>
      </c>
      <c r="FK875" s="13"/>
      <c r="FL875" s="13"/>
      <c r="FM875" s="13"/>
      <c r="FN875" s="13"/>
      <c r="FO875" s="13"/>
      <c r="FP875" s="13"/>
      <c r="FQ875" s="13"/>
      <c r="FR875" s="13"/>
      <c r="FS875" s="13"/>
      <c r="FT875" s="13"/>
      <c r="FU875" s="13"/>
      <c r="FV875" s="13"/>
      <c r="FW875" s="13"/>
      <c r="FX875" s="13"/>
      <c r="FY875" s="13"/>
      <c r="FZ875" s="13"/>
      <c r="GA875" s="13"/>
      <c r="GB875" s="13"/>
      <c r="GC875" s="13"/>
      <c r="GD875" s="13"/>
      <c r="GE875" s="13"/>
      <c r="GF875" s="13"/>
      <c r="GG875" s="13"/>
      <c r="GH875" s="13"/>
      <c r="GI875" s="13"/>
      <c r="GJ875" s="13"/>
      <c r="GK875" s="13"/>
      <c r="GL875" s="13"/>
      <c r="GM875" s="13"/>
      <c r="GN875" s="13"/>
      <c r="GO875" s="13"/>
      <c r="GP875" s="13"/>
      <c r="GQ875" s="13"/>
      <c r="GR875" s="13"/>
      <c r="GS875" s="13"/>
      <c r="GT875" s="13"/>
      <c r="GU875" s="13"/>
      <c r="GV875" s="13"/>
      <c r="GW875" s="13"/>
      <c r="GX875" s="13"/>
      <c r="GY875" s="13"/>
      <c r="GZ875" s="13"/>
      <c r="HA875" s="13"/>
      <c r="HB875" s="13"/>
      <c r="HC875" s="13"/>
      <c r="HD875" s="13"/>
      <c r="HE875" s="13">
        <v>0.98620234107721505</v>
      </c>
      <c r="HF875" s="13"/>
      <c r="HG875" s="13"/>
      <c r="HH875" s="13"/>
      <c r="HI875" s="13"/>
      <c r="HJ875" s="13"/>
      <c r="HK875" s="13"/>
      <c r="HL875" s="13">
        <v>0.45059582929723202</v>
      </c>
      <c r="HM875" s="13">
        <v>0.88113484928992503</v>
      </c>
      <c r="HN875" s="13">
        <v>0.80634552289619998</v>
      </c>
      <c r="HO875" s="13">
        <v>0.972478866419906</v>
      </c>
      <c r="HP875" s="13">
        <v>0.77822092106612595</v>
      </c>
      <c r="HQ875" s="13">
        <v>0.934276034566216</v>
      </c>
      <c r="HR875" s="13">
        <v>0.98998309246886096</v>
      </c>
      <c r="HS875" s="13"/>
      <c r="HT875" s="13"/>
      <c r="HU875" s="13"/>
      <c r="HV875" s="13"/>
      <c r="HW875" s="13"/>
      <c r="HX875" s="13"/>
      <c r="HY875" s="13"/>
      <c r="HZ875" s="13"/>
      <c r="IA875" s="13"/>
      <c r="IB875" s="13"/>
      <c r="IC875" s="13"/>
      <c r="ID875" s="13"/>
      <c r="IE875" s="13"/>
      <c r="IF875" s="13"/>
      <c r="IG875" s="13"/>
      <c r="IH875" s="13"/>
      <c r="II875" s="13"/>
      <c r="IJ875" s="13"/>
      <c r="IK875" s="13"/>
      <c r="IL875" s="13"/>
      <c r="IM875" s="13"/>
      <c r="IN875" s="13"/>
      <c r="IO875" s="13"/>
      <c r="IP875" s="13"/>
      <c r="IQ875" s="13"/>
      <c r="IR875" s="13"/>
      <c r="IS875" s="13"/>
      <c r="IT875" s="13"/>
      <c r="IU875" s="13"/>
      <c r="IV875" s="13"/>
      <c r="IW875" s="13"/>
      <c r="IX875" s="13"/>
      <c r="IY875" s="13"/>
      <c r="IZ875" s="13"/>
      <c r="JA875" s="13"/>
      <c r="JB875" s="13"/>
      <c r="JC875" s="13"/>
      <c r="JD875" s="13"/>
      <c r="JE875" s="13"/>
      <c r="JF875" s="13"/>
      <c r="JG875" s="13"/>
    </row>
    <row r="876" spans="1:267">
      <c r="A876" s="1">
        <v>1240186</v>
      </c>
      <c r="B876" s="1" t="s">
        <v>1125</v>
      </c>
      <c r="C876" s="13">
        <v>0.96679181063291897</v>
      </c>
      <c r="D876" s="13">
        <v>0.98846752899680901</v>
      </c>
      <c r="E876" s="13">
        <v>0.81994889065227095</v>
      </c>
      <c r="F876" s="13">
        <v>0.92319261920055995</v>
      </c>
      <c r="G876" s="13">
        <v>0.64405921035790603</v>
      </c>
      <c r="H876" s="13">
        <v>0.89621566536937103</v>
      </c>
      <c r="I876" s="13">
        <v>0.96179012131309205</v>
      </c>
      <c r="J876" s="13">
        <v>0.98847996929290405</v>
      </c>
      <c r="K876" s="13">
        <v>0.93540339309241705</v>
      </c>
      <c r="L876" s="13">
        <v>0.79169337643355497</v>
      </c>
      <c r="M876" s="13">
        <v>0.87890044026150504</v>
      </c>
      <c r="N876" s="13">
        <v>0.94537075579729102</v>
      </c>
      <c r="O876" s="13">
        <v>0.98690603560443302</v>
      </c>
      <c r="P876" s="13">
        <v>0.66462026001573205</v>
      </c>
      <c r="Q876" s="13">
        <v>0.83717788465415599</v>
      </c>
      <c r="R876" s="13">
        <v>0.82902080440479298</v>
      </c>
      <c r="S876" s="13">
        <v>0.97131956289117005</v>
      </c>
      <c r="T876" s="13">
        <v>0.98845121808832603</v>
      </c>
      <c r="U876" s="13">
        <v>0.84969603876139499</v>
      </c>
      <c r="V876" s="13">
        <v>0.98842211011234005</v>
      </c>
      <c r="W876" s="13">
        <v>0.79590454753789797</v>
      </c>
      <c r="X876" s="13">
        <v>0.96526662117750295</v>
      </c>
      <c r="Y876" s="13">
        <v>0.85862127421020495</v>
      </c>
      <c r="Z876" s="13">
        <v>0.88384602267235002</v>
      </c>
      <c r="AA876" s="13">
        <v>0.97592094907114102</v>
      </c>
      <c r="AB876" s="13">
        <v>0.764488065680476</v>
      </c>
      <c r="AC876" s="13">
        <v>0.95314234777665696</v>
      </c>
      <c r="AD876" s="13">
        <v>0.94694047910432</v>
      </c>
      <c r="AE876" s="13">
        <v>0.91235221657723498</v>
      </c>
      <c r="AF876" s="13">
        <v>0.98719217836024897</v>
      </c>
      <c r="AG876" s="13">
        <v>0.98779359804080802</v>
      </c>
      <c r="AH876" s="13">
        <v>0.94233446668035603</v>
      </c>
      <c r="AI876" s="13">
        <v>0.89217213950968099</v>
      </c>
      <c r="AJ876" s="13">
        <v>0.94091026790805699</v>
      </c>
      <c r="AK876" s="13">
        <v>0.86691048934776704</v>
      </c>
      <c r="AL876" s="13">
        <v>0.89479745461129201</v>
      </c>
      <c r="AM876" s="13">
        <v>0.98310779580450702</v>
      </c>
      <c r="AN876" s="13">
        <v>0.95379281316268105</v>
      </c>
      <c r="AO876" s="13">
        <v>0.98788814756292598</v>
      </c>
      <c r="AP876" s="13">
        <v>0.98845003121944397</v>
      </c>
      <c r="AQ876" s="13">
        <v>0.96900138651247503</v>
      </c>
      <c r="AR876" s="13">
        <v>0.98760436907665805</v>
      </c>
      <c r="AS876" s="13">
        <v>0.98607581280898604</v>
      </c>
      <c r="AT876" s="13">
        <v>0.97900033220383098</v>
      </c>
      <c r="AU876" s="13">
        <v>0.98051768830803299</v>
      </c>
      <c r="AV876" s="13">
        <v>0.92646869163283196</v>
      </c>
      <c r="AW876" s="13">
        <v>0.92739232477390998</v>
      </c>
      <c r="AX876" s="13">
        <v>0.96860277948451101</v>
      </c>
      <c r="AY876" s="13">
        <v>0.94538406195638502</v>
      </c>
      <c r="AZ876" s="13">
        <v>0.98849433363445205</v>
      </c>
      <c r="BA876" s="13">
        <v>0.98839682358375602</v>
      </c>
      <c r="BB876" s="13">
        <v>0.98396351666249005</v>
      </c>
      <c r="BC876" s="13">
        <v>0.94915112418427605</v>
      </c>
      <c r="BD876" s="13">
        <v>0.88967319724029903</v>
      </c>
      <c r="BE876" s="13">
        <v>0.98041689415951305</v>
      </c>
      <c r="BF876" s="13">
        <v>0.985343649194107</v>
      </c>
      <c r="BG876" s="13">
        <v>0.47882256372507298</v>
      </c>
      <c r="BH876" s="13">
        <v>0.84543315553368104</v>
      </c>
      <c r="BI876" s="13">
        <v>0.87818904564895495</v>
      </c>
      <c r="BJ876" s="13">
        <v>0.89981985345222304</v>
      </c>
      <c r="BK876" s="13">
        <v>0.98818753462359799</v>
      </c>
      <c r="BL876" s="13">
        <v>0.97464133569228895</v>
      </c>
      <c r="BM876" s="13">
        <v>0.98776247386522398</v>
      </c>
      <c r="BN876" s="13">
        <v>0.76596276061913804</v>
      </c>
      <c r="BO876" s="13">
        <v>0.98827021676479898</v>
      </c>
      <c r="BP876" s="13">
        <v>0.98849433363445205</v>
      </c>
      <c r="BQ876" s="13">
        <v>0.979471858435492</v>
      </c>
      <c r="BR876" s="13">
        <v>0.82854864531400996</v>
      </c>
      <c r="BS876" s="13">
        <v>0.71749421947422698</v>
      </c>
      <c r="BT876" s="13">
        <v>0.92948083373800305</v>
      </c>
      <c r="BU876" s="13">
        <v>0.94678746119411095</v>
      </c>
      <c r="BV876" s="13">
        <v>0.91533514284226203</v>
      </c>
      <c r="BW876" s="13">
        <v>0.98849433363445205</v>
      </c>
      <c r="BX876" s="13">
        <v>0.987293976467844</v>
      </c>
      <c r="BY876" s="13">
        <v>0.97197930106175501</v>
      </c>
      <c r="BZ876" s="13">
        <v>0.98849433363445205</v>
      </c>
      <c r="CA876" s="13">
        <v>0.36146796604260401</v>
      </c>
      <c r="CB876" s="13">
        <v>0.96102898780012802</v>
      </c>
      <c r="CC876" s="13">
        <v>0.98728280996874895</v>
      </c>
      <c r="CD876" s="13">
        <v>0.97812542493597898</v>
      </c>
      <c r="CE876" s="13">
        <v>0.94217671662832203</v>
      </c>
      <c r="CF876" s="13">
        <v>0.838178583725122</v>
      </c>
      <c r="CG876" s="13">
        <v>0.57336811615197103</v>
      </c>
      <c r="CH876" s="13">
        <v>0.77032620484566605</v>
      </c>
      <c r="CI876" s="13">
        <v>0.98838774636916205</v>
      </c>
      <c r="CJ876" s="13">
        <v>0.987293976467844</v>
      </c>
      <c r="CK876" s="13">
        <v>0.417150732531061</v>
      </c>
      <c r="CL876" s="13">
        <v>0.98848510690895397</v>
      </c>
      <c r="CM876" s="13">
        <v>0.90378102282874195</v>
      </c>
      <c r="CN876" s="13">
        <v>0.98449542495070297</v>
      </c>
      <c r="CO876" s="13">
        <v>0.96246138480156596</v>
      </c>
      <c r="CP876" s="13">
        <v>0.97955039150643297</v>
      </c>
      <c r="CQ876" s="13">
        <v>0.67774615099164504</v>
      </c>
      <c r="CR876" s="13">
        <v>0.98569536295306304</v>
      </c>
      <c r="CS876" s="13">
        <v>0.987293976467844</v>
      </c>
      <c r="CT876" s="13">
        <v>0.94929881451504405</v>
      </c>
      <c r="CU876" s="13">
        <v>0.98675870407376998</v>
      </c>
      <c r="CV876" s="13">
        <v>0.43354549150941502</v>
      </c>
      <c r="CW876" s="13">
        <v>0.89000914604294301</v>
      </c>
      <c r="CX876" s="13">
        <v>0.94302049400194699</v>
      </c>
      <c r="CY876" s="13">
        <v>0.98673086088807005</v>
      </c>
      <c r="CZ876" s="13">
        <v>0.987293976467844</v>
      </c>
      <c r="DA876" s="13"/>
      <c r="DB876" s="13">
        <v>0.98701096127633803</v>
      </c>
      <c r="DC876" s="13">
        <v>0.98152273952288305</v>
      </c>
      <c r="DD876" s="13">
        <v>0.940312527110438</v>
      </c>
      <c r="DE876" s="13">
        <v>0.987293976467844</v>
      </c>
      <c r="DF876" s="13">
        <v>0.92994996090040205</v>
      </c>
      <c r="DG876" s="13">
        <v>0.26299356584382999</v>
      </c>
      <c r="DH876" s="13">
        <v>0.97556956630380598</v>
      </c>
      <c r="DI876" s="13">
        <v>0.987293976467844</v>
      </c>
      <c r="DJ876" s="13">
        <v>0.37530758780048201</v>
      </c>
      <c r="DK876" s="13">
        <v>0.93525288978843402</v>
      </c>
      <c r="DL876" s="13">
        <v>0.94173474068027496</v>
      </c>
      <c r="DM876" s="13">
        <v>0.971078613481969</v>
      </c>
      <c r="DN876" s="13">
        <v>0.94701148231647203</v>
      </c>
      <c r="DO876" s="13">
        <v>0.98754422949069598</v>
      </c>
      <c r="DP876" s="13">
        <v>0.97157956847598104</v>
      </c>
      <c r="DQ876" s="13">
        <v>0.95346698831048504</v>
      </c>
      <c r="DR876" s="13">
        <v>0.63649599158725501</v>
      </c>
      <c r="DS876" s="13">
        <v>0.82542067458442603</v>
      </c>
      <c r="DT876" s="13">
        <v>0.98355602144630205</v>
      </c>
      <c r="DU876" s="13">
        <v>0.987293976467844</v>
      </c>
      <c r="DV876" s="13">
        <v>0.98844707045777702</v>
      </c>
      <c r="DW876" s="13">
        <v>0.50550547996395601</v>
      </c>
      <c r="DX876" s="13">
        <v>0.97022304457377595</v>
      </c>
      <c r="DY876" s="13">
        <v>0.988256126363246</v>
      </c>
      <c r="DZ876" s="13">
        <v>0.93058443264755097</v>
      </c>
      <c r="EA876" s="13">
        <v>0.81600067614245897</v>
      </c>
      <c r="EB876" s="13">
        <v>0.55302985217786704</v>
      </c>
      <c r="EC876" s="13">
        <v>0.92970018533871102</v>
      </c>
      <c r="ED876" s="13">
        <v>0.68519570923357198</v>
      </c>
      <c r="EE876" s="13">
        <v>0.81505353620188703</v>
      </c>
      <c r="EF876" s="13">
        <v>0.53774161250631802</v>
      </c>
      <c r="EG876" s="13">
        <v>0.868845243177927</v>
      </c>
      <c r="EH876" s="13">
        <v>0.98380629836708899</v>
      </c>
      <c r="EI876" s="13">
        <v>0.932816709811084</v>
      </c>
      <c r="EJ876" s="13">
        <v>0.98841918379014604</v>
      </c>
      <c r="EK876" s="13">
        <v>0.98849433363445205</v>
      </c>
      <c r="EL876" s="13">
        <v>0.879169092764434</v>
      </c>
      <c r="EM876" s="13">
        <v>0.98812866707436897</v>
      </c>
      <c r="EN876" s="13">
        <v>0.98726796128810801</v>
      </c>
      <c r="EO876" s="13">
        <v>0.89561747335634001</v>
      </c>
      <c r="EP876" s="13">
        <v>0.92844016373779903</v>
      </c>
      <c r="EQ876" s="13">
        <v>0.93020448332990902</v>
      </c>
      <c r="ER876" s="13">
        <v>0.94167791869504502</v>
      </c>
      <c r="ES876" s="13">
        <v>0.98466005921439703</v>
      </c>
      <c r="ET876" s="13">
        <v>0.95929395338108203</v>
      </c>
      <c r="EU876" s="13">
        <v>0.94583948739144996</v>
      </c>
      <c r="EV876" s="13">
        <v>0.98840297125439802</v>
      </c>
      <c r="EW876" s="13">
        <v>0.973264015681371</v>
      </c>
      <c r="EX876" s="13">
        <v>0.98545407085165204</v>
      </c>
      <c r="EY876" s="13">
        <v>0.78292226794553699</v>
      </c>
      <c r="EZ876" s="13">
        <v>0.93042673736710302</v>
      </c>
      <c r="FA876" s="13">
        <v>0.98486818526295805</v>
      </c>
      <c r="FB876" s="13">
        <v>0.97659298067288403</v>
      </c>
      <c r="FC876" s="13">
        <v>0.94548237199144203</v>
      </c>
      <c r="FD876" s="13"/>
      <c r="FE876" s="13">
        <v>0.987293976467844</v>
      </c>
      <c r="FF876" s="13">
        <v>0.94338535779037702</v>
      </c>
      <c r="FG876" s="13">
        <v>0.98460295640874496</v>
      </c>
      <c r="FH876" s="13">
        <v>0.92547342948128897</v>
      </c>
      <c r="FI876" s="13">
        <v>0.93169149985381305</v>
      </c>
      <c r="FJ876" s="13">
        <v>0.84593587939346104</v>
      </c>
      <c r="FK876" s="13"/>
      <c r="FL876" s="13"/>
      <c r="FM876" s="13"/>
      <c r="FN876" s="13"/>
      <c r="FO876" s="13"/>
      <c r="FP876" s="13"/>
      <c r="FQ876" s="13"/>
      <c r="FR876" s="13"/>
      <c r="FS876" s="13"/>
      <c r="FT876" s="13"/>
      <c r="FU876" s="13"/>
      <c r="FV876" s="13"/>
      <c r="FW876" s="13"/>
      <c r="FX876" s="13"/>
      <c r="FY876" s="13"/>
      <c r="FZ876" s="13"/>
      <c r="GA876" s="13"/>
      <c r="GB876" s="13"/>
      <c r="GC876" s="13"/>
      <c r="GD876" s="13"/>
      <c r="GE876" s="13"/>
      <c r="GF876" s="13"/>
      <c r="GG876" s="13"/>
      <c r="GH876" s="13"/>
      <c r="GI876" s="13"/>
      <c r="GJ876" s="13"/>
      <c r="GK876" s="13"/>
      <c r="GL876" s="13"/>
      <c r="GM876" s="13"/>
      <c r="GN876" s="13"/>
      <c r="GO876" s="13"/>
      <c r="GP876" s="13"/>
      <c r="GQ876" s="13"/>
      <c r="GR876" s="13"/>
      <c r="GS876" s="13"/>
      <c r="GT876" s="13"/>
      <c r="GU876" s="13"/>
      <c r="GV876" s="13"/>
      <c r="GW876" s="13"/>
      <c r="GX876" s="13"/>
      <c r="GY876" s="13"/>
      <c r="GZ876" s="13"/>
      <c r="HA876" s="13"/>
      <c r="HB876" s="13"/>
      <c r="HC876" s="13"/>
      <c r="HD876" s="13"/>
      <c r="HE876" s="13">
        <v>0.97123401210112204</v>
      </c>
      <c r="HF876" s="13"/>
      <c r="HG876" s="13"/>
      <c r="HH876" s="13">
        <v>0.95397619219562901</v>
      </c>
      <c r="HI876" s="13"/>
      <c r="HJ876" s="13"/>
      <c r="HK876" s="13">
        <v>0.79964331169907699</v>
      </c>
      <c r="HL876" s="13">
        <v>0.66381022224151398</v>
      </c>
      <c r="HM876" s="13">
        <v>0.98546611025661401</v>
      </c>
      <c r="HN876" s="13">
        <v>0.94556173783631603</v>
      </c>
      <c r="HO876" s="13">
        <v>0.98695219184597704</v>
      </c>
      <c r="HP876" s="13">
        <v>0.84423675337736903</v>
      </c>
      <c r="HQ876" s="13">
        <v>0.96565001629889302</v>
      </c>
      <c r="HR876" s="13">
        <v>0.98057808412079495</v>
      </c>
      <c r="HS876" s="13"/>
      <c r="HT876" s="13"/>
      <c r="HU876" s="13"/>
      <c r="HV876" s="13"/>
      <c r="HW876" s="13"/>
      <c r="HX876" s="13"/>
      <c r="HY876" s="13"/>
      <c r="HZ876" s="13"/>
      <c r="IA876" s="13"/>
      <c r="IB876" s="13"/>
      <c r="IC876" s="13"/>
      <c r="ID876" s="13"/>
      <c r="IE876" s="13"/>
      <c r="IF876" s="13"/>
      <c r="IG876" s="13"/>
      <c r="IH876" s="13"/>
      <c r="II876" s="13"/>
      <c r="IJ876" s="13"/>
      <c r="IK876" s="13"/>
      <c r="IL876" s="13"/>
      <c r="IM876" s="13"/>
      <c r="IN876" s="13"/>
      <c r="IO876" s="13"/>
      <c r="IP876" s="13"/>
      <c r="IQ876" s="13"/>
      <c r="IR876" s="13"/>
      <c r="IS876" s="13"/>
      <c r="IT876" s="13"/>
      <c r="IU876" s="13"/>
      <c r="IV876" s="13"/>
      <c r="IW876" s="13"/>
      <c r="IX876" s="13"/>
      <c r="IY876" s="13"/>
      <c r="IZ876" s="13"/>
      <c r="JA876" s="13"/>
      <c r="JB876" s="13"/>
      <c r="JC876" s="13"/>
      <c r="JD876" s="13"/>
      <c r="JE876" s="13"/>
      <c r="JF876" s="13"/>
      <c r="JG876" s="13"/>
    </row>
    <row r="877" spans="1:267">
      <c r="A877" s="1">
        <v>1331033</v>
      </c>
      <c r="B877" s="1" t="s">
        <v>1126</v>
      </c>
      <c r="C877" s="13">
        <v>0.90939870600461903</v>
      </c>
      <c r="D877" s="13">
        <v>0.67727648625480696</v>
      </c>
      <c r="E877" s="13">
        <v>0.58437621690187602</v>
      </c>
      <c r="F877" s="13">
        <v>0.62522406411689702</v>
      </c>
      <c r="G877" s="13">
        <v>0.68091916137366904</v>
      </c>
      <c r="H877" s="13">
        <v>0.93724022762709802</v>
      </c>
      <c r="I877" s="13">
        <v>0.997556636505738</v>
      </c>
      <c r="J877" s="13">
        <v>0.40668739561915201</v>
      </c>
      <c r="K877" s="13">
        <v>0.185272853131874</v>
      </c>
      <c r="L877" s="13">
        <v>0.53153421280428204</v>
      </c>
      <c r="M877" s="13">
        <v>0.60682843720743096</v>
      </c>
      <c r="N877" s="13">
        <v>0.99755647206946796</v>
      </c>
      <c r="O877" s="13">
        <v>0.99755647206946796</v>
      </c>
      <c r="P877" s="13">
        <v>0.34648301683826799</v>
      </c>
      <c r="Q877" s="13">
        <v>0.65496026040215904</v>
      </c>
      <c r="R877" s="13">
        <v>0.60746202479407396</v>
      </c>
      <c r="S877" s="13">
        <v>0.93185400363257598</v>
      </c>
      <c r="T877" s="13">
        <v>0.99755692926866002</v>
      </c>
      <c r="U877" s="13">
        <v>0.48579799883952801</v>
      </c>
      <c r="V877" s="13">
        <v>0.99754693009054196</v>
      </c>
      <c r="W877" s="13">
        <v>0.343196304979904</v>
      </c>
      <c r="X877" s="13">
        <v>0.18159211179922799</v>
      </c>
      <c r="Y877" s="13">
        <v>0.55037239128076298</v>
      </c>
      <c r="Z877" s="13">
        <v>0.95420708156982204</v>
      </c>
      <c r="AA877" s="13">
        <v>0.99710077547815801</v>
      </c>
      <c r="AB877" s="13">
        <v>0.47388645916404099</v>
      </c>
      <c r="AC877" s="13">
        <v>0.97822063135654402</v>
      </c>
      <c r="AD877" s="13">
        <v>0.58366969101181798</v>
      </c>
      <c r="AE877" s="13">
        <v>0.91706904487516006</v>
      </c>
      <c r="AF877" s="13">
        <v>0.91924101557568505</v>
      </c>
      <c r="AG877" s="13">
        <v>0.91976255239335802</v>
      </c>
      <c r="AH877" s="13">
        <v>0.91938636687273501</v>
      </c>
      <c r="AI877" s="13">
        <v>0.23089672014842899</v>
      </c>
      <c r="AJ877" s="13">
        <v>0.97439111006282197</v>
      </c>
      <c r="AK877" s="13">
        <v>0.60126619315070795</v>
      </c>
      <c r="AL877" s="13">
        <v>0.89243008208098995</v>
      </c>
      <c r="AM877" s="13">
        <v>0.88727507433734998</v>
      </c>
      <c r="AN877" s="13">
        <v>0.97266951324947803</v>
      </c>
      <c r="AO877" s="13">
        <v>0.99751537311957295</v>
      </c>
      <c r="AP877" s="13">
        <v>0.99715722009479202</v>
      </c>
      <c r="AQ877" s="13">
        <v>0.89072392804660305</v>
      </c>
      <c r="AR877" s="13">
        <v>0.93816235087937105</v>
      </c>
      <c r="AS877" s="13">
        <v>0.997556758039714</v>
      </c>
      <c r="AT877" s="13">
        <v>0.92002577382973705</v>
      </c>
      <c r="AU877" s="13">
        <v>0.65135434390356595</v>
      </c>
      <c r="AV877" s="13">
        <v>0.260534222818464</v>
      </c>
      <c r="AW877" s="13">
        <v>0.64528428462871701</v>
      </c>
      <c r="AX877" s="13">
        <v>0.85933089483868896</v>
      </c>
      <c r="AY877" s="13">
        <v>0.779567204373802</v>
      </c>
      <c r="AZ877" s="13">
        <v>0.99753917181824903</v>
      </c>
      <c r="BA877" s="13">
        <v>0.12130002563409301</v>
      </c>
      <c r="BB877" s="13">
        <v>0.95564227149726999</v>
      </c>
      <c r="BC877" s="13">
        <v>0.99718443764938403</v>
      </c>
      <c r="BD877" s="13">
        <v>0.86568177969063198</v>
      </c>
      <c r="BE877" s="13">
        <v>0.91791431676091795</v>
      </c>
      <c r="BF877" s="13">
        <v>0.98309804528006295</v>
      </c>
      <c r="BG877" s="13">
        <v>0.737511684978292</v>
      </c>
      <c r="BH877" s="13">
        <v>0.96409053593210703</v>
      </c>
      <c r="BI877" s="13">
        <v>0.41467321999587797</v>
      </c>
      <c r="BJ877" s="13">
        <v>0.94244037901709299</v>
      </c>
      <c r="BK877" s="13">
        <v>0.97446338343628802</v>
      </c>
      <c r="BL877" s="13">
        <v>0.92369608418309102</v>
      </c>
      <c r="BM877" s="13">
        <v>0.99427980221172796</v>
      </c>
      <c r="BN877" s="13">
        <v>0.48957816702519102</v>
      </c>
      <c r="BO877" s="13">
        <v>0.99755668483552595</v>
      </c>
      <c r="BP877" s="13">
        <v>0.580442567670439</v>
      </c>
      <c r="BQ877" s="13">
        <v>0.71820529247762899</v>
      </c>
      <c r="BR877" s="13">
        <v>0.86893921700160404</v>
      </c>
      <c r="BS877" s="13">
        <v>0.74851985692436895</v>
      </c>
      <c r="BT877" s="13">
        <v>8.8864645064581901E-2</v>
      </c>
      <c r="BU877" s="13">
        <v>0.83380313193851197</v>
      </c>
      <c r="BV877" s="13">
        <v>0.64810684509715</v>
      </c>
      <c r="BW877" s="13">
        <v>0.98250296114267699</v>
      </c>
      <c r="BX877" s="13">
        <v>0.99677896995538995</v>
      </c>
      <c r="BY877" s="13">
        <v>0.782330053902908</v>
      </c>
      <c r="BZ877" s="13">
        <v>0.96905371930896</v>
      </c>
      <c r="CA877" s="13">
        <v>1.07374262687682E-2</v>
      </c>
      <c r="CB877" s="13">
        <v>0.97877992866753405</v>
      </c>
      <c r="CC877" s="13">
        <v>0.99382236063247797</v>
      </c>
      <c r="CD877" s="13">
        <v>0.99702579401860603</v>
      </c>
      <c r="CE877" s="13">
        <v>0.93858360386434103</v>
      </c>
      <c r="CF877" s="13">
        <v>4.6875931077684597E-2</v>
      </c>
      <c r="CG877" s="13">
        <v>0.42643649955593899</v>
      </c>
      <c r="CH877" s="13">
        <v>0.169833953517048</v>
      </c>
      <c r="CI877" s="13">
        <v>0.99746194074382899</v>
      </c>
      <c r="CJ877" s="13">
        <v>0.99460079893470399</v>
      </c>
      <c r="CK877" s="13">
        <v>8.9582326052015299E-2</v>
      </c>
      <c r="CL877" s="13">
        <v>0.99717993621529799</v>
      </c>
      <c r="CM877" s="13">
        <v>0.32490886466221403</v>
      </c>
      <c r="CN877" s="13">
        <v>0.99668601724703698</v>
      </c>
      <c r="CO877" s="13">
        <v>0.99526034925101303</v>
      </c>
      <c r="CP877" s="13">
        <v>0.99587053829066596</v>
      </c>
      <c r="CQ877" s="13">
        <v>0.55168453928481997</v>
      </c>
      <c r="CR877" s="13">
        <v>0.99752656153283203</v>
      </c>
      <c r="CS877" s="13">
        <v>0.99698749827265398</v>
      </c>
      <c r="CT877" s="13">
        <v>0.904570038930534</v>
      </c>
      <c r="CU877" s="13">
        <v>0.99719220774164297</v>
      </c>
      <c r="CV877" s="13">
        <v>5.5711911082882599E-2</v>
      </c>
      <c r="CW877" s="13">
        <v>0.218609515435777</v>
      </c>
      <c r="CX877" s="13">
        <v>0.87280487702796505</v>
      </c>
      <c r="CY877" s="13">
        <v>0.997521917351192</v>
      </c>
      <c r="CZ877" s="13">
        <v>0.99753445786706996</v>
      </c>
      <c r="DA877" s="13">
        <v>0.99753243773619205</v>
      </c>
      <c r="DB877" s="13">
        <v>0.99752509887152396</v>
      </c>
      <c r="DC877" s="13">
        <v>0.99747650812118704</v>
      </c>
      <c r="DD877" s="13">
        <v>0.99312307980269598</v>
      </c>
      <c r="DE877" s="13">
        <v>0.997523203130396</v>
      </c>
      <c r="DF877" s="13">
        <v>9.5607529988454704E-2</v>
      </c>
      <c r="DG877" s="13">
        <v>5.1748458738475299E-3</v>
      </c>
      <c r="DH877" s="13">
        <v>0.99128532197956498</v>
      </c>
      <c r="DI877" s="13">
        <v>0.99748899459871698</v>
      </c>
      <c r="DJ877" s="13">
        <v>5.1274216949394004E-3</v>
      </c>
      <c r="DK877" s="13">
        <v>0.32083507852417797</v>
      </c>
      <c r="DL877" s="13">
        <v>0.81422334499490101</v>
      </c>
      <c r="DM877" s="13">
        <v>0.27354958901842802</v>
      </c>
      <c r="DN877" s="13">
        <v>0.41995676480657701</v>
      </c>
      <c r="DO877" s="13">
        <v>0.82799532072616799</v>
      </c>
      <c r="DP877" s="13">
        <v>0.92234970510749703</v>
      </c>
      <c r="DQ877" s="13"/>
      <c r="DR877" s="13">
        <v>0.38780380004468301</v>
      </c>
      <c r="DS877" s="13">
        <v>0.184119207337679</v>
      </c>
      <c r="DT877" s="13">
        <v>0.99746446018613799</v>
      </c>
      <c r="DU877" s="13">
        <v>0.99661017275570296</v>
      </c>
      <c r="DV877" s="13">
        <v>0.96143873835793103</v>
      </c>
      <c r="DW877" s="13">
        <v>8.6372514903517703E-2</v>
      </c>
      <c r="DX877" s="13">
        <v>0.96090102361323304</v>
      </c>
      <c r="DY877" s="13">
        <v>0.99530814323754202</v>
      </c>
      <c r="DZ877" s="13">
        <v>0.20522008014468199</v>
      </c>
      <c r="EA877" s="13">
        <v>0.30810795596262902</v>
      </c>
      <c r="EB877" s="13">
        <v>5.5484865223068898E-2</v>
      </c>
      <c r="EC877" s="13">
        <v>0.115435020095431</v>
      </c>
      <c r="ED877" s="13"/>
      <c r="EE877" s="13"/>
      <c r="EF877" s="13"/>
      <c r="EG877" s="13"/>
      <c r="EH877" s="13"/>
      <c r="EI877" s="13"/>
      <c r="EJ877" s="13"/>
      <c r="EK877" s="13"/>
      <c r="EL877" s="13"/>
      <c r="EM877" s="13"/>
      <c r="EN877" s="13"/>
      <c r="EO877" s="13">
        <v>0.78358143002468506</v>
      </c>
      <c r="EP877" s="13"/>
      <c r="EQ877" s="13"/>
      <c r="ER877" s="13"/>
      <c r="ES877" s="13"/>
      <c r="ET877" s="13"/>
      <c r="EU877" s="13"/>
      <c r="EV877" s="13"/>
      <c r="EW877" s="13"/>
      <c r="EX877" s="13"/>
      <c r="EY877" s="13"/>
      <c r="EZ877" s="13"/>
      <c r="FA877" s="13">
        <v>0.89980344162641102</v>
      </c>
      <c r="FB877" s="13"/>
      <c r="FC877" s="13"/>
      <c r="FD877" s="13">
        <v>0.99751488739064598</v>
      </c>
      <c r="FE877" s="13">
        <v>0.997037613189792</v>
      </c>
      <c r="FF877" s="13"/>
      <c r="FG877" s="13"/>
      <c r="FH877" s="13">
        <v>0.99751781546624896</v>
      </c>
      <c r="FI877" s="13">
        <v>0.99751895315824501</v>
      </c>
      <c r="FJ877" s="13"/>
      <c r="FK877" s="13"/>
      <c r="FL877" s="13"/>
      <c r="FM877" s="13"/>
      <c r="FN877" s="13"/>
      <c r="FO877" s="13"/>
      <c r="FP877" s="13"/>
      <c r="FQ877" s="13"/>
      <c r="FR877" s="13"/>
      <c r="FS877" s="13">
        <v>0.93136680285180595</v>
      </c>
      <c r="FT877" s="13"/>
      <c r="FU877" s="13"/>
      <c r="FV877" s="13"/>
      <c r="FW877" s="13">
        <v>0.997551942795882</v>
      </c>
      <c r="FX877" s="13"/>
      <c r="FY877" s="13"/>
      <c r="FZ877" s="13">
        <v>0.99755647206946796</v>
      </c>
      <c r="GA877" s="13"/>
      <c r="GB877" s="13"/>
      <c r="GC877" s="13">
        <v>0.85315491435087398</v>
      </c>
      <c r="GD877" s="13">
        <v>0.99755050472696205</v>
      </c>
      <c r="GE877" s="13">
        <v>0.99659076725468398</v>
      </c>
      <c r="GF877" s="13">
        <v>0.99712211316799804</v>
      </c>
      <c r="GG877" s="13">
        <v>0.94493505247172604</v>
      </c>
      <c r="GH877" s="13">
        <v>0.98002190470213701</v>
      </c>
      <c r="GI877" s="13"/>
      <c r="GJ877" s="13"/>
      <c r="GK877" s="13"/>
      <c r="GL877" s="13">
        <v>0.99755664981066805</v>
      </c>
      <c r="GM877" s="13"/>
      <c r="GN877" s="13"/>
      <c r="GO877" s="13">
        <v>0.96951236820193698</v>
      </c>
      <c r="GP877" s="13">
        <v>0.53031124817128605</v>
      </c>
      <c r="GQ877" s="13">
        <v>0.583258066006068</v>
      </c>
      <c r="GR877" s="13">
        <v>0.55046161173285402</v>
      </c>
      <c r="GS877" s="13">
        <v>0.99755659257461704</v>
      </c>
      <c r="GT877" s="13"/>
      <c r="GU877" s="13"/>
      <c r="GV877" s="13">
        <v>0.99755672357733804</v>
      </c>
      <c r="GW877" s="13"/>
      <c r="GX877" s="13">
        <v>0.995131543774876</v>
      </c>
      <c r="GY877" s="13"/>
      <c r="GZ877" s="13">
        <v>0.99755709367700596</v>
      </c>
      <c r="HA877" s="13">
        <v>0.99620149402081803</v>
      </c>
      <c r="HB877" s="13">
        <v>0.58667295878306103</v>
      </c>
      <c r="HC877" s="13">
        <v>0.73818868527510895</v>
      </c>
      <c r="HD877" s="13">
        <v>0.97725427357101602</v>
      </c>
      <c r="HE877" s="13">
        <v>0.99741300622810103</v>
      </c>
      <c r="HF877" s="13"/>
      <c r="HG877" s="13">
        <v>0.7502956666192</v>
      </c>
      <c r="HH877" s="13">
        <v>0.980957483367077</v>
      </c>
      <c r="HI877" s="13">
        <v>0.99755379009168599</v>
      </c>
      <c r="HJ877" s="13"/>
      <c r="HK877" s="13">
        <v>0.99753359581502399</v>
      </c>
      <c r="HL877" s="13">
        <v>0.77185389219981504</v>
      </c>
      <c r="HM877" s="13">
        <v>0.871965224340012</v>
      </c>
      <c r="HN877" s="13">
        <v>0.78171731966631897</v>
      </c>
      <c r="HO877" s="13">
        <v>0.98999819872957695</v>
      </c>
      <c r="HP877" s="13">
        <v>0.77190450454887405</v>
      </c>
      <c r="HQ877" s="13">
        <v>0.99378538676630901</v>
      </c>
      <c r="HR877" s="13">
        <v>0.97035415388594204</v>
      </c>
      <c r="HS877" s="13"/>
      <c r="HT877" s="13"/>
      <c r="HU877" s="13"/>
      <c r="HV877" s="13"/>
      <c r="HW877" s="13"/>
      <c r="HX877" s="13"/>
      <c r="HY877" s="13"/>
      <c r="HZ877" s="13"/>
      <c r="IA877" s="13"/>
      <c r="IB877" s="13"/>
      <c r="IC877" s="13"/>
      <c r="ID877" s="13"/>
      <c r="IE877" s="13"/>
      <c r="IF877" s="13"/>
      <c r="IG877" s="13"/>
      <c r="IH877" s="13"/>
      <c r="II877" s="13"/>
      <c r="IJ877" s="13"/>
      <c r="IK877" s="13"/>
      <c r="IL877" s="13"/>
      <c r="IM877" s="13"/>
      <c r="IN877" s="13"/>
      <c r="IO877" s="13"/>
      <c r="IP877" s="13"/>
      <c r="IQ877" s="13"/>
      <c r="IR877" s="13"/>
      <c r="IS877" s="13"/>
      <c r="IT877" s="13"/>
      <c r="IU877" s="13"/>
      <c r="IV877" s="13"/>
      <c r="IW877" s="13"/>
      <c r="IX877" s="13"/>
      <c r="IY877" s="13"/>
      <c r="IZ877" s="13"/>
      <c r="JA877" s="13"/>
      <c r="JB877" s="13"/>
      <c r="JC877" s="13"/>
      <c r="JD877" s="13"/>
      <c r="JE877" s="13"/>
      <c r="JF877" s="13"/>
      <c r="JG877" s="13"/>
    </row>
    <row r="878" spans="1:267">
      <c r="A878" s="1">
        <v>724812</v>
      </c>
      <c r="B878" s="1" t="s">
        <v>1127</v>
      </c>
      <c r="C878" s="13">
        <v>0.98621041939952903</v>
      </c>
      <c r="D878" s="13">
        <v>0.95451736480541005</v>
      </c>
      <c r="E878" s="13">
        <v>0.846561015096715</v>
      </c>
      <c r="F878" s="13">
        <v>0.90724840885296598</v>
      </c>
      <c r="G878" s="13">
        <v>0.85962924498512305</v>
      </c>
      <c r="H878" s="13">
        <v>0.96382989200281</v>
      </c>
      <c r="I878" s="13">
        <v>0.98771292828352897</v>
      </c>
      <c r="J878" s="13">
        <v>0.92776500733980205</v>
      </c>
      <c r="K878" s="13">
        <v>0.92007873006064</v>
      </c>
      <c r="L878" s="13">
        <v>0.967008045974876</v>
      </c>
      <c r="M878" s="13">
        <v>0.95741816271528501</v>
      </c>
      <c r="N878" s="13">
        <v>0.98842455385665295</v>
      </c>
      <c r="O878" s="13">
        <v>0.98796749043823895</v>
      </c>
      <c r="P878" s="13">
        <v>0.94283947421607195</v>
      </c>
      <c r="Q878" s="13">
        <v>0.87802659055461296</v>
      </c>
      <c r="R878" s="13">
        <v>0.96739153884969797</v>
      </c>
      <c r="S878" s="13">
        <v>0.98404494309141599</v>
      </c>
      <c r="T878" s="13">
        <v>0.98622720709775402</v>
      </c>
      <c r="U878" s="13">
        <v>0.81209695914291302</v>
      </c>
      <c r="V878" s="13">
        <v>0.98735640041962003</v>
      </c>
      <c r="W878" s="13">
        <v>0.88736124956616003</v>
      </c>
      <c r="X878" s="13">
        <v>0.92569849663562898</v>
      </c>
      <c r="Y878" s="13">
        <v>0.90528942805619605</v>
      </c>
      <c r="Z878" s="13">
        <v>0.96650768365207296</v>
      </c>
      <c r="AA878" s="13">
        <v>0.96881592490107504</v>
      </c>
      <c r="AB878" s="13">
        <v>0.74679212876613799</v>
      </c>
      <c r="AC878" s="13">
        <v>0.98343357374957896</v>
      </c>
      <c r="AD878" s="13">
        <v>0.91026190870255197</v>
      </c>
      <c r="AE878" s="13">
        <v>0.89180078607110502</v>
      </c>
      <c r="AF878" s="13">
        <v>0.98811505186956605</v>
      </c>
      <c r="AG878" s="13">
        <v>0.95192087792858304</v>
      </c>
      <c r="AH878" s="13">
        <v>0.14112655522709799</v>
      </c>
      <c r="AI878" s="13">
        <v>0.80722361579647595</v>
      </c>
      <c r="AJ878" s="13">
        <v>0.96224927293550999</v>
      </c>
      <c r="AK878" s="13">
        <v>0.92933163598347901</v>
      </c>
      <c r="AL878" s="13">
        <v>0.94859571839747403</v>
      </c>
      <c r="AM878" s="13">
        <v>0.95426174379056194</v>
      </c>
      <c r="AN878" s="13">
        <v>0.95131202222912903</v>
      </c>
      <c r="AO878" s="13">
        <v>0.96781314694030396</v>
      </c>
      <c r="AP878" s="13">
        <v>0.98789459068921803</v>
      </c>
      <c r="AQ878" s="13">
        <v>0.95952444671099801</v>
      </c>
      <c r="AR878" s="13">
        <v>0.98076304452903895</v>
      </c>
      <c r="AS878" s="13">
        <v>0.95692823605337496</v>
      </c>
      <c r="AT878" s="13">
        <v>0.86993416449028305</v>
      </c>
      <c r="AU878" s="13">
        <v>0.966186605201793</v>
      </c>
      <c r="AV878" s="13">
        <v>0.89673788310628799</v>
      </c>
      <c r="AW878" s="13">
        <v>0.90738945642358204</v>
      </c>
      <c r="AX878" s="13">
        <v>0.921688742597085</v>
      </c>
      <c r="AY878" s="13">
        <v>0.97457748735874095</v>
      </c>
      <c r="AZ878" s="13">
        <v>0.98569298453238996</v>
      </c>
      <c r="BA878" s="13">
        <v>0.98014768222623105</v>
      </c>
      <c r="BB878" s="13">
        <v>0.97817070655021898</v>
      </c>
      <c r="BC878" s="13">
        <v>0.98358933646228497</v>
      </c>
      <c r="BD878" s="13">
        <v>0.89789833230075899</v>
      </c>
      <c r="BE878" s="13">
        <v>0.98065401233051697</v>
      </c>
      <c r="BF878" s="13">
        <v>0.98828046957148097</v>
      </c>
      <c r="BG878" s="13">
        <v>0.85844039721380405</v>
      </c>
      <c r="BH878" s="13">
        <v>0.98376316161103505</v>
      </c>
      <c r="BI878" s="13">
        <v>0.95702203362163496</v>
      </c>
      <c r="BJ878" s="13">
        <v>0.94465734377394805</v>
      </c>
      <c r="BK878" s="13">
        <v>0.96642629996323304</v>
      </c>
      <c r="BL878" s="13">
        <v>0.97368147740140398</v>
      </c>
      <c r="BM878" s="13">
        <v>0.97692572503366104</v>
      </c>
      <c r="BN878" s="13">
        <v>0.81100216771691702</v>
      </c>
      <c r="BO878" s="13">
        <v>0.98862924733652202</v>
      </c>
      <c r="BP878" s="13">
        <v>0.98862924733652202</v>
      </c>
      <c r="BQ878" s="13">
        <v>0.84367266508599004</v>
      </c>
      <c r="BR878" s="13">
        <v>0.98747485620160103</v>
      </c>
      <c r="BS878" s="13">
        <v>0.75442244464107899</v>
      </c>
      <c r="BT878" s="13">
        <v>0.77488862293808602</v>
      </c>
      <c r="BU878" s="13">
        <v>0.448211629911346</v>
      </c>
      <c r="BV878" s="13">
        <v>0.98128012118776398</v>
      </c>
      <c r="BW878" s="13">
        <v>0.98765577115879699</v>
      </c>
      <c r="BX878" s="13">
        <v>0.98337329718059996</v>
      </c>
      <c r="BY878" s="13">
        <v>0.854180395521</v>
      </c>
      <c r="BZ878" s="13">
        <v>0.97837277354510599</v>
      </c>
      <c r="CA878" s="13">
        <v>0.70756775185558096</v>
      </c>
      <c r="CB878" s="13">
        <v>0.820307117828729</v>
      </c>
      <c r="CC878" s="13">
        <v>0.87801119637416103</v>
      </c>
      <c r="CD878" s="13">
        <v>0.98743878395690099</v>
      </c>
      <c r="CE878" s="13">
        <v>0.71576037504851198</v>
      </c>
      <c r="CF878" s="13">
        <v>0.841519698765121</v>
      </c>
      <c r="CG878" s="13">
        <v>0.98508925860138097</v>
      </c>
      <c r="CH878" s="13">
        <v>0.86898634235316996</v>
      </c>
      <c r="CI878" s="13">
        <v>0.947506656655423</v>
      </c>
      <c r="CJ878" s="13">
        <v>0.97562745315558197</v>
      </c>
      <c r="CK878" s="13">
        <v>0.72594623245445999</v>
      </c>
      <c r="CL878" s="13">
        <v>0.90408030536651496</v>
      </c>
      <c r="CM878" s="13">
        <v>0.82337653977570402</v>
      </c>
      <c r="CN878" s="13">
        <v>0.95036210682725597</v>
      </c>
      <c r="CO878" s="13">
        <v>0.96201236825598602</v>
      </c>
      <c r="CP878" s="13">
        <v>0.72010306284117098</v>
      </c>
      <c r="CQ878" s="13">
        <v>0.52463455606113096</v>
      </c>
      <c r="CR878" s="13">
        <v>0.987050717366866</v>
      </c>
      <c r="CS878" s="13">
        <v>0.97745454648763996</v>
      </c>
      <c r="CT878" s="13">
        <v>0.91055920098878596</v>
      </c>
      <c r="CU878" s="13">
        <v>0.82549108818612904</v>
      </c>
      <c r="CV878" s="13">
        <v>0.711250280278797</v>
      </c>
      <c r="CW878" s="13">
        <v>0.85218144627520098</v>
      </c>
      <c r="CX878" s="13">
        <v>0.64153299843320899</v>
      </c>
      <c r="CY878" s="13">
        <v>0.98748819962804801</v>
      </c>
      <c r="CZ878" s="13">
        <v>0.91324222549712797</v>
      </c>
      <c r="DA878" s="13">
        <v>0.46953142537853398</v>
      </c>
      <c r="DB878" s="13">
        <v>0.97202209545509799</v>
      </c>
      <c r="DC878" s="13">
        <v>0.98748819962804801</v>
      </c>
      <c r="DD878" s="13">
        <v>0.96575985297690603</v>
      </c>
      <c r="DE878" s="13">
        <v>0.98741265708751702</v>
      </c>
      <c r="DF878" s="13">
        <v>0.96122561493453595</v>
      </c>
      <c r="DG878" s="13">
        <v>0.61202635873836098</v>
      </c>
      <c r="DH878" s="13">
        <v>0.96868788449311405</v>
      </c>
      <c r="DI878" s="13">
        <v>0.89789463145783999</v>
      </c>
      <c r="DJ878" s="13">
        <v>0.19648089331920801</v>
      </c>
      <c r="DK878" s="13">
        <v>0.98349215484256303</v>
      </c>
      <c r="DL878" s="13">
        <v>0.88621245159667605</v>
      </c>
      <c r="DM878" s="13">
        <v>0.87753107574029698</v>
      </c>
      <c r="DN878" s="13">
        <v>0.92623427616178799</v>
      </c>
      <c r="DO878" s="13">
        <v>0.913886019572833</v>
      </c>
      <c r="DP878" s="13">
        <v>0.84247952167785001</v>
      </c>
      <c r="DQ878" s="13">
        <v>0.98836637769680702</v>
      </c>
      <c r="DR878" s="13">
        <v>0.74472824881291999</v>
      </c>
      <c r="DS878" s="13">
        <v>0.96680728031680696</v>
      </c>
      <c r="DT878" s="13">
        <v>0.93908283946006099</v>
      </c>
      <c r="DU878" s="13"/>
      <c r="DV878" s="13">
        <v>0.96640487910901296</v>
      </c>
      <c r="DW878" s="13">
        <v>0.70956229161249296</v>
      </c>
      <c r="DX878" s="13">
        <v>0.98452126699140396</v>
      </c>
      <c r="DY878" s="13">
        <v>0.98862924733652202</v>
      </c>
      <c r="DZ878" s="13">
        <v>0.93895894940208202</v>
      </c>
      <c r="EA878" s="13">
        <v>0.91986710910865699</v>
      </c>
      <c r="EB878" s="13">
        <v>0.79144173419733899</v>
      </c>
      <c r="EC878" s="13">
        <v>0.95571324723496698</v>
      </c>
      <c r="ED878" s="13">
        <v>0.30386822627790799</v>
      </c>
      <c r="EE878" s="13">
        <v>0.94018138414866803</v>
      </c>
      <c r="EF878" s="13">
        <v>0.69899480014350301</v>
      </c>
      <c r="EG878" s="13">
        <v>0.73609679782337301</v>
      </c>
      <c r="EH878" s="13">
        <v>0.98709153593736099</v>
      </c>
      <c r="EI878" s="13">
        <v>0.81263243651787198</v>
      </c>
      <c r="EJ878" s="13">
        <v>0.98424622895463698</v>
      </c>
      <c r="EK878" s="13">
        <v>0.98825459266643101</v>
      </c>
      <c r="EL878" s="13">
        <v>0.88139824125071797</v>
      </c>
      <c r="EM878" s="13">
        <v>0.98747469295770496</v>
      </c>
      <c r="EN878" s="13">
        <v>0.95292936076859602</v>
      </c>
      <c r="EO878" s="13">
        <v>0.90424993674582599</v>
      </c>
      <c r="EP878" s="13">
        <v>0.74658271045062197</v>
      </c>
      <c r="EQ878" s="13">
        <v>0.91002715445034299</v>
      </c>
      <c r="ER878" s="13">
        <v>0.92417655393794396</v>
      </c>
      <c r="ES878" s="13">
        <v>0.95952072846772996</v>
      </c>
      <c r="ET878" s="13">
        <v>0.94240440828747396</v>
      </c>
      <c r="EU878" s="13">
        <v>0.84689494525089504</v>
      </c>
      <c r="EV878" s="13">
        <v>0.97461947640255497</v>
      </c>
      <c r="EW878" s="13">
        <v>0.87665070011906698</v>
      </c>
      <c r="EX878" s="13">
        <v>0.96678261442874602</v>
      </c>
      <c r="EY878" s="13">
        <v>0.654002418336179</v>
      </c>
      <c r="EZ878" s="13">
        <v>0.26954370506069703</v>
      </c>
      <c r="FA878" s="13">
        <v>0.92774732425443496</v>
      </c>
      <c r="FB878" s="13">
        <v>0.980849235747415</v>
      </c>
      <c r="FC878" s="13">
        <v>0.68261178928382804</v>
      </c>
      <c r="FD878" s="13">
        <v>0.80053550902691795</v>
      </c>
      <c r="FE878" s="13">
        <v>0.98739942296932504</v>
      </c>
      <c r="FF878" s="13">
        <v>0.98593732996578898</v>
      </c>
      <c r="FG878" s="13">
        <v>0.96769870657314905</v>
      </c>
      <c r="FH878" s="13">
        <v>0.96947411159922303</v>
      </c>
      <c r="FI878" s="13"/>
      <c r="FJ878" s="13">
        <v>0.32282715955882901</v>
      </c>
      <c r="FK878" s="13"/>
      <c r="FL878" s="13"/>
      <c r="FM878" s="13"/>
      <c r="FN878" s="13"/>
      <c r="FO878" s="13"/>
      <c r="FP878" s="13"/>
      <c r="FQ878" s="13"/>
      <c r="FR878" s="13"/>
      <c r="FS878" s="13"/>
      <c r="FT878" s="13"/>
      <c r="FU878" s="13"/>
      <c r="FV878" s="13"/>
      <c r="FW878" s="13"/>
      <c r="FX878" s="13"/>
      <c r="FY878" s="13"/>
      <c r="FZ878" s="13"/>
      <c r="GA878" s="13"/>
      <c r="GB878" s="13"/>
      <c r="GC878" s="13"/>
      <c r="GD878" s="13"/>
      <c r="GE878" s="13"/>
      <c r="GF878" s="13"/>
      <c r="GG878" s="13"/>
      <c r="GH878" s="13"/>
      <c r="GI878" s="13"/>
      <c r="GJ878" s="13"/>
      <c r="GK878" s="13"/>
      <c r="GL878" s="13"/>
      <c r="GM878" s="13"/>
      <c r="GN878" s="13"/>
      <c r="GO878" s="13"/>
      <c r="GP878" s="13"/>
      <c r="GQ878" s="13"/>
      <c r="GR878" s="13"/>
      <c r="GS878" s="13"/>
      <c r="GT878" s="13"/>
      <c r="GU878" s="13"/>
      <c r="GV878" s="13"/>
      <c r="GW878" s="13"/>
      <c r="GX878" s="13"/>
      <c r="GY878" s="13"/>
      <c r="GZ878" s="13"/>
      <c r="HA878" s="13"/>
      <c r="HB878" s="13"/>
      <c r="HC878" s="13"/>
      <c r="HD878" s="13"/>
      <c r="HE878" s="13"/>
      <c r="HF878" s="13"/>
      <c r="HG878" s="13"/>
      <c r="HH878" s="13">
        <v>0.58739823446975303</v>
      </c>
      <c r="HI878" s="13"/>
      <c r="HJ878" s="13"/>
      <c r="HK878" s="13">
        <v>0.75360259232911098</v>
      </c>
      <c r="HL878" s="13">
        <v>0.44127151887400901</v>
      </c>
      <c r="HM878" s="13">
        <v>0.86530261755975801</v>
      </c>
      <c r="HN878" s="13">
        <v>0.82737309666995196</v>
      </c>
      <c r="HO878" s="13">
        <v>0.98624744593435099</v>
      </c>
      <c r="HP878" s="13">
        <v>0.861415201425352</v>
      </c>
      <c r="HQ878" s="13">
        <v>0.94853971282567995</v>
      </c>
      <c r="HR878" s="13"/>
      <c r="HS878" s="13"/>
      <c r="HT878" s="13"/>
      <c r="HU878" s="13"/>
      <c r="HV878" s="13"/>
      <c r="HW878" s="13"/>
      <c r="HX878" s="13"/>
      <c r="HY878" s="13"/>
      <c r="HZ878" s="13"/>
      <c r="IA878" s="13"/>
      <c r="IB878" s="13"/>
      <c r="IC878" s="13"/>
      <c r="ID878" s="13"/>
      <c r="IE878" s="13"/>
      <c r="IF878" s="13"/>
      <c r="IG878" s="13"/>
      <c r="IH878" s="13"/>
      <c r="II878" s="13"/>
      <c r="IJ878" s="13"/>
      <c r="IK878" s="13"/>
      <c r="IL878" s="13"/>
      <c r="IM878" s="13"/>
      <c r="IN878" s="13"/>
      <c r="IO878" s="13"/>
      <c r="IP878" s="13"/>
      <c r="IQ878" s="13"/>
      <c r="IR878" s="13"/>
      <c r="IS878" s="13"/>
      <c r="IT878" s="13"/>
      <c r="IU878" s="13"/>
      <c r="IV878" s="13"/>
      <c r="IW878" s="13"/>
      <c r="IX878" s="13"/>
      <c r="IY878" s="13"/>
      <c r="IZ878" s="13"/>
      <c r="JA878" s="13"/>
      <c r="JB878" s="13"/>
      <c r="JC878" s="13"/>
      <c r="JD878" s="13"/>
      <c r="JE878" s="13"/>
      <c r="JF878" s="13"/>
      <c r="JG878" s="13"/>
    </row>
    <row r="879" spans="1:267">
      <c r="A879" s="1">
        <v>749713</v>
      </c>
      <c r="B879" s="1" t="s">
        <v>1128</v>
      </c>
      <c r="C879" s="13">
        <v>0.92552033029107605</v>
      </c>
      <c r="D879" s="13">
        <v>0.89389726245564205</v>
      </c>
      <c r="E879" s="13">
        <v>0.754119699135125</v>
      </c>
      <c r="F879" s="13">
        <v>0.71246145543075601</v>
      </c>
      <c r="G879" s="13">
        <v>0.67296337412919804</v>
      </c>
      <c r="H879" s="13">
        <v>0.95761939538237295</v>
      </c>
      <c r="I879" s="13">
        <v>0.97695333528320905</v>
      </c>
      <c r="J879" s="13">
        <v>0.67625322947685096</v>
      </c>
      <c r="K879" s="13">
        <v>0.66899804693227005</v>
      </c>
      <c r="L879" s="13">
        <v>0.63304028294314196</v>
      </c>
      <c r="M879" s="13">
        <v>0.90525784214418104</v>
      </c>
      <c r="N879" s="13">
        <v>0.97906027521003303</v>
      </c>
      <c r="O879" s="13">
        <v>0.97678321933787704</v>
      </c>
      <c r="P879" s="13">
        <v>0.79119333430258598</v>
      </c>
      <c r="Q879" s="13">
        <v>0.76469095648995999</v>
      </c>
      <c r="R879" s="13">
        <v>0.24021871032676601</v>
      </c>
      <c r="S879" s="13">
        <v>0.96760102068946996</v>
      </c>
      <c r="T879" s="13">
        <v>0.97481805873581195</v>
      </c>
      <c r="U879" s="13">
        <v>0.61864000941416397</v>
      </c>
      <c r="V879" s="13">
        <v>0.98239559255170605</v>
      </c>
      <c r="W879" s="13">
        <v>0.31791622405280601</v>
      </c>
      <c r="X879" s="13">
        <v>0.54002513504828797</v>
      </c>
      <c r="Y879" s="13">
        <v>0.77957027339494001</v>
      </c>
      <c r="Z879" s="13">
        <v>0.93913586826356599</v>
      </c>
      <c r="AA879" s="13">
        <v>0.97148161463114002</v>
      </c>
      <c r="AB879" s="13">
        <v>0.63889296292206799</v>
      </c>
      <c r="AC879" s="13">
        <v>0.96630771810378802</v>
      </c>
      <c r="AD879" s="13">
        <v>0.39739550163010801</v>
      </c>
      <c r="AE879" s="13">
        <v>0.86021987988388005</v>
      </c>
      <c r="AF879" s="13">
        <v>0.92831441915274804</v>
      </c>
      <c r="AG879" s="13">
        <v>0.86341506841116999</v>
      </c>
      <c r="AH879" s="13">
        <v>0.60953161754954099</v>
      </c>
      <c r="AI879" s="13">
        <v>0.351824403072102</v>
      </c>
      <c r="AJ879" s="13">
        <v>0.92506886601764404</v>
      </c>
      <c r="AK879" s="13">
        <v>0.46178901317605098</v>
      </c>
      <c r="AL879" s="13">
        <v>0.86824060228975297</v>
      </c>
      <c r="AM879" s="13">
        <v>0.92571814303392397</v>
      </c>
      <c r="AN879" s="13">
        <v>0.94885998094358803</v>
      </c>
      <c r="AO879" s="13">
        <v>0.95838126083485797</v>
      </c>
      <c r="AP879" s="13">
        <v>0.98099320365864695</v>
      </c>
      <c r="AQ879" s="13">
        <v>0.904496332982894</v>
      </c>
      <c r="AR879" s="13">
        <v>0.94458187658535797</v>
      </c>
      <c r="AS879" s="13">
        <v>0.95429227452811305</v>
      </c>
      <c r="AT879" s="13">
        <v>0.85927083943814797</v>
      </c>
      <c r="AU879" s="13">
        <v>0.828123825933473</v>
      </c>
      <c r="AV879" s="13">
        <v>0.40076343242264201</v>
      </c>
      <c r="AW879" s="13">
        <v>0.75138836668923703</v>
      </c>
      <c r="AX879" s="13">
        <v>0.84101930773936795</v>
      </c>
      <c r="AY879" s="13">
        <v>0.82083176527254398</v>
      </c>
      <c r="AZ879" s="13">
        <v>0.98066627207717905</v>
      </c>
      <c r="BA879" s="13">
        <v>0.71288388394072399</v>
      </c>
      <c r="BB879" s="13">
        <v>0.96754368794275503</v>
      </c>
      <c r="BC879" s="13">
        <v>0.91669249814160703</v>
      </c>
      <c r="BD879" s="13">
        <v>0.71142018412350405</v>
      </c>
      <c r="BE879" s="13">
        <v>0.94776438312684397</v>
      </c>
      <c r="BF879" s="13">
        <v>0.97055123113116704</v>
      </c>
      <c r="BG879" s="13">
        <v>0.70533295002629404</v>
      </c>
      <c r="BH879" s="13">
        <v>0.96763483315364196</v>
      </c>
      <c r="BI879" s="13">
        <v>0.81376788259453403</v>
      </c>
      <c r="BJ879" s="13">
        <v>0.836764902617676</v>
      </c>
      <c r="BK879" s="13">
        <v>0.57048736041931103</v>
      </c>
      <c r="BL879" s="13">
        <v>0.87229949350999503</v>
      </c>
      <c r="BM879" s="13">
        <v>0.97810127200745001</v>
      </c>
      <c r="BN879" s="13">
        <v>0.69603678422620197</v>
      </c>
      <c r="BO879" s="13">
        <v>0.98152035015070904</v>
      </c>
      <c r="BP879" s="13">
        <v>0.64098878883511101</v>
      </c>
      <c r="BQ879" s="13"/>
      <c r="BR879" s="13"/>
      <c r="BS879" s="13">
        <v>0.69938520622683498</v>
      </c>
      <c r="BT879" s="13">
        <v>0.36169003171394798</v>
      </c>
      <c r="BU879" s="13">
        <v>0.44094253653629401</v>
      </c>
      <c r="BV879" s="13">
        <v>0.90480082598086697</v>
      </c>
      <c r="BW879" s="13">
        <v>0.95120236695656302</v>
      </c>
      <c r="BX879" s="13"/>
      <c r="BY879" s="13">
        <v>0.83426510854968605</v>
      </c>
      <c r="BZ879" s="13">
        <v>0.93540323874120102</v>
      </c>
      <c r="CA879" s="13">
        <v>0.36021884656415498</v>
      </c>
      <c r="CB879" s="13"/>
      <c r="CC879" s="13"/>
      <c r="CD879" s="13"/>
      <c r="CE879" s="13"/>
      <c r="CF879" s="13">
        <v>0.42398371218063902</v>
      </c>
      <c r="CG879" s="13">
        <v>0.55515918438121403</v>
      </c>
      <c r="CH879" s="13">
        <v>0.383885037908473</v>
      </c>
      <c r="CI879" s="13"/>
      <c r="CJ879" s="13"/>
      <c r="CK879" s="13">
        <v>0.36670775470636002</v>
      </c>
      <c r="CL879" s="13"/>
      <c r="CM879" s="13">
        <v>0.52453685019016505</v>
      </c>
      <c r="CN879" s="13"/>
      <c r="CO879" s="13"/>
      <c r="CP879" s="13"/>
      <c r="CQ879" s="13"/>
      <c r="CR879" s="13"/>
      <c r="CS879" s="13"/>
      <c r="CT879" s="13"/>
      <c r="CU879" s="13"/>
      <c r="CV879" s="13">
        <v>0.37534048130432102</v>
      </c>
      <c r="CW879" s="13">
        <v>3.1505367077855298E-2</v>
      </c>
      <c r="CX879" s="13"/>
      <c r="CY879" s="13"/>
      <c r="CZ879" s="13"/>
      <c r="DA879" s="13"/>
      <c r="DB879" s="13"/>
      <c r="DC879" s="13"/>
      <c r="DD879" s="13"/>
      <c r="DE879" s="13"/>
      <c r="DF879" s="13">
        <v>0.44528872618194099</v>
      </c>
      <c r="DG879" s="13">
        <v>0.29296763362919498</v>
      </c>
      <c r="DH879" s="13"/>
      <c r="DI879" s="13"/>
      <c r="DJ879" s="13">
        <v>5.3276266860032798E-2</v>
      </c>
      <c r="DK879" s="13"/>
      <c r="DL879" s="13"/>
      <c r="DM879" s="13">
        <v>0.40269136584496501</v>
      </c>
      <c r="DN879" s="13">
        <v>0.57817197454801506</v>
      </c>
      <c r="DO879" s="13">
        <v>0.89765483501564702</v>
      </c>
      <c r="DP879" s="13"/>
      <c r="DQ879" s="13">
        <v>0.97676900745401196</v>
      </c>
      <c r="DR879" s="13">
        <v>0.53014299745147198</v>
      </c>
      <c r="DS879" s="13">
        <v>0.79800686450094604</v>
      </c>
      <c r="DT879" s="13">
        <v>0.96974178192424598</v>
      </c>
      <c r="DU879" s="13"/>
      <c r="DV879" s="13">
        <v>0.97711704386120302</v>
      </c>
      <c r="DW879" s="13">
        <v>0.35718530222453498</v>
      </c>
      <c r="DX879" s="13">
        <v>0.95540335815267896</v>
      </c>
      <c r="DY879" s="13">
        <v>0.978250555025722</v>
      </c>
      <c r="DZ879" s="13">
        <v>0.95419323718857096</v>
      </c>
      <c r="EA879" s="13">
        <v>0.86989176008364599</v>
      </c>
      <c r="EB879" s="13">
        <v>0.39311801513218703</v>
      </c>
      <c r="EC879" s="13">
        <v>0.75269963372037496</v>
      </c>
      <c r="ED879" s="13">
        <v>0.35310364555652202</v>
      </c>
      <c r="EE879" s="13">
        <v>0.72060632560790405</v>
      </c>
      <c r="EF879" s="13">
        <v>0.32953325979093501</v>
      </c>
      <c r="EG879" s="13">
        <v>0.50586337504682499</v>
      </c>
      <c r="EH879" s="13">
        <v>0.92197507144103097</v>
      </c>
      <c r="EI879" s="13">
        <v>0.71204050531352503</v>
      </c>
      <c r="EJ879" s="13">
        <v>0.98236880586380404</v>
      </c>
      <c r="EK879" s="13">
        <v>0.97739261159816704</v>
      </c>
      <c r="EL879" s="13">
        <v>0.76498463395437</v>
      </c>
      <c r="EM879" s="13">
        <v>0.91197334579153799</v>
      </c>
      <c r="EN879" s="13">
        <v>0.98047230734427904</v>
      </c>
      <c r="EO879" s="13"/>
      <c r="EP879" s="13">
        <v>0.78877840873658001</v>
      </c>
      <c r="EQ879" s="13">
        <v>0.76044504888133102</v>
      </c>
      <c r="ER879" s="13">
        <v>0.75804733689859705</v>
      </c>
      <c r="ES879" s="13">
        <v>0.96136111225355902</v>
      </c>
      <c r="ET879" s="13">
        <v>0.86621080960056496</v>
      </c>
      <c r="EU879" s="13">
        <v>0.82864413494179801</v>
      </c>
      <c r="EV879" s="13">
        <v>0.98075243445676497</v>
      </c>
      <c r="EW879" s="13">
        <v>0.448545446292131</v>
      </c>
      <c r="EX879" s="13">
        <v>0.97735964355499905</v>
      </c>
      <c r="EY879" s="13">
        <v>0.32819082638389502</v>
      </c>
      <c r="EZ879" s="13">
        <v>0.408356443734747</v>
      </c>
      <c r="FA879" s="13">
        <v>0.93920078103964899</v>
      </c>
      <c r="FB879" s="13">
        <v>0.90884589908874902</v>
      </c>
      <c r="FC879" s="13">
        <v>0.69511151894587797</v>
      </c>
      <c r="FD879" s="13"/>
      <c r="FE879" s="13"/>
      <c r="FF879" s="13">
        <v>0.92291652075946295</v>
      </c>
      <c r="FG879" s="13">
        <v>0.975185207991625</v>
      </c>
      <c r="FH879" s="13"/>
      <c r="FI879" s="13"/>
      <c r="FJ879" s="13">
        <v>0.68959279604637602</v>
      </c>
      <c r="FK879" s="13"/>
      <c r="FL879" s="13"/>
      <c r="FM879" s="13"/>
      <c r="FN879" s="13"/>
      <c r="FO879" s="13"/>
      <c r="FP879" s="13"/>
      <c r="FQ879" s="13"/>
      <c r="FR879" s="13"/>
      <c r="FS879" s="13"/>
      <c r="FT879" s="13"/>
      <c r="FU879" s="13"/>
      <c r="FV879" s="13"/>
      <c r="FW879" s="13"/>
      <c r="FX879" s="13"/>
      <c r="FY879" s="13"/>
      <c r="FZ879" s="13"/>
      <c r="GA879" s="13"/>
      <c r="GB879" s="13"/>
      <c r="GC879" s="13"/>
      <c r="GD879" s="13"/>
      <c r="GE879" s="13"/>
      <c r="GF879" s="13"/>
      <c r="GG879" s="13"/>
      <c r="GH879" s="13"/>
      <c r="GI879" s="13"/>
      <c r="GJ879" s="13"/>
      <c r="GK879" s="13"/>
      <c r="GL879" s="13"/>
      <c r="GM879" s="13"/>
      <c r="GN879" s="13"/>
      <c r="GO879" s="13"/>
      <c r="GP879" s="13"/>
      <c r="GQ879" s="13"/>
      <c r="GR879" s="13"/>
      <c r="GS879" s="13"/>
      <c r="GT879" s="13"/>
      <c r="GU879" s="13"/>
      <c r="GV879" s="13"/>
      <c r="GW879" s="13"/>
      <c r="GX879" s="13"/>
      <c r="GY879" s="13"/>
      <c r="GZ879" s="13"/>
      <c r="HA879" s="13"/>
      <c r="HB879" s="13"/>
      <c r="HC879" s="13"/>
      <c r="HD879" s="13"/>
      <c r="HE879" s="13">
        <v>0.98137084416273102</v>
      </c>
      <c r="HF879" s="13"/>
      <c r="HG879" s="13"/>
      <c r="HH879" s="13"/>
      <c r="HI879" s="13"/>
      <c r="HJ879" s="13"/>
      <c r="HK879" s="13"/>
      <c r="HL879" s="13"/>
      <c r="HM879" s="13"/>
      <c r="HN879" s="13"/>
      <c r="HO879" s="13"/>
      <c r="HP879" s="13"/>
      <c r="HQ879" s="13"/>
      <c r="HR879" s="13"/>
      <c r="HS879" s="13">
        <v>0.98212879559182698</v>
      </c>
      <c r="HT879" s="13">
        <v>0.94201687062438899</v>
      </c>
      <c r="HU879" s="13">
        <v>0.91570478039854397</v>
      </c>
      <c r="HV879" s="13">
        <v>0.96996702334420604</v>
      </c>
      <c r="HW879" s="13">
        <v>0.93446362401739202</v>
      </c>
      <c r="HX879" s="13">
        <v>0.84378545830706497</v>
      </c>
      <c r="HY879" s="13">
        <v>0.96100331152109297</v>
      </c>
      <c r="HZ879" s="13">
        <v>0.98056354768956999</v>
      </c>
      <c r="IA879" s="13">
        <v>0.95627406471198695</v>
      </c>
      <c r="IB879" s="13">
        <v>0.751655543307857</v>
      </c>
      <c r="IC879" s="13">
        <v>0.94921788078914704</v>
      </c>
      <c r="ID879" s="13">
        <v>0.97768141554847299</v>
      </c>
      <c r="IE879" s="13">
        <v>0.69387936358777202</v>
      </c>
      <c r="IF879" s="13">
        <v>0.968633698341132</v>
      </c>
      <c r="IG879" s="13">
        <v>0.948375855202652</v>
      </c>
      <c r="IH879" s="13">
        <v>0.81933173634543099</v>
      </c>
      <c r="II879" s="13">
        <v>0.53756948658016301</v>
      </c>
      <c r="IJ879" s="13">
        <v>0.58557037854574601</v>
      </c>
      <c r="IK879" s="13">
        <v>0.78169614327241999</v>
      </c>
      <c r="IL879" s="13">
        <v>0.87344875076393202</v>
      </c>
      <c r="IM879" s="13">
        <v>0.66471798411738903</v>
      </c>
      <c r="IN879" s="13">
        <v>0.64902998464597905</v>
      </c>
      <c r="IO879" s="13">
        <v>0.94637221350538203</v>
      </c>
      <c r="IP879" s="13">
        <v>0.96409194160724498</v>
      </c>
      <c r="IQ879" s="13">
        <v>0.96649086541068296</v>
      </c>
      <c r="IR879" s="13">
        <v>0.77436952076347998</v>
      </c>
      <c r="IS879" s="13">
        <v>0.63937771803224697</v>
      </c>
      <c r="IT879" s="13">
        <v>0.71975898979285002</v>
      </c>
      <c r="IU879" s="13">
        <v>0.66534224494641103</v>
      </c>
      <c r="IV879" s="13">
        <v>0.98053085615036195</v>
      </c>
      <c r="IW879" s="13">
        <v>0.94269334733763199</v>
      </c>
      <c r="IX879" s="13">
        <v>0.84596292624181202</v>
      </c>
      <c r="IY879" s="13">
        <v>0.96032337555728198</v>
      </c>
      <c r="IZ879" s="13">
        <v>0.86370603191861794</v>
      </c>
      <c r="JA879" s="13">
        <v>0.89602503371751097</v>
      </c>
      <c r="JB879" s="13">
        <v>0.97460354467240595</v>
      </c>
      <c r="JC879" s="13">
        <v>0.93927479029690397</v>
      </c>
      <c r="JD879" s="13">
        <v>0.68897407157935897</v>
      </c>
      <c r="JE879" s="13">
        <v>0.45386764142449898</v>
      </c>
      <c r="JF879" s="13">
        <v>0.97574758023270602</v>
      </c>
      <c r="JG879" s="13">
        <v>0.73417984920596902</v>
      </c>
    </row>
    <row r="880" spans="1:267">
      <c r="A880" s="1">
        <v>910784</v>
      </c>
      <c r="B880" s="1" t="s">
        <v>1129</v>
      </c>
      <c r="C880" s="13">
        <v>0.57109910781088302</v>
      </c>
      <c r="D880" s="13">
        <v>0.91746940562326396</v>
      </c>
      <c r="E880" s="13">
        <v>0.80943055291438304</v>
      </c>
      <c r="F880" s="13">
        <v>0.85927366723570098</v>
      </c>
      <c r="G880" s="13">
        <v>0.81493662879089701</v>
      </c>
      <c r="H880" s="13">
        <v>0.91160762088746095</v>
      </c>
      <c r="I880" s="13">
        <v>0.96418798332988598</v>
      </c>
      <c r="J880" s="13">
        <v>0.94286545850581804</v>
      </c>
      <c r="K880" s="13">
        <v>0.60087919123620304</v>
      </c>
      <c r="L880" s="13">
        <v>0.80262403129575399</v>
      </c>
      <c r="M880" s="13">
        <v>0.87181399504897505</v>
      </c>
      <c r="N880" s="13">
        <v>0.97690254054364301</v>
      </c>
      <c r="O880" s="13">
        <v>0.97782589828579103</v>
      </c>
      <c r="P880" s="13">
        <v>0.56034271707012095</v>
      </c>
      <c r="Q880" s="13">
        <v>0.77412376284793205</v>
      </c>
      <c r="R880" s="13">
        <v>0.73453778500653699</v>
      </c>
      <c r="S880" s="13">
        <v>0.97822524151976697</v>
      </c>
      <c r="T880" s="13">
        <v>0.97384382069198805</v>
      </c>
      <c r="U880" s="13">
        <v>0.68591900944487605</v>
      </c>
      <c r="V880" s="13">
        <v>0.78629071278302998</v>
      </c>
      <c r="W880" s="13">
        <v>0.65194067947210699</v>
      </c>
      <c r="X880" s="13">
        <v>0.68209772631873</v>
      </c>
      <c r="Y880" s="13">
        <v>0.80376465360010396</v>
      </c>
      <c r="Z880" s="13">
        <v>0.88770045738680903</v>
      </c>
      <c r="AA880" s="13">
        <v>0.95193772663322396</v>
      </c>
      <c r="AB880" s="13">
        <v>0.57645026427018597</v>
      </c>
      <c r="AC880" s="13">
        <v>0.807105105352936</v>
      </c>
      <c r="AD880" s="13">
        <v>0.88387169297318102</v>
      </c>
      <c r="AE880" s="13">
        <v>0.45207508052330497</v>
      </c>
      <c r="AF880" s="13">
        <v>0.90233646460188999</v>
      </c>
      <c r="AG880" s="13">
        <v>0.922357156859962</v>
      </c>
      <c r="AH880" s="13">
        <v>0.208276546908849</v>
      </c>
      <c r="AI880" s="13">
        <v>0.63442478303241401</v>
      </c>
      <c r="AJ880" s="13">
        <v>0.504783186276342</v>
      </c>
      <c r="AK880" s="13">
        <v>0.88643722288517801</v>
      </c>
      <c r="AL880" s="13">
        <v>0.61119096535578299</v>
      </c>
      <c r="AM880" s="13">
        <v>0.57956141138517903</v>
      </c>
      <c r="AN880" s="13">
        <v>0.95882800445223904</v>
      </c>
      <c r="AO880" s="13">
        <v>0.96052702363195697</v>
      </c>
      <c r="AP880" s="13">
        <v>0.973396817904427</v>
      </c>
      <c r="AQ880" s="13">
        <v>0.85280990456320305</v>
      </c>
      <c r="AR880" s="13">
        <v>0.95780212960146505</v>
      </c>
      <c r="AS880" s="13">
        <v>0.95782181572950698</v>
      </c>
      <c r="AT880" s="13">
        <v>0.86079927844732995</v>
      </c>
      <c r="AU880" s="13">
        <v>0.60410715473550702</v>
      </c>
      <c r="AV880" s="13">
        <v>0.74553790282980603</v>
      </c>
      <c r="AW880" s="13">
        <v>0.83305400259876194</v>
      </c>
      <c r="AX880" s="13">
        <v>0.93873393858123599</v>
      </c>
      <c r="AY880" s="13">
        <v>0.83939685632273797</v>
      </c>
      <c r="AZ880" s="13">
        <v>0.74798702951561602</v>
      </c>
      <c r="BA880" s="13">
        <v>0.88293283122485999</v>
      </c>
      <c r="BB880" s="13">
        <v>0.97205116536384795</v>
      </c>
      <c r="BC880" s="13">
        <v>0.97746233757357104</v>
      </c>
      <c r="BD880" s="13">
        <v>0.78423140267990699</v>
      </c>
      <c r="BE880" s="13">
        <v>0.92821827945368196</v>
      </c>
      <c r="BF880" s="13">
        <v>0.89225408013093499</v>
      </c>
      <c r="BG880" s="13">
        <v>0.83931804331418403</v>
      </c>
      <c r="BH880" s="13">
        <v>0.95811767070222098</v>
      </c>
      <c r="BI880" s="13">
        <v>0.75744911190111597</v>
      </c>
      <c r="BJ880" s="13">
        <v>0.90283177160656902</v>
      </c>
      <c r="BK880" s="13">
        <v>0.65438016901559204</v>
      </c>
      <c r="BL880" s="13">
        <v>0.88672353408968296</v>
      </c>
      <c r="BM880" s="13">
        <v>0.950758646181458</v>
      </c>
      <c r="BN880" s="13">
        <v>0.36695990669517897</v>
      </c>
      <c r="BO880" s="13">
        <v>0.97376412782710098</v>
      </c>
      <c r="BP880" s="13">
        <v>0.95199098319156406</v>
      </c>
      <c r="BQ880" s="13">
        <v>0.73883985508727801</v>
      </c>
      <c r="BR880" s="13">
        <v>0.74955251536701595</v>
      </c>
      <c r="BS880" s="13">
        <v>0.70413249968580904</v>
      </c>
      <c r="BT880" s="13">
        <v>0.43523071437146799</v>
      </c>
      <c r="BU880" s="13">
        <v>0.47138250098394202</v>
      </c>
      <c r="BV880" s="13">
        <v>0.920108428423282</v>
      </c>
      <c r="BW880" s="13">
        <v>0.97058694885560803</v>
      </c>
      <c r="BX880" s="13">
        <v>0.96716907314878098</v>
      </c>
      <c r="BY880" s="13">
        <v>0.785836645182733</v>
      </c>
      <c r="BZ880" s="13">
        <v>0.70739891146927603</v>
      </c>
      <c r="CA880" s="13">
        <v>0.52109730810197197</v>
      </c>
      <c r="CB880" s="13">
        <v>0.71154840304768396</v>
      </c>
      <c r="CC880" s="13">
        <v>0.94408155635924595</v>
      </c>
      <c r="CD880" s="13">
        <v>0.94427451497090897</v>
      </c>
      <c r="CE880" s="13">
        <v>0.63937371180856295</v>
      </c>
      <c r="CF880" s="13">
        <v>0.41132718315275102</v>
      </c>
      <c r="CG880" s="13">
        <v>0.93722846380677804</v>
      </c>
      <c r="CH880" s="13">
        <v>0.55370141679581797</v>
      </c>
      <c r="CI880" s="13">
        <v>0.93609302584801801</v>
      </c>
      <c r="CJ880" s="13">
        <v>0.89608273902124203</v>
      </c>
      <c r="CK880" s="13">
        <v>0.61048307386198697</v>
      </c>
      <c r="CL880" s="13">
        <v>0.94517230197604496</v>
      </c>
      <c r="CM880" s="13">
        <v>0.78274839110099903</v>
      </c>
      <c r="CN880" s="13">
        <v>0.97607379287472895</v>
      </c>
      <c r="CO880" s="13">
        <v>0.88724051336740195</v>
      </c>
      <c r="CP880" s="13">
        <v>0.94855009239647803</v>
      </c>
      <c r="CQ880" s="13">
        <v>0.68493165536449396</v>
      </c>
      <c r="CR880" s="13">
        <v>0.95726963209252303</v>
      </c>
      <c r="CS880" s="13">
        <v>0.94419744264927696</v>
      </c>
      <c r="CT880" s="13">
        <v>0.60819103819758003</v>
      </c>
      <c r="CU880" s="13">
        <v>0.96028746401584597</v>
      </c>
      <c r="CV880" s="13">
        <v>0.60334910623425997</v>
      </c>
      <c r="CW880" s="13">
        <v>0.27787645575552999</v>
      </c>
      <c r="CX880" s="13">
        <v>0.413622765750572</v>
      </c>
      <c r="CY880" s="13">
        <v>0.95231409306303805</v>
      </c>
      <c r="CZ880" s="13">
        <v>0.85439602445759699</v>
      </c>
      <c r="DA880" s="13">
        <v>0.66906933967592097</v>
      </c>
      <c r="DB880" s="13">
        <v>0.879829887973128</v>
      </c>
      <c r="DC880" s="13">
        <v>0.97369484443829102</v>
      </c>
      <c r="DD880" s="13">
        <v>0.975141637505893</v>
      </c>
      <c r="DE880" s="13">
        <v>0.97482489607461797</v>
      </c>
      <c r="DF880" s="13">
        <v>0.87293902494283904</v>
      </c>
      <c r="DG880" s="13">
        <v>0.43195525404742202</v>
      </c>
      <c r="DH880" s="13">
        <v>0.92436122705134005</v>
      </c>
      <c r="DI880" s="13">
        <v>0.79420556230165895</v>
      </c>
      <c r="DJ880" s="13">
        <v>5.0019410343091798E-2</v>
      </c>
      <c r="DK880" s="13">
        <v>0.25412322438935397</v>
      </c>
      <c r="DL880" s="13">
        <v>0.78055726517316804</v>
      </c>
      <c r="DM880" s="13">
        <v>0.32629877337680502</v>
      </c>
      <c r="DN880" s="13">
        <v>0.507385925291997</v>
      </c>
      <c r="DO880" s="13">
        <v>0.66057725904863396</v>
      </c>
      <c r="DP880" s="13">
        <v>0.92987683878132199</v>
      </c>
      <c r="DQ880" s="13">
        <v>0.38586910158457099</v>
      </c>
      <c r="DR880" s="13">
        <v>0.41010430253994801</v>
      </c>
      <c r="DS880" s="13">
        <v>0.54541711501174295</v>
      </c>
      <c r="DT880" s="13">
        <v>0.959667911983763</v>
      </c>
      <c r="DU880" s="13">
        <v>0.70710318147303697</v>
      </c>
      <c r="DV880" s="13">
        <v>0.91635794215459698</v>
      </c>
      <c r="DW880" s="13">
        <v>0.23461095412656799</v>
      </c>
      <c r="DX880" s="13">
        <v>0.88315440503336495</v>
      </c>
      <c r="DY880" s="13">
        <v>0.88566894274909902</v>
      </c>
      <c r="DZ880" s="13">
        <v>0.77522361012782404</v>
      </c>
      <c r="EA880" s="13">
        <v>0.41208112170984501</v>
      </c>
      <c r="EB880" s="13">
        <v>0.56470995289312198</v>
      </c>
      <c r="EC880" s="13">
        <v>0.64617626371081505</v>
      </c>
      <c r="ED880" s="13">
        <v>0.209934424534516</v>
      </c>
      <c r="EE880" s="13">
        <v>0.777059076277826</v>
      </c>
      <c r="EF880" s="13">
        <v>0.34885988403035201</v>
      </c>
      <c r="EG880" s="13">
        <v>0.28471722357492701</v>
      </c>
      <c r="EH880" s="13">
        <v>0.93855165176496902</v>
      </c>
      <c r="EI880" s="13">
        <v>0.56247744208560202</v>
      </c>
      <c r="EJ880" s="13">
        <v>0.93993871633345805</v>
      </c>
      <c r="EK880" s="13">
        <v>0.970784725729819</v>
      </c>
      <c r="EL880" s="13">
        <v>0.74658878617702396</v>
      </c>
      <c r="EM880" s="13">
        <v>0.97415061953169202</v>
      </c>
      <c r="EN880" s="13">
        <v>0.92218663625905695</v>
      </c>
      <c r="EO880" s="13">
        <v>0.61362973394699505</v>
      </c>
      <c r="EP880" s="13">
        <v>0.65327964866947397</v>
      </c>
      <c r="EQ880" s="13">
        <v>0.67083656095523303</v>
      </c>
      <c r="ER880" s="13">
        <v>0.812573380923718</v>
      </c>
      <c r="ES880" s="13">
        <v>0.34547497392786403</v>
      </c>
      <c r="ET880" s="13">
        <v>0.78452668528966696</v>
      </c>
      <c r="EU880" s="13">
        <v>0.79781246165021003</v>
      </c>
      <c r="EV880" s="13">
        <v>0.97025361678447497</v>
      </c>
      <c r="EW880" s="13">
        <v>0.296319930807313</v>
      </c>
      <c r="EX880" s="13">
        <v>0.95603680977761796</v>
      </c>
      <c r="EY880" s="13">
        <v>0.41966759299758899</v>
      </c>
      <c r="EZ880" s="13">
        <v>0.16635735658025999</v>
      </c>
      <c r="FA880" s="13">
        <v>0.84709452255220696</v>
      </c>
      <c r="FB880" s="13">
        <v>0.81939039044407802</v>
      </c>
      <c r="FC880" s="13">
        <v>0.46404461238110201</v>
      </c>
      <c r="FD880" s="13">
        <v>0.86938575745918301</v>
      </c>
      <c r="FE880" s="13">
        <v>0.95824286858907504</v>
      </c>
      <c r="FF880" s="13">
        <v>0.95239861348836297</v>
      </c>
      <c r="FG880" s="13">
        <v>0.89121015349566901</v>
      </c>
      <c r="FH880" s="13">
        <v>0.97498108212266799</v>
      </c>
      <c r="FI880" s="13">
        <v>0.78973549383414199</v>
      </c>
      <c r="FJ880" s="13">
        <v>0.307068506482847</v>
      </c>
      <c r="FK880" s="13"/>
      <c r="FL880" s="13"/>
      <c r="FM880" s="13"/>
      <c r="FN880" s="13"/>
      <c r="FO880" s="13"/>
      <c r="FP880" s="13"/>
      <c r="FQ880" s="13"/>
      <c r="FR880" s="13"/>
      <c r="FS880" s="13"/>
      <c r="FT880" s="13"/>
      <c r="FU880" s="13"/>
      <c r="FV880" s="13"/>
      <c r="FW880" s="13"/>
      <c r="FX880" s="13"/>
      <c r="FY880" s="13"/>
      <c r="FZ880" s="13"/>
      <c r="GA880" s="13"/>
      <c r="GB880" s="13"/>
      <c r="GC880" s="13"/>
      <c r="GD880" s="13"/>
      <c r="GE880" s="13"/>
      <c r="GF880" s="13"/>
      <c r="GG880" s="13"/>
      <c r="GH880" s="13"/>
      <c r="GI880" s="13"/>
      <c r="GJ880" s="13"/>
      <c r="GK880" s="13"/>
      <c r="GL880" s="13"/>
      <c r="GM880" s="13"/>
      <c r="GN880" s="13"/>
      <c r="GO880" s="13"/>
      <c r="GP880" s="13"/>
      <c r="GQ880" s="13"/>
      <c r="GR880" s="13"/>
      <c r="GS880" s="13"/>
      <c r="GT880" s="13"/>
      <c r="GU880" s="13"/>
      <c r="GV880" s="13"/>
      <c r="GW880" s="13"/>
      <c r="GX880" s="13"/>
      <c r="GY880" s="13"/>
      <c r="GZ880" s="13"/>
      <c r="HA880" s="13"/>
      <c r="HB880" s="13"/>
      <c r="HC880" s="13"/>
      <c r="HD880" s="13"/>
      <c r="HE880" s="13">
        <v>0.97134892691132402</v>
      </c>
      <c r="HF880" s="13"/>
      <c r="HG880" s="13"/>
      <c r="HH880" s="13">
        <v>0.73156863709517495</v>
      </c>
      <c r="HI880" s="13"/>
      <c r="HJ880" s="13"/>
      <c r="HK880" s="13">
        <v>0.80722624086815198</v>
      </c>
      <c r="HL880" s="13"/>
      <c r="HM880" s="13"/>
      <c r="HN880" s="13"/>
      <c r="HO880" s="13"/>
      <c r="HP880" s="13"/>
      <c r="HQ880" s="13"/>
      <c r="HR880" s="13"/>
      <c r="HS880" s="13"/>
      <c r="HT880" s="13"/>
      <c r="HU880" s="13"/>
      <c r="HV880" s="13"/>
      <c r="HW880" s="13"/>
      <c r="HX880" s="13"/>
      <c r="HY880" s="13"/>
      <c r="HZ880" s="13"/>
      <c r="IA880" s="13"/>
      <c r="IB880" s="13"/>
      <c r="IC880" s="13"/>
      <c r="ID880" s="13"/>
      <c r="IE880" s="13"/>
      <c r="IF880" s="13"/>
      <c r="IG880" s="13"/>
      <c r="IH880" s="13"/>
      <c r="II880" s="13"/>
      <c r="IJ880" s="13"/>
      <c r="IK880" s="13"/>
      <c r="IL880" s="13"/>
      <c r="IM880" s="13"/>
      <c r="IN880" s="13"/>
      <c r="IO880" s="13"/>
      <c r="IP880" s="13"/>
      <c r="IQ880" s="13"/>
      <c r="IR880" s="13"/>
      <c r="IS880" s="13"/>
      <c r="IT880" s="13"/>
      <c r="IU880" s="13"/>
      <c r="IV880" s="13"/>
      <c r="IW880" s="13"/>
      <c r="IX880" s="13"/>
      <c r="IY880" s="13"/>
      <c r="IZ880" s="13"/>
      <c r="JA880" s="13"/>
      <c r="JB880" s="13"/>
      <c r="JC880" s="13"/>
      <c r="JD880" s="13"/>
      <c r="JE880" s="13"/>
      <c r="JF880" s="13"/>
      <c r="JG880" s="13"/>
    </row>
    <row r="881" spans="1:267">
      <c r="A881" s="1">
        <v>910918</v>
      </c>
      <c r="B881" s="1" t="s">
        <v>1130</v>
      </c>
      <c r="C881" s="13">
        <v>0.95096146518305502</v>
      </c>
      <c r="D881" s="13">
        <v>0.92928929976743002</v>
      </c>
      <c r="E881" s="13">
        <v>0.71233612723159201</v>
      </c>
      <c r="F881" s="13">
        <v>0.87826759112860098</v>
      </c>
      <c r="G881" s="13">
        <v>0.598554833727312</v>
      </c>
      <c r="H881" s="13">
        <v>0.98396875437912501</v>
      </c>
      <c r="I881" s="13">
        <v>0.87455424875836396</v>
      </c>
      <c r="J881" s="13">
        <v>0.70196865330606095</v>
      </c>
      <c r="K881" s="13">
        <v>0.64862648104902698</v>
      </c>
      <c r="L881" s="13">
        <v>0.81312861234419098</v>
      </c>
      <c r="M881" s="13">
        <v>0.94130857377964805</v>
      </c>
      <c r="N881" s="13">
        <v>0.97716017071399697</v>
      </c>
      <c r="O881" s="13">
        <v>0.98940664517839005</v>
      </c>
      <c r="P881" s="13">
        <v>0.85342787449202195</v>
      </c>
      <c r="Q881" s="13">
        <v>0.92177713644416603</v>
      </c>
      <c r="R881" s="13">
        <v>0.63224110543924195</v>
      </c>
      <c r="S881" s="13">
        <v>0.96465072643904504</v>
      </c>
      <c r="T881" s="13">
        <v>0.95873776847174397</v>
      </c>
      <c r="U881" s="13">
        <v>0.682268052690571</v>
      </c>
      <c r="V881" s="13">
        <v>0.98621200598426595</v>
      </c>
      <c r="W881" s="13">
        <v>0.54161849394779704</v>
      </c>
      <c r="X881" s="13">
        <v>0.566153043763863</v>
      </c>
      <c r="Y881" s="13">
        <v>0.70768975082960395</v>
      </c>
      <c r="Z881" s="13">
        <v>0.98609903455763803</v>
      </c>
      <c r="AA881" s="13">
        <v>0.97956734179170502</v>
      </c>
      <c r="AB881" s="13">
        <v>0.87921520308258305</v>
      </c>
      <c r="AC881" s="13">
        <v>0.98533101230339504</v>
      </c>
      <c r="AD881" s="13">
        <v>0.83225919025416495</v>
      </c>
      <c r="AE881" s="13">
        <v>0.833400822908415</v>
      </c>
      <c r="AF881" s="13">
        <v>0.95990637798913103</v>
      </c>
      <c r="AG881" s="13">
        <v>0.87209813878672005</v>
      </c>
      <c r="AH881" s="13"/>
      <c r="AI881" s="13">
        <v>0.31981431057820497</v>
      </c>
      <c r="AJ881" s="13">
        <v>0.95614018776863297</v>
      </c>
      <c r="AK881" s="13">
        <v>0.48444709275893399</v>
      </c>
      <c r="AL881" s="13">
        <v>0.85439137245157304</v>
      </c>
      <c r="AM881" s="13">
        <v>0.90263315719760095</v>
      </c>
      <c r="AN881" s="13">
        <v>0.899593800077783</v>
      </c>
      <c r="AO881" s="13">
        <v>0.97981998063370002</v>
      </c>
      <c r="AP881" s="13">
        <v>0.97483786652354298</v>
      </c>
      <c r="AQ881" s="13">
        <v>0.92139421268125599</v>
      </c>
      <c r="AR881" s="13">
        <v>0.91714247017584205</v>
      </c>
      <c r="AS881" s="13">
        <v>0.97893712288242596</v>
      </c>
      <c r="AT881" s="13">
        <v>0.87476680177798605</v>
      </c>
      <c r="AU881" s="13">
        <v>0.92756493204979196</v>
      </c>
      <c r="AV881" s="13">
        <v>0.57552388513152997</v>
      </c>
      <c r="AW881" s="13">
        <v>0.47199938206068598</v>
      </c>
      <c r="AX881" s="13">
        <v>0.915861710144666</v>
      </c>
      <c r="AY881" s="13">
        <v>0.84249127464444096</v>
      </c>
      <c r="AZ881" s="13">
        <v>0.98728918155073098</v>
      </c>
      <c r="BA881" s="13">
        <v>0.83294052743265401</v>
      </c>
      <c r="BB881" s="13">
        <v>0.96003692686387399</v>
      </c>
      <c r="BC881" s="13">
        <v>0.97306806745821195</v>
      </c>
      <c r="BD881" s="13">
        <v>0.82922059373498502</v>
      </c>
      <c r="BE881" s="13">
        <v>0.91790548004867301</v>
      </c>
      <c r="BF881" s="13">
        <v>0.98273072906607595</v>
      </c>
      <c r="BG881" s="13">
        <v>0.93748327056393899</v>
      </c>
      <c r="BH881" s="13">
        <v>0.83175589651424797</v>
      </c>
      <c r="BI881" s="13">
        <v>0.95259014782757001</v>
      </c>
      <c r="BJ881" s="13">
        <v>0.83322155982969803</v>
      </c>
      <c r="BK881" s="13">
        <v>0.97398640423381899</v>
      </c>
      <c r="BL881" s="13">
        <v>0.88793349220243001</v>
      </c>
      <c r="BM881" s="13">
        <v>0.92222873759703805</v>
      </c>
      <c r="BN881" s="13">
        <v>0.67490626997404501</v>
      </c>
      <c r="BO881" s="13">
        <v>0.98709201094855004</v>
      </c>
      <c r="BP881" s="13">
        <v>0.43171692628033298</v>
      </c>
      <c r="BQ881" s="13"/>
      <c r="BR881" s="13"/>
      <c r="BS881" s="13">
        <v>0.66242153564408301</v>
      </c>
      <c r="BT881" s="13">
        <v>0.29856598654442801</v>
      </c>
      <c r="BU881" s="13"/>
      <c r="BV881" s="13">
        <v>0.85531743635627</v>
      </c>
      <c r="BW881" s="13">
        <v>0.95081364469352903</v>
      </c>
      <c r="BX881" s="13"/>
      <c r="BY881" s="13">
        <v>0.43913543585142001</v>
      </c>
      <c r="BZ881" s="13">
        <v>0.97113250702860199</v>
      </c>
      <c r="CA881" s="13">
        <v>0.38264220010461902</v>
      </c>
      <c r="CB881" s="13"/>
      <c r="CC881" s="13"/>
      <c r="CD881" s="13"/>
      <c r="CE881" s="13"/>
      <c r="CF881" s="13">
        <v>0.97403045678575795</v>
      </c>
      <c r="CG881" s="13">
        <v>0.71873431245239705</v>
      </c>
      <c r="CH881" s="13">
        <v>0.28831879437171398</v>
      </c>
      <c r="CI881" s="13"/>
      <c r="CJ881" s="13"/>
      <c r="CK881" s="13">
        <v>0.42922690364148203</v>
      </c>
      <c r="CL881" s="13"/>
      <c r="CM881" s="13">
        <v>0.55055343472658802</v>
      </c>
      <c r="CN881" s="13"/>
      <c r="CO881" s="13"/>
      <c r="CP881" s="13"/>
      <c r="CQ881" s="13"/>
      <c r="CR881" s="13"/>
      <c r="CS881" s="13"/>
      <c r="CT881" s="13"/>
      <c r="CU881" s="13"/>
      <c r="CV881" s="13">
        <v>0.476614477296181</v>
      </c>
      <c r="CW881" s="13">
        <v>8.3846207777829002E-2</v>
      </c>
      <c r="CX881" s="13"/>
      <c r="CY881" s="13"/>
      <c r="CZ881" s="13"/>
      <c r="DA881" s="13"/>
      <c r="DB881" s="13"/>
      <c r="DC881" s="13"/>
      <c r="DD881" s="13"/>
      <c r="DE881" s="13"/>
      <c r="DF881" s="13">
        <v>0.96523663408079796</v>
      </c>
      <c r="DG881" s="13">
        <v>0.314972584471578</v>
      </c>
      <c r="DH881" s="13"/>
      <c r="DI881" s="13"/>
      <c r="DJ881" s="13">
        <v>0.140246580775756</v>
      </c>
      <c r="DK881" s="13"/>
      <c r="DL881" s="13"/>
      <c r="DM881" s="13">
        <v>0.66296868058037495</v>
      </c>
      <c r="DN881" s="13">
        <v>0.64002884314531205</v>
      </c>
      <c r="DO881" s="13">
        <v>0.88069563540263796</v>
      </c>
      <c r="DP881" s="13"/>
      <c r="DQ881" s="13">
        <v>0.969307279462291</v>
      </c>
      <c r="DR881" s="13">
        <v>0.59477434991775702</v>
      </c>
      <c r="DS881" s="13">
        <v>0.84791401655201404</v>
      </c>
      <c r="DT881" s="13">
        <v>0.987670916239894</v>
      </c>
      <c r="DU881" s="13"/>
      <c r="DV881" s="13">
        <v>0.98941022490839303</v>
      </c>
      <c r="DW881" s="13">
        <v>0.424241249119921</v>
      </c>
      <c r="DX881" s="13">
        <v>0.96947302192132201</v>
      </c>
      <c r="DY881" s="13">
        <v>0.98169449197286696</v>
      </c>
      <c r="DZ881" s="13">
        <v>0.94232129275230303</v>
      </c>
      <c r="EA881" s="13">
        <v>0.91086351742363403</v>
      </c>
      <c r="EB881" s="13">
        <v>0.51231578469457095</v>
      </c>
      <c r="EC881" s="13">
        <v>0.89282578530336099</v>
      </c>
      <c r="ED881" s="13">
        <v>0.26684841443726998</v>
      </c>
      <c r="EE881" s="13">
        <v>0.95124174323465704</v>
      </c>
      <c r="EF881" s="13">
        <v>0.45879483745847999</v>
      </c>
      <c r="EG881" s="13">
        <v>0.66388193761047098</v>
      </c>
      <c r="EH881" s="13">
        <v>0.87209908558871196</v>
      </c>
      <c r="EI881" s="13">
        <v>0.75333414236505203</v>
      </c>
      <c r="EJ881" s="13">
        <v>0.98404727967786099</v>
      </c>
      <c r="EK881" s="13">
        <v>0.988154143192989</v>
      </c>
      <c r="EL881" s="13">
        <v>0.77215061381445804</v>
      </c>
      <c r="EM881" s="13">
        <v>0.97555839714042603</v>
      </c>
      <c r="EN881" s="13">
        <v>0.98916848312013905</v>
      </c>
      <c r="EO881" s="13"/>
      <c r="EP881" s="13">
        <v>0.67773150975179397</v>
      </c>
      <c r="EQ881" s="13">
        <v>0.72255984663997697</v>
      </c>
      <c r="ER881" s="13">
        <v>0.77249185304126</v>
      </c>
      <c r="ES881" s="13">
        <v>0.97648741899744196</v>
      </c>
      <c r="ET881" s="13">
        <v>0.90668144963862896</v>
      </c>
      <c r="EU881" s="13">
        <v>0.92680463217839504</v>
      </c>
      <c r="EV881" s="13">
        <v>0.97796599053657196</v>
      </c>
      <c r="EW881" s="13">
        <v>0.712167988140051</v>
      </c>
      <c r="EX881" s="13">
        <v>0.989369119365201</v>
      </c>
      <c r="EY881" s="13">
        <v>0.54766535264567695</v>
      </c>
      <c r="EZ881" s="13">
        <v>0.138067957981719</v>
      </c>
      <c r="FA881" s="13">
        <v>0.94977593220088596</v>
      </c>
      <c r="FB881" s="13">
        <v>0.71757806295243098</v>
      </c>
      <c r="FC881" s="13">
        <v>0.53717935342405698</v>
      </c>
      <c r="FD881" s="13"/>
      <c r="FE881" s="13"/>
      <c r="FF881" s="13">
        <v>0.95699955859167896</v>
      </c>
      <c r="FG881" s="13">
        <v>0.95809781519159598</v>
      </c>
      <c r="FH881" s="13"/>
      <c r="FI881" s="13"/>
      <c r="FJ881" s="13">
        <v>0.203257420908113</v>
      </c>
      <c r="FK881" s="13"/>
      <c r="FL881" s="13"/>
      <c r="FM881" s="13"/>
      <c r="FN881" s="13"/>
      <c r="FO881" s="13"/>
      <c r="FP881" s="13"/>
      <c r="FQ881" s="13"/>
      <c r="FR881" s="13"/>
      <c r="FS881" s="13"/>
      <c r="FT881" s="13"/>
      <c r="FU881" s="13"/>
      <c r="FV881" s="13"/>
      <c r="FW881" s="13"/>
      <c r="FX881" s="13"/>
      <c r="FY881" s="13"/>
      <c r="FZ881" s="13"/>
      <c r="GA881" s="13"/>
      <c r="GB881" s="13"/>
      <c r="GC881" s="13"/>
      <c r="GD881" s="13"/>
      <c r="GE881" s="13"/>
      <c r="GF881" s="13"/>
      <c r="GG881" s="13"/>
      <c r="GH881" s="13"/>
      <c r="GI881" s="13"/>
      <c r="GJ881" s="13"/>
      <c r="GK881" s="13"/>
      <c r="GL881" s="13"/>
      <c r="GM881" s="13"/>
      <c r="GN881" s="13"/>
      <c r="GO881" s="13"/>
      <c r="GP881" s="13"/>
      <c r="GQ881" s="13"/>
      <c r="GR881" s="13"/>
      <c r="GS881" s="13"/>
      <c r="GT881" s="13"/>
      <c r="GU881" s="13"/>
      <c r="GV881" s="13"/>
      <c r="GW881" s="13"/>
      <c r="GX881" s="13"/>
      <c r="GY881" s="13"/>
      <c r="GZ881" s="13"/>
      <c r="HA881" s="13"/>
      <c r="HB881" s="13"/>
      <c r="HC881" s="13"/>
      <c r="HD881" s="13"/>
      <c r="HE881" s="13">
        <v>0.98941022490839303</v>
      </c>
      <c r="HF881" s="13"/>
      <c r="HG881" s="13"/>
      <c r="HH881" s="13"/>
      <c r="HI881" s="13"/>
      <c r="HJ881" s="13"/>
      <c r="HK881" s="13"/>
      <c r="HL881" s="13"/>
      <c r="HM881" s="13"/>
      <c r="HN881" s="13"/>
      <c r="HO881" s="13"/>
      <c r="HP881" s="13"/>
      <c r="HQ881" s="13"/>
      <c r="HR881" s="13"/>
      <c r="HS881" s="13">
        <v>0.98930017921885804</v>
      </c>
      <c r="HT881" s="13">
        <v>0.91909118255824296</v>
      </c>
      <c r="HU881" s="13">
        <v>0.985059627828485</v>
      </c>
      <c r="HV881" s="13">
        <v>0.98710241478336602</v>
      </c>
      <c r="HW881" s="13">
        <v>0.98929726322087697</v>
      </c>
      <c r="HX881" s="13">
        <v>0.87455204795102504</v>
      </c>
      <c r="HY881" s="13">
        <v>0.97136836397667903</v>
      </c>
      <c r="HZ881" s="13">
        <v>0.98891602811366397</v>
      </c>
      <c r="IA881" s="13">
        <v>0.90097453836011898</v>
      </c>
      <c r="IB881" s="13">
        <v>0.620744290280691</v>
      </c>
      <c r="IC881" s="13">
        <v>0.93754852826525803</v>
      </c>
      <c r="ID881" s="13">
        <v>0.88048786313648197</v>
      </c>
      <c r="IE881" s="13">
        <v>0.63152757028862605</v>
      </c>
      <c r="IF881" s="13">
        <v>0.98143300498143404</v>
      </c>
      <c r="IG881" s="13">
        <v>0.95190205175521103</v>
      </c>
      <c r="IH881" s="13">
        <v>0.85532698372055305</v>
      </c>
      <c r="II881" s="13">
        <v>0.87550781692360702</v>
      </c>
      <c r="IJ881" s="13">
        <v>0.65608907506581704</v>
      </c>
      <c r="IK881" s="13">
        <v>0.93898451251932302</v>
      </c>
      <c r="IL881" s="13">
        <v>0.91328343231067899</v>
      </c>
      <c r="IM881" s="13">
        <v>0.87928077783635805</v>
      </c>
      <c r="IN881" s="13">
        <v>0.75263859801861199</v>
      </c>
      <c r="IO881" s="13">
        <v>0.97561361391051804</v>
      </c>
      <c r="IP881" s="13">
        <v>0.86692356270242299</v>
      </c>
      <c r="IQ881" s="13">
        <v>0.84191402711045404</v>
      </c>
      <c r="IR881" s="13">
        <v>0.952256215805104</v>
      </c>
      <c r="IS881" s="13">
        <v>0.76041893799007598</v>
      </c>
      <c r="IT881" s="13">
        <v>0.79542313308131896</v>
      </c>
      <c r="IU881" s="13">
        <v>0.80733691636229499</v>
      </c>
      <c r="IV881" s="13">
        <v>0.98941022490839303</v>
      </c>
      <c r="IW881" s="13">
        <v>0.98560832288570599</v>
      </c>
      <c r="IX881" s="13">
        <v>0.87066030481645695</v>
      </c>
      <c r="IY881" s="13">
        <v>0.96881449871935998</v>
      </c>
      <c r="IZ881" s="13">
        <v>0.89821349599911704</v>
      </c>
      <c r="JA881" s="13">
        <v>0.90020324489356496</v>
      </c>
      <c r="JB881" s="13">
        <v>0.98084201585147102</v>
      </c>
      <c r="JC881" s="13">
        <v>0.97869937885108005</v>
      </c>
      <c r="JD881" s="13">
        <v>0.95930671898193398</v>
      </c>
      <c r="JE881" s="13">
        <v>0.553373042318411</v>
      </c>
      <c r="JF881" s="13">
        <v>0.98803553980839898</v>
      </c>
      <c r="JG881" s="13">
        <v>0.79628490979864297</v>
      </c>
    </row>
    <row r="882" spans="1:267">
      <c r="A882" s="1">
        <v>753534</v>
      </c>
      <c r="B882" s="1" t="s">
        <v>1131</v>
      </c>
      <c r="C882" s="13">
        <v>0.98178263581801095</v>
      </c>
      <c r="D882" s="13">
        <v>0.93996379551447795</v>
      </c>
      <c r="E882" s="13">
        <v>0.84386396320287704</v>
      </c>
      <c r="F882" s="13">
        <v>0.90107693803010303</v>
      </c>
      <c r="G882" s="13">
        <v>0.90067875650184304</v>
      </c>
      <c r="H882" s="13">
        <v>0.95859944661498397</v>
      </c>
      <c r="I882" s="13">
        <v>0.98254749993060198</v>
      </c>
      <c r="J882" s="13">
        <v>0.89633383951301904</v>
      </c>
      <c r="K882" s="13">
        <v>0.81779074028086496</v>
      </c>
      <c r="L882" s="13">
        <v>0.90830677869015097</v>
      </c>
      <c r="M882" s="13">
        <v>0.97811232576259999</v>
      </c>
      <c r="N882" s="13">
        <v>0.97096842750962398</v>
      </c>
      <c r="O882" s="13">
        <v>0.98355594124080603</v>
      </c>
      <c r="P882" s="13">
        <v>0.95409223876723503</v>
      </c>
      <c r="Q882" s="13">
        <v>0.98398177209166604</v>
      </c>
      <c r="R882" s="13">
        <v>0.92682387966499102</v>
      </c>
      <c r="S882" s="13">
        <v>0.98189009409149697</v>
      </c>
      <c r="T882" s="13">
        <v>0.97037211846543303</v>
      </c>
      <c r="U882" s="13">
        <v>0.74181136263952796</v>
      </c>
      <c r="V882" s="13">
        <v>0.98628370489319395</v>
      </c>
      <c r="W882" s="13">
        <v>0.80532625475141495</v>
      </c>
      <c r="X882" s="13">
        <v>0.96827543746938805</v>
      </c>
      <c r="Y882" s="13">
        <v>0.88088976309457401</v>
      </c>
      <c r="Z882" s="13">
        <v>0.979132762615743</v>
      </c>
      <c r="AA882" s="13">
        <v>0.98586562244308995</v>
      </c>
      <c r="AB882" s="13">
        <v>0.91910907319288704</v>
      </c>
      <c r="AC882" s="13">
        <v>0.97990605996439795</v>
      </c>
      <c r="AD882" s="13">
        <v>0.98302564338713705</v>
      </c>
      <c r="AE882" s="13">
        <v>0.93640543052209502</v>
      </c>
      <c r="AF882" s="13">
        <v>0.95564733856240303</v>
      </c>
      <c r="AG882" s="13">
        <v>0.97656444687150901</v>
      </c>
      <c r="AH882" s="13">
        <v>0.89693816320903197</v>
      </c>
      <c r="AI882" s="13">
        <v>0.91424866878676403</v>
      </c>
      <c r="AJ882" s="13">
        <v>0.96561794949207502</v>
      </c>
      <c r="AK882" s="13">
        <v>0.93503071640050095</v>
      </c>
      <c r="AL882" s="13">
        <v>0.92071745692184603</v>
      </c>
      <c r="AM882" s="13">
        <v>0.94538195003314196</v>
      </c>
      <c r="AN882" s="13">
        <v>0.97748371221185204</v>
      </c>
      <c r="AO882" s="13">
        <v>0.97914884598670304</v>
      </c>
      <c r="AP882" s="13">
        <v>0.97636560634531799</v>
      </c>
      <c r="AQ882" s="13">
        <v>0.96126327511104304</v>
      </c>
      <c r="AR882" s="13">
        <v>0.974658641413371</v>
      </c>
      <c r="AS882" s="13">
        <v>0.98564071854297297</v>
      </c>
      <c r="AT882" s="13">
        <v>0.87290903106773399</v>
      </c>
      <c r="AU882" s="13">
        <v>0.94873109410150402</v>
      </c>
      <c r="AV882" s="13">
        <v>0.91529775967319804</v>
      </c>
      <c r="AW882" s="13">
        <v>0.86472648970182797</v>
      </c>
      <c r="AX882" s="13">
        <v>0.95296197964691098</v>
      </c>
      <c r="AY882" s="13">
        <v>0.93117278830240202</v>
      </c>
      <c r="AZ882" s="13">
        <v>0.98450018061185895</v>
      </c>
      <c r="BA882" s="13">
        <v>0.986246653149916</v>
      </c>
      <c r="BB882" s="13">
        <v>0.97494452139311705</v>
      </c>
      <c r="BC882" s="13">
        <v>0.97066444032104604</v>
      </c>
      <c r="BD882" s="13">
        <v>0.91424095877558698</v>
      </c>
      <c r="BE882" s="13">
        <v>0.97255974569993997</v>
      </c>
      <c r="BF882" s="13">
        <v>0.93154300050703198</v>
      </c>
      <c r="BG882" s="13">
        <v>0.93963574132916705</v>
      </c>
      <c r="BH882" s="13">
        <v>0.966799802974177</v>
      </c>
      <c r="BI882" s="13">
        <v>0.93310754789879802</v>
      </c>
      <c r="BJ882" s="13">
        <v>0.94268385056905402</v>
      </c>
      <c r="BK882" s="13">
        <v>0.98449463578269203</v>
      </c>
      <c r="BL882" s="13">
        <v>0.95479698070198404</v>
      </c>
      <c r="BM882" s="13">
        <v>0.97815087345219998</v>
      </c>
      <c r="BN882" s="13">
        <v>0.76714581697464401</v>
      </c>
      <c r="BO882" s="13">
        <v>0.98001967519052702</v>
      </c>
      <c r="BP882" s="13">
        <v>0.85319123265126995</v>
      </c>
      <c r="BQ882" s="13">
        <v>0.84085880409761504</v>
      </c>
      <c r="BR882" s="13">
        <v>0.95190035151754504</v>
      </c>
      <c r="BS882" s="13">
        <v>0.812535774499067</v>
      </c>
      <c r="BT882" s="13">
        <v>0.32682571005891098</v>
      </c>
      <c r="BU882" s="13">
        <v>0.91234495542736704</v>
      </c>
      <c r="BV882" s="13">
        <v>0.84877215662402306</v>
      </c>
      <c r="BW882" s="13">
        <v>0.96378931523403599</v>
      </c>
      <c r="BX882" s="13">
        <v>0.98467517161860796</v>
      </c>
      <c r="BY882" s="13">
        <v>0.837651415800864</v>
      </c>
      <c r="BZ882" s="13">
        <v>0.97837267910093495</v>
      </c>
      <c r="CA882" s="13">
        <v>0.76505594269761601</v>
      </c>
      <c r="CB882" s="13">
        <v>0.86190111406440895</v>
      </c>
      <c r="CC882" s="13">
        <v>0.98209769198922603</v>
      </c>
      <c r="CD882" s="13">
        <v>0.96951354809301704</v>
      </c>
      <c r="CE882" s="13">
        <v>0.92935826947926803</v>
      </c>
      <c r="CF882" s="13">
        <v>0.55930983362864095</v>
      </c>
      <c r="CG882" s="13">
        <v>0.74242114757964295</v>
      </c>
      <c r="CH882" s="13">
        <v>0.91260254191093704</v>
      </c>
      <c r="CI882" s="13">
        <v>0.98621140598493295</v>
      </c>
      <c r="CJ882" s="13">
        <v>0.96946176548977003</v>
      </c>
      <c r="CK882" s="13">
        <v>0.65862147499776602</v>
      </c>
      <c r="CL882" s="13">
        <v>0.86821988922026805</v>
      </c>
      <c r="CM882" s="13">
        <v>0.77734074796895802</v>
      </c>
      <c r="CN882" s="13">
        <v>0.98248011373225996</v>
      </c>
      <c r="CO882" s="13">
        <v>0.93059687764828503</v>
      </c>
      <c r="CP882" s="13">
        <v>0.970417683761021</v>
      </c>
      <c r="CQ882" s="13">
        <v>0.47432559920569001</v>
      </c>
      <c r="CR882" s="13">
        <v>0.98467517161860796</v>
      </c>
      <c r="CS882" s="13">
        <v>0.98457336832966202</v>
      </c>
      <c r="CT882" s="13">
        <v>0.89275202519993901</v>
      </c>
      <c r="CU882" s="13">
        <v>0.98467517161860796</v>
      </c>
      <c r="CV882" s="13">
        <v>0.69201282237124895</v>
      </c>
      <c r="CW882" s="13">
        <v>0.71449738560137999</v>
      </c>
      <c r="CX882" s="13">
        <v>0.95295933695412505</v>
      </c>
      <c r="CY882" s="13">
        <v>0.98429131387743296</v>
      </c>
      <c r="CZ882" s="13">
        <v>0.98467517161860796</v>
      </c>
      <c r="DA882" s="13">
        <v>0.98192181969169401</v>
      </c>
      <c r="DB882" s="13">
        <v>0.98418315470014495</v>
      </c>
      <c r="DC882" s="13">
        <v>0.98402792198226796</v>
      </c>
      <c r="DD882" s="13">
        <v>0.98467517161860796</v>
      </c>
      <c r="DE882" s="13">
        <v>0.984604674326235</v>
      </c>
      <c r="DF882" s="13">
        <v>0.93109834168184202</v>
      </c>
      <c r="DG882" s="13">
        <v>0.58221591314671906</v>
      </c>
      <c r="DH882" s="13">
        <v>0.817874397484323</v>
      </c>
      <c r="DI882" s="13">
        <v>0.98225421981697603</v>
      </c>
      <c r="DJ882" s="13">
        <v>0.55903966268530403</v>
      </c>
      <c r="DK882" s="13">
        <v>0.93999856461530895</v>
      </c>
      <c r="DL882" s="13">
        <v>0.96501524317609899</v>
      </c>
      <c r="DM882" s="13">
        <v>0.90110948238366895</v>
      </c>
      <c r="DN882" s="13">
        <v>0.764949698063492</v>
      </c>
      <c r="DO882" s="13">
        <v>0.92698628779219605</v>
      </c>
      <c r="DP882" s="13">
        <v>0.972095658718934</v>
      </c>
      <c r="DQ882" s="13">
        <v>0.96980458671493197</v>
      </c>
      <c r="DR882" s="13">
        <v>0.61029481023935195</v>
      </c>
      <c r="DS882" s="13">
        <v>0.49359340442280603</v>
      </c>
      <c r="DT882" s="13">
        <v>0.969638409518216</v>
      </c>
      <c r="DU882" s="13">
        <v>0.98427880187940198</v>
      </c>
      <c r="DV882" s="13">
        <v>0.98612895225655794</v>
      </c>
      <c r="DW882" s="13">
        <v>0.52841576961405201</v>
      </c>
      <c r="DX882" s="13">
        <v>0.93989050996696499</v>
      </c>
      <c r="DY882" s="13">
        <v>0.94258152901415404</v>
      </c>
      <c r="DZ882" s="13">
        <v>0.98551270203142605</v>
      </c>
      <c r="EA882" s="13">
        <v>0.89958371120753899</v>
      </c>
      <c r="EB882" s="13">
        <v>0.211666016389047</v>
      </c>
      <c r="EC882" s="13">
        <v>0.67403258846005298</v>
      </c>
      <c r="ED882" s="13">
        <v>0.48208816270270899</v>
      </c>
      <c r="EE882" s="13">
        <v>0.88264045059072904</v>
      </c>
      <c r="EF882" s="13">
        <v>0.49702535663814901</v>
      </c>
      <c r="EG882" s="13">
        <v>0.863018652847656</v>
      </c>
      <c r="EH882" s="13">
        <v>0.97129045169640404</v>
      </c>
      <c r="EI882" s="13">
        <v>0.76331334623446201</v>
      </c>
      <c r="EJ882" s="13">
        <v>0.971377387242228</v>
      </c>
      <c r="EK882" s="13">
        <v>0.98627006218443602</v>
      </c>
      <c r="EL882" s="13">
        <v>0.74363166525578295</v>
      </c>
      <c r="EM882" s="13">
        <v>0.97642006960594596</v>
      </c>
      <c r="EN882" s="13">
        <v>0.971584856873279</v>
      </c>
      <c r="EO882" s="13">
        <v>0.92226703220148798</v>
      </c>
      <c r="EP882" s="13">
        <v>0.74997644039848999</v>
      </c>
      <c r="EQ882" s="13">
        <v>0.509012242965035</v>
      </c>
      <c r="ER882" s="13">
        <v>0.96839185681460604</v>
      </c>
      <c r="ES882" s="13">
        <v>0.86187594275277701</v>
      </c>
      <c r="ET882" s="13">
        <v>0.908258786146797</v>
      </c>
      <c r="EU882" s="13">
        <v>0.84766807515839304</v>
      </c>
      <c r="EV882" s="13">
        <v>0.97556514280762796</v>
      </c>
      <c r="EW882" s="13">
        <v>0.60969372333958405</v>
      </c>
      <c r="EX882" s="13">
        <v>0.94123683452387397</v>
      </c>
      <c r="EY882" s="13">
        <v>0.51403352244888401</v>
      </c>
      <c r="EZ882" s="13">
        <v>0.81340833152553804</v>
      </c>
      <c r="FA882" s="13">
        <v>0.95820939471946798</v>
      </c>
      <c r="FB882" s="13">
        <v>0.86620179148824095</v>
      </c>
      <c r="FC882" s="13">
        <v>0.76062345385586105</v>
      </c>
      <c r="FD882" s="13">
        <v>0.97552733079824705</v>
      </c>
      <c r="FE882" s="13">
        <v>0.98400125620048795</v>
      </c>
      <c r="FF882" s="13">
        <v>0.98503247474565003</v>
      </c>
      <c r="FG882" s="13">
        <v>0.89933177812876297</v>
      </c>
      <c r="FH882" s="13">
        <v>0.98292978391088803</v>
      </c>
      <c r="FI882" s="13">
        <v>0.98467517161860796</v>
      </c>
      <c r="FJ882" s="13">
        <v>0.40933938773941198</v>
      </c>
      <c r="FK882" s="13"/>
      <c r="FL882" s="13"/>
      <c r="FM882" s="13"/>
      <c r="FN882" s="13"/>
      <c r="FO882" s="13"/>
      <c r="FP882" s="13"/>
      <c r="FQ882" s="13"/>
      <c r="FR882" s="13"/>
      <c r="FS882" s="13"/>
      <c r="FT882" s="13"/>
      <c r="FU882" s="13"/>
      <c r="FV882" s="13"/>
      <c r="FW882" s="13"/>
      <c r="FX882" s="13"/>
      <c r="FY882" s="13"/>
      <c r="FZ882" s="13"/>
      <c r="GA882" s="13"/>
      <c r="GB882" s="13"/>
      <c r="GC882" s="13"/>
      <c r="GD882" s="13"/>
      <c r="GE882" s="13"/>
      <c r="GF882" s="13"/>
      <c r="GG882" s="13"/>
      <c r="GH882" s="13"/>
      <c r="GI882" s="13"/>
      <c r="GJ882" s="13"/>
      <c r="GK882" s="13"/>
      <c r="GL882" s="13"/>
      <c r="GM882" s="13"/>
      <c r="GN882" s="13"/>
      <c r="GO882" s="13"/>
      <c r="GP882" s="13"/>
      <c r="GQ882" s="13"/>
      <c r="GR882" s="13"/>
      <c r="GS882" s="13"/>
      <c r="GT882" s="13"/>
      <c r="GU882" s="13"/>
      <c r="GV882" s="13"/>
      <c r="GW882" s="13"/>
      <c r="GX882" s="13"/>
      <c r="GY882" s="13"/>
      <c r="GZ882" s="13"/>
      <c r="HA882" s="13"/>
      <c r="HB882" s="13"/>
      <c r="HC882" s="13"/>
      <c r="HD882" s="13"/>
      <c r="HE882" s="13">
        <v>0.98421061558677503</v>
      </c>
      <c r="HF882" s="13"/>
      <c r="HG882" s="13"/>
      <c r="HH882" s="13">
        <v>0.91570326347224296</v>
      </c>
      <c r="HI882" s="13"/>
      <c r="HJ882" s="13"/>
      <c r="HK882" s="13">
        <v>0.98467517161860796</v>
      </c>
      <c r="HL882" s="13"/>
      <c r="HM882" s="13"/>
      <c r="HN882" s="13"/>
      <c r="HO882" s="13"/>
      <c r="HP882" s="13"/>
      <c r="HQ882" s="13"/>
      <c r="HR882" s="13"/>
      <c r="HS882" s="13"/>
      <c r="HT882" s="13"/>
      <c r="HU882" s="13"/>
      <c r="HV882" s="13"/>
      <c r="HW882" s="13"/>
      <c r="HX882" s="13"/>
      <c r="HY882" s="13"/>
      <c r="HZ882" s="13"/>
      <c r="IA882" s="13"/>
      <c r="IB882" s="13"/>
      <c r="IC882" s="13"/>
      <c r="ID882" s="13"/>
      <c r="IE882" s="13"/>
      <c r="IF882" s="13"/>
      <c r="IG882" s="13"/>
      <c r="IH882" s="13"/>
      <c r="II882" s="13"/>
      <c r="IJ882" s="13"/>
      <c r="IK882" s="13"/>
      <c r="IL882" s="13"/>
      <c r="IM882" s="13"/>
      <c r="IN882" s="13"/>
      <c r="IO882" s="13"/>
      <c r="IP882" s="13"/>
      <c r="IQ882" s="13"/>
      <c r="IR882" s="13"/>
      <c r="IS882" s="13"/>
      <c r="IT882" s="13"/>
      <c r="IU882" s="13"/>
      <c r="IV882" s="13"/>
      <c r="IW882" s="13"/>
      <c r="IX882" s="13"/>
      <c r="IY882" s="13"/>
      <c r="IZ882" s="13"/>
      <c r="JA882" s="13"/>
      <c r="JB882" s="13"/>
      <c r="JC882" s="13"/>
      <c r="JD882" s="13"/>
      <c r="JE882" s="13"/>
      <c r="JF882" s="13"/>
      <c r="JG882" s="13"/>
    </row>
    <row r="883" spans="1:267">
      <c r="A883" s="1">
        <v>910698</v>
      </c>
      <c r="B883" s="1" t="s">
        <v>1132</v>
      </c>
      <c r="C883" s="13">
        <v>0.95680058531899304</v>
      </c>
      <c r="D883" s="13">
        <v>0.97670606828783901</v>
      </c>
      <c r="E883" s="13">
        <v>0.92903134199916504</v>
      </c>
      <c r="F883" s="13">
        <v>0.97677890992588601</v>
      </c>
      <c r="G883" s="13">
        <v>0.87409668094360904</v>
      </c>
      <c r="H883" s="13">
        <v>0.97297539378963205</v>
      </c>
      <c r="I883" s="13">
        <v>0.987930857955442</v>
      </c>
      <c r="J883" s="13">
        <v>0.97309037822921496</v>
      </c>
      <c r="K883" s="13">
        <v>0.94693805246409801</v>
      </c>
      <c r="L883" s="13">
        <v>0.92660860222618102</v>
      </c>
      <c r="M883" s="13">
        <v>0.98672620344119299</v>
      </c>
      <c r="N883" s="13">
        <v>0.98622497182848201</v>
      </c>
      <c r="O883" s="13">
        <v>0.987268171857696</v>
      </c>
      <c r="P883" s="13">
        <v>0.932961308479763</v>
      </c>
      <c r="Q883" s="13">
        <v>0.97373499068921698</v>
      </c>
      <c r="R883" s="13">
        <v>0.98082468510209497</v>
      </c>
      <c r="S883" s="13">
        <v>0.98492796411991701</v>
      </c>
      <c r="T883" s="13">
        <v>0.97945132877380803</v>
      </c>
      <c r="U883" s="13">
        <v>0.86690014675044402</v>
      </c>
      <c r="V883" s="13">
        <v>0.98489454550715705</v>
      </c>
      <c r="W883" s="13">
        <v>0.963725717292925</v>
      </c>
      <c r="X883" s="13">
        <v>0.98797635104498605</v>
      </c>
      <c r="Y883" s="13">
        <v>0.96700207353213696</v>
      </c>
      <c r="Z883" s="13">
        <v>0.98730924868265102</v>
      </c>
      <c r="AA883" s="13">
        <v>0.98797635104498605</v>
      </c>
      <c r="AB883" s="13">
        <v>0.82848590658404297</v>
      </c>
      <c r="AC883" s="13">
        <v>0.98388665585507296</v>
      </c>
      <c r="AD883" s="13">
        <v>0.98730760642609505</v>
      </c>
      <c r="AE883" s="13">
        <v>0.977670379932713</v>
      </c>
      <c r="AF883" s="13">
        <v>0.97545042078558497</v>
      </c>
      <c r="AG883" s="13">
        <v>0.98797635104498605</v>
      </c>
      <c r="AH883" s="13">
        <v>0.30113874566293802</v>
      </c>
      <c r="AI883" s="13">
        <v>0.98165409782969304</v>
      </c>
      <c r="AJ883" s="13">
        <v>0.97483086145266196</v>
      </c>
      <c r="AK883" s="13">
        <v>0.97363924265310497</v>
      </c>
      <c r="AL883" s="13">
        <v>0.97732431308023504</v>
      </c>
      <c r="AM883" s="13">
        <v>0.97545533442660604</v>
      </c>
      <c r="AN883" s="13">
        <v>0.97827971578020601</v>
      </c>
      <c r="AO883" s="13">
        <v>0.98402955187777796</v>
      </c>
      <c r="AP883" s="13">
        <v>0.98796355722715501</v>
      </c>
      <c r="AQ883" s="13">
        <v>0.98497719281835105</v>
      </c>
      <c r="AR883" s="13">
        <v>0.97327587762057199</v>
      </c>
      <c r="AS883" s="13">
        <v>0.97535672958309105</v>
      </c>
      <c r="AT883" s="13">
        <v>0.91237393244279397</v>
      </c>
      <c r="AU883" s="13">
        <v>0.98406413186419495</v>
      </c>
      <c r="AV883" s="13">
        <v>0.96544978919375701</v>
      </c>
      <c r="AW883" s="13">
        <v>0.96510092296530303</v>
      </c>
      <c r="AX883" s="13">
        <v>0.97498233679121005</v>
      </c>
      <c r="AY883" s="13">
        <v>0.94877119787955699</v>
      </c>
      <c r="AZ883" s="13">
        <v>0.98787984306980903</v>
      </c>
      <c r="BA883" s="13">
        <v>0.98797635104498605</v>
      </c>
      <c r="BB883" s="13">
        <v>0.96752596375065203</v>
      </c>
      <c r="BC883" s="13">
        <v>0.98733121156966996</v>
      </c>
      <c r="BD883" s="13">
        <v>0.94758145057549203</v>
      </c>
      <c r="BE883" s="13">
        <v>0.97527444457664703</v>
      </c>
      <c r="BF883" s="13">
        <v>0.98794014365854699</v>
      </c>
      <c r="BG883" s="13">
        <v>0.97278066846656397</v>
      </c>
      <c r="BH883" s="13">
        <v>0.98550662990390703</v>
      </c>
      <c r="BI883" s="13">
        <v>0.98797635104498605</v>
      </c>
      <c r="BJ883" s="13">
        <v>0.97694302697195101</v>
      </c>
      <c r="BK883" s="13">
        <v>0.98797635104498605</v>
      </c>
      <c r="BL883" s="13">
        <v>0.98790181610864303</v>
      </c>
      <c r="BM883" s="13">
        <v>0.98393817741201794</v>
      </c>
      <c r="BN883" s="13">
        <v>0.83014114316325105</v>
      </c>
      <c r="BO883" s="13">
        <v>0.98270301491992196</v>
      </c>
      <c r="BP883" s="13">
        <v>0.96693871555297295</v>
      </c>
      <c r="BQ883" s="13">
        <v>0.90126451595566603</v>
      </c>
      <c r="BR883" s="13">
        <v>0.93799649115806405</v>
      </c>
      <c r="BS883" s="13">
        <v>0.87504185360365705</v>
      </c>
      <c r="BT883" s="13">
        <v>0.95912260377396796</v>
      </c>
      <c r="BU883" s="13">
        <v>0.53356710878301405</v>
      </c>
      <c r="BV883" s="13">
        <v>0.96165516902214698</v>
      </c>
      <c r="BW883" s="13">
        <v>0.97963779940143103</v>
      </c>
      <c r="BX883" s="13">
        <v>0.98528423562863998</v>
      </c>
      <c r="BY883" s="13">
        <v>0.95721167951632002</v>
      </c>
      <c r="BZ883" s="13">
        <v>0.98617538838963403</v>
      </c>
      <c r="CA883" s="13">
        <v>0.69427426327528996</v>
      </c>
      <c r="CB883" s="13">
        <v>0.79926424751272696</v>
      </c>
      <c r="CC883" s="13">
        <v>0.94688655240834096</v>
      </c>
      <c r="CD883" s="13">
        <v>0.950745175779381</v>
      </c>
      <c r="CE883" s="13">
        <v>0.65813104955844703</v>
      </c>
      <c r="CF883" s="13">
        <v>0.89953330601833603</v>
      </c>
      <c r="CG883" s="13">
        <v>0.88119261605348598</v>
      </c>
      <c r="CH883" s="13">
        <v>0.83034711646168602</v>
      </c>
      <c r="CI883" s="13">
        <v>0.96288294863431001</v>
      </c>
      <c r="CJ883" s="13">
        <v>0.97752177828981601</v>
      </c>
      <c r="CK883" s="13">
        <v>0.74103316696063204</v>
      </c>
      <c r="CL883" s="13">
        <v>0.92626076993200002</v>
      </c>
      <c r="CM883" s="13">
        <v>0.91703333681836596</v>
      </c>
      <c r="CN883" s="13">
        <v>0.98484847037786305</v>
      </c>
      <c r="CO883" s="13">
        <v>0.95864153506479099</v>
      </c>
      <c r="CP883" s="13">
        <v>0.91617047993621004</v>
      </c>
      <c r="CQ883" s="13">
        <v>0.41693264005920599</v>
      </c>
      <c r="CR883" s="13">
        <v>0.83832981776768201</v>
      </c>
      <c r="CS883" s="13">
        <v>0.89963867965768796</v>
      </c>
      <c r="CT883" s="13">
        <v>0.88949988591917195</v>
      </c>
      <c r="CU883" s="13">
        <v>0.92350434976242801</v>
      </c>
      <c r="CV883" s="13">
        <v>0.73481505600852204</v>
      </c>
      <c r="CW883" s="13">
        <v>0.90610751604763795</v>
      </c>
      <c r="CX883" s="13">
        <v>0.55849735582001503</v>
      </c>
      <c r="CY883" s="13">
        <v>0.92046563458050201</v>
      </c>
      <c r="CZ883" s="13">
        <v>0.95316482149733195</v>
      </c>
      <c r="DA883" s="13">
        <v>0.68934508124358496</v>
      </c>
      <c r="DB883" s="13">
        <v>0.90031578421747804</v>
      </c>
      <c r="DC883" s="13">
        <v>0.98170754271322402</v>
      </c>
      <c r="DD883" s="13">
        <v>0.98671535166427604</v>
      </c>
      <c r="DE883" s="13">
        <v>0.95074088228269504</v>
      </c>
      <c r="DF883" s="13">
        <v>0.98797545042657997</v>
      </c>
      <c r="DG883" s="13">
        <v>0.63980386709592896</v>
      </c>
      <c r="DH883" s="13">
        <v>0.97641920614295796</v>
      </c>
      <c r="DI883" s="13">
        <v>0.867047923247946</v>
      </c>
      <c r="DJ883" s="13">
        <v>0.15877490162013599</v>
      </c>
      <c r="DK883" s="13">
        <v>0.356167470631787</v>
      </c>
      <c r="DL883" s="13">
        <v>0.92496303275535596</v>
      </c>
      <c r="DM883" s="13">
        <v>0.52150979279544496</v>
      </c>
      <c r="DN883" s="13">
        <v>0.69473676238877202</v>
      </c>
      <c r="DO883" s="13">
        <v>0.83576909953360001</v>
      </c>
      <c r="DP883" s="13">
        <v>0.83512250841500202</v>
      </c>
      <c r="DQ883" s="13">
        <v>0.97657281003881502</v>
      </c>
      <c r="DR883" s="13">
        <v>0.55886745603767096</v>
      </c>
      <c r="DS883" s="13">
        <v>0.73951878865686305</v>
      </c>
      <c r="DT883" s="13">
        <v>0.98265533552074802</v>
      </c>
      <c r="DU883" s="13">
        <v>0.770290281231653</v>
      </c>
      <c r="DV883" s="13">
        <v>0.98423869786823504</v>
      </c>
      <c r="DW883" s="13">
        <v>0.55046364837263395</v>
      </c>
      <c r="DX883" s="13">
        <v>0.92768679782338204</v>
      </c>
      <c r="DY883" s="13">
        <v>0.98763423850518195</v>
      </c>
      <c r="DZ883" s="13">
        <v>0.88530296854911905</v>
      </c>
      <c r="EA883" s="13">
        <v>0.838749516501476</v>
      </c>
      <c r="EB883" s="13">
        <v>0.51130406995858502</v>
      </c>
      <c r="EC883" s="13">
        <v>0.76537212092788498</v>
      </c>
      <c r="ED883" s="13">
        <v>0.181960198680824</v>
      </c>
      <c r="EE883" s="13">
        <v>0.791000062876136</v>
      </c>
      <c r="EF883" s="13">
        <v>0.42975927433910699</v>
      </c>
      <c r="EG883" s="13">
        <v>0.57950862669516501</v>
      </c>
      <c r="EH883" s="13">
        <v>0.95514760427622303</v>
      </c>
      <c r="EI883" s="13">
        <v>0.47460140501119402</v>
      </c>
      <c r="EJ883" s="13">
        <v>0.98776993636156596</v>
      </c>
      <c r="EK883" s="13">
        <v>0.98773759734561295</v>
      </c>
      <c r="EL883" s="13">
        <v>0.70011470860764802</v>
      </c>
      <c r="EM883" s="13">
        <v>0.98360628523064297</v>
      </c>
      <c r="EN883" s="13">
        <v>0.96175086399697196</v>
      </c>
      <c r="EO883" s="13">
        <v>0.72496148987584696</v>
      </c>
      <c r="EP883" s="13">
        <v>0.73075964016111605</v>
      </c>
      <c r="EQ883" s="13">
        <v>0.540368911271917</v>
      </c>
      <c r="ER883" s="13">
        <v>0.94778982642257303</v>
      </c>
      <c r="ES883" s="13">
        <v>0.928966545853109</v>
      </c>
      <c r="ET883" s="13">
        <v>0.90699677584347604</v>
      </c>
      <c r="EU883" s="13">
        <v>0.88891987206159495</v>
      </c>
      <c r="EV883" s="13">
        <v>0.96857908811492099</v>
      </c>
      <c r="EW883" s="13">
        <v>0.39688718656217897</v>
      </c>
      <c r="EX883" s="13">
        <v>0.97234406040758503</v>
      </c>
      <c r="EY883" s="13">
        <v>0.39191336778712899</v>
      </c>
      <c r="EZ883" s="13">
        <v>0.13083288867141599</v>
      </c>
      <c r="FA883" s="13">
        <v>0.97678749049501101</v>
      </c>
      <c r="FB883" s="13">
        <v>0.80989313530497697</v>
      </c>
      <c r="FC883" s="13">
        <v>0.58414028642006199</v>
      </c>
      <c r="FD883" s="13">
        <v>0.93126330438753102</v>
      </c>
      <c r="FE883" s="13">
        <v>0.94347768455868497</v>
      </c>
      <c r="FF883" s="13">
        <v>0.98789158173501901</v>
      </c>
      <c r="FG883" s="13">
        <v>0.90807838234702698</v>
      </c>
      <c r="FH883" s="13">
        <v>0.955334336368869</v>
      </c>
      <c r="FI883" s="13">
        <v>0.97589663259606296</v>
      </c>
      <c r="FJ883" s="13">
        <v>0.245081549937786</v>
      </c>
      <c r="FK883" s="13"/>
      <c r="FL883" s="13"/>
      <c r="FM883" s="13"/>
      <c r="FN883" s="13"/>
      <c r="FO883" s="13"/>
      <c r="FP883" s="13"/>
      <c r="FQ883" s="13"/>
      <c r="FR883" s="13"/>
      <c r="FS883" s="13"/>
      <c r="FT883" s="13"/>
      <c r="FU883" s="13"/>
      <c r="FV883" s="13"/>
      <c r="FW883" s="13"/>
      <c r="FX883" s="13"/>
      <c r="FY883" s="13"/>
      <c r="FZ883" s="13"/>
      <c r="GA883" s="13"/>
      <c r="GB883" s="13"/>
      <c r="GC883" s="13"/>
      <c r="GD883" s="13"/>
      <c r="GE883" s="13"/>
      <c r="GF883" s="13"/>
      <c r="GG883" s="13"/>
      <c r="GH883" s="13"/>
      <c r="GI883" s="13"/>
      <c r="GJ883" s="13"/>
      <c r="GK883" s="13"/>
      <c r="GL883" s="13"/>
      <c r="GM883" s="13"/>
      <c r="GN883" s="13"/>
      <c r="GO883" s="13"/>
      <c r="GP883" s="13"/>
      <c r="GQ883" s="13"/>
      <c r="GR883" s="13"/>
      <c r="GS883" s="13"/>
      <c r="GT883" s="13"/>
      <c r="GU883" s="13"/>
      <c r="GV883" s="13"/>
      <c r="GW883" s="13"/>
      <c r="GX883" s="13"/>
      <c r="GY883" s="13"/>
      <c r="GZ883" s="13"/>
      <c r="HA883" s="13"/>
      <c r="HB883" s="13"/>
      <c r="HC883" s="13"/>
      <c r="HD883" s="13"/>
      <c r="HE883" s="13">
        <v>0.98797635104498605</v>
      </c>
      <c r="HF883" s="13"/>
      <c r="HG883" s="13"/>
      <c r="HH883" s="13">
        <v>0.68925731454100003</v>
      </c>
      <c r="HI883" s="13"/>
      <c r="HJ883" s="13"/>
      <c r="HK883" s="13">
        <v>0.83455823336547297</v>
      </c>
      <c r="HL883" s="13"/>
      <c r="HM883" s="13"/>
      <c r="HN883" s="13"/>
      <c r="HO883" s="13"/>
      <c r="HP883" s="13"/>
      <c r="HQ883" s="13"/>
      <c r="HR883" s="13"/>
      <c r="HS883" s="13"/>
      <c r="HT883" s="13"/>
      <c r="HU883" s="13"/>
      <c r="HV883" s="13"/>
      <c r="HW883" s="13"/>
      <c r="HX883" s="13"/>
      <c r="HY883" s="13"/>
      <c r="HZ883" s="13"/>
      <c r="IA883" s="13"/>
      <c r="IB883" s="13"/>
      <c r="IC883" s="13"/>
      <c r="ID883" s="13"/>
      <c r="IE883" s="13"/>
      <c r="IF883" s="13"/>
      <c r="IG883" s="13"/>
      <c r="IH883" s="13"/>
      <c r="II883" s="13"/>
      <c r="IJ883" s="13"/>
      <c r="IK883" s="13"/>
      <c r="IL883" s="13"/>
      <c r="IM883" s="13"/>
      <c r="IN883" s="13"/>
      <c r="IO883" s="13"/>
      <c r="IP883" s="13"/>
      <c r="IQ883" s="13"/>
      <c r="IR883" s="13"/>
      <c r="IS883" s="13"/>
      <c r="IT883" s="13"/>
      <c r="IU883" s="13"/>
      <c r="IV883" s="13"/>
      <c r="IW883" s="13"/>
      <c r="IX883" s="13"/>
      <c r="IY883" s="13"/>
      <c r="IZ883" s="13"/>
      <c r="JA883" s="13"/>
      <c r="JB883" s="13"/>
      <c r="JC883" s="13"/>
      <c r="JD883" s="13"/>
      <c r="JE883" s="13"/>
      <c r="JF883" s="13"/>
      <c r="JG883" s="13"/>
    </row>
    <row r="884" spans="1:267">
      <c r="A884" s="1">
        <v>946382</v>
      </c>
      <c r="B884" s="1" t="s">
        <v>1133</v>
      </c>
      <c r="C884" s="13">
        <v>0.96237938642099397</v>
      </c>
      <c r="D884" s="13">
        <v>0.91686865610715196</v>
      </c>
      <c r="E884" s="13">
        <v>0.829950538474164</v>
      </c>
      <c r="F884" s="13">
        <v>0.92825457324958704</v>
      </c>
      <c r="G884" s="13">
        <v>0.84397526482792695</v>
      </c>
      <c r="H884" s="13">
        <v>0.96595352409733704</v>
      </c>
      <c r="I884" s="13">
        <v>0.98121029842572305</v>
      </c>
      <c r="J884" s="13">
        <v>0.86126676159260296</v>
      </c>
      <c r="K884" s="13">
        <v>0.81341845554770398</v>
      </c>
      <c r="L884" s="13">
        <v>0.85729922189517505</v>
      </c>
      <c r="M884" s="13">
        <v>0.96610089484656403</v>
      </c>
      <c r="N884" s="13">
        <v>0.96727217300369905</v>
      </c>
      <c r="O884" s="13">
        <v>0.98401016980443801</v>
      </c>
      <c r="P884" s="13">
        <v>0.95461150583736498</v>
      </c>
      <c r="Q884" s="13">
        <v>0.88470832440094704</v>
      </c>
      <c r="R884" s="13">
        <v>0.77812366969063895</v>
      </c>
      <c r="S884" s="13">
        <v>0.97559985738051003</v>
      </c>
      <c r="T884" s="13">
        <v>0.96135630999384902</v>
      </c>
      <c r="U884" s="13">
        <v>0.81345191072870204</v>
      </c>
      <c r="V884" s="13">
        <v>0.97473825107358403</v>
      </c>
      <c r="W884" s="13">
        <v>0.77736166378620797</v>
      </c>
      <c r="X884" s="13">
        <v>0.90862696616741501</v>
      </c>
      <c r="Y884" s="13">
        <v>0.95265496402633798</v>
      </c>
      <c r="Z884" s="13">
        <v>0.95473814483070396</v>
      </c>
      <c r="AA884" s="13">
        <v>0.97893090907347102</v>
      </c>
      <c r="AB884" s="13">
        <v>0.74326197762370705</v>
      </c>
      <c r="AC884" s="13">
        <v>0.98021712092019797</v>
      </c>
      <c r="AD884" s="13">
        <v>0.95838496928200201</v>
      </c>
      <c r="AE884" s="13">
        <v>0.90091393668295106</v>
      </c>
      <c r="AF884" s="13">
        <v>0.941098248584471</v>
      </c>
      <c r="AG884" s="13">
        <v>0.93976247546404201</v>
      </c>
      <c r="AH884" s="13">
        <v>0.96432205763992096</v>
      </c>
      <c r="AI884" s="13">
        <v>0.85731854008291397</v>
      </c>
      <c r="AJ884" s="13">
        <v>0.95085632181486002</v>
      </c>
      <c r="AK884" s="13">
        <v>0.960558384400648</v>
      </c>
      <c r="AL884" s="13">
        <v>0.92977256417685805</v>
      </c>
      <c r="AM884" s="13">
        <v>0.94688828166850703</v>
      </c>
      <c r="AN884" s="13">
        <v>0.96895240760711698</v>
      </c>
      <c r="AO884" s="13">
        <v>0.98307659321713503</v>
      </c>
      <c r="AP884" s="13">
        <v>0.98335371061556198</v>
      </c>
      <c r="AQ884" s="13">
        <v>0.96281189468319694</v>
      </c>
      <c r="AR884" s="13">
        <v>0.97651186472858698</v>
      </c>
      <c r="AS884" s="13">
        <v>0.97879605911852197</v>
      </c>
      <c r="AT884" s="13">
        <v>0.860948688649807</v>
      </c>
      <c r="AU884" s="13">
        <v>0.96255537364551302</v>
      </c>
      <c r="AV884" s="13">
        <v>0.83987977604797104</v>
      </c>
      <c r="AW884" s="13">
        <v>0.96764040472826296</v>
      </c>
      <c r="AX884" s="13">
        <v>0.96966833003813602</v>
      </c>
      <c r="AY884" s="13">
        <v>0.92524276925918403</v>
      </c>
      <c r="AZ884" s="13">
        <v>0.98306587763182396</v>
      </c>
      <c r="BA884" s="13">
        <v>0.83911906128031799</v>
      </c>
      <c r="BB884" s="13">
        <v>0.95142967509486798</v>
      </c>
      <c r="BC884" s="13">
        <v>0.91275167455765605</v>
      </c>
      <c r="BD884" s="13">
        <v>0.86834454253013205</v>
      </c>
      <c r="BE884" s="13">
        <v>0.96822906348927196</v>
      </c>
      <c r="BF884" s="13">
        <v>0.93186151057962896</v>
      </c>
      <c r="BG884" s="13">
        <v>0.95039115610154201</v>
      </c>
      <c r="BH884" s="13">
        <v>0.95226867475921595</v>
      </c>
      <c r="BI884" s="13">
        <v>0.91278267754018405</v>
      </c>
      <c r="BJ884" s="13">
        <v>0.917150299689521</v>
      </c>
      <c r="BK884" s="13">
        <v>0.96150337691455801</v>
      </c>
      <c r="BL884" s="13">
        <v>0.95656016363016305</v>
      </c>
      <c r="BM884" s="13">
        <v>0.95518865218582705</v>
      </c>
      <c r="BN884" s="13">
        <v>0.920668254783786</v>
      </c>
      <c r="BO884" s="13">
        <v>0.96123017837431202</v>
      </c>
      <c r="BP884" s="13">
        <v>0.74134924488544796</v>
      </c>
      <c r="BQ884" s="13">
        <v>0.89601735785763204</v>
      </c>
      <c r="BR884" s="13">
        <v>0.98156373665005403</v>
      </c>
      <c r="BS884" s="13">
        <v>0.90879453187062098</v>
      </c>
      <c r="BT884" s="13">
        <v>0.66767679804032198</v>
      </c>
      <c r="BU884" s="13">
        <v>0.90649579071234898</v>
      </c>
      <c r="BV884" s="13">
        <v>0.89305555932190095</v>
      </c>
      <c r="BW884" s="13">
        <v>0.96890786954593699</v>
      </c>
      <c r="BX884" s="13">
        <v>0.95845343349457102</v>
      </c>
      <c r="BY884" s="13">
        <v>0.89797103155452895</v>
      </c>
      <c r="BZ884" s="13">
        <v>0.92408100072223798</v>
      </c>
      <c r="CA884" s="13">
        <v>0.54646467221441297</v>
      </c>
      <c r="CB884" s="13">
        <v>0.94777913423608395</v>
      </c>
      <c r="CC884" s="13">
        <v>0.98048216015355005</v>
      </c>
      <c r="CD884" s="13">
        <v>0.98060641031580098</v>
      </c>
      <c r="CE884" s="13">
        <v>0.79219780085900304</v>
      </c>
      <c r="CF884" s="13">
        <v>0.63362500545235501</v>
      </c>
      <c r="CG884" s="13">
        <v>0.61048351147989399</v>
      </c>
      <c r="CH884" s="13">
        <v>0.84111996843333003</v>
      </c>
      <c r="CI884" s="13">
        <v>0.97154700558704998</v>
      </c>
      <c r="CJ884" s="13">
        <v>0.96186754177285905</v>
      </c>
      <c r="CK884" s="13">
        <v>0.73426192397178403</v>
      </c>
      <c r="CL884" s="13">
        <v>0.91970565907764501</v>
      </c>
      <c r="CM884" s="13">
        <v>0.74982307444491803</v>
      </c>
      <c r="CN884" s="13">
        <v>0.93887856526578894</v>
      </c>
      <c r="CO884" s="13">
        <v>0.97656905285877504</v>
      </c>
      <c r="CP884" s="13">
        <v>0.97531559096401399</v>
      </c>
      <c r="CQ884" s="13">
        <v>0.60467729612213394</v>
      </c>
      <c r="CR884" s="13">
        <v>0.93844943382391299</v>
      </c>
      <c r="CS884" s="13">
        <v>0.96479393429002602</v>
      </c>
      <c r="CT884" s="13">
        <v>0.88622276156369995</v>
      </c>
      <c r="CU884" s="13">
        <v>0.97766090725830701</v>
      </c>
      <c r="CV884" s="13">
        <v>0.58575882300168602</v>
      </c>
      <c r="CW884" s="13">
        <v>0.140767130832052</v>
      </c>
      <c r="CX884" s="13">
        <v>0.83457551139012698</v>
      </c>
      <c r="CY884" s="13">
        <v>0.98191312363382899</v>
      </c>
      <c r="CZ884" s="13">
        <v>0.97738425835147202</v>
      </c>
      <c r="DA884" s="13">
        <v>0.981951669380837</v>
      </c>
      <c r="DB884" s="13">
        <v>0.96185893434038705</v>
      </c>
      <c r="DC884" s="13">
        <v>0.98183551948140302</v>
      </c>
      <c r="DD884" s="13">
        <v>0.981951669380837</v>
      </c>
      <c r="DE884" s="13">
        <v>0.93749506263379401</v>
      </c>
      <c r="DF884" s="13">
        <v>0.93618576174643497</v>
      </c>
      <c r="DG884" s="13">
        <v>0.482845276350233</v>
      </c>
      <c r="DH884" s="13">
        <v>0.95010884749523605</v>
      </c>
      <c r="DI884" s="13">
        <v>0.94166152463594699</v>
      </c>
      <c r="DJ884" s="13">
        <v>0.20428169925947801</v>
      </c>
      <c r="DK884" s="13">
        <v>0.88269235170605698</v>
      </c>
      <c r="DL884" s="13">
        <v>0.90941981501925195</v>
      </c>
      <c r="DM884" s="13">
        <v>0.71580139367887696</v>
      </c>
      <c r="DN884" s="13">
        <v>0.65471067127036597</v>
      </c>
      <c r="DO884" s="13">
        <v>0.95976558053527705</v>
      </c>
      <c r="DP884" s="13">
        <v>0.95706637124776395</v>
      </c>
      <c r="DQ884" s="13">
        <v>0.979895057462565</v>
      </c>
      <c r="DR884" s="13">
        <v>0.92071795151702496</v>
      </c>
      <c r="DS884" s="13">
        <v>0.44717263163545901</v>
      </c>
      <c r="DT884" s="13">
        <v>0.95610085098856001</v>
      </c>
      <c r="DU884" s="13">
        <v>0.97116271718804903</v>
      </c>
      <c r="DV884" s="13">
        <v>0.98319071664624003</v>
      </c>
      <c r="DW884" s="13">
        <v>0.56301066421253898</v>
      </c>
      <c r="DX884" s="13">
        <v>0.93609169626010003</v>
      </c>
      <c r="DY884" s="13">
        <v>0.97537607292332396</v>
      </c>
      <c r="DZ884" s="13">
        <v>0.62422929363591695</v>
      </c>
      <c r="EA884" s="13">
        <v>0.60682188275932103</v>
      </c>
      <c r="EB884" s="13">
        <v>0.80362513215890397</v>
      </c>
      <c r="EC884" s="13">
        <v>0.702529810059486</v>
      </c>
      <c r="ED884" s="13">
        <v>0.40588431947069697</v>
      </c>
      <c r="EE884" s="13">
        <v>0.66070659708980395</v>
      </c>
      <c r="EF884" s="13">
        <v>0.44343640282438301</v>
      </c>
      <c r="EG884" s="13">
        <v>0.62221892704277104</v>
      </c>
      <c r="EH884" s="13">
        <v>0.79083771581986995</v>
      </c>
      <c r="EI884" s="13">
        <v>0.78813211339505396</v>
      </c>
      <c r="EJ884" s="13">
        <v>0.95543567060175605</v>
      </c>
      <c r="EK884" s="13">
        <v>0.92415275300113897</v>
      </c>
      <c r="EL884" s="13">
        <v>0.70099431270351997</v>
      </c>
      <c r="EM884" s="13">
        <v>0.91837068801363897</v>
      </c>
      <c r="EN884" s="13">
        <v>0.976680776045458</v>
      </c>
      <c r="EO884" s="13">
        <v>0.93230952394230904</v>
      </c>
      <c r="EP884" s="13">
        <v>0.87450106012357798</v>
      </c>
      <c r="EQ884" s="13">
        <v>0.41341503086256498</v>
      </c>
      <c r="ER884" s="13">
        <v>0.96209043546067496</v>
      </c>
      <c r="ES884" s="13">
        <v>0.98401016980443801</v>
      </c>
      <c r="ET884" s="13">
        <v>0.92808093608949105</v>
      </c>
      <c r="EU884" s="13">
        <v>0.95121449260533297</v>
      </c>
      <c r="EV884" s="13">
        <v>0.97278143355033397</v>
      </c>
      <c r="EW884" s="13">
        <v>0.72269651311587801</v>
      </c>
      <c r="EX884" s="13">
        <v>0.97489787703352204</v>
      </c>
      <c r="EY884" s="13">
        <v>0.36953616765209502</v>
      </c>
      <c r="EZ884" s="13">
        <v>0.63460223668498505</v>
      </c>
      <c r="FA884" s="13">
        <v>0.88358648319130495</v>
      </c>
      <c r="FB884" s="13">
        <v>0.85120141070802302</v>
      </c>
      <c r="FC884" s="13">
        <v>0.70220570087285605</v>
      </c>
      <c r="FD884" s="13">
        <v>0.978277246235422</v>
      </c>
      <c r="FE884" s="13">
        <v>0.96067812817319798</v>
      </c>
      <c r="FF884" s="13">
        <v>0.80233073932698096</v>
      </c>
      <c r="FG884" s="13">
        <v>0.78028366415855699</v>
      </c>
      <c r="FH884" s="13">
        <v>0.98169081770973698</v>
      </c>
      <c r="FI884" s="13">
        <v>0.97890484608592798</v>
      </c>
      <c r="FJ884" s="13">
        <v>0.38172788722677498</v>
      </c>
      <c r="FK884" s="13"/>
      <c r="FL884" s="13"/>
      <c r="FM884" s="13"/>
      <c r="FN884" s="13"/>
      <c r="FO884" s="13"/>
      <c r="FP884" s="13"/>
      <c r="FQ884" s="13"/>
      <c r="FR884" s="13"/>
      <c r="FS884" s="13"/>
      <c r="FT884" s="13"/>
      <c r="FU884" s="13"/>
      <c r="FV884" s="13"/>
      <c r="FW884" s="13"/>
      <c r="FX884" s="13"/>
      <c r="FY884" s="13"/>
      <c r="FZ884" s="13"/>
      <c r="GA884" s="13"/>
      <c r="GB884" s="13"/>
      <c r="GC884" s="13"/>
      <c r="GD884" s="13"/>
      <c r="GE884" s="13"/>
      <c r="GF884" s="13"/>
      <c r="GG884" s="13"/>
      <c r="GH884" s="13"/>
      <c r="GI884" s="13"/>
      <c r="GJ884" s="13"/>
      <c r="GK884" s="13"/>
      <c r="GL884" s="13"/>
      <c r="GM884" s="13"/>
      <c r="GN884" s="13"/>
      <c r="GO884" s="13"/>
      <c r="GP884" s="13"/>
      <c r="GQ884" s="13"/>
      <c r="GR884" s="13"/>
      <c r="GS884" s="13"/>
      <c r="GT884" s="13"/>
      <c r="GU884" s="13"/>
      <c r="GV884" s="13"/>
      <c r="GW884" s="13"/>
      <c r="GX884" s="13"/>
      <c r="GY884" s="13"/>
      <c r="GZ884" s="13"/>
      <c r="HA884" s="13"/>
      <c r="HB884" s="13"/>
      <c r="HC884" s="13"/>
      <c r="HD884" s="13"/>
      <c r="HE884" s="13">
        <v>0.979525280306347</v>
      </c>
      <c r="HF884" s="13"/>
      <c r="HG884" s="13"/>
      <c r="HH884" s="13">
        <v>0.802115674533602</v>
      </c>
      <c r="HI884" s="13"/>
      <c r="HJ884" s="13"/>
      <c r="HK884" s="13">
        <v>0.87805239333725205</v>
      </c>
      <c r="HL884" s="13"/>
      <c r="HM884" s="13"/>
      <c r="HN884" s="13"/>
      <c r="HO884" s="13"/>
      <c r="HP884" s="13"/>
      <c r="HQ884" s="13"/>
      <c r="HR884" s="13"/>
      <c r="HS884" s="13"/>
      <c r="HT884" s="13"/>
      <c r="HU884" s="13"/>
      <c r="HV884" s="13"/>
      <c r="HW884" s="13"/>
      <c r="HX884" s="13"/>
      <c r="HY884" s="13"/>
      <c r="HZ884" s="13"/>
      <c r="IA884" s="13"/>
      <c r="IB884" s="13"/>
      <c r="IC884" s="13"/>
      <c r="ID884" s="13"/>
      <c r="IE884" s="13"/>
      <c r="IF884" s="13"/>
      <c r="IG884" s="13"/>
      <c r="IH884" s="13"/>
      <c r="II884" s="13"/>
      <c r="IJ884" s="13"/>
      <c r="IK884" s="13"/>
      <c r="IL884" s="13"/>
      <c r="IM884" s="13"/>
      <c r="IN884" s="13"/>
      <c r="IO884" s="13"/>
      <c r="IP884" s="13"/>
      <c r="IQ884" s="13"/>
      <c r="IR884" s="13"/>
      <c r="IS884" s="13"/>
      <c r="IT884" s="13"/>
      <c r="IU884" s="13"/>
      <c r="IV884" s="13"/>
      <c r="IW884" s="13"/>
      <c r="IX884" s="13"/>
      <c r="IY884" s="13"/>
      <c r="IZ884" s="13"/>
      <c r="JA884" s="13"/>
      <c r="JB884" s="13"/>
      <c r="JC884" s="13"/>
      <c r="JD884" s="13"/>
      <c r="JE884" s="13"/>
      <c r="JF884" s="13"/>
      <c r="JG884" s="13"/>
    </row>
    <row r="885" spans="1:267">
      <c r="A885" s="1">
        <v>906805</v>
      </c>
      <c r="B885" s="1" t="s">
        <v>1134</v>
      </c>
      <c r="C885" s="13">
        <v>0.90497492585422501</v>
      </c>
      <c r="D885" s="13">
        <v>0.89069051489756801</v>
      </c>
      <c r="E885" s="13">
        <v>0.71486951818037203</v>
      </c>
      <c r="F885" s="13">
        <v>0.84565171604110301</v>
      </c>
      <c r="G885" s="13">
        <v>0.78279672954760804</v>
      </c>
      <c r="H885" s="13">
        <v>0.91548525496704303</v>
      </c>
      <c r="I885" s="13">
        <v>0.93431596822826002</v>
      </c>
      <c r="J885" s="13">
        <v>0.90221975689641298</v>
      </c>
      <c r="K885" s="13">
        <v>0.60812343130691604</v>
      </c>
      <c r="L885" s="13">
        <v>0.78561471115366599</v>
      </c>
      <c r="M885" s="13">
        <v>0.92602631468913399</v>
      </c>
      <c r="N885" s="13">
        <v>0.96826212852416904</v>
      </c>
      <c r="O885" s="13">
        <v>0.96887859899340101</v>
      </c>
      <c r="P885" s="13">
        <v>0.865075085405142</v>
      </c>
      <c r="Q885" s="13">
        <v>0.86038653773069695</v>
      </c>
      <c r="R885" s="13">
        <v>0.82998946015595598</v>
      </c>
      <c r="S885" s="13">
        <v>0.95669380124594505</v>
      </c>
      <c r="T885" s="13">
        <v>0.91259371135760403</v>
      </c>
      <c r="U885" s="13">
        <v>0.54478241279106898</v>
      </c>
      <c r="V885" s="13">
        <v>0.98159391352901604</v>
      </c>
      <c r="W885" s="13">
        <v>0.57290277410848001</v>
      </c>
      <c r="X885" s="13">
        <v>0.81713518722916201</v>
      </c>
      <c r="Y885" s="13">
        <v>0.79365552934085304</v>
      </c>
      <c r="Z885" s="13">
        <v>0.87561529647567105</v>
      </c>
      <c r="AA885" s="13">
        <v>0.98180844362433095</v>
      </c>
      <c r="AB885" s="13">
        <v>0.49122700992199497</v>
      </c>
      <c r="AC885" s="13">
        <v>0.97701995302861</v>
      </c>
      <c r="AD885" s="13">
        <v>0.185698242256954</v>
      </c>
      <c r="AE885" s="13">
        <v>0.87941044002226099</v>
      </c>
      <c r="AF885" s="13">
        <v>0.87723494382090905</v>
      </c>
      <c r="AG885" s="13">
        <v>0.91001191153705496</v>
      </c>
      <c r="AH885" s="13">
        <v>0.77247104009216705</v>
      </c>
      <c r="AI885" s="13">
        <v>0.73643733799648503</v>
      </c>
      <c r="AJ885" s="13">
        <v>0.87391611158891302</v>
      </c>
      <c r="AK885" s="13">
        <v>0.892111054459794</v>
      </c>
      <c r="AL885" s="13">
        <v>0.74585162618284195</v>
      </c>
      <c r="AM885" s="13">
        <v>0.85220743775362495</v>
      </c>
      <c r="AN885" s="13">
        <v>0.80501086505507302</v>
      </c>
      <c r="AO885" s="13">
        <v>0.92861618928052303</v>
      </c>
      <c r="AP885" s="13">
        <v>0.97552955496973304</v>
      </c>
      <c r="AQ885" s="13">
        <v>0.77132366001481301</v>
      </c>
      <c r="AR885" s="13">
        <v>0.95548240737856605</v>
      </c>
      <c r="AS885" s="13">
        <v>0.66442077843182701</v>
      </c>
      <c r="AT885" s="13">
        <v>0.74909620008994304</v>
      </c>
      <c r="AU885" s="13">
        <v>0.74921617532809803</v>
      </c>
      <c r="AV885" s="13">
        <v>0.64525311823950404</v>
      </c>
      <c r="AW885" s="13">
        <v>0.55925460098762003</v>
      </c>
      <c r="AX885" s="13">
        <v>0.82247049996555299</v>
      </c>
      <c r="AY885" s="13">
        <v>0.79626895090082594</v>
      </c>
      <c r="AZ885" s="13">
        <v>0.98057011031490704</v>
      </c>
      <c r="BA885" s="13">
        <v>0.93046094989489403</v>
      </c>
      <c r="BB885" s="13">
        <v>0.93289805598197095</v>
      </c>
      <c r="BC885" s="13">
        <v>0.76542882141108703</v>
      </c>
      <c r="BD885" s="13">
        <v>0.78088816962634899</v>
      </c>
      <c r="BE885" s="13">
        <v>0.88267397533991099</v>
      </c>
      <c r="BF885" s="13">
        <v>0.64051180013531095</v>
      </c>
      <c r="BG885" s="13">
        <v>0.66580945254969504</v>
      </c>
      <c r="BH885" s="13">
        <v>0.90127902520116199</v>
      </c>
      <c r="BI885" s="13">
        <v>0.63209785895540405</v>
      </c>
      <c r="BJ885" s="13">
        <v>0.82438702186771495</v>
      </c>
      <c r="BK885" s="13">
        <v>0.90176067180109998</v>
      </c>
      <c r="BL885" s="13">
        <v>0.85254010027909899</v>
      </c>
      <c r="BM885" s="13">
        <v>0.95468837794274097</v>
      </c>
      <c r="BN885" s="13">
        <v>0.67422587763938502</v>
      </c>
      <c r="BO885" s="13">
        <v>0.981814495047169</v>
      </c>
      <c r="BP885" s="13">
        <v>0.40697711944554399</v>
      </c>
      <c r="BQ885" s="13">
        <v>0.81696194138266098</v>
      </c>
      <c r="BR885" s="13">
        <v>0.90667856723712403</v>
      </c>
      <c r="BS885" s="13">
        <v>0.70070393089497596</v>
      </c>
      <c r="BT885" s="13">
        <v>0.28558392528771198</v>
      </c>
      <c r="BU885" s="13">
        <v>0.90245832013088001</v>
      </c>
      <c r="BV885" s="13">
        <v>0.79098071720892404</v>
      </c>
      <c r="BW885" s="13">
        <v>0.95657405966406495</v>
      </c>
      <c r="BX885" s="13">
        <v>0.97927372477248498</v>
      </c>
      <c r="BY885" s="13">
        <v>0.75674010174044304</v>
      </c>
      <c r="BZ885" s="13">
        <v>0.94720980123686205</v>
      </c>
      <c r="CA885" s="13">
        <v>0.44926028801638701</v>
      </c>
      <c r="CB885" s="13">
        <v>0.87727724642662996</v>
      </c>
      <c r="CC885" s="13">
        <v>0.97272338308249595</v>
      </c>
      <c r="CD885" s="13">
        <v>0.97591828302310801</v>
      </c>
      <c r="CE885" s="13">
        <v>0.72838042838512596</v>
      </c>
      <c r="CF885" s="13">
        <v>0.82324719752920295</v>
      </c>
      <c r="CG885" s="13">
        <v>0.59016872562975198</v>
      </c>
      <c r="CH885" s="13">
        <v>0.46284175657608101</v>
      </c>
      <c r="CI885" s="13">
        <v>0.856851015808753</v>
      </c>
      <c r="CJ885" s="13">
        <v>0.88433485535759804</v>
      </c>
      <c r="CK885" s="13">
        <v>0.51754900507910295</v>
      </c>
      <c r="CL885" s="13">
        <v>0.90823463245231495</v>
      </c>
      <c r="CM885" s="13">
        <v>0.58060652879339303</v>
      </c>
      <c r="CN885" s="13">
        <v>0.91526702270182403</v>
      </c>
      <c r="CO885" s="13">
        <v>0.92261642058469295</v>
      </c>
      <c r="CP885" s="13">
        <v>0.78801628845954297</v>
      </c>
      <c r="CQ885" s="13">
        <v>0.62951909972856601</v>
      </c>
      <c r="CR885" s="13">
        <v>0.97202500112246604</v>
      </c>
      <c r="CS885" s="13">
        <v>0.91834241837664399</v>
      </c>
      <c r="CT885" s="13">
        <v>0.89278174038489899</v>
      </c>
      <c r="CU885" s="13">
        <v>0.96854454979681703</v>
      </c>
      <c r="CV885" s="13">
        <v>0.33592910362032902</v>
      </c>
      <c r="CW885" s="13">
        <v>0.28162865361661599</v>
      </c>
      <c r="CX885" s="13">
        <v>0.70640980709085899</v>
      </c>
      <c r="CY885" s="13">
        <v>0.97806984181969203</v>
      </c>
      <c r="CZ885" s="13">
        <v>0.96644284675163805</v>
      </c>
      <c r="DA885" s="13">
        <v>0.94705498115729103</v>
      </c>
      <c r="DB885" s="13">
        <v>0.33827708770036302</v>
      </c>
      <c r="DC885" s="13">
        <v>0.97292364386755603</v>
      </c>
      <c r="DD885" s="13">
        <v>0.97927372477248498</v>
      </c>
      <c r="DE885" s="13">
        <v>0.96661533638251596</v>
      </c>
      <c r="DF885" s="13">
        <v>0.895506918824579</v>
      </c>
      <c r="DG885" s="13">
        <v>0.425422175487214</v>
      </c>
      <c r="DH885" s="13">
        <v>0.91537957933315195</v>
      </c>
      <c r="DI885" s="13">
        <v>0.90963914718956496</v>
      </c>
      <c r="DJ885" s="13">
        <v>0.11684610611259701</v>
      </c>
      <c r="DK885" s="13">
        <v>0.82472724181796497</v>
      </c>
      <c r="DL885" s="13">
        <v>0.83041393264730901</v>
      </c>
      <c r="DM885" s="13">
        <v>0.801082713075977</v>
      </c>
      <c r="DN885" s="13">
        <v>0.74406532242985601</v>
      </c>
      <c r="DO885" s="13">
        <v>0.80860591894448197</v>
      </c>
      <c r="DP885" s="13">
        <v>0.91877248843640902</v>
      </c>
      <c r="DQ885" s="13">
        <v>0.917255585270075</v>
      </c>
      <c r="DR885" s="13">
        <v>0.48173921748418302</v>
      </c>
      <c r="DS885" s="13">
        <v>0.41200090648464599</v>
      </c>
      <c r="DT885" s="13">
        <v>0.98045015654730305</v>
      </c>
      <c r="DU885" s="13">
        <v>0.52858651956490199</v>
      </c>
      <c r="DV885" s="13">
        <v>0.94428531921090797</v>
      </c>
      <c r="DW885" s="13">
        <v>0.32362462575287798</v>
      </c>
      <c r="DX885" s="13">
        <v>0.92004724039891095</v>
      </c>
      <c r="DY885" s="13">
        <v>0.97926037591082404</v>
      </c>
      <c r="DZ885" s="13">
        <v>0.86911180024656298</v>
      </c>
      <c r="EA885" s="13">
        <v>0.58521284242875504</v>
      </c>
      <c r="EB885" s="13">
        <v>0.26927166210359099</v>
      </c>
      <c r="EC885" s="13">
        <v>0.77939288486628699</v>
      </c>
      <c r="ED885" s="13">
        <v>0.57066078617568095</v>
      </c>
      <c r="EE885" s="13">
        <v>0.75443412811800104</v>
      </c>
      <c r="EF885" s="13">
        <v>0.59407154130778195</v>
      </c>
      <c r="EG885" s="13">
        <v>0.62107899238931596</v>
      </c>
      <c r="EH885" s="13">
        <v>0.85836261475533304</v>
      </c>
      <c r="EI885" s="13">
        <v>0.69337490642134703</v>
      </c>
      <c r="EJ885" s="13">
        <v>0.96652788705033799</v>
      </c>
      <c r="EK885" s="13">
        <v>0.98168444397932997</v>
      </c>
      <c r="EL885" s="13">
        <v>0.72011044700585702</v>
      </c>
      <c r="EM885" s="13">
        <v>0.70226221329150895</v>
      </c>
      <c r="EN885" s="13">
        <v>0.946431342962468</v>
      </c>
      <c r="EO885" s="13">
        <v>0.80961973134347398</v>
      </c>
      <c r="EP885" s="13">
        <v>0.71799885748483505</v>
      </c>
      <c r="EQ885" s="13">
        <v>0.63840306491237897</v>
      </c>
      <c r="ER885" s="13">
        <v>0.63731237799157503</v>
      </c>
      <c r="ES885" s="13">
        <v>0.84709679244513003</v>
      </c>
      <c r="ET885" s="13">
        <v>0.69354216429870696</v>
      </c>
      <c r="EU885" s="13">
        <v>0.61326683439254004</v>
      </c>
      <c r="EV885" s="13">
        <v>0.94988550167720898</v>
      </c>
      <c r="EW885" s="13">
        <v>0.40468621941583699</v>
      </c>
      <c r="EX885" s="13">
        <v>0.955289621476756</v>
      </c>
      <c r="EY885" s="13">
        <v>0.31319058208957901</v>
      </c>
      <c r="EZ885" s="13">
        <v>0.58504310806305404</v>
      </c>
      <c r="FA885" s="13">
        <v>0.88640038451438496</v>
      </c>
      <c r="FB885" s="13">
        <v>0.84176953547411704</v>
      </c>
      <c r="FC885" s="13">
        <v>0.56418546523133395</v>
      </c>
      <c r="FD885" s="13">
        <v>0.80802564854655401</v>
      </c>
      <c r="FE885" s="13">
        <v>0.96455171199910394</v>
      </c>
      <c r="FF885" s="13">
        <v>0.86088354872588801</v>
      </c>
      <c r="FG885" s="13">
        <v>0.95124610696238299</v>
      </c>
      <c r="FH885" s="13">
        <v>0.91268347355427404</v>
      </c>
      <c r="FI885" s="13">
        <v>0.97401697664474896</v>
      </c>
      <c r="FJ885" s="13">
        <v>0.32243146123757999</v>
      </c>
      <c r="FK885" s="13"/>
      <c r="FL885" s="13"/>
      <c r="FM885" s="13"/>
      <c r="FN885" s="13"/>
      <c r="FO885" s="13"/>
      <c r="FP885" s="13"/>
      <c r="FQ885" s="13"/>
      <c r="FR885" s="13"/>
      <c r="FS885" s="13"/>
      <c r="FT885" s="13"/>
      <c r="FU885" s="13"/>
      <c r="FV885" s="13"/>
      <c r="FW885" s="13"/>
      <c r="FX885" s="13"/>
      <c r="FY885" s="13"/>
      <c r="FZ885" s="13"/>
      <c r="GA885" s="13"/>
      <c r="GB885" s="13"/>
      <c r="GC885" s="13"/>
      <c r="GD885" s="13"/>
      <c r="GE885" s="13"/>
      <c r="GF885" s="13"/>
      <c r="GG885" s="13"/>
      <c r="GH885" s="13"/>
      <c r="GI885" s="13"/>
      <c r="GJ885" s="13"/>
      <c r="GK885" s="13"/>
      <c r="GL885" s="13"/>
      <c r="GM885" s="13"/>
      <c r="GN885" s="13"/>
      <c r="GO885" s="13"/>
      <c r="GP885" s="13"/>
      <c r="GQ885" s="13"/>
      <c r="GR885" s="13"/>
      <c r="GS885" s="13"/>
      <c r="GT885" s="13"/>
      <c r="GU885" s="13"/>
      <c r="GV885" s="13"/>
      <c r="GW885" s="13"/>
      <c r="GX885" s="13"/>
      <c r="GY885" s="13"/>
      <c r="GZ885" s="13"/>
      <c r="HA885" s="13"/>
      <c r="HB885" s="13"/>
      <c r="HC885" s="13"/>
      <c r="HD885" s="13"/>
      <c r="HE885" s="13">
        <v>0.93448809380886699</v>
      </c>
      <c r="HF885" s="13"/>
      <c r="HG885" s="13"/>
      <c r="HH885" s="13">
        <v>0.90704793485611701</v>
      </c>
      <c r="HI885" s="13"/>
      <c r="HJ885" s="13"/>
      <c r="HK885" s="13">
        <v>0.90228450172499197</v>
      </c>
      <c r="HL885" s="13"/>
      <c r="HM885" s="13"/>
      <c r="HN885" s="13"/>
      <c r="HO885" s="13"/>
      <c r="HP885" s="13"/>
      <c r="HQ885" s="13"/>
      <c r="HR885" s="13"/>
      <c r="HS885" s="13"/>
      <c r="HT885" s="13"/>
      <c r="HU885" s="13"/>
      <c r="HV885" s="13"/>
      <c r="HW885" s="13"/>
      <c r="HX885" s="13"/>
      <c r="HY885" s="13"/>
      <c r="HZ885" s="13"/>
      <c r="IA885" s="13"/>
      <c r="IB885" s="13"/>
      <c r="IC885" s="13"/>
      <c r="ID885" s="13"/>
      <c r="IE885" s="13"/>
      <c r="IF885" s="13"/>
      <c r="IG885" s="13"/>
      <c r="IH885" s="13"/>
      <c r="II885" s="13"/>
      <c r="IJ885" s="13"/>
      <c r="IK885" s="13"/>
      <c r="IL885" s="13"/>
      <c r="IM885" s="13"/>
      <c r="IN885" s="13"/>
      <c r="IO885" s="13"/>
      <c r="IP885" s="13"/>
      <c r="IQ885" s="13"/>
      <c r="IR885" s="13"/>
      <c r="IS885" s="13"/>
      <c r="IT885" s="13"/>
      <c r="IU885" s="13"/>
      <c r="IV885" s="13"/>
      <c r="IW885" s="13"/>
      <c r="IX885" s="13"/>
      <c r="IY885" s="13"/>
      <c r="IZ885" s="13"/>
      <c r="JA885" s="13"/>
      <c r="JB885" s="13"/>
      <c r="JC885" s="13"/>
      <c r="JD885" s="13"/>
      <c r="JE885" s="13"/>
      <c r="JF885" s="13"/>
      <c r="JG885" s="13"/>
    </row>
    <row r="886" spans="1:267">
      <c r="A886" s="1">
        <v>1240135</v>
      </c>
      <c r="B886" s="1" t="s">
        <v>1135</v>
      </c>
      <c r="C886" s="13">
        <v>0.96265984792213699</v>
      </c>
      <c r="D886" s="13">
        <v>0.95940826355221498</v>
      </c>
      <c r="E886" s="13">
        <v>0.882411634837314</v>
      </c>
      <c r="F886" s="13">
        <v>0.89178778221580801</v>
      </c>
      <c r="G886" s="13">
        <v>0.97531564411398397</v>
      </c>
      <c r="H886" s="13">
        <v>0.973690243199829</v>
      </c>
      <c r="I886" s="13">
        <v>0.97392840083349197</v>
      </c>
      <c r="J886" s="13">
        <v>0.97427740512210703</v>
      </c>
      <c r="K886" s="13">
        <v>0.87855452680092605</v>
      </c>
      <c r="L886" s="13">
        <v>0.96433333652850095</v>
      </c>
      <c r="M886" s="13">
        <v>0.97989754982870603</v>
      </c>
      <c r="N886" s="13">
        <v>0.96822683152656996</v>
      </c>
      <c r="O886" s="13">
        <v>0.980086906632615</v>
      </c>
      <c r="P886" s="13">
        <v>0.95524814237484801</v>
      </c>
      <c r="Q886" s="13">
        <v>0.82076471620101699</v>
      </c>
      <c r="R886" s="13">
        <v>0.98206269367364396</v>
      </c>
      <c r="S886" s="13">
        <v>0.96529456933901403</v>
      </c>
      <c r="T886" s="13">
        <v>0.97587465456999301</v>
      </c>
      <c r="U886" s="13">
        <v>0.85471163768189995</v>
      </c>
      <c r="V886" s="13">
        <v>0.97633941434572102</v>
      </c>
      <c r="W886" s="13">
        <v>0.93807003076064499</v>
      </c>
      <c r="X886" s="13">
        <v>0.98500072193815003</v>
      </c>
      <c r="Y886" s="13">
        <v>0.79441464320426203</v>
      </c>
      <c r="Z886" s="13">
        <v>0.984755952046239</v>
      </c>
      <c r="AA886" s="13">
        <v>0.98503133453978498</v>
      </c>
      <c r="AB886" s="13">
        <v>0.87911531625096095</v>
      </c>
      <c r="AC886" s="13">
        <v>0.98165793071725005</v>
      </c>
      <c r="AD886" s="13">
        <v>0.97358267309152502</v>
      </c>
      <c r="AE886" s="13">
        <v>0.952177417216301</v>
      </c>
      <c r="AF886" s="13">
        <v>0.970019597390407</v>
      </c>
      <c r="AG886" s="13">
        <v>0.98142167377874701</v>
      </c>
      <c r="AH886" s="13">
        <v>0.68951975340307203</v>
      </c>
      <c r="AI886" s="13">
        <v>0.96863440295588998</v>
      </c>
      <c r="AJ886" s="13">
        <v>0.86295685149847601</v>
      </c>
      <c r="AK886" s="13">
        <v>0.95620971139819</v>
      </c>
      <c r="AL886" s="13">
        <v>0.79814154372139301</v>
      </c>
      <c r="AM886" s="13">
        <v>0.85190604963583805</v>
      </c>
      <c r="AN886" s="13">
        <v>0.97080896364481795</v>
      </c>
      <c r="AO886" s="13">
        <v>0.96584903393814203</v>
      </c>
      <c r="AP886" s="13">
        <v>0.97612423948448601</v>
      </c>
      <c r="AQ886" s="13">
        <v>0.89197605001955904</v>
      </c>
      <c r="AR886" s="13">
        <v>0.97959288634267405</v>
      </c>
      <c r="AS886" s="13">
        <v>0.98306573710873002</v>
      </c>
      <c r="AT886" s="13">
        <v>0.91836434399157396</v>
      </c>
      <c r="AU886" s="13">
        <v>0.946115329215928</v>
      </c>
      <c r="AV886" s="13">
        <v>0.94833337099929105</v>
      </c>
      <c r="AW886" s="13">
        <v>0.84144271673813698</v>
      </c>
      <c r="AX886" s="13">
        <v>0.955277564788511</v>
      </c>
      <c r="AY886" s="13">
        <v>0.97827052839834105</v>
      </c>
      <c r="AZ886" s="13">
        <v>0.98107723774133404</v>
      </c>
      <c r="BA886" s="13">
        <v>0.98454385875220096</v>
      </c>
      <c r="BB886" s="13">
        <v>0.96410108275325601</v>
      </c>
      <c r="BC886" s="13">
        <v>0.97381516864951401</v>
      </c>
      <c r="BD886" s="13">
        <v>0.97770687711850801</v>
      </c>
      <c r="BE886" s="13">
        <v>0.98476870914386105</v>
      </c>
      <c r="BF886" s="13">
        <v>0.93653893377914998</v>
      </c>
      <c r="BG886" s="13">
        <v>0.98411133613488699</v>
      </c>
      <c r="BH886" s="13">
        <v>0.98447087119590204</v>
      </c>
      <c r="BI886" s="13">
        <v>0.96750119403026702</v>
      </c>
      <c r="BJ886" s="13">
        <v>0.96056833811047804</v>
      </c>
      <c r="BK886" s="13">
        <v>0.95999435482323303</v>
      </c>
      <c r="BL886" s="13">
        <v>0.93752246296603503</v>
      </c>
      <c r="BM886" s="13">
        <v>0.98223484867435895</v>
      </c>
      <c r="BN886" s="13">
        <v>0.74862976991733898</v>
      </c>
      <c r="BO886" s="13">
        <v>0.98503133453978498</v>
      </c>
      <c r="BP886" s="13">
        <v>0.982805534966119</v>
      </c>
      <c r="BQ886" s="13">
        <v>0.89069617367550402</v>
      </c>
      <c r="BR886" s="13">
        <v>0.87193262453888698</v>
      </c>
      <c r="BS886" s="13">
        <v>0.87206167017743497</v>
      </c>
      <c r="BT886" s="13">
        <v>0.64473333759020801</v>
      </c>
      <c r="BU886" s="13">
        <v>0.87539194316771896</v>
      </c>
      <c r="BV886" s="13">
        <v>0.98394134620790596</v>
      </c>
      <c r="BW886" s="13">
        <v>0.98503133453978498</v>
      </c>
      <c r="BX886" s="13">
        <v>0.93331630970915802</v>
      </c>
      <c r="BY886" s="13">
        <v>0.97387454584793598</v>
      </c>
      <c r="BZ886" s="13">
        <v>0.98501244484135597</v>
      </c>
      <c r="CA886" s="13">
        <v>0.60989947797455002</v>
      </c>
      <c r="CB886" s="13">
        <v>0.97560943898392705</v>
      </c>
      <c r="CC886" s="13">
        <v>0.983174285859852</v>
      </c>
      <c r="CD886" s="13">
        <v>0.983174285859852</v>
      </c>
      <c r="CE886" s="13">
        <v>0.81595578603338403</v>
      </c>
      <c r="CF886" s="13">
        <v>0.98051425899839995</v>
      </c>
      <c r="CG886" s="13">
        <v>0.98474706661747502</v>
      </c>
      <c r="CH886" s="13">
        <v>0.94465603250765195</v>
      </c>
      <c r="CI886" s="13">
        <v>0.981931060074405</v>
      </c>
      <c r="CJ886" s="13">
        <v>0.91870122291798595</v>
      </c>
      <c r="CK886" s="13">
        <v>0.56079861411619503</v>
      </c>
      <c r="CL886" s="13">
        <v>0.96284782779878197</v>
      </c>
      <c r="CM886" s="13">
        <v>0.886172371102112</v>
      </c>
      <c r="CN886" s="13">
        <v>0.97937610615423298</v>
      </c>
      <c r="CO886" s="13">
        <v>0.97001252339402499</v>
      </c>
      <c r="CP886" s="13">
        <v>0.81960103899548697</v>
      </c>
      <c r="CQ886" s="13">
        <v>0.62195688731685494</v>
      </c>
      <c r="CR886" s="13">
        <v>0.983173319589149</v>
      </c>
      <c r="CS886" s="13">
        <v>0.93679073206351404</v>
      </c>
      <c r="CT886" s="13">
        <v>0.86939386391001305</v>
      </c>
      <c r="CU886" s="13">
        <v>0.98316771459122898</v>
      </c>
      <c r="CV886" s="13">
        <v>0.93309378926396602</v>
      </c>
      <c r="CW886" s="13">
        <v>0.97246433325769299</v>
      </c>
      <c r="CX886" s="13">
        <v>0.72492329074536099</v>
      </c>
      <c r="CY886" s="13">
        <v>0.983174285859852</v>
      </c>
      <c r="CZ886" s="13">
        <v>0.95638924908789402</v>
      </c>
      <c r="DA886" s="13">
        <v>0.84150753128071398</v>
      </c>
      <c r="DB886" s="13">
        <v>0.97053896364130898</v>
      </c>
      <c r="DC886" s="13">
        <v>0.983174285859852</v>
      </c>
      <c r="DD886" s="13">
        <v>0.97935744559879701</v>
      </c>
      <c r="DE886" s="13">
        <v>0.98242203321555699</v>
      </c>
      <c r="DF886" s="13">
        <v>0.97612012838451301</v>
      </c>
      <c r="DG886" s="13">
        <v>0.45939253003712099</v>
      </c>
      <c r="DH886" s="13">
        <v>0.895972321877192</v>
      </c>
      <c r="DI886" s="13">
        <v>0.97450729570381101</v>
      </c>
      <c r="DJ886" s="13">
        <v>0.247852595201625</v>
      </c>
      <c r="DK886" s="13">
        <v>0.88629466385059796</v>
      </c>
      <c r="DL886" s="13">
        <v>0.92594462162395397</v>
      </c>
      <c r="DM886" s="13">
        <v>0.85977902110269999</v>
      </c>
      <c r="DN886" s="13">
        <v>0.94088771805231997</v>
      </c>
      <c r="DO886" s="13">
        <v>0.81891581279577297</v>
      </c>
      <c r="DP886" s="13">
        <v>0.98070971148370401</v>
      </c>
      <c r="DQ886" s="13">
        <v>0.88779423636217003</v>
      </c>
      <c r="DR886" s="13">
        <v>0.63302860169075004</v>
      </c>
      <c r="DS886" s="13">
        <v>0.74789044652376402</v>
      </c>
      <c r="DT886" s="13">
        <v>0.95953901163483402</v>
      </c>
      <c r="DU886" s="13">
        <v>0.796362031593014</v>
      </c>
      <c r="DV886" s="13">
        <v>0.972347470492398</v>
      </c>
      <c r="DW886" s="13">
        <v>0.51158749233660905</v>
      </c>
      <c r="DX886" s="13">
        <v>0.93344420235463099</v>
      </c>
      <c r="DY886" s="13">
        <v>0.98347950746657797</v>
      </c>
      <c r="DZ886" s="13">
        <v>0.95850524172099305</v>
      </c>
      <c r="EA886" s="13">
        <v>0.63615129243460899</v>
      </c>
      <c r="EB886" s="13">
        <v>0.45549462659580903</v>
      </c>
      <c r="EC886" s="13">
        <v>0.66082423778570099</v>
      </c>
      <c r="ED886" s="13">
        <v>0.53331975870029702</v>
      </c>
      <c r="EE886" s="13">
        <v>0.82310138976639502</v>
      </c>
      <c r="EF886" s="13">
        <v>0.610039876912565</v>
      </c>
      <c r="EG886" s="13">
        <v>0.83827682320209096</v>
      </c>
      <c r="EH886" s="13">
        <v>0.93091900603469502</v>
      </c>
      <c r="EI886" s="13">
        <v>0.91559523221682604</v>
      </c>
      <c r="EJ886" s="13">
        <v>0.97223275372599005</v>
      </c>
      <c r="EK886" s="13">
        <v>0.98479389150819097</v>
      </c>
      <c r="EL886" s="13">
        <v>0.84790280073022295</v>
      </c>
      <c r="EM886" s="13">
        <v>0.91129841615481899</v>
      </c>
      <c r="EN886" s="13">
        <v>0.97883199120657904</v>
      </c>
      <c r="EO886" s="13"/>
      <c r="EP886" s="13">
        <v>0.77987669329366205</v>
      </c>
      <c r="EQ886" s="13">
        <v>0.76605225100626395</v>
      </c>
      <c r="ER886" s="13">
        <v>0.81502473525054497</v>
      </c>
      <c r="ES886" s="13">
        <v>0.89239034640369597</v>
      </c>
      <c r="ET886" s="13">
        <v>0.79104235552203295</v>
      </c>
      <c r="EU886" s="13">
        <v>0.87238147762255003</v>
      </c>
      <c r="EV886" s="13">
        <v>0.88889368808381697</v>
      </c>
      <c r="EW886" s="13">
        <v>0.59490791642519902</v>
      </c>
      <c r="EX886" s="13">
        <v>0.97605128517662798</v>
      </c>
      <c r="EY886" s="13">
        <v>0.53311613413837999</v>
      </c>
      <c r="EZ886" s="13">
        <v>0.368162411102683</v>
      </c>
      <c r="FA886" s="13">
        <v>0.94405177582345801</v>
      </c>
      <c r="FB886" s="13">
        <v>0.97990885280470696</v>
      </c>
      <c r="FC886" s="13">
        <v>0.82583386156861205</v>
      </c>
      <c r="FD886" s="13"/>
      <c r="FE886" s="13"/>
      <c r="FF886" s="13">
        <v>0.92128290298634996</v>
      </c>
      <c r="FG886" s="13">
        <v>0.98024481685339304</v>
      </c>
      <c r="FH886" s="13"/>
      <c r="FI886" s="13">
        <v>0.97078321652348298</v>
      </c>
      <c r="FJ886" s="13">
        <v>0.57106214938866695</v>
      </c>
      <c r="FK886" s="13"/>
      <c r="FL886" s="13"/>
      <c r="FM886" s="13"/>
      <c r="FN886" s="13"/>
      <c r="FO886" s="13"/>
      <c r="FP886" s="13"/>
      <c r="FQ886" s="13"/>
      <c r="FR886" s="13"/>
      <c r="FS886" s="13"/>
      <c r="FT886" s="13"/>
      <c r="FU886" s="13"/>
      <c r="FV886" s="13"/>
      <c r="FW886" s="13"/>
      <c r="FX886" s="13"/>
      <c r="FY886" s="13"/>
      <c r="FZ886" s="13"/>
      <c r="GA886" s="13"/>
      <c r="GB886" s="13"/>
      <c r="GC886" s="13"/>
      <c r="GD886" s="13"/>
      <c r="GE886" s="13"/>
      <c r="GF886" s="13"/>
      <c r="GG886" s="13"/>
      <c r="GH886" s="13"/>
      <c r="GI886" s="13"/>
      <c r="GJ886" s="13"/>
      <c r="GK886" s="13"/>
      <c r="GL886" s="13"/>
      <c r="GM886" s="13"/>
      <c r="GN886" s="13"/>
      <c r="GO886" s="13"/>
      <c r="GP886" s="13"/>
      <c r="GQ886" s="13"/>
      <c r="GR886" s="13"/>
      <c r="GS886" s="13"/>
      <c r="GT886" s="13"/>
      <c r="GU886" s="13"/>
      <c r="GV886" s="13"/>
      <c r="GW886" s="13"/>
      <c r="GX886" s="13"/>
      <c r="GY886" s="13"/>
      <c r="GZ886" s="13"/>
      <c r="HA886" s="13"/>
      <c r="HB886" s="13"/>
      <c r="HC886" s="13"/>
      <c r="HD886" s="13"/>
      <c r="HE886" s="13"/>
      <c r="HF886" s="13"/>
      <c r="HG886" s="13"/>
      <c r="HH886" s="13"/>
      <c r="HI886" s="13"/>
      <c r="HJ886" s="13"/>
      <c r="HK886" s="13"/>
      <c r="HL886" s="13">
        <v>0.64669641767354902</v>
      </c>
      <c r="HM886" s="13">
        <v>0.88799378282420605</v>
      </c>
      <c r="HN886" s="13">
        <v>0.87089850553263903</v>
      </c>
      <c r="HO886" s="13">
        <v>0.93338169503055302</v>
      </c>
      <c r="HP886" s="13">
        <v>0.96503979303613896</v>
      </c>
      <c r="HQ886" s="13">
        <v>0.94872760785842103</v>
      </c>
      <c r="HR886" s="13">
        <v>0.98316689112056599</v>
      </c>
      <c r="HS886" s="13"/>
      <c r="HT886" s="13"/>
      <c r="HU886" s="13"/>
      <c r="HV886" s="13"/>
      <c r="HW886" s="13"/>
      <c r="HX886" s="13"/>
      <c r="HY886" s="13"/>
      <c r="HZ886" s="13"/>
      <c r="IA886" s="13"/>
      <c r="IB886" s="13"/>
      <c r="IC886" s="13"/>
      <c r="ID886" s="13"/>
      <c r="IE886" s="13"/>
      <c r="IF886" s="13"/>
      <c r="IG886" s="13"/>
      <c r="IH886" s="13"/>
      <c r="II886" s="13"/>
      <c r="IJ886" s="13"/>
      <c r="IK886" s="13"/>
      <c r="IL886" s="13"/>
      <c r="IM886" s="13"/>
      <c r="IN886" s="13"/>
      <c r="IO886" s="13"/>
      <c r="IP886" s="13"/>
      <c r="IQ886" s="13"/>
      <c r="IR886" s="13"/>
      <c r="IS886" s="13"/>
      <c r="IT886" s="13"/>
      <c r="IU886" s="13"/>
      <c r="IV886" s="13"/>
      <c r="IW886" s="13"/>
      <c r="IX886" s="13"/>
      <c r="IY886" s="13"/>
      <c r="IZ886" s="13"/>
      <c r="JA886" s="13"/>
      <c r="JB886" s="13"/>
      <c r="JC886" s="13"/>
      <c r="JD886" s="13"/>
      <c r="JE886" s="13"/>
      <c r="JF886" s="13"/>
      <c r="JG886" s="13"/>
    </row>
    <row r="887" spans="1:267">
      <c r="A887" s="1">
        <v>1290814</v>
      </c>
      <c r="B887" s="1" t="s">
        <v>1136</v>
      </c>
      <c r="C887" s="13">
        <v>0.98147851464973201</v>
      </c>
      <c r="D887" s="13">
        <v>0.97248292572593498</v>
      </c>
      <c r="E887" s="13">
        <v>0.94378753444180097</v>
      </c>
      <c r="F887" s="13">
        <v>0.97098689620349599</v>
      </c>
      <c r="G887" s="13">
        <v>0.98648566186401498</v>
      </c>
      <c r="H887" s="13">
        <v>0.97350882862925503</v>
      </c>
      <c r="I887" s="13">
        <v>0.98802522692477901</v>
      </c>
      <c r="J887" s="13">
        <v>0.98873211827393304</v>
      </c>
      <c r="K887" s="13">
        <v>0.98149475299139799</v>
      </c>
      <c r="L887" s="13">
        <v>0.97889871023009101</v>
      </c>
      <c r="M887" s="13">
        <v>0.98053821928349405</v>
      </c>
      <c r="N887" s="13">
        <v>0.98777793538873004</v>
      </c>
      <c r="O887" s="13">
        <v>0.98701737487986396</v>
      </c>
      <c r="P887" s="13">
        <v>0.96300781545012004</v>
      </c>
      <c r="Q887" s="13">
        <v>0.96732166631129302</v>
      </c>
      <c r="R887" s="13">
        <v>0.98791044510325998</v>
      </c>
      <c r="S887" s="13">
        <v>0.96976331687539996</v>
      </c>
      <c r="T887" s="13">
        <v>0.97437329775645198</v>
      </c>
      <c r="U887" s="13">
        <v>0.93944897743209999</v>
      </c>
      <c r="V887" s="13">
        <v>0.98503554666152704</v>
      </c>
      <c r="W887" s="13">
        <v>0.97223538323055003</v>
      </c>
      <c r="X887" s="13">
        <v>0.98836997139425598</v>
      </c>
      <c r="Y887" s="13">
        <v>0.89860968411081799</v>
      </c>
      <c r="Z887" s="13">
        <v>0.98163233369352298</v>
      </c>
      <c r="AA887" s="13">
        <v>0.98170376943771998</v>
      </c>
      <c r="AB887" s="13">
        <v>0.95103564312766997</v>
      </c>
      <c r="AC887" s="13">
        <v>0.97172803101426597</v>
      </c>
      <c r="AD887" s="13">
        <v>0.985736389800138</v>
      </c>
      <c r="AE887" s="13">
        <v>0.97822877864963798</v>
      </c>
      <c r="AF887" s="13">
        <v>0.98781925338670595</v>
      </c>
      <c r="AG887" s="13">
        <v>0.98766911987172901</v>
      </c>
      <c r="AH887" s="13">
        <v>0.58559135253402295</v>
      </c>
      <c r="AI887" s="13">
        <v>0.95591842782723002</v>
      </c>
      <c r="AJ887" s="13">
        <v>0.98882536144214395</v>
      </c>
      <c r="AK887" s="13">
        <v>0.979471516485239</v>
      </c>
      <c r="AL887" s="13">
        <v>0.98482070040450298</v>
      </c>
      <c r="AM887" s="13">
        <v>0.98331733153942202</v>
      </c>
      <c r="AN887" s="13">
        <v>0.98902775406160004</v>
      </c>
      <c r="AO887" s="13">
        <v>0.98888896085848998</v>
      </c>
      <c r="AP887" s="13">
        <v>0.98902775406160004</v>
      </c>
      <c r="AQ887" s="13">
        <v>0.98536957936388503</v>
      </c>
      <c r="AR887" s="13">
        <v>0.98902775406160004</v>
      </c>
      <c r="AS887" s="13">
        <v>0.98902775406160004</v>
      </c>
      <c r="AT887" s="13">
        <v>0.98707577927096002</v>
      </c>
      <c r="AU887" s="13">
        <v>0.98902751349510398</v>
      </c>
      <c r="AV887" s="13">
        <v>0.96964439719897899</v>
      </c>
      <c r="AW887" s="13">
        <v>0.97342796394328401</v>
      </c>
      <c r="AX887" s="13">
        <v>0.93176647444606298</v>
      </c>
      <c r="AY887" s="13">
        <v>0.98902775406160004</v>
      </c>
      <c r="AZ887" s="13">
        <v>0.97961091729511696</v>
      </c>
      <c r="BA887" s="13">
        <v>0.98204947865030001</v>
      </c>
      <c r="BB887" s="13">
        <v>0.98294454932893405</v>
      </c>
      <c r="BC887" s="13">
        <v>0.98188916377848401</v>
      </c>
      <c r="BD887" s="13">
        <v>0.98902775406160004</v>
      </c>
      <c r="BE887" s="13">
        <v>0.98902775406160004</v>
      </c>
      <c r="BF887" s="13">
        <v>0.98902661372818101</v>
      </c>
      <c r="BG887" s="13">
        <v>0.97632258377568903</v>
      </c>
      <c r="BH887" s="13">
        <v>0.98003590737107904</v>
      </c>
      <c r="BI887" s="13">
        <v>0.964698879644591</v>
      </c>
      <c r="BJ887" s="13">
        <v>0.98669121033975304</v>
      </c>
      <c r="BK887" s="13">
        <v>0.98902775406160004</v>
      </c>
      <c r="BL887" s="13">
        <v>0.97341744464914004</v>
      </c>
      <c r="BM887" s="13">
        <v>0.98869686967909398</v>
      </c>
      <c r="BN887" s="13">
        <v>0.96466319296801994</v>
      </c>
      <c r="BO887" s="13">
        <v>0.98328606495200899</v>
      </c>
      <c r="BP887" s="13">
        <v>0.98902775406160004</v>
      </c>
      <c r="BQ887" s="13">
        <v>0.94732670190301804</v>
      </c>
      <c r="BR887" s="13">
        <v>0.97503997752819505</v>
      </c>
      <c r="BS887" s="13">
        <v>0.89142841416929497</v>
      </c>
      <c r="BT887" s="13">
        <v>0.96200947532796199</v>
      </c>
      <c r="BU887" s="13">
        <v>0.80748467291118797</v>
      </c>
      <c r="BV887" s="13">
        <v>0.95135351742371299</v>
      </c>
      <c r="BW887" s="13">
        <v>0.98802970623740005</v>
      </c>
      <c r="BX887" s="13">
        <v>0.98401349165880703</v>
      </c>
      <c r="BY887" s="13">
        <v>0.95723087897246695</v>
      </c>
      <c r="BZ887" s="13">
        <v>0.98902775406160004</v>
      </c>
      <c r="CA887" s="13">
        <v>0.83249375032546002</v>
      </c>
      <c r="CB887" s="13">
        <v>0.94597885591581998</v>
      </c>
      <c r="CC887" s="13">
        <v>0.98601941251305503</v>
      </c>
      <c r="CD887" s="13">
        <v>0.98784047891419302</v>
      </c>
      <c r="CE887" s="13">
        <v>0.81614030006133897</v>
      </c>
      <c r="CF887" s="13">
        <v>0.97996770650337295</v>
      </c>
      <c r="CG887" s="13">
        <v>0.93235978774258899</v>
      </c>
      <c r="CH887" s="13">
        <v>0.95255129446574704</v>
      </c>
      <c r="CI887" s="13">
        <v>0.95369194466370799</v>
      </c>
      <c r="CJ887" s="13">
        <v>0.97296275955880396</v>
      </c>
      <c r="CK887" s="13">
        <v>0.75719707836391403</v>
      </c>
      <c r="CL887" s="13">
        <v>0.97034905297537599</v>
      </c>
      <c r="CM887" s="13">
        <v>0.96228098641820603</v>
      </c>
      <c r="CN887" s="13">
        <v>0.98666164656421196</v>
      </c>
      <c r="CO887" s="13">
        <v>0.971198335297485</v>
      </c>
      <c r="CP887" s="13">
        <v>0.90843279781904895</v>
      </c>
      <c r="CQ887" s="13">
        <v>0.67643665398536201</v>
      </c>
      <c r="CR887" s="13">
        <v>0.98792006448752601</v>
      </c>
      <c r="CS887" s="13">
        <v>0.987566783992604</v>
      </c>
      <c r="CT887" s="13">
        <v>0.96502456476403298</v>
      </c>
      <c r="CU887" s="13">
        <v>0.98701161519630898</v>
      </c>
      <c r="CV887" s="13">
        <v>0.81269631169384604</v>
      </c>
      <c r="CW887" s="13">
        <v>0.809851629612094</v>
      </c>
      <c r="CX887" s="13">
        <v>0.74655382231531897</v>
      </c>
      <c r="CY887" s="13">
        <v>0.987908808753302</v>
      </c>
      <c r="CZ887" s="13">
        <v>0.95525076777263296</v>
      </c>
      <c r="DA887" s="13">
        <v>0.975718315941695</v>
      </c>
      <c r="DB887" s="13">
        <v>0.976417319418594</v>
      </c>
      <c r="DC887" s="13">
        <v>0.98791936172930095</v>
      </c>
      <c r="DD887" s="13">
        <v>0.98786364142691996</v>
      </c>
      <c r="DE887" s="13">
        <v>0.98233361246866802</v>
      </c>
      <c r="DF887" s="13">
        <v>0.96850217951483397</v>
      </c>
      <c r="DG887" s="13">
        <v>0.78918173940263603</v>
      </c>
      <c r="DH887" s="13">
        <v>0.95794907862127499</v>
      </c>
      <c r="DI887" s="13">
        <v>0.96136283919592702</v>
      </c>
      <c r="DJ887" s="13">
        <v>0.77504245093540802</v>
      </c>
      <c r="DK887" s="13">
        <v>0.91577947052531194</v>
      </c>
      <c r="DL887" s="13">
        <v>0.96631953759426703</v>
      </c>
      <c r="DM887" s="13">
        <v>0.96342114737028395</v>
      </c>
      <c r="DN887" s="13">
        <v>0.95758202025742201</v>
      </c>
      <c r="DO887" s="13">
        <v>0.73149322692645702</v>
      </c>
      <c r="DP887" s="13">
        <v>0.967763590023628</v>
      </c>
      <c r="DQ887" s="13">
        <v>0.75170736965737195</v>
      </c>
      <c r="DR887" s="13">
        <v>0.806266848365077</v>
      </c>
      <c r="DS887" s="13">
        <v>0.48900187530678402</v>
      </c>
      <c r="DT887" s="13">
        <v>0.96643818234399503</v>
      </c>
      <c r="DU887" s="13">
        <v>0.877154675940367</v>
      </c>
      <c r="DV887" s="13">
        <v>0.98126847707863596</v>
      </c>
      <c r="DW887" s="13">
        <v>0.69834564327312598</v>
      </c>
      <c r="DX887" s="13">
        <v>0.97999205376936105</v>
      </c>
      <c r="DY887" s="13">
        <v>0.988919205391804</v>
      </c>
      <c r="DZ887" s="13">
        <v>0.96158836149864502</v>
      </c>
      <c r="EA887" s="13">
        <v>0.74750842835214404</v>
      </c>
      <c r="EB887" s="13">
        <v>0.67559693847584601</v>
      </c>
      <c r="EC887" s="13">
        <v>0.97999896254195995</v>
      </c>
      <c r="ED887" s="13">
        <v>0.82278647355882895</v>
      </c>
      <c r="EE887" s="13">
        <v>0.96166821492978405</v>
      </c>
      <c r="EF887" s="13">
        <v>0.81727797634576504</v>
      </c>
      <c r="EG887" s="13">
        <v>0.85907592802319199</v>
      </c>
      <c r="EH887" s="13">
        <v>0.98896343129772801</v>
      </c>
      <c r="EI887" s="13">
        <v>0.988995025039482</v>
      </c>
      <c r="EJ887" s="13">
        <v>0.98800338641596297</v>
      </c>
      <c r="EK887" s="13">
        <v>0.98603343948927002</v>
      </c>
      <c r="EL887" s="13">
        <v>0.98854508981365496</v>
      </c>
      <c r="EM887" s="13">
        <v>0.97166522448956105</v>
      </c>
      <c r="EN887" s="13">
        <v>0.98781642386551904</v>
      </c>
      <c r="EO887" s="13">
        <v>0.88114240535129496</v>
      </c>
      <c r="EP887" s="13">
        <v>0.90028925466590404</v>
      </c>
      <c r="EQ887" s="13">
        <v>0.92877882573691595</v>
      </c>
      <c r="ER887" s="13">
        <v>0.97570334510520296</v>
      </c>
      <c r="ES887" s="13">
        <v>0.97232905542029102</v>
      </c>
      <c r="ET887" s="13">
        <v>0.98902775406160004</v>
      </c>
      <c r="EU887" s="13">
        <v>0.97092694068837904</v>
      </c>
      <c r="EV887" s="13">
        <v>0.98303091857063296</v>
      </c>
      <c r="EW887" s="13">
        <v>0.98667352248836504</v>
      </c>
      <c r="EX887" s="13">
        <v>0.98807417136675302</v>
      </c>
      <c r="EY887" s="13">
        <v>0.78618586936930301</v>
      </c>
      <c r="EZ887" s="13">
        <v>0.70062207438158197</v>
      </c>
      <c r="FA887" s="13">
        <v>0.98631230722602503</v>
      </c>
      <c r="FB887" s="13">
        <v>0.98902775406160004</v>
      </c>
      <c r="FC887" s="13">
        <v>0.98878935858450501</v>
      </c>
      <c r="FD887" s="13">
        <v>0.94473462755254101</v>
      </c>
      <c r="FE887" s="13">
        <v>0.96636990207058904</v>
      </c>
      <c r="FF887" s="13">
        <v>0.94984685927305501</v>
      </c>
      <c r="FG887" s="13">
        <v>0.98484331807398395</v>
      </c>
      <c r="FH887" s="13">
        <v>0.96185728114123104</v>
      </c>
      <c r="FI887" s="13">
        <v>0.92119438466793002</v>
      </c>
      <c r="FJ887" s="13">
        <v>0.92393744361654195</v>
      </c>
      <c r="FK887" s="13"/>
      <c r="FL887" s="13"/>
      <c r="FM887" s="13"/>
      <c r="FN887" s="13"/>
      <c r="FO887" s="13"/>
      <c r="FP887" s="13"/>
      <c r="FQ887" s="13"/>
      <c r="FR887" s="13"/>
      <c r="FS887" s="13"/>
      <c r="FT887" s="13"/>
      <c r="FU887" s="13"/>
      <c r="FV887" s="13"/>
      <c r="FW887" s="13"/>
      <c r="FX887" s="13"/>
      <c r="FY887" s="13"/>
      <c r="FZ887" s="13"/>
      <c r="GA887" s="13"/>
      <c r="GB887" s="13"/>
      <c r="GC887" s="13"/>
      <c r="GD887" s="13"/>
      <c r="GE887" s="13"/>
      <c r="GF887" s="13"/>
      <c r="GG887" s="13"/>
      <c r="GH887" s="13"/>
      <c r="GI887" s="13"/>
      <c r="GJ887" s="13"/>
      <c r="GK887" s="13"/>
      <c r="GL887" s="13"/>
      <c r="GM887" s="13"/>
      <c r="GN887" s="13"/>
      <c r="GO887" s="13"/>
      <c r="GP887" s="13"/>
      <c r="GQ887" s="13"/>
      <c r="GR887" s="13"/>
      <c r="GS887" s="13"/>
      <c r="GT887" s="13"/>
      <c r="GU887" s="13"/>
      <c r="GV887" s="13"/>
      <c r="GW887" s="13"/>
      <c r="GX887" s="13"/>
      <c r="GY887" s="13"/>
      <c r="GZ887" s="13"/>
      <c r="HA887" s="13"/>
      <c r="HB887" s="13"/>
      <c r="HC887" s="13"/>
      <c r="HD887" s="13"/>
      <c r="HE887" s="13">
        <v>0.98796147754428398</v>
      </c>
      <c r="HF887" s="13"/>
      <c r="HG887" s="13"/>
      <c r="HH887" s="13">
        <v>0.80756030598495898</v>
      </c>
      <c r="HI887" s="13"/>
      <c r="HJ887" s="13"/>
      <c r="HK887" s="13">
        <v>0.89705117171483595</v>
      </c>
      <c r="HL887" s="13"/>
      <c r="HM887" s="13"/>
      <c r="HN887" s="13"/>
      <c r="HO887" s="13"/>
      <c r="HP887" s="13"/>
      <c r="HQ887" s="13"/>
      <c r="HR887" s="13"/>
      <c r="HS887" s="13"/>
      <c r="HT887" s="13"/>
      <c r="HU887" s="13"/>
      <c r="HV887" s="13"/>
      <c r="HW887" s="13"/>
      <c r="HX887" s="13"/>
      <c r="HY887" s="13"/>
      <c r="HZ887" s="13"/>
      <c r="IA887" s="13"/>
      <c r="IB887" s="13"/>
      <c r="IC887" s="13"/>
      <c r="ID887" s="13"/>
      <c r="IE887" s="13"/>
      <c r="IF887" s="13"/>
      <c r="IG887" s="13"/>
      <c r="IH887" s="13"/>
      <c r="II887" s="13"/>
      <c r="IJ887" s="13"/>
      <c r="IK887" s="13"/>
      <c r="IL887" s="13"/>
      <c r="IM887" s="13"/>
      <c r="IN887" s="13"/>
      <c r="IO887" s="13"/>
      <c r="IP887" s="13"/>
      <c r="IQ887" s="13"/>
      <c r="IR887" s="13"/>
      <c r="IS887" s="13"/>
      <c r="IT887" s="13"/>
      <c r="IU887" s="13"/>
      <c r="IV887" s="13"/>
      <c r="IW887" s="13"/>
      <c r="IX887" s="13"/>
      <c r="IY887" s="13"/>
      <c r="IZ887" s="13"/>
      <c r="JA887" s="13"/>
      <c r="JB887" s="13"/>
      <c r="JC887" s="13"/>
      <c r="JD887" s="13"/>
      <c r="JE887" s="13"/>
      <c r="JF887" s="13"/>
      <c r="JG887" s="13"/>
    </row>
    <row r="888" spans="1:267">
      <c r="A888" s="1">
        <v>1303901</v>
      </c>
      <c r="B888" s="1" t="s">
        <v>1137</v>
      </c>
      <c r="C888" s="13">
        <v>0.96172619741618404</v>
      </c>
      <c r="D888" s="13">
        <v>0.98229396753137399</v>
      </c>
      <c r="E888" s="13">
        <v>0.85017758159724799</v>
      </c>
      <c r="F888" s="13">
        <v>0.885931072937447</v>
      </c>
      <c r="G888" s="13">
        <v>0.897836870953308</v>
      </c>
      <c r="H888" s="13">
        <v>0.93072300261383201</v>
      </c>
      <c r="I888" s="13">
        <v>0.98132521392889405</v>
      </c>
      <c r="J888" s="13">
        <v>0.83453086480147098</v>
      </c>
      <c r="K888" s="13">
        <v>0.90396012259790903</v>
      </c>
      <c r="L888" s="13">
        <v>0.91882289922823801</v>
      </c>
      <c r="M888" s="13">
        <v>0.96488507002158796</v>
      </c>
      <c r="N888" s="13">
        <v>0.97522716737126403</v>
      </c>
      <c r="O888" s="13">
        <v>0.98267628206955804</v>
      </c>
      <c r="P888" s="13">
        <v>0.84756352445694105</v>
      </c>
      <c r="Q888" s="13">
        <v>0.92840187656109097</v>
      </c>
      <c r="R888" s="13">
        <v>0.63880455052595997</v>
      </c>
      <c r="S888" s="13">
        <v>0.98125339711762605</v>
      </c>
      <c r="T888" s="13">
        <v>0.96452436261080399</v>
      </c>
      <c r="U888" s="13">
        <v>0.77716380588663903</v>
      </c>
      <c r="V888" s="13">
        <v>0.982288733512929</v>
      </c>
      <c r="W888" s="13">
        <v>0.83193373810962101</v>
      </c>
      <c r="X888" s="13">
        <v>0.40407192868821401</v>
      </c>
      <c r="Y888" s="13">
        <v>0.69477856491558299</v>
      </c>
      <c r="Z888" s="13">
        <v>0.850046533508931</v>
      </c>
      <c r="AA888" s="13">
        <v>0.98760401529214004</v>
      </c>
      <c r="AB888" s="13">
        <v>0.532639110656279</v>
      </c>
      <c r="AC888" s="13">
        <v>0.98755669757574605</v>
      </c>
      <c r="AD888" s="13">
        <v>0.92715686091454197</v>
      </c>
      <c r="AE888" s="13">
        <v>0.86527765415894298</v>
      </c>
      <c r="AF888" s="13">
        <v>0.97312032071176602</v>
      </c>
      <c r="AG888" s="13">
        <v>0.894340385392698</v>
      </c>
      <c r="AH888" s="13"/>
      <c r="AI888" s="13">
        <v>0.56703571300545996</v>
      </c>
      <c r="AJ888" s="13">
        <v>0.97911704479337003</v>
      </c>
      <c r="AK888" s="13">
        <v>0.77096560973500305</v>
      </c>
      <c r="AL888" s="13">
        <v>0.96103503062187501</v>
      </c>
      <c r="AM888" s="13">
        <v>0.98091495127423201</v>
      </c>
      <c r="AN888" s="13">
        <v>0.98350157897611601</v>
      </c>
      <c r="AO888" s="13">
        <v>0.98625173136548705</v>
      </c>
      <c r="AP888" s="13">
        <v>0.98284880430176502</v>
      </c>
      <c r="AQ888" s="13">
        <v>0.96152377400044098</v>
      </c>
      <c r="AR888" s="13">
        <v>0.98598744651291703</v>
      </c>
      <c r="AS888" s="13">
        <v>0.98418855663654803</v>
      </c>
      <c r="AT888" s="13">
        <v>0.87607242112744999</v>
      </c>
      <c r="AU888" s="13">
        <v>0.97236120986220398</v>
      </c>
      <c r="AV888" s="13">
        <v>0.75026831726901899</v>
      </c>
      <c r="AW888" s="13">
        <v>0.91075954347869403</v>
      </c>
      <c r="AX888" s="13">
        <v>0.91154877748585095</v>
      </c>
      <c r="AY888" s="13">
        <v>0.94757091553678596</v>
      </c>
      <c r="AZ888" s="13">
        <v>0.98467646908477002</v>
      </c>
      <c r="BA888" s="13">
        <v>0.92732344742094097</v>
      </c>
      <c r="BB888" s="13">
        <v>0.97706084739951005</v>
      </c>
      <c r="BC888" s="13">
        <v>0.98369240614687303</v>
      </c>
      <c r="BD888" s="13">
        <v>0.95655458983517305</v>
      </c>
      <c r="BE888" s="13">
        <v>0.971855147233193</v>
      </c>
      <c r="BF888" s="13">
        <v>0.90032261082909404</v>
      </c>
      <c r="BG888" s="13">
        <v>0.93011442262460298</v>
      </c>
      <c r="BH888" s="13">
        <v>0.98752306790240096</v>
      </c>
      <c r="BI888" s="13">
        <v>0.84849136231831501</v>
      </c>
      <c r="BJ888" s="13">
        <v>0.91388737665088204</v>
      </c>
      <c r="BK888" s="13">
        <v>0.959596515027347</v>
      </c>
      <c r="BL888" s="13">
        <v>0.87400675125323302</v>
      </c>
      <c r="BM888" s="13">
        <v>0.98754703161745805</v>
      </c>
      <c r="BN888" s="13">
        <v>0.79289745997651695</v>
      </c>
      <c r="BO888" s="13">
        <v>0.98651871131414903</v>
      </c>
      <c r="BP888" s="13">
        <v>0.91780241561157305</v>
      </c>
      <c r="BQ888" s="13"/>
      <c r="BR888" s="13"/>
      <c r="BS888" s="13">
        <v>0.70080448202683698</v>
      </c>
      <c r="BT888" s="13">
        <v>0.68191466316851701</v>
      </c>
      <c r="BU888" s="13"/>
      <c r="BV888" s="13">
        <v>0.92980418134807996</v>
      </c>
      <c r="BW888" s="13">
        <v>0.98469168355830705</v>
      </c>
      <c r="BX888" s="13"/>
      <c r="BY888" s="13">
        <v>0.85856369260868803</v>
      </c>
      <c r="BZ888" s="13">
        <v>0.82769571244162399</v>
      </c>
      <c r="CA888" s="13">
        <v>0.40509196193151298</v>
      </c>
      <c r="CB888" s="13"/>
      <c r="CC888" s="13"/>
      <c r="CD888" s="13"/>
      <c r="CE888" s="13"/>
      <c r="CF888" s="13">
        <v>0.67967478146771698</v>
      </c>
      <c r="CG888" s="13">
        <v>0.69010883071757301</v>
      </c>
      <c r="CH888" s="13">
        <v>0.80174228113191603</v>
      </c>
      <c r="CI888" s="13"/>
      <c r="CJ888" s="13"/>
      <c r="CK888" s="13">
        <v>0.36688328600563103</v>
      </c>
      <c r="CL888" s="13"/>
      <c r="CM888" s="13">
        <v>0.51900369543064595</v>
      </c>
      <c r="CN888" s="13"/>
      <c r="CO888" s="13"/>
      <c r="CP888" s="13"/>
      <c r="CQ888" s="13"/>
      <c r="CR888" s="13"/>
      <c r="CS888" s="13"/>
      <c r="CT888" s="13"/>
      <c r="CU888" s="13"/>
      <c r="CV888" s="13">
        <v>0.41061177361894202</v>
      </c>
      <c r="CW888" s="13">
        <v>0.220755264302266</v>
      </c>
      <c r="CX888" s="13"/>
      <c r="CY888" s="13"/>
      <c r="CZ888" s="13"/>
      <c r="DA888" s="13"/>
      <c r="DB888" s="13"/>
      <c r="DC888" s="13"/>
      <c r="DD888" s="13"/>
      <c r="DE888" s="13"/>
      <c r="DF888" s="13">
        <v>0.81764595492144099</v>
      </c>
      <c r="DG888" s="13">
        <v>0.232871793207859</v>
      </c>
      <c r="DH888" s="13"/>
      <c r="DI888" s="13"/>
      <c r="DJ888" s="13">
        <v>2.8904350514114E-2</v>
      </c>
      <c r="DK888" s="13"/>
      <c r="DL888" s="13"/>
      <c r="DM888" s="13">
        <v>0.96372216873791305</v>
      </c>
      <c r="DN888" s="13">
        <v>0.855125892698132</v>
      </c>
      <c r="DO888" s="13">
        <v>0.987291852686219</v>
      </c>
      <c r="DP888" s="13"/>
      <c r="DQ888" s="13">
        <v>0.98399159831122895</v>
      </c>
      <c r="DR888" s="13">
        <v>0.652661597747908</v>
      </c>
      <c r="DS888" s="13">
        <v>0.92808916179534395</v>
      </c>
      <c r="DT888" s="13">
        <v>0.98394683632997904</v>
      </c>
      <c r="DU888" s="13"/>
      <c r="DV888" s="13">
        <v>0.98475899651825605</v>
      </c>
      <c r="DW888" s="13">
        <v>0.45293178355524899</v>
      </c>
      <c r="DX888" s="13">
        <v>0.96422296396403395</v>
      </c>
      <c r="DY888" s="13">
        <v>0.983142050142784</v>
      </c>
      <c r="DZ888" s="13">
        <v>0.95713847939235497</v>
      </c>
      <c r="EA888" s="13">
        <v>0.96732032071139296</v>
      </c>
      <c r="EB888" s="13">
        <v>0.53609842607917402</v>
      </c>
      <c r="EC888" s="13">
        <v>0.78424220734988903</v>
      </c>
      <c r="ED888" s="13">
        <v>0.59862724038520798</v>
      </c>
      <c r="EE888" s="13">
        <v>0.92809704007976801</v>
      </c>
      <c r="EF888" s="13">
        <v>0.362579302476434</v>
      </c>
      <c r="EG888" s="13">
        <v>0.92968774342292804</v>
      </c>
      <c r="EH888" s="13">
        <v>0.92803631196436298</v>
      </c>
      <c r="EI888" s="13">
        <v>0.81364121357171104</v>
      </c>
      <c r="EJ888" s="13">
        <v>0.98602729163367198</v>
      </c>
      <c r="EK888" s="13">
        <v>0.98734040402455203</v>
      </c>
      <c r="EL888" s="13">
        <v>0.75035118514710597</v>
      </c>
      <c r="EM888" s="13">
        <v>0.74180129331584199</v>
      </c>
      <c r="EN888" s="13">
        <v>0.98256201638778595</v>
      </c>
      <c r="EO888" s="13"/>
      <c r="EP888" s="13">
        <v>0.862857051322653</v>
      </c>
      <c r="EQ888" s="13">
        <v>0.90319793910785595</v>
      </c>
      <c r="ER888" s="13">
        <v>0.92228462644987097</v>
      </c>
      <c r="ES888" s="13">
        <v>0.98539985794654805</v>
      </c>
      <c r="ET888" s="13">
        <v>0.97143183406852796</v>
      </c>
      <c r="EU888" s="13">
        <v>0.81789591465044797</v>
      </c>
      <c r="EV888" s="13">
        <v>0.86331936209559101</v>
      </c>
      <c r="EW888" s="13">
        <v>0.84459537072340496</v>
      </c>
      <c r="EX888" s="13">
        <v>0.98457929552508905</v>
      </c>
      <c r="EY888" s="13">
        <v>0.77093093485324005</v>
      </c>
      <c r="EZ888" s="13">
        <v>0.60951017816848996</v>
      </c>
      <c r="FA888" s="13">
        <v>0.96989031295603401</v>
      </c>
      <c r="FB888" s="13">
        <v>0.95493664482456697</v>
      </c>
      <c r="FC888" s="13">
        <v>0.864079314865002</v>
      </c>
      <c r="FD888" s="13"/>
      <c r="FE888" s="13"/>
      <c r="FF888" s="13">
        <v>0.87795495616302099</v>
      </c>
      <c r="FG888" s="13">
        <v>0.98554084401312603</v>
      </c>
      <c r="FH888" s="13"/>
      <c r="FI888" s="13"/>
      <c r="FJ888" s="13">
        <v>0.34433827148535601</v>
      </c>
      <c r="FK888" s="13"/>
      <c r="FL888" s="13"/>
      <c r="FM888" s="13"/>
      <c r="FN888" s="13"/>
      <c r="FO888" s="13"/>
      <c r="FP888" s="13"/>
      <c r="FQ888" s="13"/>
      <c r="FR888" s="13"/>
      <c r="FS888" s="13"/>
      <c r="FT888" s="13"/>
      <c r="FU888" s="13"/>
      <c r="FV888" s="13"/>
      <c r="FW888" s="13"/>
      <c r="FX888" s="13"/>
      <c r="FY888" s="13"/>
      <c r="FZ888" s="13"/>
      <c r="GA888" s="13"/>
      <c r="GB888" s="13"/>
      <c r="GC888" s="13"/>
      <c r="GD888" s="13"/>
      <c r="GE888" s="13"/>
      <c r="GF888" s="13"/>
      <c r="GG888" s="13"/>
      <c r="GH888" s="13"/>
      <c r="GI888" s="13"/>
      <c r="GJ888" s="13"/>
      <c r="GK888" s="13"/>
      <c r="GL888" s="13"/>
      <c r="GM888" s="13"/>
      <c r="GN888" s="13"/>
      <c r="GO888" s="13"/>
      <c r="GP888" s="13"/>
      <c r="GQ888" s="13"/>
      <c r="GR888" s="13"/>
      <c r="GS888" s="13"/>
      <c r="GT888" s="13"/>
      <c r="GU888" s="13"/>
      <c r="GV888" s="13"/>
      <c r="GW888" s="13"/>
      <c r="GX888" s="13"/>
      <c r="GY888" s="13"/>
      <c r="GZ888" s="13"/>
      <c r="HA888" s="13"/>
      <c r="HB888" s="13"/>
      <c r="HC888" s="13"/>
      <c r="HD888" s="13"/>
      <c r="HE888" s="13">
        <v>0.96618980644844799</v>
      </c>
      <c r="HF888" s="13"/>
      <c r="HG888" s="13"/>
      <c r="HH888" s="13"/>
      <c r="HI888" s="13"/>
      <c r="HJ888" s="13"/>
      <c r="HK888" s="13"/>
      <c r="HL888" s="13"/>
      <c r="HM888" s="13"/>
      <c r="HN888" s="13"/>
      <c r="HO888" s="13"/>
      <c r="HP888" s="13"/>
      <c r="HQ888" s="13"/>
      <c r="HR888" s="13"/>
      <c r="HS888" s="13">
        <v>0.98696057131856896</v>
      </c>
      <c r="HT888" s="13">
        <v>0.97437746098169697</v>
      </c>
      <c r="HU888" s="13">
        <v>0.98504947091484296</v>
      </c>
      <c r="HV888" s="13">
        <v>0.98578984570678196</v>
      </c>
      <c r="HW888" s="13">
        <v>0.98513632389168404</v>
      </c>
      <c r="HX888" s="13">
        <v>0.98231573251785098</v>
      </c>
      <c r="HY888" s="13">
        <v>0.97835964403964304</v>
      </c>
      <c r="HZ888" s="13">
        <v>0.98600802960987599</v>
      </c>
      <c r="IA888" s="13">
        <v>0.96749961179129695</v>
      </c>
      <c r="IB888" s="13">
        <v>0.68208290112445003</v>
      </c>
      <c r="IC888" s="13">
        <v>0.91581327403171797</v>
      </c>
      <c r="ID888" s="13">
        <v>0.84181978581203598</v>
      </c>
      <c r="IE888" s="13">
        <v>0.88705916646495198</v>
      </c>
      <c r="IF888" s="13">
        <v>0.987519132265129</v>
      </c>
      <c r="IG888" s="13">
        <v>0.96545539599795305</v>
      </c>
      <c r="IH888" s="13">
        <v>0.918932784535614</v>
      </c>
      <c r="II888" s="13">
        <v>0.80844050826691105</v>
      </c>
      <c r="IJ888" s="13">
        <v>0.488944111176356</v>
      </c>
      <c r="IK888" s="13">
        <v>0.98656691313291001</v>
      </c>
      <c r="IL888" s="13">
        <v>0.96624771775497398</v>
      </c>
      <c r="IM888" s="13">
        <v>0.92918485252318594</v>
      </c>
      <c r="IN888" s="13">
        <v>0.86173535607942497</v>
      </c>
      <c r="IO888" s="13">
        <v>0.98198679985243098</v>
      </c>
      <c r="IP888" s="13">
        <v>0.98677622640274698</v>
      </c>
      <c r="IQ888" s="13">
        <v>0.98639273456244903</v>
      </c>
      <c r="IR888" s="13">
        <v>0.96538844189649997</v>
      </c>
      <c r="IS888" s="13">
        <v>0.837646799218</v>
      </c>
      <c r="IT888" s="13">
        <v>0.86344013483785897</v>
      </c>
      <c r="IU888" s="13">
        <v>0.79572665258601805</v>
      </c>
      <c r="IV888" s="13">
        <v>0.98457769665919503</v>
      </c>
      <c r="IW888" s="13">
        <v>0.985441651365635</v>
      </c>
      <c r="IX888" s="13">
        <v>0.95255394818871197</v>
      </c>
      <c r="IY888" s="13">
        <v>0.98368558042932097</v>
      </c>
      <c r="IZ888" s="13">
        <v>0.98112221302906799</v>
      </c>
      <c r="JA888" s="13">
        <v>0.95656004734889999</v>
      </c>
      <c r="JB888" s="13">
        <v>0.98551477299224399</v>
      </c>
      <c r="JC888" s="13">
        <v>0.96660682311159896</v>
      </c>
      <c r="JD888" s="13">
        <v>0.91824859672290504</v>
      </c>
      <c r="JE888" s="13">
        <v>0.92603619827129202</v>
      </c>
      <c r="JF888" s="13">
        <v>0.98760401529214004</v>
      </c>
      <c r="JG888" s="13">
        <v>0.97515288129900402</v>
      </c>
    </row>
    <row r="889" spans="1:267">
      <c r="A889" s="1">
        <v>724869</v>
      </c>
      <c r="B889" s="1" t="s">
        <v>1138</v>
      </c>
      <c r="C889" s="13">
        <v>0.95553525683768004</v>
      </c>
      <c r="D889" s="13">
        <v>0.91147257222995604</v>
      </c>
      <c r="E889" s="13">
        <v>0.88560886393467797</v>
      </c>
      <c r="F889" s="13">
        <v>0.87738959038213804</v>
      </c>
      <c r="G889" s="13">
        <v>0.950098087027198</v>
      </c>
      <c r="H889" s="13">
        <v>0.980700329206318</v>
      </c>
      <c r="I889" s="13">
        <v>0.98003221268422103</v>
      </c>
      <c r="J889" s="13">
        <v>0.880582047619903</v>
      </c>
      <c r="K889" s="13">
        <v>0.64206451204470105</v>
      </c>
      <c r="L889" s="13">
        <v>0.863168198748265</v>
      </c>
      <c r="M889" s="13">
        <v>0.88679353886333401</v>
      </c>
      <c r="N889" s="13">
        <v>0.95787853388115896</v>
      </c>
      <c r="O889" s="13">
        <v>0.97856561259536601</v>
      </c>
      <c r="P889" s="13">
        <v>0.979864577444578</v>
      </c>
      <c r="Q889" s="13">
        <v>0.80069675866864898</v>
      </c>
      <c r="R889" s="13">
        <v>0.69578270331008096</v>
      </c>
      <c r="S889" s="13">
        <v>0.980700329206318</v>
      </c>
      <c r="T889" s="13">
        <v>0.97772591906066797</v>
      </c>
      <c r="U889" s="13">
        <v>0.75855203871735799</v>
      </c>
      <c r="V889" s="13">
        <v>0.98065225221798502</v>
      </c>
      <c r="W889" s="13">
        <v>0.50546695946993303</v>
      </c>
      <c r="X889" s="13">
        <v>0.81254614616180598</v>
      </c>
      <c r="Y889" s="13">
        <v>0.89691036350812303</v>
      </c>
      <c r="Z889" s="13">
        <v>0.95459767808224305</v>
      </c>
      <c r="AA889" s="13">
        <v>0.98038523813817702</v>
      </c>
      <c r="AB889" s="13">
        <v>0.77705405142284201</v>
      </c>
      <c r="AC889" s="13">
        <v>0.965073900030613</v>
      </c>
      <c r="AD889" s="13">
        <v>0.76040844860628298</v>
      </c>
      <c r="AE889" s="13">
        <v>0.92977055271196296</v>
      </c>
      <c r="AF889" s="13">
        <v>0.93739128634049795</v>
      </c>
      <c r="AG889" s="13">
        <v>0.90097931323742497</v>
      </c>
      <c r="AH889" s="13">
        <v>0.74843653558224099</v>
      </c>
      <c r="AI889" s="13">
        <v>0.67372952119960605</v>
      </c>
      <c r="AJ889" s="13">
        <v>0.86413032268996004</v>
      </c>
      <c r="AK889" s="13">
        <v>0.88935675553372795</v>
      </c>
      <c r="AL889" s="13">
        <v>0.91765929602421104</v>
      </c>
      <c r="AM889" s="13">
        <v>0.95407178939527804</v>
      </c>
      <c r="AN889" s="13">
        <v>0.68673540923933696</v>
      </c>
      <c r="AO889" s="13">
        <v>0.92737302116084097</v>
      </c>
      <c r="AP889" s="13">
        <v>0.972208381682931</v>
      </c>
      <c r="AQ889" s="13">
        <v>0.93896694367598699</v>
      </c>
      <c r="AR889" s="13">
        <v>0.98061529825098703</v>
      </c>
      <c r="AS889" s="13">
        <v>0.93439051382362703</v>
      </c>
      <c r="AT889" s="13">
        <v>0.84603859274369098</v>
      </c>
      <c r="AU889" s="13">
        <v>0.83642191234362895</v>
      </c>
      <c r="AV889" s="13">
        <v>0.81959975382468397</v>
      </c>
      <c r="AW889" s="13">
        <v>0.79208129929981697</v>
      </c>
      <c r="AX889" s="13">
        <v>0.980700329206318</v>
      </c>
      <c r="AY889" s="13">
        <v>0.94745115240580402</v>
      </c>
      <c r="AZ889" s="13">
        <v>0.96699943535731303</v>
      </c>
      <c r="BA889" s="13">
        <v>0.97860105348770399</v>
      </c>
      <c r="BB889" s="13">
        <v>0.980700329206318</v>
      </c>
      <c r="BC889" s="13">
        <v>0.94324374713933001</v>
      </c>
      <c r="BD889" s="13">
        <v>0.81962726829064803</v>
      </c>
      <c r="BE889" s="13">
        <v>0.96990164831459902</v>
      </c>
      <c r="BF889" s="13">
        <v>0.86566474853282904</v>
      </c>
      <c r="BG889" s="13">
        <v>0.60053109160227003</v>
      </c>
      <c r="BH889" s="13">
        <v>0.97761224994386797</v>
      </c>
      <c r="BI889" s="13">
        <v>0.97152161438873297</v>
      </c>
      <c r="BJ889" s="13">
        <v>0.842040316634318</v>
      </c>
      <c r="BK889" s="13">
        <v>0.93134789708312704</v>
      </c>
      <c r="BL889" s="13">
        <v>0.96914415845537305</v>
      </c>
      <c r="BM889" s="13">
        <v>0.978677466893628</v>
      </c>
      <c r="BN889" s="13">
        <v>0.64081046397588304</v>
      </c>
      <c r="BO889" s="13">
        <v>0.97915343535881005</v>
      </c>
      <c r="BP889" s="13">
        <v>0.55332368374878904</v>
      </c>
      <c r="BQ889" s="13">
        <v>0.85145911124001095</v>
      </c>
      <c r="BR889" s="13">
        <v>0.92344036326944001</v>
      </c>
      <c r="BS889" s="13">
        <v>0.90248317342339401</v>
      </c>
      <c r="BT889" s="13">
        <v>0.36969572142638502</v>
      </c>
      <c r="BU889" s="13">
        <v>0.70656900294105296</v>
      </c>
      <c r="BV889" s="13">
        <v>0.82277764583230495</v>
      </c>
      <c r="BW889" s="13">
        <v>0.95425346729075899</v>
      </c>
      <c r="BX889" s="13">
        <v>0.977813398279887</v>
      </c>
      <c r="BY889" s="13">
        <v>0.91048035682185502</v>
      </c>
      <c r="BZ889" s="13">
        <v>0.89872731799146699</v>
      </c>
      <c r="CA889" s="13">
        <v>0.89647376075508101</v>
      </c>
      <c r="CB889" s="13">
        <v>0.80843163653980599</v>
      </c>
      <c r="CC889" s="13">
        <v>0.91533297707152905</v>
      </c>
      <c r="CD889" s="13">
        <v>0.81903873076422995</v>
      </c>
      <c r="CE889" s="13">
        <v>0.73833485260845499</v>
      </c>
      <c r="CF889" s="13">
        <v>0.906327270664819</v>
      </c>
      <c r="CG889" s="13">
        <v>0.83034088391129102</v>
      </c>
      <c r="CH889" s="13">
        <v>0.62152032192189299</v>
      </c>
      <c r="CI889" s="13">
        <v>0.89368480599364397</v>
      </c>
      <c r="CJ889" s="13">
        <v>0.74339327435838698</v>
      </c>
      <c r="CK889" s="13">
        <v>0.80207290883793003</v>
      </c>
      <c r="CL889" s="13">
        <v>0.90663685456968601</v>
      </c>
      <c r="CM889" s="13">
        <v>0.81251399615646303</v>
      </c>
      <c r="CN889" s="13">
        <v>0.95731962550236704</v>
      </c>
      <c r="CO889" s="13">
        <v>0.94004511397670498</v>
      </c>
      <c r="CP889" s="13">
        <v>0.72549848653473603</v>
      </c>
      <c r="CQ889" s="13">
        <v>0.48232482071787097</v>
      </c>
      <c r="CR889" s="13">
        <v>0.97735444528816195</v>
      </c>
      <c r="CS889" s="13">
        <v>0.93485415687495699</v>
      </c>
      <c r="CT889" s="13">
        <v>0.82549242839225601</v>
      </c>
      <c r="CU889" s="13">
        <v>0.96446251115232795</v>
      </c>
      <c r="CV889" s="13">
        <v>0.79645612969409496</v>
      </c>
      <c r="CW889" s="13">
        <v>0.54381577243651702</v>
      </c>
      <c r="CX889" s="13">
        <v>0.58469977524138905</v>
      </c>
      <c r="CY889" s="13">
        <v>0.96469377345628404</v>
      </c>
      <c r="CZ889" s="13">
        <v>0.96252297216754001</v>
      </c>
      <c r="DA889" s="13">
        <v>0.90547067882344001</v>
      </c>
      <c r="DB889" s="13">
        <v>0.90074011433923395</v>
      </c>
      <c r="DC889" s="13">
        <v>0.97790976321313905</v>
      </c>
      <c r="DD889" s="13">
        <v>0.97783399826707096</v>
      </c>
      <c r="DE889" s="13">
        <v>0.97499442250229595</v>
      </c>
      <c r="DF889" s="13">
        <v>0.94757624896084702</v>
      </c>
      <c r="DG889" s="13">
        <v>0.726904923740884</v>
      </c>
      <c r="DH889" s="13">
        <v>0.932235259490793</v>
      </c>
      <c r="DI889" s="13">
        <v>0.86653672190183695</v>
      </c>
      <c r="DJ889" s="13">
        <v>7.8794811494467001E-2</v>
      </c>
      <c r="DK889" s="13">
        <v>0.78412869617645897</v>
      </c>
      <c r="DL889" s="13">
        <v>0.89394126649439398</v>
      </c>
      <c r="DM889" s="13">
        <v>0.867569571293065</v>
      </c>
      <c r="DN889" s="13">
        <v>0.69225411782048796</v>
      </c>
      <c r="DO889" s="13">
        <v>0.97778221150729705</v>
      </c>
      <c r="DP889" s="13">
        <v>0.84628251166397095</v>
      </c>
      <c r="DQ889" s="13">
        <v>0.80658743620748796</v>
      </c>
      <c r="DR889" s="13">
        <v>0.59755200862750801</v>
      </c>
      <c r="DS889" s="13">
        <v>0.66689851231530495</v>
      </c>
      <c r="DT889" s="13">
        <v>0.95755336783433997</v>
      </c>
      <c r="DU889" s="13">
        <v>0.185370149219757</v>
      </c>
      <c r="DV889" s="13">
        <v>0.97148683175012196</v>
      </c>
      <c r="DW889" s="13">
        <v>0.52462673423001505</v>
      </c>
      <c r="DX889" s="13">
        <v>0.90978541608178498</v>
      </c>
      <c r="DY889" s="13">
        <v>0.96272225138073098</v>
      </c>
      <c r="DZ889" s="13">
        <v>0.94629866967562803</v>
      </c>
      <c r="EA889" s="13">
        <v>0.79473017452779404</v>
      </c>
      <c r="EB889" s="13">
        <v>0.69014562748974795</v>
      </c>
      <c r="EC889" s="13">
        <v>0.83592582357967005</v>
      </c>
      <c r="ED889" s="13">
        <v>0.52734638425936398</v>
      </c>
      <c r="EE889" s="13">
        <v>0.79043283290859201</v>
      </c>
      <c r="EF889" s="13">
        <v>0.53961017364389396</v>
      </c>
      <c r="EG889" s="13">
        <v>0.78575723863883795</v>
      </c>
      <c r="EH889" s="13">
        <v>0.85683340555465703</v>
      </c>
      <c r="EI889" s="13">
        <v>0.76023992649168404</v>
      </c>
      <c r="EJ889" s="13">
        <v>0.975182868985074</v>
      </c>
      <c r="EK889" s="13">
        <v>0.97926945349706696</v>
      </c>
      <c r="EL889" s="13">
        <v>0.83738720089106</v>
      </c>
      <c r="EM889" s="13">
        <v>0.97983476211362297</v>
      </c>
      <c r="EN889" s="13">
        <v>0.93648519943212105</v>
      </c>
      <c r="EO889" s="13">
        <v>0.69616439150079901</v>
      </c>
      <c r="EP889" s="13">
        <v>0.71166070498993705</v>
      </c>
      <c r="EQ889" s="13">
        <v>0.70034818215248096</v>
      </c>
      <c r="ER889" s="13">
        <v>0.94795229808163095</v>
      </c>
      <c r="ES889" s="13">
        <v>0.90200450980874303</v>
      </c>
      <c r="ET889" s="13">
        <v>0.94152107481188396</v>
      </c>
      <c r="EU889" s="13">
        <v>0.81011971344200495</v>
      </c>
      <c r="EV889" s="13">
        <v>0.85383302158937102</v>
      </c>
      <c r="EW889" s="13">
        <v>0.66275235394589904</v>
      </c>
      <c r="EX889" s="13">
        <v>0.913952841282061</v>
      </c>
      <c r="EY889" s="13">
        <v>0.60288169605485298</v>
      </c>
      <c r="EZ889" s="13">
        <v>0.84247053690914098</v>
      </c>
      <c r="FA889" s="13">
        <v>0.97934432693010298</v>
      </c>
      <c r="FB889" s="13">
        <v>0.97683379415147997</v>
      </c>
      <c r="FC889" s="13">
        <v>0.84289477630187004</v>
      </c>
      <c r="FD889" s="13">
        <v>0.63101839515332303</v>
      </c>
      <c r="FE889" s="13">
        <v>0.97790976321313905</v>
      </c>
      <c r="FF889" s="13">
        <v>0.979588458890019</v>
      </c>
      <c r="FG889" s="13">
        <v>0.88041295496011296</v>
      </c>
      <c r="FH889" s="13">
        <v>0.97693254278317698</v>
      </c>
      <c r="FI889" s="13">
        <v>0.79613776893272403</v>
      </c>
      <c r="FJ889" s="13">
        <v>0.62683912242486906</v>
      </c>
      <c r="FK889" s="13"/>
      <c r="FL889" s="13"/>
      <c r="FM889" s="13"/>
      <c r="FN889" s="13"/>
      <c r="FO889" s="13"/>
      <c r="FP889" s="13"/>
      <c r="FQ889" s="13"/>
      <c r="FR889" s="13"/>
      <c r="FS889" s="13"/>
      <c r="FT889" s="13"/>
      <c r="FU889" s="13"/>
      <c r="FV889" s="13"/>
      <c r="FW889" s="13"/>
      <c r="FX889" s="13"/>
      <c r="FY889" s="13"/>
      <c r="FZ889" s="13"/>
      <c r="GA889" s="13"/>
      <c r="GB889" s="13"/>
      <c r="GC889" s="13"/>
      <c r="GD889" s="13"/>
      <c r="GE889" s="13"/>
      <c r="GF889" s="13"/>
      <c r="GG889" s="13"/>
      <c r="GH889" s="13"/>
      <c r="GI889" s="13"/>
      <c r="GJ889" s="13"/>
      <c r="GK889" s="13"/>
      <c r="GL889" s="13"/>
      <c r="GM889" s="13"/>
      <c r="GN889" s="13"/>
      <c r="GO889" s="13"/>
      <c r="GP889" s="13"/>
      <c r="GQ889" s="13"/>
      <c r="GR889" s="13"/>
      <c r="GS889" s="13"/>
      <c r="GT889" s="13"/>
      <c r="GU889" s="13"/>
      <c r="GV889" s="13"/>
      <c r="GW889" s="13"/>
      <c r="GX889" s="13"/>
      <c r="GY889" s="13"/>
      <c r="GZ889" s="13"/>
      <c r="HA889" s="13"/>
      <c r="HB889" s="13"/>
      <c r="HC889" s="13"/>
      <c r="HD889" s="13"/>
      <c r="HE889" s="13">
        <v>0.94764161216536102</v>
      </c>
      <c r="HF889" s="13"/>
      <c r="HG889" s="13"/>
      <c r="HH889" s="13">
        <v>0.796567357780392</v>
      </c>
      <c r="HI889" s="13"/>
      <c r="HJ889" s="13"/>
      <c r="HK889" s="13">
        <v>0.92883586825238695</v>
      </c>
      <c r="HL889" s="13"/>
      <c r="HM889" s="13"/>
      <c r="HN889" s="13"/>
      <c r="HO889" s="13"/>
      <c r="HP889" s="13"/>
      <c r="HQ889" s="13"/>
      <c r="HR889" s="13"/>
      <c r="HS889" s="13"/>
      <c r="HT889" s="13"/>
      <c r="HU889" s="13"/>
      <c r="HV889" s="13"/>
      <c r="HW889" s="13"/>
      <c r="HX889" s="13"/>
      <c r="HY889" s="13"/>
      <c r="HZ889" s="13"/>
      <c r="IA889" s="13"/>
      <c r="IB889" s="13"/>
      <c r="IC889" s="13"/>
      <c r="ID889" s="13"/>
      <c r="IE889" s="13"/>
      <c r="IF889" s="13"/>
      <c r="IG889" s="13"/>
      <c r="IH889" s="13"/>
      <c r="II889" s="13"/>
      <c r="IJ889" s="13"/>
      <c r="IK889" s="13"/>
      <c r="IL889" s="13"/>
      <c r="IM889" s="13"/>
      <c r="IN889" s="13"/>
      <c r="IO889" s="13"/>
      <c r="IP889" s="13"/>
      <c r="IQ889" s="13"/>
      <c r="IR889" s="13"/>
      <c r="IS889" s="13"/>
      <c r="IT889" s="13"/>
      <c r="IU889" s="13"/>
      <c r="IV889" s="13"/>
      <c r="IW889" s="13"/>
      <c r="IX889" s="13"/>
      <c r="IY889" s="13"/>
      <c r="IZ889" s="13"/>
      <c r="JA889" s="13"/>
      <c r="JB889" s="13"/>
      <c r="JC889" s="13"/>
      <c r="JD889" s="13"/>
      <c r="JE889" s="13"/>
      <c r="JF889" s="13"/>
      <c r="JG889" s="13"/>
    </row>
    <row r="890" spans="1:267">
      <c r="A890" s="1">
        <v>753566</v>
      </c>
      <c r="B890" s="1" t="s">
        <v>1139</v>
      </c>
      <c r="C890" s="13">
        <v>0.96703511506914597</v>
      </c>
      <c r="D890" s="13">
        <v>0.97350181706818595</v>
      </c>
      <c r="E890" s="13">
        <v>0.97391449307892497</v>
      </c>
      <c r="F890" s="13">
        <v>0.91861846926271296</v>
      </c>
      <c r="G890" s="13">
        <v>0.97970355846350199</v>
      </c>
      <c r="H890" s="13">
        <v>0.96901347611106003</v>
      </c>
      <c r="I890" s="13">
        <v>0.97461250815740197</v>
      </c>
      <c r="J890" s="13">
        <v>0.97688058303306002</v>
      </c>
      <c r="K890" s="13">
        <v>0.95640254176405604</v>
      </c>
      <c r="L890" s="13">
        <v>0.91873679176855505</v>
      </c>
      <c r="M890" s="13">
        <v>0.96903089550494503</v>
      </c>
      <c r="N890" s="13">
        <v>0.98769925093856503</v>
      </c>
      <c r="O890" s="13">
        <v>0.987759502200659</v>
      </c>
      <c r="P890" s="13">
        <v>0.98481355929374403</v>
      </c>
      <c r="Q890" s="13">
        <v>0.814968484005128</v>
      </c>
      <c r="R890" s="13">
        <v>0.98645031755574297</v>
      </c>
      <c r="S890" s="13">
        <v>0.987937217371469</v>
      </c>
      <c r="T890" s="13">
        <v>0.98673369406812395</v>
      </c>
      <c r="U890" s="13">
        <v>0.85670271576871104</v>
      </c>
      <c r="V890" s="13">
        <v>0.97775807219801203</v>
      </c>
      <c r="W890" s="13">
        <v>0.88457713020014395</v>
      </c>
      <c r="X890" s="13">
        <v>0.98794255121992003</v>
      </c>
      <c r="Y890" s="13">
        <v>0.97717349857386104</v>
      </c>
      <c r="Z890" s="13">
        <v>0.96870593312550002</v>
      </c>
      <c r="AA890" s="13">
        <v>0.98794277532252595</v>
      </c>
      <c r="AB890" s="13">
        <v>0.95413255698995803</v>
      </c>
      <c r="AC890" s="13">
        <v>0.98790581338497097</v>
      </c>
      <c r="AD890" s="13">
        <v>0.95512471503639496</v>
      </c>
      <c r="AE890" s="13">
        <v>0.94821511327888897</v>
      </c>
      <c r="AF890" s="13">
        <v>0.97891322208009401</v>
      </c>
      <c r="AG890" s="13">
        <v>0.97692750516525595</v>
      </c>
      <c r="AH890" s="13">
        <v>0.50796595483865103</v>
      </c>
      <c r="AI890" s="13">
        <v>0.91914551233922404</v>
      </c>
      <c r="AJ890" s="13">
        <v>0.97248866584868998</v>
      </c>
      <c r="AK890" s="13">
        <v>0.983319949033862</v>
      </c>
      <c r="AL890" s="13">
        <v>0.97632209386298097</v>
      </c>
      <c r="AM890" s="13">
        <v>0.98193023223109399</v>
      </c>
      <c r="AN890" s="13">
        <v>0.987675731639721</v>
      </c>
      <c r="AO890" s="13">
        <v>0.98775917048934303</v>
      </c>
      <c r="AP890" s="13">
        <v>0.98742680123346804</v>
      </c>
      <c r="AQ890" s="13">
        <v>0.96973355517453497</v>
      </c>
      <c r="AR890" s="13">
        <v>0.98505802774705997</v>
      </c>
      <c r="AS890" s="13">
        <v>0.97795974474723601</v>
      </c>
      <c r="AT890" s="13">
        <v>0.94575787826729796</v>
      </c>
      <c r="AU890" s="13">
        <v>0.98794268208554703</v>
      </c>
      <c r="AV890" s="13">
        <v>0.96819408887457503</v>
      </c>
      <c r="AW890" s="13">
        <v>0.97854791580087597</v>
      </c>
      <c r="AX890" s="13">
        <v>0.98007642820531105</v>
      </c>
      <c r="AY890" s="13">
        <v>0.95293323713576605</v>
      </c>
      <c r="AZ890" s="13">
        <v>0.98790990756674302</v>
      </c>
      <c r="BA890" s="13">
        <v>0.97921889946043805</v>
      </c>
      <c r="BB890" s="13">
        <v>0.98340303176678201</v>
      </c>
      <c r="BC890" s="13">
        <v>0.98740123593432405</v>
      </c>
      <c r="BD890" s="13">
        <v>0.96304833589335503</v>
      </c>
      <c r="BE890" s="13">
        <v>0.97117838635965503</v>
      </c>
      <c r="BF890" s="13">
        <v>0.98794277532252595</v>
      </c>
      <c r="BG890" s="13">
        <v>0.89784933076147999</v>
      </c>
      <c r="BH890" s="13">
        <v>0.98538513649589898</v>
      </c>
      <c r="BI890" s="13">
        <v>0.98538305372315105</v>
      </c>
      <c r="BJ890" s="13">
        <v>0.98613257008699495</v>
      </c>
      <c r="BK890" s="13">
        <v>0.98555701398101603</v>
      </c>
      <c r="BL890" s="13">
        <v>0.98164250650733798</v>
      </c>
      <c r="BM890" s="13">
        <v>0.97747451713681199</v>
      </c>
      <c r="BN890" s="13">
        <v>0.74902019673195097</v>
      </c>
      <c r="BO890" s="13">
        <v>0.98454387791855802</v>
      </c>
      <c r="BP890" s="13">
        <v>0.858633381956311</v>
      </c>
      <c r="BQ890" s="13">
        <v>0.881321500572115</v>
      </c>
      <c r="BR890" s="13">
        <v>0.85290415068965897</v>
      </c>
      <c r="BS890" s="13">
        <v>0.86628217930576401</v>
      </c>
      <c r="BT890" s="13">
        <v>0.66213013559605105</v>
      </c>
      <c r="BU890" s="13">
        <v>0.50387468941931701</v>
      </c>
      <c r="BV890" s="13">
        <v>0.97874788497638099</v>
      </c>
      <c r="BW890" s="13">
        <v>0.98613225078751299</v>
      </c>
      <c r="BX890" s="13">
        <v>0.98650740719927399</v>
      </c>
      <c r="BY890" s="13">
        <v>0.94831219810383605</v>
      </c>
      <c r="BZ890" s="13">
        <v>0.975735547248201</v>
      </c>
      <c r="CA890" s="13">
        <v>0.84728276819736903</v>
      </c>
      <c r="CB890" s="13">
        <v>0.82548922412713299</v>
      </c>
      <c r="CC890" s="13">
        <v>0.98655710287784504</v>
      </c>
      <c r="CD890" s="13">
        <v>0.94046202389361799</v>
      </c>
      <c r="CE890" s="13">
        <v>0.75799664438701597</v>
      </c>
      <c r="CF890" s="13">
        <v>0.83895902819871704</v>
      </c>
      <c r="CG890" s="13">
        <v>0.862340402262181</v>
      </c>
      <c r="CH890" s="13">
        <v>0.91213467279244198</v>
      </c>
      <c r="CI890" s="13">
        <v>0.95512245498905202</v>
      </c>
      <c r="CJ890" s="13">
        <v>0.95139628366661899</v>
      </c>
      <c r="CK890" s="13">
        <v>0.894691345548843</v>
      </c>
      <c r="CL890" s="13">
        <v>0.967397532496583</v>
      </c>
      <c r="CM890" s="13">
        <v>0.89889340977283105</v>
      </c>
      <c r="CN890" s="13">
        <v>0.96571362322328003</v>
      </c>
      <c r="CO890" s="13">
        <v>0.94887558500096303</v>
      </c>
      <c r="CP890" s="13">
        <v>0.91435682257819595</v>
      </c>
      <c r="CQ890" s="13">
        <v>0.69725550451530705</v>
      </c>
      <c r="CR890" s="13">
        <v>0.98621634156938198</v>
      </c>
      <c r="CS890" s="13">
        <v>0.96892228863060303</v>
      </c>
      <c r="CT890" s="13">
        <v>0.91567135095329599</v>
      </c>
      <c r="CU890" s="13">
        <v>0.98666425509285205</v>
      </c>
      <c r="CV890" s="13">
        <v>0.89012192549293201</v>
      </c>
      <c r="CW890" s="13">
        <v>0.97676941057413202</v>
      </c>
      <c r="CX890" s="13">
        <v>0.63183236172563895</v>
      </c>
      <c r="CY890" s="13">
        <v>0.94843392640023505</v>
      </c>
      <c r="CZ890" s="13">
        <v>0.94780397524873605</v>
      </c>
      <c r="DA890" s="13">
        <v>0.92010172882812602</v>
      </c>
      <c r="DB890" s="13">
        <v>0.96599549628605097</v>
      </c>
      <c r="DC890" s="13">
        <v>0.98666425509285205</v>
      </c>
      <c r="DD890" s="13">
        <v>0.98651205658574503</v>
      </c>
      <c r="DE890" s="13">
        <v>0.98666425509285205</v>
      </c>
      <c r="DF890" s="13">
        <v>0.98093889980272597</v>
      </c>
      <c r="DG890" s="13">
        <v>0.70671498277295697</v>
      </c>
      <c r="DH890" s="13">
        <v>0.968440042169183</v>
      </c>
      <c r="DI890" s="13">
        <v>0.93449059159941905</v>
      </c>
      <c r="DJ890" s="13">
        <v>0.617492587288059</v>
      </c>
      <c r="DK890" s="13">
        <v>0.94919739043454099</v>
      </c>
      <c r="DL890" s="13">
        <v>0.96706144322167398</v>
      </c>
      <c r="DM890" s="13">
        <v>0.70067149311728005</v>
      </c>
      <c r="DN890" s="13">
        <v>0.89727978768246697</v>
      </c>
      <c r="DO890" s="13">
        <v>0.95108688917642403</v>
      </c>
      <c r="DP890" s="13">
        <v>0.92475531218879603</v>
      </c>
      <c r="DQ890" s="13">
        <v>0.906377102502395</v>
      </c>
      <c r="DR890" s="13">
        <v>0.53859683287531201</v>
      </c>
      <c r="DS890" s="13">
        <v>0.67053361095569897</v>
      </c>
      <c r="DT890" s="13">
        <v>0.94796903298535096</v>
      </c>
      <c r="DU890" s="13">
        <v>0.89696272370655294</v>
      </c>
      <c r="DV890" s="13">
        <v>0.975868705657577</v>
      </c>
      <c r="DW890" s="13">
        <v>0.248688830402956</v>
      </c>
      <c r="DX890" s="13">
        <v>0.91870093281363396</v>
      </c>
      <c r="DY890" s="13">
        <v>0.97927897920496898</v>
      </c>
      <c r="DZ890" s="13">
        <v>0.62802294064606701</v>
      </c>
      <c r="EA890" s="13">
        <v>0.46801685830798201</v>
      </c>
      <c r="EB890" s="13">
        <v>0.32460982379863101</v>
      </c>
      <c r="EC890" s="13">
        <v>0.53082117587099997</v>
      </c>
      <c r="ED890" s="13">
        <v>3.8055564385758703E-2</v>
      </c>
      <c r="EE890" s="13">
        <v>0.67541674901781801</v>
      </c>
      <c r="EF890" s="13">
        <v>0.55580078245255304</v>
      </c>
      <c r="EG890" s="13">
        <v>0.35639196959663499</v>
      </c>
      <c r="EH890" s="13">
        <v>0.84470618296105004</v>
      </c>
      <c r="EI890" s="13">
        <v>0.43951435286111901</v>
      </c>
      <c r="EJ890" s="13">
        <v>0.97983131575771898</v>
      </c>
      <c r="EK890" s="13">
        <v>0.98696134257873203</v>
      </c>
      <c r="EL890" s="13">
        <v>0.51898533074320796</v>
      </c>
      <c r="EM890" s="13">
        <v>0.72655770212571502</v>
      </c>
      <c r="EN890" s="13">
        <v>0.95808677526374697</v>
      </c>
      <c r="EO890" s="13">
        <v>0.75465458953154796</v>
      </c>
      <c r="EP890" s="13">
        <v>0.68242799621297001</v>
      </c>
      <c r="EQ890" s="13">
        <v>0.49302804459561</v>
      </c>
      <c r="ER890" s="13">
        <v>0.64904238679580895</v>
      </c>
      <c r="ES890" s="13">
        <v>0.72540912935698398</v>
      </c>
      <c r="ET890" s="13">
        <v>0.755771325586725</v>
      </c>
      <c r="EU890" s="13">
        <v>0.82924633079616605</v>
      </c>
      <c r="EV890" s="13">
        <v>0.95125095093326095</v>
      </c>
      <c r="EW890" s="13">
        <v>0.21058162670401701</v>
      </c>
      <c r="EX890" s="13">
        <v>0.97180795280583898</v>
      </c>
      <c r="EY890" s="13">
        <v>0.17350406995165299</v>
      </c>
      <c r="EZ890" s="13">
        <v>0.27570438070382802</v>
      </c>
      <c r="FA890" s="13">
        <v>0.91950389435492696</v>
      </c>
      <c r="FB890" s="13">
        <v>0.72983659685450797</v>
      </c>
      <c r="FC890" s="13">
        <v>0.52025816221521604</v>
      </c>
      <c r="FD890" s="13">
        <v>0.96433983888894803</v>
      </c>
      <c r="FE890" s="13">
        <v>0.98054434540483204</v>
      </c>
      <c r="FF890" s="13">
        <v>0.84848511475011001</v>
      </c>
      <c r="FG890" s="13">
        <v>0.89004575886371295</v>
      </c>
      <c r="FH890" s="13">
        <v>0.98217624358992495</v>
      </c>
      <c r="FI890" s="13">
        <v>0.98666425509285205</v>
      </c>
      <c r="FJ890" s="13">
        <v>0.27730091051809402</v>
      </c>
      <c r="FK890" s="13"/>
      <c r="FL890" s="13"/>
      <c r="FM890" s="13"/>
      <c r="FN890" s="13"/>
      <c r="FO890" s="13"/>
      <c r="FP890" s="13"/>
      <c r="FQ890" s="13"/>
      <c r="FR890" s="13"/>
      <c r="FS890" s="13"/>
      <c r="FT890" s="13"/>
      <c r="FU890" s="13"/>
      <c r="FV890" s="13"/>
      <c r="FW890" s="13"/>
      <c r="FX890" s="13"/>
      <c r="FY890" s="13"/>
      <c r="FZ890" s="13"/>
      <c r="GA890" s="13"/>
      <c r="GB890" s="13"/>
      <c r="GC890" s="13"/>
      <c r="GD890" s="13"/>
      <c r="GE890" s="13"/>
      <c r="GF890" s="13"/>
      <c r="GG890" s="13"/>
      <c r="GH890" s="13"/>
      <c r="GI890" s="13"/>
      <c r="GJ890" s="13"/>
      <c r="GK890" s="13"/>
      <c r="GL890" s="13"/>
      <c r="GM890" s="13"/>
      <c r="GN890" s="13"/>
      <c r="GO890" s="13"/>
      <c r="GP890" s="13"/>
      <c r="GQ890" s="13"/>
      <c r="GR890" s="13"/>
      <c r="GS890" s="13"/>
      <c r="GT890" s="13"/>
      <c r="GU890" s="13"/>
      <c r="GV890" s="13"/>
      <c r="GW890" s="13"/>
      <c r="GX890" s="13"/>
      <c r="GY890" s="13"/>
      <c r="GZ890" s="13"/>
      <c r="HA890" s="13"/>
      <c r="HB890" s="13"/>
      <c r="HC890" s="13"/>
      <c r="HD890" s="13"/>
      <c r="HE890" s="13">
        <v>0.97861638674635698</v>
      </c>
      <c r="HF890" s="13"/>
      <c r="HG890" s="13"/>
      <c r="HH890" s="13">
        <v>0.79408959207693697</v>
      </c>
      <c r="HI890" s="13"/>
      <c r="HJ890" s="13"/>
      <c r="HK890" s="13">
        <v>0.94392050088174995</v>
      </c>
      <c r="HL890" s="13"/>
      <c r="HM890" s="13"/>
      <c r="HN890" s="13"/>
      <c r="HO890" s="13"/>
      <c r="HP890" s="13"/>
      <c r="HQ890" s="13"/>
      <c r="HR890" s="13"/>
      <c r="HS890" s="13"/>
      <c r="HT890" s="13"/>
      <c r="HU890" s="13"/>
      <c r="HV890" s="13"/>
      <c r="HW890" s="13"/>
      <c r="HX890" s="13"/>
      <c r="HY890" s="13"/>
      <c r="HZ890" s="13"/>
      <c r="IA890" s="13"/>
      <c r="IB890" s="13"/>
      <c r="IC890" s="13"/>
      <c r="ID890" s="13"/>
      <c r="IE890" s="13"/>
      <c r="IF890" s="13"/>
      <c r="IG890" s="13"/>
      <c r="IH890" s="13"/>
      <c r="II890" s="13"/>
      <c r="IJ890" s="13"/>
      <c r="IK890" s="13"/>
      <c r="IL890" s="13"/>
      <c r="IM890" s="13"/>
      <c r="IN890" s="13"/>
      <c r="IO890" s="13"/>
      <c r="IP890" s="13"/>
      <c r="IQ890" s="13"/>
      <c r="IR890" s="13"/>
      <c r="IS890" s="13"/>
      <c r="IT890" s="13"/>
      <c r="IU890" s="13"/>
      <c r="IV890" s="13"/>
      <c r="IW890" s="13"/>
      <c r="IX890" s="13"/>
      <c r="IY890" s="13"/>
      <c r="IZ890" s="13"/>
      <c r="JA890" s="13"/>
      <c r="JB890" s="13"/>
      <c r="JC890" s="13"/>
      <c r="JD890" s="13"/>
      <c r="JE890" s="13"/>
      <c r="JF890" s="13"/>
      <c r="JG890" s="13"/>
    </row>
    <row r="891" spans="1:267">
      <c r="A891" s="1">
        <v>907275</v>
      </c>
      <c r="B891" s="1" t="s">
        <v>1140</v>
      </c>
      <c r="C891" s="13">
        <v>0.57211413752768203</v>
      </c>
      <c r="D891" s="13">
        <v>0.71769532021067295</v>
      </c>
      <c r="E891" s="13">
        <v>0.26333591930330202</v>
      </c>
      <c r="F891" s="13">
        <v>0.63499241463270195</v>
      </c>
      <c r="G891" s="13">
        <v>0.58391622219727501</v>
      </c>
      <c r="H891" s="13">
        <v>0.49854682062310002</v>
      </c>
      <c r="I891" s="13">
        <v>0.93413923034425295</v>
      </c>
      <c r="J891" s="13">
        <v>0.69908734032850695</v>
      </c>
      <c r="K891" s="13">
        <v>0.184271381549654</v>
      </c>
      <c r="L891" s="13">
        <v>0.32026335556697899</v>
      </c>
      <c r="M891" s="13">
        <v>0.63341283892615297</v>
      </c>
      <c r="N891" s="13">
        <v>0.94714161547503395</v>
      </c>
      <c r="O891" s="13">
        <v>0.96750461485978101</v>
      </c>
      <c r="P891" s="13">
        <v>0.25379071466692599</v>
      </c>
      <c r="Q891" s="13">
        <v>0.49306656097534501</v>
      </c>
      <c r="R891" s="13">
        <v>0.66871836034192</v>
      </c>
      <c r="S891" s="13">
        <v>0.89377178814963698</v>
      </c>
      <c r="T891" s="13">
        <v>0.98532959341342896</v>
      </c>
      <c r="U891" s="13">
        <v>0.28976711664967802</v>
      </c>
      <c r="V891" s="13">
        <v>0.291707542282098</v>
      </c>
      <c r="W891" s="13">
        <v>0.17270202210628199</v>
      </c>
      <c r="X891" s="13">
        <v>0.36824830098194</v>
      </c>
      <c r="Y891" s="13">
        <v>0.27581379175180898</v>
      </c>
      <c r="Z891" s="13">
        <v>0.61645295313435999</v>
      </c>
      <c r="AA891" s="13">
        <v>0.93982671606074397</v>
      </c>
      <c r="AB891" s="13">
        <v>0.45545935182642</v>
      </c>
      <c r="AC891" s="13">
        <v>0.23818255399301799</v>
      </c>
      <c r="AD891" s="13">
        <v>0.68008225067003802</v>
      </c>
      <c r="AE891" s="13">
        <v>0.14867002332839899</v>
      </c>
      <c r="AF891" s="13">
        <v>0.14422544119813599</v>
      </c>
      <c r="AG891" s="13">
        <v>0.88148680401258905</v>
      </c>
      <c r="AH891" s="13">
        <v>0.94998883693930003</v>
      </c>
      <c r="AI891" s="13">
        <v>0.35188907556417998</v>
      </c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>
        <v>0.347156102158165</v>
      </c>
      <c r="BA891" s="13">
        <v>0.32220902425175102</v>
      </c>
      <c r="BB891" s="13"/>
      <c r="BC891" s="13">
        <v>0.88509050808267298</v>
      </c>
      <c r="BD891" s="13"/>
      <c r="BE891" s="13"/>
      <c r="BF891" s="13"/>
      <c r="BG891" s="13">
        <v>0.40740607606382501</v>
      </c>
      <c r="BH891" s="13"/>
      <c r="BI891" s="13"/>
      <c r="BJ891" s="13"/>
      <c r="BK891" s="13"/>
      <c r="BL891" s="13"/>
      <c r="BM891" s="13"/>
      <c r="BN891" s="13"/>
      <c r="BO891" s="13"/>
      <c r="BP891" s="13"/>
      <c r="BQ891" s="13">
        <v>0.56257097756132601</v>
      </c>
      <c r="BR891" s="13">
        <v>0.72773126664333398</v>
      </c>
      <c r="BS891" s="13"/>
      <c r="BT891" s="13">
        <v>0.124765511590454</v>
      </c>
      <c r="BU891" s="13">
        <v>0.784956480581538</v>
      </c>
      <c r="BV891" s="13">
        <v>0.50553399979112001</v>
      </c>
      <c r="BW891" s="13">
        <v>0.92304406178713305</v>
      </c>
      <c r="BX891" s="13">
        <v>0.98386018759077198</v>
      </c>
      <c r="BY891" s="13"/>
      <c r="BZ891" s="13"/>
      <c r="CA891" s="13"/>
      <c r="CB891" s="13">
        <v>0.484688080914842</v>
      </c>
      <c r="CC891" s="13">
        <v>0.95985704075349898</v>
      </c>
      <c r="CD891" s="13">
        <v>0.948344943311203</v>
      </c>
      <c r="CE891" s="13">
        <v>0.77954448737400805</v>
      </c>
      <c r="CF891" s="13">
        <v>9.0489301843372796E-2</v>
      </c>
      <c r="CG891" s="13"/>
      <c r="CH891" s="13"/>
      <c r="CI891" s="13">
        <v>0.87944980118389704</v>
      </c>
      <c r="CJ891" s="13">
        <v>0.58823458901755099</v>
      </c>
      <c r="CK891" s="13"/>
      <c r="CL891" s="13">
        <v>0.93421281853405602</v>
      </c>
      <c r="CM891" s="13">
        <v>0.43624209563395699</v>
      </c>
      <c r="CN891" s="13">
        <v>0.94404829824567504</v>
      </c>
      <c r="CO891" s="13">
        <v>0.95862408175491298</v>
      </c>
      <c r="CP891" s="13">
        <v>0.72833456925549001</v>
      </c>
      <c r="CQ891" s="13">
        <v>0.69761060182073098</v>
      </c>
      <c r="CR891" s="13">
        <v>0.91367290839376303</v>
      </c>
      <c r="CS891" s="13">
        <v>0.91728342096501703</v>
      </c>
      <c r="CT891" s="13">
        <v>0.87773916142616204</v>
      </c>
      <c r="CU891" s="13">
        <v>0.80722406860517204</v>
      </c>
      <c r="CV891" s="13"/>
      <c r="CW891" s="13"/>
      <c r="CX891" s="13">
        <v>0.40955481137621902</v>
      </c>
      <c r="CY891" s="13">
        <v>0.96392694562027503</v>
      </c>
      <c r="CZ891" s="13">
        <v>0.84220664446612703</v>
      </c>
      <c r="DA891" s="13">
        <v>0.97627253111636003</v>
      </c>
      <c r="DB891" s="13">
        <v>0.90266226482502998</v>
      </c>
      <c r="DC891" s="13">
        <v>0.93772322211341497</v>
      </c>
      <c r="DD891" s="13">
        <v>0.96306141965188896</v>
      </c>
      <c r="DE891" s="13">
        <v>0.98024227404895603</v>
      </c>
      <c r="DF891" s="13">
        <v>0.215600671165042</v>
      </c>
      <c r="DG891" s="13"/>
      <c r="DH891" s="13">
        <v>0.95042539216830801</v>
      </c>
      <c r="DI891" s="13">
        <v>0.98270439744764004</v>
      </c>
      <c r="DJ891" s="13"/>
      <c r="DK891" s="13">
        <v>0.19121520894689401</v>
      </c>
      <c r="DL891" s="13">
        <v>0.691131875867255</v>
      </c>
      <c r="DM891" s="13">
        <v>0.54646973407891497</v>
      </c>
      <c r="DN891" s="13">
        <v>0.71655887829668796</v>
      </c>
      <c r="DO891" s="13">
        <v>0.59295606408254797</v>
      </c>
      <c r="DP891" s="13">
        <v>0.74174659210109695</v>
      </c>
      <c r="DQ891" s="13">
        <v>0.196846460419179</v>
      </c>
      <c r="DR891" s="13">
        <v>0.51774127629002398</v>
      </c>
      <c r="DS891" s="13">
        <v>0.34984731143487202</v>
      </c>
      <c r="DT891" s="13">
        <v>0.91952964783004598</v>
      </c>
      <c r="DU891" s="13">
        <v>0.31520686508735701</v>
      </c>
      <c r="DV891" s="13">
        <v>0.95933875938311097</v>
      </c>
      <c r="DW891" s="13">
        <v>0.18871413141270399</v>
      </c>
      <c r="DX891" s="13">
        <v>0.79982435605373603</v>
      </c>
      <c r="DY891" s="13">
        <v>0.98423554297258897</v>
      </c>
      <c r="DZ891" s="13">
        <v>0.75627887833768404</v>
      </c>
      <c r="EA891" s="13">
        <v>0.30631532523083999</v>
      </c>
      <c r="EB891" s="13">
        <v>0.39333313549868598</v>
      </c>
      <c r="EC891" s="13">
        <v>0.448134858691838</v>
      </c>
      <c r="ED891" s="13"/>
      <c r="EE891" s="13"/>
      <c r="EF891" s="13"/>
      <c r="EG891" s="13"/>
      <c r="EH891" s="13"/>
      <c r="EI891" s="13"/>
      <c r="EJ891" s="13"/>
      <c r="EK891" s="13"/>
      <c r="EL891" s="13"/>
      <c r="EM891" s="13"/>
      <c r="EN891" s="13"/>
      <c r="EO891" s="13">
        <v>0.38603624100720901</v>
      </c>
      <c r="EP891" s="13"/>
      <c r="EQ891" s="13"/>
      <c r="ER891" s="13"/>
      <c r="ES891" s="13"/>
      <c r="ET891" s="13"/>
      <c r="EU891" s="13"/>
      <c r="EV891" s="13"/>
      <c r="EW891" s="13"/>
      <c r="EX891" s="13"/>
      <c r="EY891" s="13"/>
      <c r="EZ891" s="13"/>
      <c r="FA891" s="13">
        <v>0.86660407721080401</v>
      </c>
      <c r="FB891" s="13"/>
      <c r="FC891" s="13"/>
      <c r="FD891" s="13">
        <v>0.64004466698111595</v>
      </c>
      <c r="FE891" s="13">
        <v>0.96486731820574101</v>
      </c>
      <c r="FF891" s="13"/>
      <c r="FG891" s="13"/>
      <c r="FH891" s="13">
        <v>0.98391636506198599</v>
      </c>
      <c r="FI891" s="13">
        <v>0.68114221717807599</v>
      </c>
      <c r="FJ891" s="13"/>
      <c r="FK891" s="13">
        <v>0.30010838757007702</v>
      </c>
      <c r="FL891" s="13">
        <v>0.87098995982956595</v>
      </c>
      <c r="FM891" s="13">
        <v>0.96605605855159804</v>
      </c>
      <c r="FN891" s="13">
        <v>0.64456426532672295</v>
      </c>
      <c r="FO891" s="13">
        <v>0.94935250600634402</v>
      </c>
      <c r="FP891" s="13">
        <v>0.94904819742076696</v>
      </c>
      <c r="FQ891" s="13">
        <v>0.96860833691960202</v>
      </c>
      <c r="FR891" s="13">
        <v>0.96961402200119795</v>
      </c>
      <c r="FS891" s="13"/>
      <c r="FT891" s="13">
        <v>0.95571144063882296</v>
      </c>
      <c r="FU891" s="13">
        <v>0.67770820907162999</v>
      </c>
      <c r="FV891" s="13">
        <v>0.82554499683747296</v>
      </c>
      <c r="FW891" s="13"/>
      <c r="FX891" s="13">
        <v>5.70080328539685E-2</v>
      </c>
      <c r="FY891" s="13">
        <v>0.32803859474394398</v>
      </c>
      <c r="FZ891" s="13"/>
      <c r="GA891" s="13">
        <v>0.91193812013415299</v>
      </c>
      <c r="GB891" s="13">
        <v>0.95733346489073101</v>
      </c>
      <c r="GC891" s="13"/>
      <c r="GD891" s="13"/>
      <c r="GE891" s="13"/>
      <c r="GF891" s="13"/>
      <c r="GG891" s="13"/>
      <c r="GH891" s="13"/>
      <c r="GI891" s="13">
        <v>0.22509369592603501</v>
      </c>
      <c r="GJ891" s="13">
        <v>0.94847398280600903</v>
      </c>
      <c r="GK891" s="13">
        <v>0.93161539397675797</v>
      </c>
      <c r="GL891" s="13"/>
      <c r="GM891" s="13">
        <v>0.78854084327127505</v>
      </c>
      <c r="GN891" s="13">
        <v>0.94436256071104097</v>
      </c>
      <c r="GO891" s="13"/>
      <c r="GP891" s="13"/>
      <c r="GQ891" s="13"/>
      <c r="GR891" s="13"/>
      <c r="GS891" s="13"/>
      <c r="GT891" s="13">
        <v>0.67220998459938797</v>
      </c>
      <c r="GU891" s="13">
        <v>0.92956025987511803</v>
      </c>
      <c r="GV891" s="13"/>
      <c r="GW891" s="13">
        <v>0.68949032235261898</v>
      </c>
      <c r="GX891" s="13"/>
      <c r="GY891" s="13">
        <v>0.844698310246911</v>
      </c>
      <c r="GZ891" s="13"/>
      <c r="HA891" s="13"/>
      <c r="HB891" s="13"/>
      <c r="HC891" s="13"/>
      <c r="HD891" s="13"/>
      <c r="HE891" s="13">
        <v>0.95354659255781904</v>
      </c>
      <c r="HF891" s="13">
        <v>0.45541991100372797</v>
      </c>
      <c r="HG891" s="13"/>
      <c r="HH891" s="13">
        <v>0.72323597676375495</v>
      </c>
      <c r="HI891" s="13"/>
      <c r="HJ891" s="13">
        <v>0.96719997287105897</v>
      </c>
      <c r="HK891" s="13">
        <v>0.71432295220415698</v>
      </c>
      <c r="HL891" s="13"/>
      <c r="HM891" s="13"/>
      <c r="HN891" s="13"/>
      <c r="HO891" s="13"/>
      <c r="HP891" s="13"/>
      <c r="HQ891" s="13"/>
      <c r="HR891" s="13"/>
      <c r="HS891" s="13">
        <v>0.98450340535844405</v>
      </c>
      <c r="HT891" s="13">
        <v>0.89865663669656703</v>
      </c>
      <c r="HU891" s="13">
        <v>0.98311281644869897</v>
      </c>
      <c r="HV891" s="13">
        <v>0.98489373064385999</v>
      </c>
      <c r="HW891" s="13">
        <v>0.98242649980390895</v>
      </c>
      <c r="HX891" s="13">
        <v>0.964355938855746</v>
      </c>
      <c r="HY891" s="13">
        <v>0.94874042530038705</v>
      </c>
      <c r="HZ891" s="13">
        <v>0.97861330449613804</v>
      </c>
      <c r="IA891" s="13">
        <v>0.98227221249194696</v>
      </c>
      <c r="IB891" s="13">
        <v>0.91857492791106798</v>
      </c>
      <c r="IC891" s="13">
        <v>0.98532718915006601</v>
      </c>
      <c r="ID891" s="13">
        <v>0.96691425114214202</v>
      </c>
      <c r="IE891" s="13">
        <v>0.98430652195527402</v>
      </c>
      <c r="IF891" s="13">
        <v>0.98186254644089299</v>
      </c>
      <c r="IG891" s="13">
        <v>0.96020768969079795</v>
      </c>
      <c r="IH891" s="13">
        <v>0.98334313994494105</v>
      </c>
      <c r="II891" s="13">
        <v>0.93107478898641904</v>
      </c>
      <c r="IJ891" s="13">
        <v>0.98536544914843505</v>
      </c>
      <c r="IK891" s="13">
        <v>0.97963897804289002</v>
      </c>
      <c r="IL891" s="13">
        <v>0.961455800997155</v>
      </c>
      <c r="IM891" s="13">
        <v>0.91473776936671902</v>
      </c>
      <c r="IN891" s="13">
        <v>0.92700395377613498</v>
      </c>
      <c r="IO891" s="13">
        <v>0.981794884486209</v>
      </c>
      <c r="IP891" s="13">
        <v>0.98387600401050401</v>
      </c>
      <c r="IQ891" s="13">
        <v>0.93651359866246497</v>
      </c>
      <c r="IR891" s="13">
        <v>0.918062255894459</v>
      </c>
      <c r="IS891" s="13">
        <v>0.965677283520467</v>
      </c>
      <c r="IT891" s="13">
        <v>0.97273257174266603</v>
      </c>
      <c r="IU891" s="13">
        <v>0.96220748948984403</v>
      </c>
      <c r="IV891" s="13">
        <v>0.98479565548079195</v>
      </c>
      <c r="IW891" s="13">
        <v>0.97276230293394494</v>
      </c>
      <c r="IX891" s="13">
        <v>0.98467709443076001</v>
      </c>
      <c r="IY891" s="13">
        <v>0.98250764383570599</v>
      </c>
      <c r="IZ891" s="13">
        <v>0.85650523419667002</v>
      </c>
      <c r="JA891" s="13">
        <v>0.98483382747404202</v>
      </c>
      <c r="JB891" s="13">
        <v>0.96102108002022801</v>
      </c>
      <c r="JC891" s="13">
        <v>0.98230980358973496</v>
      </c>
      <c r="JD891" s="13">
        <v>0.98467792953441802</v>
      </c>
      <c r="JE891" s="13">
        <v>0.89452779511232805</v>
      </c>
      <c r="JF891" s="13">
        <v>0.98443558593708902</v>
      </c>
      <c r="JG891" s="13">
        <v>0.96543783610437295</v>
      </c>
    </row>
    <row r="892" spans="1:267">
      <c r="A892" s="1">
        <v>907796</v>
      </c>
      <c r="B892" s="1" t="s">
        <v>1141</v>
      </c>
      <c r="C892" s="13">
        <v>0.96580419166989995</v>
      </c>
      <c r="D892" s="13">
        <v>0.96109689572491797</v>
      </c>
      <c r="E892" s="13">
        <v>0.83940346205849903</v>
      </c>
      <c r="F892" s="13">
        <v>0.97924973783182401</v>
      </c>
      <c r="G892" s="13">
        <v>0.95228111355534095</v>
      </c>
      <c r="H892" s="13">
        <v>0.97993832187831598</v>
      </c>
      <c r="I892" s="13">
        <v>0.98546468850788904</v>
      </c>
      <c r="J892" s="13">
        <v>0.96702544710831895</v>
      </c>
      <c r="K892" s="13">
        <v>0.90143984232829999</v>
      </c>
      <c r="L892" s="13">
        <v>0.90838600348351295</v>
      </c>
      <c r="M892" s="13">
        <v>0.98030447185857905</v>
      </c>
      <c r="N892" s="13">
        <v>0.983029038125521</v>
      </c>
      <c r="O892" s="13">
        <v>0.98721130591205497</v>
      </c>
      <c r="P892" s="13">
        <v>0.86791659537496102</v>
      </c>
      <c r="Q892" s="13">
        <v>0.97345249327137195</v>
      </c>
      <c r="R892" s="13">
        <v>0.95141177785056197</v>
      </c>
      <c r="S892" s="13">
        <v>0.98493406380276805</v>
      </c>
      <c r="T892" s="13">
        <v>0.98169779407436697</v>
      </c>
      <c r="U892" s="13">
        <v>0.97443497869697304</v>
      </c>
      <c r="V892" s="13">
        <v>0.98359467977998905</v>
      </c>
      <c r="W892" s="13">
        <v>0.92435304928348105</v>
      </c>
      <c r="X892" s="13">
        <v>0.97700321793373701</v>
      </c>
      <c r="Y892" s="13">
        <v>0.92134998545283997</v>
      </c>
      <c r="Z892" s="13">
        <v>0.98695757535844897</v>
      </c>
      <c r="AA892" s="13">
        <v>0.98620396786188802</v>
      </c>
      <c r="AB892" s="13">
        <v>0.86306239365720006</v>
      </c>
      <c r="AC892" s="13">
        <v>0.98639361094856504</v>
      </c>
      <c r="AD892" s="13">
        <v>0.96432297025507496</v>
      </c>
      <c r="AE892" s="13">
        <v>0.97440739564739798</v>
      </c>
      <c r="AF892" s="13">
        <v>0.963289935470655</v>
      </c>
      <c r="AG892" s="13">
        <v>0.97867372290741805</v>
      </c>
      <c r="AH892" s="13">
        <v>6.1550672413346802E-2</v>
      </c>
      <c r="AI892" s="13">
        <v>0.895614302865265</v>
      </c>
      <c r="AJ892" s="13">
        <v>0.96264436357685201</v>
      </c>
      <c r="AK892" s="13">
        <v>0.91839626972809496</v>
      </c>
      <c r="AL892" s="13">
        <v>0.87492529364096105</v>
      </c>
      <c r="AM892" s="13">
        <v>0.95868228809913902</v>
      </c>
      <c r="AN892" s="13">
        <v>0.96279844512955504</v>
      </c>
      <c r="AO892" s="13">
        <v>0.97930133991949797</v>
      </c>
      <c r="AP892" s="13">
        <v>0.98649509774867905</v>
      </c>
      <c r="AQ892" s="13">
        <v>0.94319124023758305</v>
      </c>
      <c r="AR892" s="13">
        <v>0.98262005612879399</v>
      </c>
      <c r="AS892" s="13">
        <v>0.965598345904224</v>
      </c>
      <c r="AT892" s="13">
        <v>0.86123703322684997</v>
      </c>
      <c r="AU892" s="13">
        <v>0.91892716445702005</v>
      </c>
      <c r="AV892" s="13">
        <v>0.86542147882512399</v>
      </c>
      <c r="AW892" s="13">
        <v>0.85520066869322997</v>
      </c>
      <c r="AX892" s="13">
        <v>0.95227976556470395</v>
      </c>
      <c r="AY892" s="13">
        <v>0.85954669506527703</v>
      </c>
      <c r="AZ892" s="13">
        <v>0.98721130591205497</v>
      </c>
      <c r="BA892" s="13">
        <v>0.98502533495695599</v>
      </c>
      <c r="BB892" s="13">
        <v>0.98250277270103004</v>
      </c>
      <c r="BC892" s="13">
        <v>0.98679840221993098</v>
      </c>
      <c r="BD892" s="13">
        <v>0.92750116829666096</v>
      </c>
      <c r="BE892" s="13">
        <v>0.97917236244591399</v>
      </c>
      <c r="BF892" s="13">
        <v>0.96993774583614401</v>
      </c>
      <c r="BG892" s="13">
        <v>0.89132270294544402</v>
      </c>
      <c r="BH892" s="13">
        <v>0.98463608478904696</v>
      </c>
      <c r="BI892" s="13">
        <v>0.98377760176198703</v>
      </c>
      <c r="BJ892" s="13">
        <v>0.86758981241598399</v>
      </c>
      <c r="BK892" s="13">
        <v>0.93116013841877698</v>
      </c>
      <c r="BL892" s="13">
        <v>0.91996852198069101</v>
      </c>
      <c r="BM892" s="13">
        <v>0.98554470965444196</v>
      </c>
      <c r="BN892" s="13">
        <v>0.65011920340725704</v>
      </c>
      <c r="BO892" s="13">
        <v>0.98721130591205497</v>
      </c>
      <c r="BP892" s="13">
        <v>0.68385844185217504</v>
      </c>
      <c r="BQ892" s="13">
        <v>0.91863805535936105</v>
      </c>
      <c r="BR892" s="13">
        <v>0.81484563598151405</v>
      </c>
      <c r="BS892" s="13">
        <v>0.77880161289289795</v>
      </c>
      <c r="BT892" s="13">
        <v>0.88553011391193603</v>
      </c>
      <c r="BU892" s="13">
        <v>0.34238520936980799</v>
      </c>
      <c r="BV892" s="13">
        <v>0.93905714828466902</v>
      </c>
      <c r="BW892" s="13">
        <v>0.98045006234494203</v>
      </c>
      <c r="BX892" s="13">
        <v>0.98579628807657904</v>
      </c>
      <c r="BY892" s="13">
        <v>0.84598871036184298</v>
      </c>
      <c r="BZ892" s="13">
        <v>0.97424619515803101</v>
      </c>
      <c r="CA892" s="13">
        <v>0.68297168557227705</v>
      </c>
      <c r="CB892" s="13">
        <v>0.922501733865008</v>
      </c>
      <c r="CC892" s="13">
        <v>0.98581354952423395</v>
      </c>
      <c r="CD892" s="13">
        <v>0.98581354952423395</v>
      </c>
      <c r="CE892" s="13">
        <v>0.73999555725671295</v>
      </c>
      <c r="CF892" s="13">
        <v>0.924059686004437</v>
      </c>
      <c r="CG892" s="13">
        <v>0.63269880410523804</v>
      </c>
      <c r="CH892" s="13">
        <v>0.70142799450940496</v>
      </c>
      <c r="CI892" s="13">
        <v>0.98718458948593202</v>
      </c>
      <c r="CJ892" s="13">
        <v>0.86759548100004702</v>
      </c>
      <c r="CK892" s="13">
        <v>0.80720722828889102</v>
      </c>
      <c r="CL892" s="13">
        <v>0.98116284373538898</v>
      </c>
      <c r="CM892" s="13">
        <v>0.91831569802500501</v>
      </c>
      <c r="CN892" s="13">
        <v>0.98721130591205497</v>
      </c>
      <c r="CO892" s="13">
        <v>0.87806413890548096</v>
      </c>
      <c r="CP892" s="13">
        <v>0.920897850020308</v>
      </c>
      <c r="CQ892" s="13">
        <v>0.45991195320593298</v>
      </c>
      <c r="CR892" s="13">
        <v>0.958729881562848</v>
      </c>
      <c r="CS892" s="13">
        <v>0.98561867304002304</v>
      </c>
      <c r="CT892" s="13">
        <v>0.89282380526849603</v>
      </c>
      <c r="CU892" s="13">
        <v>0.97230379651719101</v>
      </c>
      <c r="CV892" s="13">
        <v>0.76895217257172699</v>
      </c>
      <c r="CW892" s="13">
        <v>0.74823009219234105</v>
      </c>
      <c r="CX892" s="13">
        <v>0.58068417362807001</v>
      </c>
      <c r="CY892" s="13">
        <v>0.98581354952423395</v>
      </c>
      <c r="CZ892" s="13">
        <v>0.98283827389496303</v>
      </c>
      <c r="DA892" s="13">
        <v>0.54059209320611201</v>
      </c>
      <c r="DB892" s="13">
        <v>0.985801706879051</v>
      </c>
      <c r="DC892" s="13">
        <v>0.98400677644552403</v>
      </c>
      <c r="DD892" s="13">
        <v>0.96062973518696804</v>
      </c>
      <c r="DE892" s="13">
        <v>0.96783112334573396</v>
      </c>
      <c r="DF892" s="13">
        <v>0.96157700711764305</v>
      </c>
      <c r="DG892" s="13">
        <v>0.62675724215107897</v>
      </c>
      <c r="DH892" s="13">
        <v>0.98400435873665903</v>
      </c>
      <c r="DI892" s="13">
        <v>0.83508808637028298</v>
      </c>
      <c r="DJ892" s="13">
        <v>0.18022542639141101</v>
      </c>
      <c r="DK892" s="13">
        <v>7.2576928761479004E-2</v>
      </c>
      <c r="DL892" s="13">
        <v>0.96417567662265702</v>
      </c>
      <c r="DM892" s="13">
        <v>0.64259655638350199</v>
      </c>
      <c r="DN892" s="13">
        <v>0.59527312154138901</v>
      </c>
      <c r="DO892" s="13">
        <v>0.85157461544903601</v>
      </c>
      <c r="DP892" s="13">
        <v>0.87872404329808096</v>
      </c>
      <c r="DQ892" s="13">
        <v>0.889698628537958</v>
      </c>
      <c r="DR892" s="13">
        <v>0.66225989464576995</v>
      </c>
      <c r="DS892" s="13">
        <v>0.59066487668512202</v>
      </c>
      <c r="DT892" s="13">
        <v>0.973828060610889</v>
      </c>
      <c r="DU892" s="13">
        <v>0.61865927025143497</v>
      </c>
      <c r="DV892" s="13">
        <v>0.98720539000305796</v>
      </c>
      <c r="DW892" s="13">
        <v>0.58905569953238002</v>
      </c>
      <c r="DX892" s="13">
        <v>0.98545958693540203</v>
      </c>
      <c r="DY892" s="13">
        <v>0.98721130591205497</v>
      </c>
      <c r="DZ892" s="13">
        <v>0.97099261163868</v>
      </c>
      <c r="EA892" s="13">
        <v>0.753816022246522</v>
      </c>
      <c r="EB892" s="13">
        <v>0.47763945945186098</v>
      </c>
      <c r="EC892" s="13">
        <v>0.92491158961178899</v>
      </c>
      <c r="ED892" s="13">
        <v>0.271792295814553</v>
      </c>
      <c r="EE892" s="13">
        <v>0.80835181368643005</v>
      </c>
      <c r="EF892" s="13">
        <v>0.432865821839091</v>
      </c>
      <c r="EG892" s="13">
        <v>0.60203576103113499</v>
      </c>
      <c r="EH892" s="13">
        <v>0.95393554158125704</v>
      </c>
      <c r="EI892" s="13">
        <v>0.57565579831233105</v>
      </c>
      <c r="EJ892" s="13">
        <v>0.98426627634637098</v>
      </c>
      <c r="EK892" s="13">
        <v>0.98706135631207603</v>
      </c>
      <c r="EL892" s="13">
        <v>0.80488031502907298</v>
      </c>
      <c r="EM892" s="13">
        <v>0.96006913266888305</v>
      </c>
      <c r="EN892" s="13">
        <v>0.97483288212364105</v>
      </c>
      <c r="EO892" s="13">
        <v>0.61855279870445901</v>
      </c>
      <c r="EP892" s="13">
        <v>0.67389589996510901</v>
      </c>
      <c r="EQ892" s="13">
        <v>0.43613132272129101</v>
      </c>
      <c r="ER892" s="13">
        <v>0.83931880615141896</v>
      </c>
      <c r="ES892" s="13">
        <v>0.96952923788351297</v>
      </c>
      <c r="ET892" s="13">
        <v>0.89197869265474905</v>
      </c>
      <c r="EU892" s="13">
        <v>0.61826836533830598</v>
      </c>
      <c r="EV892" s="13">
        <v>0.80558624036637405</v>
      </c>
      <c r="EW892" s="13">
        <v>0.884492274394308</v>
      </c>
      <c r="EX892" s="13">
        <v>0.91792319615339601</v>
      </c>
      <c r="EY892" s="13">
        <v>0.42014303327764002</v>
      </c>
      <c r="EZ892" s="13">
        <v>2.8477052817939601E-2</v>
      </c>
      <c r="FA892" s="13">
        <v>0.95984783349191205</v>
      </c>
      <c r="FB892" s="13">
        <v>0.87075565967313495</v>
      </c>
      <c r="FC892" s="13">
        <v>0.62207441871217795</v>
      </c>
      <c r="FD892" s="13">
        <v>0.78498772508931902</v>
      </c>
      <c r="FE892" s="13">
        <v>0.97761266966283999</v>
      </c>
      <c r="FF892" s="13">
        <v>0.973600432764127</v>
      </c>
      <c r="FG892" s="13">
        <v>0.98665574696946901</v>
      </c>
      <c r="FH892" s="13">
        <v>0.941585284659615</v>
      </c>
      <c r="FI892" s="13">
        <v>0.96098245717708897</v>
      </c>
      <c r="FJ892" s="13">
        <v>0.193744534910222</v>
      </c>
      <c r="FK892" s="13"/>
      <c r="FL892" s="13"/>
      <c r="FM892" s="13"/>
      <c r="FN892" s="13"/>
      <c r="FO892" s="13"/>
      <c r="FP892" s="13"/>
      <c r="FQ892" s="13"/>
      <c r="FR892" s="13"/>
      <c r="FS892" s="13"/>
      <c r="FT892" s="13"/>
      <c r="FU892" s="13"/>
      <c r="FV892" s="13"/>
      <c r="FW892" s="13"/>
      <c r="FX892" s="13"/>
      <c r="FY892" s="13"/>
      <c r="FZ892" s="13"/>
      <c r="GA892" s="13"/>
      <c r="GB892" s="13"/>
      <c r="GC892" s="13"/>
      <c r="GD892" s="13"/>
      <c r="GE892" s="13"/>
      <c r="GF892" s="13"/>
      <c r="GG892" s="13"/>
      <c r="GH892" s="13"/>
      <c r="GI892" s="13"/>
      <c r="GJ892" s="13"/>
      <c r="GK892" s="13"/>
      <c r="GL892" s="13"/>
      <c r="GM892" s="13"/>
      <c r="GN892" s="13"/>
      <c r="GO892" s="13"/>
      <c r="GP892" s="13"/>
      <c r="GQ892" s="13"/>
      <c r="GR892" s="13"/>
      <c r="GS892" s="13"/>
      <c r="GT892" s="13"/>
      <c r="GU892" s="13"/>
      <c r="GV892" s="13"/>
      <c r="GW892" s="13"/>
      <c r="GX892" s="13"/>
      <c r="GY892" s="13"/>
      <c r="GZ892" s="13"/>
      <c r="HA892" s="13"/>
      <c r="HB892" s="13"/>
      <c r="HC892" s="13"/>
      <c r="HD892" s="13"/>
      <c r="HE892" s="13">
        <v>0.97925408846512896</v>
      </c>
      <c r="HF892" s="13"/>
      <c r="HG892" s="13"/>
      <c r="HH892" s="13">
        <v>0.62888838928187896</v>
      </c>
      <c r="HI892" s="13"/>
      <c r="HJ892" s="13"/>
      <c r="HK892" s="13">
        <v>0.60276649701586404</v>
      </c>
      <c r="HL892" s="13"/>
      <c r="HM892" s="13"/>
      <c r="HN892" s="13"/>
      <c r="HO892" s="13"/>
      <c r="HP892" s="13"/>
      <c r="HQ892" s="13"/>
      <c r="HR892" s="13"/>
      <c r="HS892" s="13"/>
      <c r="HT892" s="13"/>
      <c r="HU892" s="13"/>
      <c r="HV892" s="13"/>
      <c r="HW892" s="13"/>
      <c r="HX892" s="13"/>
      <c r="HY892" s="13"/>
      <c r="HZ892" s="13"/>
      <c r="IA892" s="13"/>
      <c r="IB892" s="13"/>
      <c r="IC892" s="13"/>
      <c r="ID892" s="13"/>
      <c r="IE892" s="13"/>
      <c r="IF892" s="13"/>
      <c r="IG892" s="13"/>
      <c r="IH892" s="13"/>
      <c r="II892" s="13"/>
      <c r="IJ892" s="13"/>
      <c r="IK892" s="13"/>
      <c r="IL892" s="13"/>
      <c r="IM892" s="13"/>
      <c r="IN892" s="13"/>
      <c r="IO892" s="13"/>
      <c r="IP892" s="13"/>
      <c r="IQ892" s="13"/>
      <c r="IR892" s="13"/>
      <c r="IS892" s="13"/>
      <c r="IT892" s="13"/>
      <c r="IU892" s="13"/>
      <c r="IV892" s="13"/>
      <c r="IW892" s="13"/>
      <c r="IX892" s="13"/>
      <c r="IY892" s="13"/>
      <c r="IZ892" s="13"/>
      <c r="JA892" s="13"/>
      <c r="JB892" s="13"/>
      <c r="JC892" s="13"/>
      <c r="JD892" s="13"/>
      <c r="JE892" s="13"/>
      <c r="JF892" s="13"/>
      <c r="JG892" s="13"/>
    </row>
    <row r="893" spans="1:267">
      <c r="A893" s="1">
        <v>1240178</v>
      </c>
      <c r="B893" s="1" t="s">
        <v>1142</v>
      </c>
      <c r="C893" s="13">
        <v>0.93791017113132402</v>
      </c>
      <c r="D893" s="13">
        <v>0.98369918294228598</v>
      </c>
      <c r="E893" s="13">
        <v>0.75708918075059795</v>
      </c>
      <c r="F893" s="13">
        <v>0.94893590991622401</v>
      </c>
      <c r="G893" s="13">
        <v>0.82658277337442498</v>
      </c>
      <c r="H893" s="13">
        <v>0.97417843622757305</v>
      </c>
      <c r="I893" s="13">
        <v>0.98351098983315699</v>
      </c>
      <c r="J893" s="13">
        <v>0.95491431197637699</v>
      </c>
      <c r="K893" s="13">
        <v>0.87450845937870203</v>
      </c>
      <c r="L893" s="13">
        <v>0.89311010361587395</v>
      </c>
      <c r="M893" s="13">
        <v>0.978716695318681</v>
      </c>
      <c r="N893" s="13">
        <v>0.98014448935151</v>
      </c>
      <c r="O893" s="13">
        <v>0.98421113557264905</v>
      </c>
      <c r="P893" s="13">
        <v>0.83509558657262795</v>
      </c>
      <c r="Q893" s="13">
        <v>0.90731467363088703</v>
      </c>
      <c r="R893" s="13">
        <v>0.89072940577446702</v>
      </c>
      <c r="S893" s="13">
        <v>0.98433691542256896</v>
      </c>
      <c r="T893" s="13">
        <v>0.98432186894126905</v>
      </c>
      <c r="U893" s="13">
        <v>0.81191379463081903</v>
      </c>
      <c r="V893" s="13">
        <v>0.98335791879957601</v>
      </c>
      <c r="W893" s="13">
        <v>0.84806742156606296</v>
      </c>
      <c r="X893" s="13">
        <v>0.98425616653356296</v>
      </c>
      <c r="Y893" s="13">
        <v>0.793614972451263</v>
      </c>
      <c r="Z893" s="13">
        <v>0.96087826721871195</v>
      </c>
      <c r="AA893" s="13">
        <v>0.95493204803351395</v>
      </c>
      <c r="AB893" s="13">
        <v>0.71158374547895398</v>
      </c>
      <c r="AC893" s="13">
        <v>0.98208008197037999</v>
      </c>
      <c r="AD893" s="13">
        <v>0.84255687492279396</v>
      </c>
      <c r="AE893" s="13">
        <v>0.91888108914881295</v>
      </c>
      <c r="AF893" s="13">
        <v>0.98429038315156303</v>
      </c>
      <c r="AG893" s="13">
        <v>0.94689278603466998</v>
      </c>
      <c r="AH893" s="13">
        <v>0.83758825016685201</v>
      </c>
      <c r="AI893" s="13">
        <v>0.81062809004324199</v>
      </c>
      <c r="AJ893" s="13">
        <v>0.90234305260615899</v>
      </c>
      <c r="AK893" s="13">
        <v>0.87856669301562096</v>
      </c>
      <c r="AL893" s="13">
        <v>0.88347120361282006</v>
      </c>
      <c r="AM893" s="13">
        <v>0.92947672729780995</v>
      </c>
      <c r="AN893" s="13">
        <v>0.970010155754085</v>
      </c>
      <c r="AO893" s="13">
        <v>0.97264040943814301</v>
      </c>
      <c r="AP893" s="13">
        <v>0.98229151455674502</v>
      </c>
      <c r="AQ893" s="13">
        <v>0.94140455141775603</v>
      </c>
      <c r="AR893" s="13">
        <v>0.98362876496634</v>
      </c>
      <c r="AS893" s="13">
        <v>0.96564289152094296</v>
      </c>
      <c r="AT893" s="13">
        <v>0.92603425344595702</v>
      </c>
      <c r="AU893" s="13">
        <v>0.97548425797582505</v>
      </c>
      <c r="AV893" s="13">
        <v>0.83874103490027196</v>
      </c>
      <c r="AW893" s="13">
        <v>0.81577371578531699</v>
      </c>
      <c r="AX893" s="13">
        <v>0.98135455511656799</v>
      </c>
      <c r="AY893" s="13">
        <v>0.88186382529934204</v>
      </c>
      <c r="AZ893" s="13">
        <v>0.982512625151168</v>
      </c>
      <c r="BA893" s="13">
        <v>0.984268537204528</v>
      </c>
      <c r="BB893" s="13">
        <v>0.98431666187642397</v>
      </c>
      <c r="BC893" s="13">
        <v>0.97954703044364699</v>
      </c>
      <c r="BD893" s="13">
        <v>0.91296924078389297</v>
      </c>
      <c r="BE893" s="13">
        <v>0.97682608914568503</v>
      </c>
      <c r="BF893" s="13">
        <v>0.98094966493963398</v>
      </c>
      <c r="BG893" s="13">
        <v>0.97190457310583001</v>
      </c>
      <c r="BH893" s="13">
        <v>0.98433691542256896</v>
      </c>
      <c r="BI893" s="13">
        <v>0.93793127958859701</v>
      </c>
      <c r="BJ893" s="13">
        <v>0.96341680634330495</v>
      </c>
      <c r="BK893" s="13">
        <v>0.94421078744924103</v>
      </c>
      <c r="BL893" s="13">
        <v>0.98065400730293995</v>
      </c>
      <c r="BM893" s="13">
        <v>0.94235559145437497</v>
      </c>
      <c r="BN893" s="13">
        <v>0.74315878301179195</v>
      </c>
      <c r="BO893" s="13">
        <v>0.98431406185882098</v>
      </c>
      <c r="BP893" s="13">
        <v>0.97708556476393005</v>
      </c>
      <c r="BQ893" s="13">
        <v>0.95484681392892901</v>
      </c>
      <c r="BR893" s="13">
        <v>0.98225037977874996</v>
      </c>
      <c r="BS893" s="13">
        <v>0.87602050507482399</v>
      </c>
      <c r="BT893" s="13">
        <v>0.765455370689749</v>
      </c>
      <c r="BU893" s="13">
        <v>0.72643772566000897</v>
      </c>
      <c r="BV893" s="13">
        <v>0.95396201265708203</v>
      </c>
      <c r="BW893" s="13">
        <v>0.98427417090965497</v>
      </c>
      <c r="BX893" s="13">
        <v>0.98229266294247797</v>
      </c>
      <c r="BY893" s="13">
        <v>0.97592859239501295</v>
      </c>
      <c r="BZ893" s="13">
        <v>0.80518571772551994</v>
      </c>
      <c r="CA893" s="13">
        <v>0.447271842198323</v>
      </c>
      <c r="CB893" s="13">
        <v>0.94407679058259597</v>
      </c>
      <c r="CC893" s="13">
        <v>0.98218968808393603</v>
      </c>
      <c r="CD893" s="13">
        <v>0.98221208988525299</v>
      </c>
      <c r="CE893" s="13">
        <v>0.82005361683845701</v>
      </c>
      <c r="CF893" s="13">
        <v>0.76173454314608502</v>
      </c>
      <c r="CG893" s="13">
        <v>0.96824290094199805</v>
      </c>
      <c r="CH893" s="13">
        <v>0.78869827314663998</v>
      </c>
      <c r="CI893" s="13">
        <v>0.98223339142839605</v>
      </c>
      <c r="CJ893" s="13">
        <v>0.90739640896969598</v>
      </c>
      <c r="CK893" s="13">
        <v>0.50939460883515097</v>
      </c>
      <c r="CL893" s="13">
        <v>0.95968914817159401</v>
      </c>
      <c r="CM893" s="13">
        <v>0.80645327268126299</v>
      </c>
      <c r="CN893" s="13">
        <v>0.97830460403540398</v>
      </c>
      <c r="CO893" s="13">
        <v>0.95972020949441805</v>
      </c>
      <c r="CP893" s="13">
        <v>0.89333900298608104</v>
      </c>
      <c r="CQ893" s="13">
        <v>0.78231544253283103</v>
      </c>
      <c r="CR893" s="13">
        <v>0.97674836828553702</v>
      </c>
      <c r="CS893" s="13">
        <v>0.96901628857064304</v>
      </c>
      <c r="CT893" s="13">
        <v>0.83419313724843003</v>
      </c>
      <c r="CU893" s="13">
        <v>0.94352374930320504</v>
      </c>
      <c r="CV893" s="13">
        <v>0.50499623727562004</v>
      </c>
      <c r="CW893" s="13">
        <v>0.57356737757998699</v>
      </c>
      <c r="CX893" s="13">
        <v>0.74191384594346599</v>
      </c>
      <c r="CY893" s="13">
        <v>0.98012383741378295</v>
      </c>
      <c r="CZ893" s="13">
        <v>0.97740330176559997</v>
      </c>
      <c r="DA893" s="13">
        <v>0.86054176504396396</v>
      </c>
      <c r="DB893" s="13">
        <v>0.96215762436581398</v>
      </c>
      <c r="DC893" s="13">
        <v>0.98227705561349099</v>
      </c>
      <c r="DD893" s="13">
        <v>0.98231571414277497</v>
      </c>
      <c r="DE893" s="13">
        <v>0.98135822679115803</v>
      </c>
      <c r="DF893" s="13">
        <v>0.925713244639226</v>
      </c>
      <c r="DG893" s="13">
        <v>0.320586501358672</v>
      </c>
      <c r="DH893" s="13">
        <v>0.97293271163542105</v>
      </c>
      <c r="DI893" s="13">
        <v>0.95218379858790103</v>
      </c>
      <c r="DJ893" s="13">
        <v>6.2163106644530099E-2</v>
      </c>
      <c r="DK893" s="13">
        <v>0.93674607983157898</v>
      </c>
      <c r="DL893" s="13">
        <v>0.97489603836114802</v>
      </c>
      <c r="DM893" s="13">
        <v>0.47107916123309901</v>
      </c>
      <c r="DN893" s="13">
        <v>0.46566429673357701</v>
      </c>
      <c r="DO893" s="13">
        <v>0.46704553933561399</v>
      </c>
      <c r="DP893" s="13">
        <v>0.95020375290957704</v>
      </c>
      <c r="DQ893" s="13">
        <v>0.82992381029652895</v>
      </c>
      <c r="DR893" s="13">
        <v>0.48812538685017798</v>
      </c>
      <c r="DS893" s="13">
        <v>0.70758760850881997</v>
      </c>
      <c r="DT893" s="13">
        <v>0.96763568580549397</v>
      </c>
      <c r="DU893" s="13">
        <v>0.630695043416998</v>
      </c>
      <c r="DV893" s="13">
        <v>0.89239863268397401</v>
      </c>
      <c r="DW893" s="13">
        <v>0.27692840549082598</v>
      </c>
      <c r="DX893" s="13">
        <v>0.86731511537474804</v>
      </c>
      <c r="DY893" s="13">
        <v>0.98399809247550496</v>
      </c>
      <c r="DZ893" s="13">
        <v>0.97205600552444404</v>
      </c>
      <c r="EA893" s="13">
        <v>0.52751117935078096</v>
      </c>
      <c r="EB893" s="13">
        <v>0.259915016574776</v>
      </c>
      <c r="EC893" s="13">
        <v>0.36821444066910602</v>
      </c>
      <c r="ED893" s="13">
        <v>0.16991238839416201</v>
      </c>
      <c r="EE893" s="13">
        <v>0.611820433717011</v>
      </c>
      <c r="EF893" s="13">
        <v>0.350753171115329</v>
      </c>
      <c r="EG893" s="13">
        <v>0.46516796806286798</v>
      </c>
      <c r="EH893" s="13">
        <v>0.90808004500499395</v>
      </c>
      <c r="EI893" s="13">
        <v>0.39705785274199501</v>
      </c>
      <c r="EJ893" s="13">
        <v>0.88724597039242303</v>
      </c>
      <c r="EK893" s="13">
        <v>0.98433691542256896</v>
      </c>
      <c r="EL893" s="13">
        <v>0.653138934245453</v>
      </c>
      <c r="EM893" s="13">
        <v>0.69579963518240795</v>
      </c>
      <c r="EN893" s="13">
        <v>0.88362024349771895</v>
      </c>
      <c r="EO893" s="13">
        <v>0.90376898396136196</v>
      </c>
      <c r="EP893" s="13">
        <v>0.60318842723049604</v>
      </c>
      <c r="EQ893" s="13">
        <v>0.53522047962529296</v>
      </c>
      <c r="ER893" s="13">
        <v>0.82098010024711099</v>
      </c>
      <c r="ES893" s="13">
        <v>0.63522993435722397</v>
      </c>
      <c r="ET893" s="13">
        <v>0.69233177734225904</v>
      </c>
      <c r="EU893" s="13">
        <v>0.75155194242592505</v>
      </c>
      <c r="EV893" s="13">
        <v>0.92740839165001498</v>
      </c>
      <c r="EW893" s="13">
        <v>0.19062765666895001</v>
      </c>
      <c r="EX893" s="13">
        <v>0.90832809514552504</v>
      </c>
      <c r="EY893" s="13">
        <v>0.31292900150651698</v>
      </c>
      <c r="EZ893" s="13">
        <v>0.395887267089854</v>
      </c>
      <c r="FA893" s="13">
        <v>0.84061460597091897</v>
      </c>
      <c r="FB893" s="13">
        <v>0.82499666555493001</v>
      </c>
      <c r="FC893" s="13">
        <v>0.46873923797260297</v>
      </c>
      <c r="FD893" s="13">
        <v>0.845150722911442</v>
      </c>
      <c r="FE893" s="13">
        <v>0.96464476588203396</v>
      </c>
      <c r="FF893" s="13">
        <v>0.906742748945914</v>
      </c>
      <c r="FG893" s="13">
        <v>0.72750319346620895</v>
      </c>
      <c r="FH893" s="13">
        <v>0.97998804609956602</v>
      </c>
      <c r="FI893" s="13">
        <v>0.91733944730532901</v>
      </c>
      <c r="FJ893" s="13">
        <v>0.151227049978057</v>
      </c>
      <c r="FK893" s="13"/>
      <c r="FL893" s="13"/>
      <c r="FM893" s="13"/>
      <c r="FN893" s="13"/>
      <c r="FO893" s="13"/>
      <c r="FP893" s="13"/>
      <c r="FQ893" s="13"/>
      <c r="FR893" s="13"/>
      <c r="FS893" s="13"/>
      <c r="FT893" s="13"/>
      <c r="FU893" s="13"/>
      <c r="FV893" s="13"/>
      <c r="FW893" s="13"/>
      <c r="FX893" s="13"/>
      <c r="FY893" s="13"/>
      <c r="FZ893" s="13"/>
      <c r="GA893" s="13"/>
      <c r="GB893" s="13"/>
      <c r="GC893" s="13"/>
      <c r="GD893" s="13"/>
      <c r="GE893" s="13"/>
      <c r="GF893" s="13"/>
      <c r="GG893" s="13"/>
      <c r="GH893" s="13"/>
      <c r="GI893" s="13"/>
      <c r="GJ893" s="13"/>
      <c r="GK893" s="13"/>
      <c r="GL893" s="13"/>
      <c r="GM893" s="13"/>
      <c r="GN893" s="13"/>
      <c r="GO893" s="13"/>
      <c r="GP893" s="13"/>
      <c r="GQ893" s="13"/>
      <c r="GR893" s="13"/>
      <c r="GS893" s="13"/>
      <c r="GT893" s="13"/>
      <c r="GU893" s="13"/>
      <c r="GV893" s="13"/>
      <c r="GW893" s="13"/>
      <c r="GX893" s="13"/>
      <c r="GY893" s="13"/>
      <c r="GZ893" s="13"/>
      <c r="HA893" s="13"/>
      <c r="HB893" s="13"/>
      <c r="HC893" s="13"/>
      <c r="HD893" s="13"/>
      <c r="HE893" s="13">
        <v>0.93406601080894502</v>
      </c>
      <c r="HF893" s="13"/>
      <c r="HG893" s="13"/>
      <c r="HH893" s="13">
        <v>0.92242027709199903</v>
      </c>
      <c r="HI893" s="13"/>
      <c r="HJ893" s="13"/>
      <c r="HK893" s="13">
        <v>0.93677648067005204</v>
      </c>
      <c r="HL893" s="13"/>
      <c r="HM893" s="13"/>
      <c r="HN893" s="13"/>
      <c r="HO893" s="13"/>
      <c r="HP893" s="13"/>
      <c r="HQ893" s="13"/>
      <c r="HR893" s="13"/>
      <c r="HS893" s="13"/>
      <c r="HT893" s="13"/>
      <c r="HU893" s="13"/>
      <c r="HV893" s="13"/>
      <c r="HW893" s="13"/>
      <c r="HX893" s="13"/>
      <c r="HY893" s="13"/>
      <c r="HZ893" s="13"/>
      <c r="IA893" s="13"/>
      <c r="IB893" s="13"/>
      <c r="IC893" s="13"/>
      <c r="ID893" s="13"/>
      <c r="IE893" s="13"/>
      <c r="IF893" s="13"/>
      <c r="IG893" s="13"/>
      <c r="IH893" s="13"/>
      <c r="II893" s="13"/>
      <c r="IJ893" s="13"/>
      <c r="IK893" s="13"/>
      <c r="IL893" s="13"/>
      <c r="IM893" s="13"/>
      <c r="IN893" s="13"/>
      <c r="IO893" s="13"/>
      <c r="IP893" s="13"/>
      <c r="IQ893" s="13"/>
      <c r="IR893" s="13"/>
      <c r="IS893" s="13"/>
      <c r="IT893" s="13"/>
      <c r="IU893" s="13"/>
      <c r="IV893" s="13"/>
      <c r="IW893" s="13"/>
      <c r="IX893" s="13"/>
      <c r="IY893" s="13"/>
      <c r="IZ893" s="13"/>
      <c r="JA893" s="13"/>
      <c r="JB893" s="13"/>
      <c r="JC893" s="13"/>
      <c r="JD893" s="13"/>
      <c r="JE893" s="13"/>
      <c r="JF893" s="13"/>
      <c r="JG893" s="13"/>
    </row>
    <row r="894" spans="1:267">
      <c r="A894" s="1">
        <v>908472</v>
      </c>
      <c r="B894" s="1" t="s">
        <v>1143</v>
      </c>
      <c r="C894" s="13">
        <v>0.98274975825913702</v>
      </c>
      <c r="D894" s="13">
        <v>0.95926880493637601</v>
      </c>
      <c r="E894" s="13">
        <v>0.883269609215383</v>
      </c>
      <c r="F894" s="13">
        <v>0.92052707150624502</v>
      </c>
      <c r="G894" s="13">
        <v>0.96980748272431005</v>
      </c>
      <c r="H894" s="13">
        <v>0.98319392461970101</v>
      </c>
      <c r="I894" s="13">
        <v>0.99055978142147305</v>
      </c>
      <c r="J894" s="13">
        <v>0.95353644283632399</v>
      </c>
      <c r="K894" s="13">
        <v>0.86777661773247305</v>
      </c>
      <c r="L894" s="13">
        <v>0.85962410014530699</v>
      </c>
      <c r="M894" s="13">
        <v>0.986001522463824</v>
      </c>
      <c r="N894" s="13">
        <v>0.97752105423990299</v>
      </c>
      <c r="O894" s="13">
        <v>0.99043932857907002</v>
      </c>
      <c r="P894" s="13">
        <v>0.97885737050043997</v>
      </c>
      <c r="Q894" s="13">
        <v>0.81723139033720904</v>
      </c>
      <c r="R894" s="13">
        <v>0.97868243721764803</v>
      </c>
      <c r="S894" s="13">
        <v>0.98695637797506297</v>
      </c>
      <c r="T894" s="13">
        <v>0.98941963186295501</v>
      </c>
      <c r="U894" s="13">
        <v>0.92500180455779002</v>
      </c>
      <c r="V894" s="13">
        <v>0.99055978142147305</v>
      </c>
      <c r="W894" s="13">
        <v>0.82038453376703602</v>
      </c>
      <c r="X894" s="13">
        <v>0.98349153304749204</v>
      </c>
      <c r="Y894" s="13">
        <v>0.93991927884135795</v>
      </c>
      <c r="Z894" s="13">
        <v>0.98537244284730896</v>
      </c>
      <c r="AA894" s="13">
        <v>0.99009528940619396</v>
      </c>
      <c r="AB894" s="13">
        <v>0.96829089709095695</v>
      </c>
      <c r="AC894" s="13">
        <v>0.97278370362516298</v>
      </c>
      <c r="AD894" s="13">
        <v>0.982362200260531</v>
      </c>
      <c r="AE894" s="13">
        <v>0.954078307361652</v>
      </c>
      <c r="AF894" s="13">
        <v>0.97762351887773002</v>
      </c>
      <c r="AG894" s="13">
        <v>0.98954143633729197</v>
      </c>
      <c r="AH894" s="13">
        <v>0.98276132495366497</v>
      </c>
      <c r="AI894" s="13">
        <v>0.84719236652962804</v>
      </c>
      <c r="AJ894" s="13">
        <v>0.98451089508773704</v>
      </c>
      <c r="AK894" s="13">
        <v>0.96139391251289597</v>
      </c>
      <c r="AL894" s="13">
        <v>0.98463246835282003</v>
      </c>
      <c r="AM894" s="13">
        <v>0.98719233252403404</v>
      </c>
      <c r="AN894" s="13">
        <v>0.98159826557482799</v>
      </c>
      <c r="AO894" s="13">
        <v>0.98276627146510798</v>
      </c>
      <c r="AP894" s="13">
        <v>0.99015704350112299</v>
      </c>
      <c r="AQ894" s="13">
        <v>0.98721329948129399</v>
      </c>
      <c r="AR894" s="13">
        <v>0.98842045000398504</v>
      </c>
      <c r="AS894" s="13">
        <v>0.97572298063422602</v>
      </c>
      <c r="AT894" s="13">
        <v>0.97706811267421401</v>
      </c>
      <c r="AU894" s="13">
        <v>0.98035204943459697</v>
      </c>
      <c r="AV894" s="13">
        <v>0.96309934953579601</v>
      </c>
      <c r="AW894" s="13">
        <v>0.94486707661782998</v>
      </c>
      <c r="AX894" s="13">
        <v>0.98273958528134597</v>
      </c>
      <c r="AY894" s="13">
        <v>0.92830028223501504</v>
      </c>
      <c r="AZ894" s="13">
        <v>0.99013386589631303</v>
      </c>
      <c r="BA894" s="13">
        <v>0.99050678139916104</v>
      </c>
      <c r="BB894" s="13">
        <v>0.98424702294093902</v>
      </c>
      <c r="BC894" s="13">
        <v>0.99055141422946602</v>
      </c>
      <c r="BD894" s="13">
        <v>0.95884962663466899</v>
      </c>
      <c r="BE894" s="13">
        <v>0.98613839781081303</v>
      </c>
      <c r="BF894" s="13">
        <v>0.93677040347379203</v>
      </c>
      <c r="BG894" s="13">
        <v>0.86009209777224305</v>
      </c>
      <c r="BH894" s="13">
        <v>0.98666913059855799</v>
      </c>
      <c r="BI894" s="13">
        <v>0.97746482693145598</v>
      </c>
      <c r="BJ894" s="13">
        <v>0.98720420054900904</v>
      </c>
      <c r="BK894" s="13">
        <v>0.99043508405540404</v>
      </c>
      <c r="BL894" s="13">
        <v>0.98791861307531303</v>
      </c>
      <c r="BM894" s="13">
        <v>0.99046963105854502</v>
      </c>
      <c r="BN894" s="13">
        <v>0.83439040516984997</v>
      </c>
      <c r="BO894" s="13">
        <v>0.99055978142147305</v>
      </c>
      <c r="BP894" s="13">
        <v>0.85606467475437598</v>
      </c>
      <c r="BQ894" s="13">
        <v>0.92284054622184297</v>
      </c>
      <c r="BR894" s="13">
        <v>0.98486710978408798</v>
      </c>
      <c r="BS894" s="13">
        <v>0.96942809599564395</v>
      </c>
      <c r="BT894" s="13">
        <v>0.89176709043713898</v>
      </c>
      <c r="BU894" s="13">
        <v>0.98969522636014995</v>
      </c>
      <c r="BV894" s="13">
        <v>0.94583060309982403</v>
      </c>
      <c r="BW894" s="13">
        <v>0.98158596760198302</v>
      </c>
      <c r="BX894" s="13">
        <v>0.98753885227347604</v>
      </c>
      <c r="BY894" s="13">
        <v>0.96935655562572598</v>
      </c>
      <c r="BZ894" s="13">
        <v>0.97460897963343696</v>
      </c>
      <c r="CA894" s="13">
        <v>0.69389211480890001</v>
      </c>
      <c r="CB894" s="13">
        <v>0.972851795849898</v>
      </c>
      <c r="CC894" s="13">
        <v>0.98964469686287004</v>
      </c>
      <c r="CD894" s="13">
        <v>0.98961583268976006</v>
      </c>
      <c r="CE894" s="13">
        <v>0.980956601548859</v>
      </c>
      <c r="CF894" s="13">
        <v>0.97100704100506496</v>
      </c>
      <c r="CG894" s="13">
        <v>0.96154120606876603</v>
      </c>
      <c r="CH894" s="13">
        <v>0.856677290898469</v>
      </c>
      <c r="CI894" s="13">
        <v>0.97764126176519495</v>
      </c>
      <c r="CJ894" s="13">
        <v>0.90404195970574097</v>
      </c>
      <c r="CK894" s="13">
        <v>0.60305446708417498</v>
      </c>
      <c r="CL894" s="13">
        <v>0.95853389352302099</v>
      </c>
      <c r="CM894" s="13">
        <v>0.96814419728686496</v>
      </c>
      <c r="CN894" s="13">
        <v>0.99055978142147305</v>
      </c>
      <c r="CO894" s="13">
        <v>0.98804673177717595</v>
      </c>
      <c r="CP894" s="13">
        <v>0.93909407072005202</v>
      </c>
      <c r="CQ894" s="13">
        <v>0.86911894153845504</v>
      </c>
      <c r="CR894" s="13">
        <v>0.95069359616824001</v>
      </c>
      <c r="CS894" s="13">
        <v>0.98970614562277903</v>
      </c>
      <c r="CT894" s="13">
        <v>0.95129250587477898</v>
      </c>
      <c r="CU894" s="13">
        <v>0.98938351554146498</v>
      </c>
      <c r="CV894" s="13">
        <v>0.82099372295597595</v>
      </c>
      <c r="CW894" s="13">
        <v>0.96434078724706895</v>
      </c>
      <c r="CX894" s="13">
        <v>0.84788766114144198</v>
      </c>
      <c r="CY894" s="13">
        <v>0.98844114135099903</v>
      </c>
      <c r="CZ894" s="13">
        <v>0.98013998946337</v>
      </c>
      <c r="DA894" s="13">
        <v>0.96594974945155998</v>
      </c>
      <c r="DB894" s="13">
        <v>0.97842268120964304</v>
      </c>
      <c r="DC894" s="13">
        <v>0.98275451930765401</v>
      </c>
      <c r="DD894" s="13">
        <v>0.98894037005482804</v>
      </c>
      <c r="DE894" s="13">
        <v>0.98970614562277903</v>
      </c>
      <c r="DF894" s="13">
        <v>0.99020865835967598</v>
      </c>
      <c r="DG894" s="13">
        <v>0.56362752805405902</v>
      </c>
      <c r="DH894" s="13">
        <v>0.98114088152093804</v>
      </c>
      <c r="DI894" s="13">
        <v>0.98841698365411801</v>
      </c>
      <c r="DJ894" s="13">
        <v>0.489872237968494</v>
      </c>
      <c r="DK894" s="13">
        <v>0.96590457827315501</v>
      </c>
      <c r="DL894" s="13">
        <v>0.97828407664643902</v>
      </c>
      <c r="DM894" s="13">
        <v>0.98846404130847898</v>
      </c>
      <c r="DN894" s="13">
        <v>0.973618784342421</v>
      </c>
      <c r="DO894" s="13">
        <v>0.987064090759873</v>
      </c>
      <c r="DP894" s="13">
        <v>0.932273533347731</v>
      </c>
      <c r="DQ894" s="13">
        <v>0.99024386815589005</v>
      </c>
      <c r="DR894" s="13">
        <v>0.83317736189075098</v>
      </c>
      <c r="DS894" s="13">
        <v>0.98847985671670802</v>
      </c>
      <c r="DT894" s="13">
        <v>0.98997427406197003</v>
      </c>
      <c r="DU894" s="13">
        <v>0.77638881111381197</v>
      </c>
      <c r="DV894" s="13">
        <v>0.99055978142147305</v>
      </c>
      <c r="DW894" s="13">
        <v>0.956520552540567</v>
      </c>
      <c r="DX894" s="13">
        <v>0.98968552051305403</v>
      </c>
      <c r="DY894" s="13">
        <v>0.98575777748161597</v>
      </c>
      <c r="DZ894" s="13">
        <v>0.99055978142147305</v>
      </c>
      <c r="EA894" s="13">
        <v>0.98617664720921505</v>
      </c>
      <c r="EB894" s="13">
        <v>0.89101094069770603</v>
      </c>
      <c r="EC894" s="13">
        <v>0.98091948188397005</v>
      </c>
      <c r="ED894" s="13">
        <v>0.63532385288954896</v>
      </c>
      <c r="EE894" s="13">
        <v>0.95146497106695105</v>
      </c>
      <c r="EF894" s="13">
        <v>0.77312545731905702</v>
      </c>
      <c r="EG894" s="13">
        <v>0.99030738597595502</v>
      </c>
      <c r="EH894" s="13">
        <v>0.98611171074238102</v>
      </c>
      <c r="EI894" s="13">
        <v>0.92257131412388305</v>
      </c>
      <c r="EJ894" s="13">
        <v>0.99054753747785895</v>
      </c>
      <c r="EK894" s="13">
        <v>0.990547614211014</v>
      </c>
      <c r="EL894" s="13">
        <v>0.87868147398004903</v>
      </c>
      <c r="EM894" s="13">
        <v>0.98499460863186605</v>
      </c>
      <c r="EN894" s="13">
        <v>0.99055917124057002</v>
      </c>
      <c r="EO894" s="13">
        <v>0.92105798178905796</v>
      </c>
      <c r="EP894" s="13">
        <v>0.98373852729034605</v>
      </c>
      <c r="EQ894" s="13">
        <v>0.83426876527067795</v>
      </c>
      <c r="ER894" s="13">
        <v>0.94937704754793095</v>
      </c>
      <c r="ES894" s="13">
        <v>0.98495435066196801</v>
      </c>
      <c r="ET894" s="13">
        <v>0.97623603068739395</v>
      </c>
      <c r="EU894" s="13">
        <v>0.98043166213321498</v>
      </c>
      <c r="EV894" s="13">
        <v>0.98956434508720603</v>
      </c>
      <c r="EW894" s="13">
        <v>0.961717559025974</v>
      </c>
      <c r="EX894" s="13">
        <v>0.99036595661723603</v>
      </c>
      <c r="EY894" s="13">
        <v>0.84268892844399801</v>
      </c>
      <c r="EZ894" s="13">
        <v>0.94649420553390595</v>
      </c>
      <c r="FA894" s="13">
        <v>0.99055978142147305</v>
      </c>
      <c r="FB894" s="13">
        <v>0.97070144586634499</v>
      </c>
      <c r="FC894" s="13">
        <v>0.89533063395274304</v>
      </c>
      <c r="FD894" s="13">
        <v>0.95623283124408298</v>
      </c>
      <c r="FE894" s="13">
        <v>0.97982139162513304</v>
      </c>
      <c r="FF894" s="13">
        <v>0.98571424093641402</v>
      </c>
      <c r="FG894" s="13">
        <v>0.98664617940990995</v>
      </c>
      <c r="FH894" s="13">
        <v>0.98791860920707097</v>
      </c>
      <c r="FI894" s="13">
        <v>0.93507159225593395</v>
      </c>
      <c r="FJ894" s="13">
        <v>0.89873964837117304</v>
      </c>
      <c r="FK894" s="13"/>
      <c r="FL894" s="13"/>
      <c r="FM894" s="13"/>
      <c r="FN894" s="13"/>
      <c r="FO894" s="13"/>
      <c r="FP894" s="13"/>
      <c r="FQ894" s="13"/>
      <c r="FR894" s="13"/>
      <c r="FS894" s="13"/>
      <c r="FT894" s="13"/>
      <c r="FU894" s="13"/>
      <c r="FV894" s="13"/>
      <c r="FW894" s="13"/>
      <c r="FX894" s="13"/>
      <c r="FY894" s="13"/>
      <c r="FZ894" s="13"/>
      <c r="GA894" s="13"/>
      <c r="GB894" s="13"/>
      <c r="GC894" s="13"/>
      <c r="GD894" s="13"/>
      <c r="GE894" s="13"/>
      <c r="GF894" s="13"/>
      <c r="GG894" s="13"/>
      <c r="GH894" s="13"/>
      <c r="GI894" s="13"/>
      <c r="GJ894" s="13"/>
      <c r="GK894" s="13"/>
      <c r="GL894" s="13"/>
      <c r="GM894" s="13"/>
      <c r="GN894" s="13"/>
      <c r="GO894" s="13"/>
      <c r="GP894" s="13"/>
      <c r="GQ894" s="13"/>
      <c r="GR894" s="13"/>
      <c r="GS894" s="13"/>
      <c r="GT894" s="13"/>
      <c r="GU894" s="13"/>
      <c r="GV894" s="13"/>
      <c r="GW894" s="13"/>
      <c r="GX894" s="13"/>
      <c r="GY894" s="13"/>
      <c r="GZ894" s="13"/>
      <c r="HA894" s="13"/>
      <c r="HB894" s="13"/>
      <c r="HC894" s="13"/>
      <c r="HD894" s="13"/>
      <c r="HE894" s="13">
        <v>0.98814671959002598</v>
      </c>
      <c r="HF894" s="13"/>
      <c r="HG894" s="13"/>
      <c r="HH894" s="13">
        <v>0.89605895080440801</v>
      </c>
      <c r="HI894" s="13"/>
      <c r="HJ894" s="13"/>
      <c r="HK894" s="13">
        <v>0.923785284864445</v>
      </c>
      <c r="HL894" s="13"/>
      <c r="HM894" s="13"/>
      <c r="HN894" s="13"/>
      <c r="HO894" s="13"/>
      <c r="HP894" s="13"/>
      <c r="HQ894" s="13"/>
      <c r="HR894" s="13"/>
      <c r="HS894" s="13"/>
      <c r="HT894" s="13"/>
      <c r="HU894" s="13"/>
      <c r="HV894" s="13"/>
      <c r="HW894" s="13"/>
      <c r="HX894" s="13"/>
      <c r="HY894" s="13"/>
      <c r="HZ894" s="13"/>
      <c r="IA894" s="13"/>
      <c r="IB894" s="13"/>
      <c r="IC894" s="13"/>
      <c r="ID894" s="13"/>
      <c r="IE894" s="13"/>
      <c r="IF894" s="13"/>
      <c r="IG894" s="13"/>
      <c r="IH894" s="13"/>
      <c r="II894" s="13"/>
      <c r="IJ894" s="13"/>
      <c r="IK894" s="13"/>
      <c r="IL894" s="13"/>
      <c r="IM894" s="13"/>
      <c r="IN894" s="13"/>
      <c r="IO894" s="13"/>
      <c r="IP894" s="13"/>
      <c r="IQ894" s="13"/>
      <c r="IR894" s="13"/>
      <c r="IS894" s="13"/>
      <c r="IT894" s="13"/>
      <c r="IU894" s="13"/>
      <c r="IV894" s="13"/>
      <c r="IW894" s="13"/>
      <c r="IX894" s="13"/>
      <c r="IY894" s="13"/>
      <c r="IZ894" s="13"/>
      <c r="JA894" s="13"/>
      <c r="JB894" s="13"/>
      <c r="JC894" s="13"/>
      <c r="JD894" s="13"/>
      <c r="JE894" s="13"/>
      <c r="JF894" s="13"/>
      <c r="JG894" s="13"/>
    </row>
    <row r="895" spans="1:267">
      <c r="A895" s="1">
        <v>687815</v>
      </c>
      <c r="B895" s="1" t="s">
        <v>1144</v>
      </c>
      <c r="C895" s="13">
        <v>0.98422270184206195</v>
      </c>
      <c r="D895" s="13">
        <v>0.97173807878148799</v>
      </c>
      <c r="E895" s="13">
        <v>0.93435661683051796</v>
      </c>
      <c r="F895" s="13">
        <v>0.94312706589653295</v>
      </c>
      <c r="G895" s="13">
        <v>0.95750708676461704</v>
      </c>
      <c r="H895" s="13">
        <v>0.98299578207677196</v>
      </c>
      <c r="I895" s="13">
        <v>0.98480585788832598</v>
      </c>
      <c r="J895" s="13">
        <v>0.95247221480641597</v>
      </c>
      <c r="K895" s="13">
        <v>0.93486308967228404</v>
      </c>
      <c r="L895" s="13">
        <v>0.94956197654199903</v>
      </c>
      <c r="M895" s="13">
        <v>0.98408518465749495</v>
      </c>
      <c r="N895" s="13">
        <v>0.98491782885113599</v>
      </c>
      <c r="O895" s="13">
        <v>0.98527258357429204</v>
      </c>
      <c r="P895" s="13">
        <v>0.94235959969753502</v>
      </c>
      <c r="Q895" s="13">
        <v>0.90136390196736005</v>
      </c>
      <c r="R895" s="13">
        <v>0.90660927655559997</v>
      </c>
      <c r="S895" s="13">
        <v>0.98229991042979203</v>
      </c>
      <c r="T895" s="13">
        <v>0.95180388190453702</v>
      </c>
      <c r="U895" s="13">
        <v>0.87972881571703399</v>
      </c>
      <c r="V895" s="13">
        <v>0.98264227488151301</v>
      </c>
      <c r="W895" s="13">
        <v>0.93739967431575799</v>
      </c>
      <c r="X895" s="13">
        <v>0.95093899099588097</v>
      </c>
      <c r="Y895" s="13">
        <v>0.94951339948866398</v>
      </c>
      <c r="Z895" s="13">
        <v>0.98569282488510801</v>
      </c>
      <c r="AA895" s="13">
        <v>0.98704524386817705</v>
      </c>
      <c r="AB895" s="13">
        <v>0.96788236168063402</v>
      </c>
      <c r="AC895" s="13">
        <v>0.98332464098231198</v>
      </c>
      <c r="AD895" s="13">
        <v>0.918040460415816</v>
      </c>
      <c r="AE895" s="13">
        <v>0.96387511613464005</v>
      </c>
      <c r="AF895" s="13">
        <v>0.97017224211870301</v>
      </c>
      <c r="AG895" s="13">
        <v>0.985003117178187</v>
      </c>
      <c r="AH895" s="13">
        <v>0.86899204025918397</v>
      </c>
      <c r="AI895" s="13">
        <v>0.89166049163699002</v>
      </c>
      <c r="AJ895" s="13">
        <v>0.98515219449237301</v>
      </c>
      <c r="AK895" s="13">
        <v>0.940499020069133</v>
      </c>
      <c r="AL895" s="13">
        <v>0.97380699445814101</v>
      </c>
      <c r="AM895" s="13">
        <v>0.98638110096583598</v>
      </c>
      <c r="AN895" s="13">
        <v>0.98641476050940702</v>
      </c>
      <c r="AO895" s="13">
        <v>0.98432653095672695</v>
      </c>
      <c r="AP895" s="13">
        <v>0.98641536221374504</v>
      </c>
      <c r="AQ895" s="13">
        <v>0.98175495850743799</v>
      </c>
      <c r="AR895" s="13">
        <v>0.98180448480862703</v>
      </c>
      <c r="AS895" s="13">
        <v>0.957961812172611</v>
      </c>
      <c r="AT895" s="13">
        <v>0.97373600604315302</v>
      </c>
      <c r="AU895" s="13">
        <v>0.98498743369807196</v>
      </c>
      <c r="AV895" s="13">
        <v>0.93615299519572204</v>
      </c>
      <c r="AW895" s="13">
        <v>0.958334703084746</v>
      </c>
      <c r="AX895" s="13">
        <v>0.98031931903789804</v>
      </c>
      <c r="AY895" s="13">
        <v>0.96048074981824705</v>
      </c>
      <c r="AZ895" s="13">
        <v>0.98686187005699999</v>
      </c>
      <c r="BA895" s="13">
        <v>0.98686606072926097</v>
      </c>
      <c r="BB895" s="13">
        <v>0.98241176891626103</v>
      </c>
      <c r="BC895" s="13">
        <v>0.97663953846376295</v>
      </c>
      <c r="BD895" s="13">
        <v>0.97575513362393795</v>
      </c>
      <c r="BE895" s="13">
        <v>0.98358362939469102</v>
      </c>
      <c r="BF895" s="13">
        <v>0.97078452811219695</v>
      </c>
      <c r="BG895" s="13">
        <v>0.93125547029359501</v>
      </c>
      <c r="BH895" s="13">
        <v>0.98449060309283898</v>
      </c>
      <c r="BI895" s="13">
        <v>0.96245378400263304</v>
      </c>
      <c r="BJ895" s="13">
        <v>0.98463451909814004</v>
      </c>
      <c r="BK895" s="13">
        <v>0.95193545480535202</v>
      </c>
      <c r="BL895" s="13">
        <v>0.98001749940572402</v>
      </c>
      <c r="BM895" s="13">
        <v>0.98329552489558503</v>
      </c>
      <c r="BN895" s="13">
        <v>0.91868501340367303</v>
      </c>
      <c r="BO895" s="13">
        <v>0.98604782468768404</v>
      </c>
      <c r="BP895" s="13">
        <v>0.63805547453342104</v>
      </c>
      <c r="BQ895" s="13">
        <v>0.96726534839838196</v>
      </c>
      <c r="BR895" s="13">
        <v>0.93974189844352296</v>
      </c>
      <c r="BS895" s="13">
        <v>0.89039159390602796</v>
      </c>
      <c r="BT895" s="13">
        <v>0.92940191358203805</v>
      </c>
      <c r="BU895" s="13">
        <v>0.73075445887721702</v>
      </c>
      <c r="BV895" s="13">
        <v>0.94021278332561598</v>
      </c>
      <c r="BW895" s="13">
        <v>0.98338280323400395</v>
      </c>
      <c r="BX895" s="13">
        <v>0.985589337916426</v>
      </c>
      <c r="BY895" s="13">
        <v>0.90288904974116102</v>
      </c>
      <c r="BZ895" s="13">
        <v>0.983830018271457</v>
      </c>
      <c r="CA895" s="13">
        <v>0.61703974335282996</v>
      </c>
      <c r="CB895" s="13">
        <v>0.78202522535284902</v>
      </c>
      <c r="CC895" s="13">
        <v>0.94865395611872305</v>
      </c>
      <c r="CD895" s="13">
        <v>0.97740917724903098</v>
      </c>
      <c r="CE895" s="13">
        <v>0.91392713066499898</v>
      </c>
      <c r="CF895" s="13">
        <v>0.91341845081353801</v>
      </c>
      <c r="CG895" s="13">
        <v>0.84982384599264404</v>
      </c>
      <c r="CH895" s="13">
        <v>0.938668497269047</v>
      </c>
      <c r="CI895" s="13">
        <v>0.98549092426572604</v>
      </c>
      <c r="CJ895" s="13">
        <v>0.91926016798102195</v>
      </c>
      <c r="CK895" s="13">
        <v>0.79007664606921402</v>
      </c>
      <c r="CL895" s="13">
        <v>0.98045175422504705</v>
      </c>
      <c r="CM895" s="13">
        <v>0.95301322085325701</v>
      </c>
      <c r="CN895" s="13">
        <v>0.98534625397607301</v>
      </c>
      <c r="CO895" s="13">
        <v>0.97239823248486801</v>
      </c>
      <c r="CP895" s="13">
        <v>0.98479767331219803</v>
      </c>
      <c r="CQ895" s="13">
        <v>0.67023710018154803</v>
      </c>
      <c r="CR895" s="13">
        <v>0.72054224844515802</v>
      </c>
      <c r="CS895" s="13">
        <v>0.94155975553454396</v>
      </c>
      <c r="CT895" s="13">
        <v>0.92876124562530205</v>
      </c>
      <c r="CU895" s="13">
        <v>0.98054111402354804</v>
      </c>
      <c r="CV895" s="13">
        <v>0.78477789646974305</v>
      </c>
      <c r="CW895" s="13">
        <v>0.899064862291725</v>
      </c>
      <c r="CX895" s="13">
        <v>0.83338553351477396</v>
      </c>
      <c r="CY895" s="13">
        <v>0.96410712314652403</v>
      </c>
      <c r="CZ895" s="13">
        <v>0.95863623434970302</v>
      </c>
      <c r="DA895" s="13">
        <v>0.76691686427771799</v>
      </c>
      <c r="DB895" s="13">
        <v>0.485339177142179</v>
      </c>
      <c r="DC895" s="13">
        <v>0.985589337916426</v>
      </c>
      <c r="DD895" s="13">
        <v>0.985589337916426</v>
      </c>
      <c r="DE895" s="13">
        <v>0.981999409521635</v>
      </c>
      <c r="DF895" s="13">
        <v>0.93935367318841101</v>
      </c>
      <c r="DG895" s="13">
        <v>0.67336661850958901</v>
      </c>
      <c r="DH895" s="13">
        <v>0.94891091292744101</v>
      </c>
      <c r="DI895" s="13">
        <v>0.97548251493587801</v>
      </c>
      <c r="DJ895" s="13">
        <v>0.33068105451584301</v>
      </c>
      <c r="DK895" s="13">
        <v>0.90961171295348597</v>
      </c>
      <c r="DL895" s="13">
        <v>0.96729869833757898</v>
      </c>
      <c r="DM895" s="13">
        <v>0.58715600386376299</v>
      </c>
      <c r="DN895" s="13">
        <v>0.66704132783616199</v>
      </c>
      <c r="DO895" s="13">
        <v>0.84074838669715701</v>
      </c>
      <c r="DP895" s="13">
        <v>0.85307213125319203</v>
      </c>
      <c r="DQ895" s="13">
        <v>0.94737839761746701</v>
      </c>
      <c r="DR895" s="13">
        <v>0.54543948221259897</v>
      </c>
      <c r="DS895" s="13">
        <v>0.891896030880587</v>
      </c>
      <c r="DT895" s="13">
        <v>0.98316902718917298</v>
      </c>
      <c r="DU895" s="13">
        <v>0.97140219753871004</v>
      </c>
      <c r="DV895" s="13">
        <v>0.95561011342929403</v>
      </c>
      <c r="DW895" s="13">
        <v>0.58558929405318205</v>
      </c>
      <c r="DX895" s="13">
        <v>0.89993925032498001</v>
      </c>
      <c r="DY895" s="13">
        <v>0.98656027902703602</v>
      </c>
      <c r="DZ895" s="13">
        <v>0.94503053853833197</v>
      </c>
      <c r="EA895" s="13">
        <v>0.92931757667935599</v>
      </c>
      <c r="EB895" s="13">
        <v>0.79785653666642797</v>
      </c>
      <c r="EC895" s="13">
        <v>0.715989961059881</v>
      </c>
      <c r="ED895" s="13">
        <v>4.8661511657824598E-2</v>
      </c>
      <c r="EE895" s="13">
        <v>0.72301546979354803</v>
      </c>
      <c r="EF895" s="13">
        <v>0.43108920880465901</v>
      </c>
      <c r="EG895" s="13">
        <v>0.59071943918632897</v>
      </c>
      <c r="EH895" s="13">
        <v>0.90378247733202199</v>
      </c>
      <c r="EI895" s="13">
        <v>0.55092212038833399</v>
      </c>
      <c r="EJ895" s="13">
        <v>0.986996399359924</v>
      </c>
      <c r="EK895" s="13">
        <v>0.98704524386817705</v>
      </c>
      <c r="EL895" s="13">
        <v>0.72339514725984499</v>
      </c>
      <c r="EM895" s="13">
        <v>0.96616417144061995</v>
      </c>
      <c r="EN895" s="13">
        <v>0.97064430164993798</v>
      </c>
      <c r="EO895" s="13">
        <v>0.88216788467239104</v>
      </c>
      <c r="EP895" s="13">
        <v>0.77111839792816195</v>
      </c>
      <c r="EQ895" s="13">
        <v>0.38627003195769399</v>
      </c>
      <c r="ER895" s="13">
        <v>0.83453900047604002</v>
      </c>
      <c r="ES895" s="13">
        <v>0.87951174093727402</v>
      </c>
      <c r="ET895" s="13">
        <v>0.77176089397537895</v>
      </c>
      <c r="EU895" s="13">
        <v>0.80818954306810398</v>
      </c>
      <c r="EV895" s="13">
        <v>0.953569669116483</v>
      </c>
      <c r="EW895" s="13">
        <v>0.197587635338874</v>
      </c>
      <c r="EX895" s="13">
        <v>0.95757398608305699</v>
      </c>
      <c r="EY895" s="13">
        <v>0.25932045876596699</v>
      </c>
      <c r="EZ895" s="13">
        <v>9.3131184928589003E-2</v>
      </c>
      <c r="FA895" s="13">
        <v>0.93388811921705805</v>
      </c>
      <c r="FB895" s="13">
        <v>0.85156593769289401</v>
      </c>
      <c r="FC895" s="13">
        <v>0.72506486248701796</v>
      </c>
      <c r="FD895" s="13">
        <v>0.98542708019875702</v>
      </c>
      <c r="FE895" s="13">
        <v>0.98206749157463502</v>
      </c>
      <c r="FF895" s="13">
        <v>0.84921393919929</v>
      </c>
      <c r="FG895" s="13">
        <v>0.91284674155638601</v>
      </c>
      <c r="FH895" s="13">
        <v>0.98441517382683996</v>
      </c>
      <c r="FI895" s="13">
        <v>0.98407475626327501</v>
      </c>
      <c r="FJ895" s="13">
        <v>0.232663909409727</v>
      </c>
      <c r="FK895" s="13"/>
      <c r="FL895" s="13"/>
      <c r="FM895" s="13"/>
      <c r="FN895" s="13"/>
      <c r="FO895" s="13"/>
      <c r="FP895" s="13"/>
      <c r="FQ895" s="13"/>
      <c r="FR895" s="13"/>
      <c r="FS895" s="13"/>
      <c r="FT895" s="13"/>
      <c r="FU895" s="13"/>
      <c r="FV895" s="13"/>
      <c r="FW895" s="13"/>
      <c r="FX895" s="13"/>
      <c r="FY895" s="13"/>
      <c r="FZ895" s="13"/>
      <c r="GA895" s="13"/>
      <c r="GB895" s="13"/>
      <c r="GC895" s="13"/>
      <c r="GD895" s="13"/>
      <c r="GE895" s="13"/>
      <c r="GF895" s="13"/>
      <c r="GG895" s="13"/>
      <c r="GH895" s="13"/>
      <c r="GI895" s="13"/>
      <c r="GJ895" s="13"/>
      <c r="GK895" s="13"/>
      <c r="GL895" s="13"/>
      <c r="GM895" s="13"/>
      <c r="GN895" s="13"/>
      <c r="GO895" s="13"/>
      <c r="GP895" s="13"/>
      <c r="GQ895" s="13"/>
      <c r="GR895" s="13"/>
      <c r="GS895" s="13"/>
      <c r="GT895" s="13"/>
      <c r="GU895" s="13"/>
      <c r="GV895" s="13"/>
      <c r="GW895" s="13"/>
      <c r="GX895" s="13"/>
      <c r="GY895" s="13"/>
      <c r="GZ895" s="13"/>
      <c r="HA895" s="13"/>
      <c r="HB895" s="13"/>
      <c r="HC895" s="13"/>
      <c r="HD895" s="13"/>
      <c r="HE895" s="13">
        <v>0.98703787473929805</v>
      </c>
      <c r="HF895" s="13"/>
      <c r="HG895" s="13"/>
      <c r="HH895" s="13">
        <v>0.81966589037616</v>
      </c>
      <c r="HI895" s="13"/>
      <c r="HJ895" s="13"/>
      <c r="HK895" s="13">
        <v>0.87508412185664197</v>
      </c>
      <c r="HL895" s="13"/>
      <c r="HM895" s="13"/>
      <c r="HN895" s="13"/>
      <c r="HO895" s="13"/>
      <c r="HP895" s="13"/>
      <c r="HQ895" s="13"/>
      <c r="HR895" s="13"/>
      <c r="HS895" s="13"/>
      <c r="HT895" s="13"/>
      <c r="HU895" s="13"/>
      <c r="HV895" s="13"/>
      <c r="HW895" s="13"/>
      <c r="HX895" s="13"/>
      <c r="HY895" s="13"/>
      <c r="HZ895" s="13"/>
      <c r="IA895" s="13"/>
      <c r="IB895" s="13"/>
      <c r="IC895" s="13"/>
      <c r="ID895" s="13"/>
      <c r="IE895" s="13"/>
      <c r="IF895" s="13"/>
      <c r="IG895" s="13"/>
      <c r="IH895" s="13"/>
      <c r="II895" s="13"/>
      <c r="IJ895" s="13"/>
      <c r="IK895" s="13"/>
      <c r="IL895" s="13"/>
      <c r="IM895" s="13"/>
      <c r="IN895" s="13"/>
      <c r="IO895" s="13"/>
      <c r="IP895" s="13"/>
      <c r="IQ895" s="13"/>
      <c r="IR895" s="13"/>
      <c r="IS895" s="13"/>
      <c r="IT895" s="13"/>
      <c r="IU895" s="13"/>
      <c r="IV895" s="13"/>
      <c r="IW895" s="13"/>
      <c r="IX895" s="13"/>
      <c r="IY895" s="13"/>
      <c r="IZ895" s="13"/>
      <c r="JA895" s="13"/>
      <c r="JB895" s="13"/>
      <c r="JC895" s="13"/>
      <c r="JD895" s="13"/>
      <c r="JE895" s="13"/>
      <c r="JF895" s="13"/>
      <c r="JG895" s="13"/>
    </row>
    <row r="896" spans="1:267">
      <c r="A896" s="1">
        <v>908481</v>
      </c>
      <c r="B896" s="1" t="s">
        <v>1145</v>
      </c>
      <c r="C896" s="13">
        <v>0.69364840153501595</v>
      </c>
      <c r="D896" s="13">
        <v>0.96400251319590802</v>
      </c>
      <c r="E896" s="13">
        <v>0.733780903711725</v>
      </c>
      <c r="F896" s="13">
        <v>0.85875043987961397</v>
      </c>
      <c r="G896" s="13">
        <v>0.91232359561306497</v>
      </c>
      <c r="H896" s="13">
        <v>0.98669510520175796</v>
      </c>
      <c r="I896" s="13">
        <v>0.95932118532396504</v>
      </c>
      <c r="J896" s="13">
        <v>0.88987816468968495</v>
      </c>
      <c r="K896" s="13">
        <v>0.79769213146448403</v>
      </c>
      <c r="L896" s="13">
        <v>0.79527594839288596</v>
      </c>
      <c r="M896" s="13">
        <v>0.97430547380702903</v>
      </c>
      <c r="N896" s="13">
        <v>0.97967540534685504</v>
      </c>
      <c r="O896" s="13">
        <v>0.98510667044870204</v>
      </c>
      <c r="P896" s="13">
        <v>0.883027992987097</v>
      </c>
      <c r="Q896" s="13">
        <v>0.96887315932721596</v>
      </c>
      <c r="R896" s="13">
        <v>0.740265815263632</v>
      </c>
      <c r="S896" s="13">
        <v>0.94911526307028504</v>
      </c>
      <c r="T896" s="13">
        <v>0.97037420580570999</v>
      </c>
      <c r="U896" s="13">
        <v>0.67628528886663897</v>
      </c>
      <c r="V896" s="13">
        <v>0.96446162729197205</v>
      </c>
      <c r="W896" s="13">
        <v>0.83160941002410405</v>
      </c>
      <c r="X896" s="13">
        <v>0.89852453144856503</v>
      </c>
      <c r="Y896" s="13">
        <v>0.89370768181127802</v>
      </c>
      <c r="Z896" s="13">
        <v>0.98263089321445096</v>
      </c>
      <c r="AA896" s="13">
        <v>0.98669510520175796</v>
      </c>
      <c r="AB896" s="13">
        <v>0.72656659740668295</v>
      </c>
      <c r="AC896" s="13">
        <v>0.91601045447326801</v>
      </c>
      <c r="AD896" s="13">
        <v>0.97169470037018701</v>
      </c>
      <c r="AE896" s="13">
        <v>0.77870184993830704</v>
      </c>
      <c r="AF896" s="13">
        <v>0.967791721419199</v>
      </c>
      <c r="AG896" s="13">
        <v>0.93715467472943303</v>
      </c>
      <c r="AH896" s="13"/>
      <c r="AI896" s="13">
        <v>0.71028655337528002</v>
      </c>
      <c r="AJ896" s="13">
        <v>0.90827890615628404</v>
      </c>
      <c r="AK896" s="13">
        <v>0.80055935415693003</v>
      </c>
      <c r="AL896" s="13">
        <v>0.80543029821530299</v>
      </c>
      <c r="AM896" s="13">
        <v>0.91278666565675504</v>
      </c>
      <c r="AN896" s="13">
        <v>0.97828281366831704</v>
      </c>
      <c r="AO896" s="13">
        <v>0.94698274721076403</v>
      </c>
      <c r="AP896" s="13">
        <v>0.98072623924133095</v>
      </c>
      <c r="AQ896" s="13">
        <v>0.96684666684384801</v>
      </c>
      <c r="AR896" s="13">
        <v>0.96181514520099698</v>
      </c>
      <c r="AS896" s="13">
        <v>0.98377102478448397</v>
      </c>
      <c r="AT896" s="13">
        <v>0.81323199614558095</v>
      </c>
      <c r="AU896" s="13">
        <v>0.88521546091956504</v>
      </c>
      <c r="AV896" s="13">
        <v>0.822130871532751</v>
      </c>
      <c r="AW896" s="13">
        <v>0.897866753660713</v>
      </c>
      <c r="AX896" s="13">
        <v>0.98615320894488601</v>
      </c>
      <c r="AY896" s="13">
        <v>0.77230626243020095</v>
      </c>
      <c r="AZ896" s="13">
        <v>0.97631195731604803</v>
      </c>
      <c r="BA896" s="13">
        <v>0.80579206595569297</v>
      </c>
      <c r="BB896" s="13">
        <v>0.95296523210142503</v>
      </c>
      <c r="BC896" s="13">
        <v>0.97656298505205097</v>
      </c>
      <c r="BD896" s="13">
        <v>0.83330177700532204</v>
      </c>
      <c r="BE896" s="13">
        <v>0.95089845851214105</v>
      </c>
      <c r="BF896" s="13">
        <v>0.84762089808364904</v>
      </c>
      <c r="BG896" s="13">
        <v>0.96329543746021495</v>
      </c>
      <c r="BH896" s="13">
        <v>0.98249285590567503</v>
      </c>
      <c r="BI896" s="13">
        <v>0.98249452816009097</v>
      </c>
      <c r="BJ896" s="13">
        <v>0.95116832051326405</v>
      </c>
      <c r="BK896" s="13">
        <v>0.89972754642913799</v>
      </c>
      <c r="BL896" s="13">
        <v>0.96060059409555199</v>
      </c>
      <c r="BM896" s="13">
        <v>0.97991894961486703</v>
      </c>
      <c r="BN896" s="13">
        <v>0.606793773697336</v>
      </c>
      <c r="BO896" s="13">
        <v>0.98220172850200205</v>
      </c>
      <c r="BP896" s="13">
        <v>0.966785953122279</v>
      </c>
      <c r="BQ896" s="13"/>
      <c r="BR896" s="13"/>
      <c r="BS896" s="13">
        <v>0.77653342129101099</v>
      </c>
      <c r="BT896" s="13">
        <v>0.319959646352654</v>
      </c>
      <c r="BU896" s="13"/>
      <c r="BV896" s="13">
        <v>0.63146017368245899</v>
      </c>
      <c r="BW896" s="13">
        <v>0.98669510520175796</v>
      </c>
      <c r="BX896" s="13"/>
      <c r="BY896" s="13">
        <v>0.91425615410634797</v>
      </c>
      <c r="BZ896" s="13">
        <v>0.81651095494695802</v>
      </c>
      <c r="CA896" s="13">
        <v>0.45639003731467698</v>
      </c>
      <c r="CB896" s="13"/>
      <c r="CC896" s="13"/>
      <c r="CD896" s="13"/>
      <c r="CE896" s="13"/>
      <c r="CF896" s="13">
        <v>0.51811809274407805</v>
      </c>
      <c r="CG896" s="13">
        <v>0.445930352847005</v>
      </c>
      <c r="CH896" s="13">
        <v>0.486771084587931</v>
      </c>
      <c r="CI896" s="13"/>
      <c r="CJ896" s="13"/>
      <c r="CK896" s="13">
        <v>0.48983265050684699</v>
      </c>
      <c r="CL896" s="13"/>
      <c r="CM896" s="13">
        <v>0.59638537815218196</v>
      </c>
      <c r="CN896" s="13"/>
      <c r="CO896" s="13"/>
      <c r="CP896" s="13"/>
      <c r="CQ896" s="13"/>
      <c r="CR896" s="13"/>
      <c r="CS896" s="13"/>
      <c r="CT896" s="13"/>
      <c r="CU896" s="13"/>
      <c r="CV896" s="13">
        <v>0.41815456857385003</v>
      </c>
      <c r="CW896" s="13">
        <v>0.42216361506090599</v>
      </c>
      <c r="CX896" s="13"/>
      <c r="CY896" s="13"/>
      <c r="CZ896" s="13"/>
      <c r="DA896" s="13"/>
      <c r="DB896" s="13"/>
      <c r="DC896" s="13"/>
      <c r="DD896" s="13"/>
      <c r="DE896" s="13"/>
      <c r="DF896" s="13">
        <v>0.97047980946702195</v>
      </c>
      <c r="DG896" s="13">
        <v>0.321168261671605</v>
      </c>
      <c r="DH896" s="13"/>
      <c r="DI896" s="13"/>
      <c r="DJ896" s="13">
        <v>7.73003168207093E-2</v>
      </c>
      <c r="DK896" s="13"/>
      <c r="DL896" s="13"/>
      <c r="DM896" s="13">
        <v>0.79807849512354501</v>
      </c>
      <c r="DN896" s="13">
        <v>0.90412256671336799</v>
      </c>
      <c r="DO896" s="13">
        <v>0.97335735074443097</v>
      </c>
      <c r="DP896" s="13"/>
      <c r="DQ896" s="13">
        <v>0.97447105689855595</v>
      </c>
      <c r="DR896" s="13">
        <v>0.66210124816309901</v>
      </c>
      <c r="DS896" s="13">
        <v>0.967333090499369</v>
      </c>
      <c r="DT896" s="13">
        <v>0.98423704655568101</v>
      </c>
      <c r="DU896" s="13"/>
      <c r="DV896" s="13">
        <v>0.98669510520175796</v>
      </c>
      <c r="DW896" s="13">
        <v>0.47544311472843098</v>
      </c>
      <c r="DX896" s="13">
        <v>0.96638230795959201</v>
      </c>
      <c r="DY896" s="13">
        <v>0.97674167901814002</v>
      </c>
      <c r="DZ896" s="13">
        <v>0.97087668351808598</v>
      </c>
      <c r="EA896" s="13">
        <v>0.93015009070611798</v>
      </c>
      <c r="EB896" s="13">
        <v>0.79927319995035095</v>
      </c>
      <c r="EC896" s="13">
        <v>0.90826326062354801</v>
      </c>
      <c r="ED896" s="13">
        <v>0.477416254793121</v>
      </c>
      <c r="EE896" s="13">
        <v>0.96025206081529801</v>
      </c>
      <c r="EF896" s="13">
        <v>0.543749119357954</v>
      </c>
      <c r="EG896" s="13">
        <v>0.71335039502578701</v>
      </c>
      <c r="EH896" s="13">
        <v>0.98036561921051002</v>
      </c>
      <c r="EI896" s="13">
        <v>0.924500434673587</v>
      </c>
      <c r="EJ896" s="13">
        <v>0.97344749054382196</v>
      </c>
      <c r="EK896" s="13">
        <v>0.98659453128463703</v>
      </c>
      <c r="EL896" s="13">
        <v>0.86890199272067403</v>
      </c>
      <c r="EM896" s="13">
        <v>0.96062950881865505</v>
      </c>
      <c r="EN896" s="13">
        <v>0.98019991661228201</v>
      </c>
      <c r="EO896" s="13"/>
      <c r="EP896" s="13">
        <v>0.902001751461319</v>
      </c>
      <c r="EQ896" s="13">
        <v>0.87880595195876798</v>
      </c>
      <c r="ER896" s="13">
        <v>0.86513118082970897</v>
      </c>
      <c r="ES896" s="13">
        <v>0.96960580684867403</v>
      </c>
      <c r="ET896" s="13">
        <v>0.88031707232804202</v>
      </c>
      <c r="EU896" s="13">
        <v>0.97160954015018897</v>
      </c>
      <c r="EV896" s="13">
        <v>0.98376051620736904</v>
      </c>
      <c r="EW896" s="13">
        <v>0.81910456144452803</v>
      </c>
      <c r="EX896" s="13">
        <v>0.98579266657931497</v>
      </c>
      <c r="EY896" s="13">
        <v>0.67733626135324598</v>
      </c>
      <c r="EZ896" s="13">
        <v>0.77822566396952197</v>
      </c>
      <c r="FA896" s="13">
        <v>0.976812457801572</v>
      </c>
      <c r="FB896" s="13">
        <v>0.94454887460635295</v>
      </c>
      <c r="FC896" s="13">
        <v>0.67889636309287904</v>
      </c>
      <c r="FD896" s="13"/>
      <c r="FE896" s="13"/>
      <c r="FF896" s="13">
        <v>0.97802452121948502</v>
      </c>
      <c r="FG896" s="13">
        <v>0.98669510520175796</v>
      </c>
      <c r="FH896" s="13"/>
      <c r="FI896" s="13"/>
      <c r="FJ896" s="13">
        <v>0.89459748073012602</v>
      </c>
      <c r="FK896" s="13"/>
      <c r="FL896" s="13"/>
      <c r="FM896" s="13"/>
      <c r="FN896" s="13"/>
      <c r="FO896" s="13"/>
      <c r="FP896" s="13"/>
      <c r="FQ896" s="13"/>
      <c r="FR896" s="13"/>
      <c r="FS896" s="13"/>
      <c r="FT896" s="13"/>
      <c r="FU896" s="13"/>
      <c r="FV896" s="13"/>
      <c r="FW896" s="13"/>
      <c r="FX896" s="13"/>
      <c r="FY896" s="13"/>
      <c r="FZ896" s="13"/>
      <c r="GA896" s="13"/>
      <c r="GB896" s="13"/>
      <c r="GC896" s="13"/>
      <c r="GD896" s="13"/>
      <c r="GE896" s="13"/>
      <c r="GF896" s="13"/>
      <c r="GG896" s="13"/>
      <c r="GH896" s="13"/>
      <c r="GI896" s="13"/>
      <c r="GJ896" s="13"/>
      <c r="GK896" s="13"/>
      <c r="GL896" s="13"/>
      <c r="GM896" s="13"/>
      <c r="GN896" s="13"/>
      <c r="GO896" s="13"/>
      <c r="GP896" s="13"/>
      <c r="GQ896" s="13"/>
      <c r="GR896" s="13"/>
      <c r="GS896" s="13"/>
      <c r="GT896" s="13"/>
      <c r="GU896" s="13"/>
      <c r="GV896" s="13"/>
      <c r="GW896" s="13"/>
      <c r="GX896" s="13"/>
      <c r="GY896" s="13"/>
      <c r="GZ896" s="13"/>
      <c r="HA896" s="13"/>
      <c r="HB896" s="13"/>
      <c r="HC896" s="13"/>
      <c r="HD896" s="13"/>
      <c r="HE896" s="13">
        <v>0.98669510520175796</v>
      </c>
      <c r="HF896" s="13"/>
      <c r="HG896" s="13"/>
      <c r="HH896" s="13"/>
      <c r="HI896" s="13"/>
      <c r="HJ896" s="13"/>
      <c r="HK896" s="13"/>
      <c r="HL896" s="13"/>
      <c r="HM896" s="13"/>
      <c r="HN896" s="13"/>
      <c r="HO896" s="13"/>
      <c r="HP896" s="13"/>
      <c r="HQ896" s="13"/>
      <c r="HR896" s="13"/>
      <c r="HS896" s="13">
        <v>0.97693454683024805</v>
      </c>
      <c r="HT896" s="13">
        <v>0.95211928721933803</v>
      </c>
      <c r="HU896" s="13">
        <v>0.97680030979638799</v>
      </c>
      <c r="HV896" s="13">
        <v>0.97104248436734297</v>
      </c>
      <c r="HW896" s="13">
        <v>0.98641244588913801</v>
      </c>
      <c r="HX896" s="13">
        <v>0.95893646148851297</v>
      </c>
      <c r="HY896" s="13">
        <v>0.98665556032638801</v>
      </c>
      <c r="HZ896" s="13">
        <v>0.97997119491618501</v>
      </c>
      <c r="IA896" s="13">
        <v>0.96070811679036805</v>
      </c>
      <c r="IB896" s="13">
        <v>0.72462897533856196</v>
      </c>
      <c r="IC896" s="13">
        <v>0.96921026085565398</v>
      </c>
      <c r="ID896" s="13">
        <v>0.93106792973041197</v>
      </c>
      <c r="IE896" s="13">
        <v>0.94935852057748304</v>
      </c>
      <c r="IF896" s="13">
        <v>0.97255122243033099</v>
      </c>
      <c r="IG896" s="13">
        <v>0.96512795389511696</v>
      </c>
      <c r="IH896" s="13">
        <v>0.92761652364408098</v>
      </c>
      <c r="II896" s="13">
        <v>0.92565033203626002</v>
      </c>
      <c r="IJ896" s="13">
        <v>0.85103642229701104</v>
      </c>
      <c r="IK896" s="13">
        <v>0.98561696449684499</v>
      </c>
      <c r="IL896" s="13">
        <v>0.96652475831165297</v>
      </c>
      <c r="IM896" s="13">
        <v>0.94684641778695799</v>
      </c>
      <c r="IN896" s="13">
        <v>0.89444839329664905</v>
      </c>
      <c r="IO896" s="13">
        <v>0.97039747996593795</v>
      </c>
      <c r="IP896" s="13">
        <v>0.97401875159662898</v>
      </c>
      <c r="IQ896" s="13">
        <v>0.94678600677005598</v>
      </c>
      <c r="IR896" s="13">
        <v>0.98656086875022297</v>
      </c>
      <c r="IS896" s="13">
        <v>0.81369486283936499</v>
      </c>
      <c r="IT896" s="13">
        <v>0.95585542984109695</v>
      </c>
      <c r="IU896" s="13">
        <v>0.94097653078671695</v>
      </c>
      <c r="IV896" s="13">
        <v>0.98066927169193696</v>
      </c>
      <c r="IW896" s="13">
        <v>0.96503167536933898</v>
      </c>
      <c r="IX896" s="13">
        <v>0.97141136366404501</v>
      </c>
      <c r="IY896" s="13">
        <v>0.94984679933316196</v>
      </c>
      <c r="IZ896" s="13">
        <v>0.97661179136402199</v>
      </c>
      <c r="JA896" s="13">
        <v>0.98185073054611105</v>
      </c>
      <c r="JB896" s="13">
        <v>0.98557332942949705</v>
      </c>
      <c r="JC896" s="13">
        <v>0.985983328580743</v>
      </c>
      <c r="JD896" s="13">
        <v>0.98120409958949095</v>
      </c>
      <c r="JE896" s="13">
        <v>0.758416873315508</v>
      </c>
      <c r="JF896" s="13">
        <v>0.98541058648054902</v>
      </c>
      <c r="JG896" s="13">
        <v>0.90859075343398099</v>
      </c>
    </row>
    <row r="897" spans="1:267">
      <c r="A897" s="1">
        <v>1240205</v>
      </c>
      <c r="B897" s="1" t="s">
        <v>1146</v>
      </c>
      <c r="C897" s="13">
        <v>0.97660593434050202</v>
      </c>
      <c r="D897" s="13">
        <v>0.94076627265414503</v>
      </c>
      <c r="E897" s="13">
        <v>0.94627298175171104</v>
      </c>
      <c r="F897" s="13">
        <v>0.83815319525950804</v>
      </c>
      <c r="G897" s="13">
        <v>0.92220935678247795</v>
      </c>
      <c r="H897" s="13">
        <v>0.97691363126881203</v>
      </c>
      <c r="I897" s="13">
        <v>0.98532407054178395</v>
      </c>
      <c r="J897" s="13">
        <v>0.84555705731764597</v>
      </c>
      <c r="K897" s="13">
        <v>0.94434110317505504</v>
      </c>
      <c r="L897" s="13">
        <v>0.93942208774911196</v>
      </c>
      <c r="M897" s="13">
        <v>0.98303905383160906</v>
      </c>
      <c r="N897" s="13">
        <v>0.98652920312555104</v>
      </c>
      <c r="O897" s="13">
        <v>0.98511740016969096</v>
      </c>
      <c r="P897" s="13">
        <v>0.97153705657114697</v>
      </c>
      <c r="Q897" s="13">
        <v>0.90901852952467899</v>
      </c>
      <c r="R897" s="13">
        <v>0.78793539232339005</v>
      </c>
      <c r="S897" s="13">
        <v>0.98373059770945004</v>
      </c>
      <c r="T897" s="13">
        <v>0.96113140321472901</v>
      </c>
      <c r="U897" s="13">
        <v>0.78359282503906302</v>
      </c>
      <c r="V897" s="13">
        <v>0.98355205511836297</v>
      </c>
      <c r="W897" s="13">
        <v>0.92051541909813395</v>
      </c>
      <c r="X897" s="13">
        <v>0.827102003558707</v>
      </c>
      <c r="Y897" s="13">
        <v>0.938624459894563</v>
      </c>
      <c r="Z897" s="13">
        <v>0.98360075828130999</v>
      </c>
      <c r="AA897" s="13">
        <v>0.98481701920607601</v>
      </c>
      <c r="AB897" s="13">
        <v>0.91297456604861404</v>
      </c>
      <c r="AC897" s="13">
        <v>0.97577128575037397</v>
      </c>
      <c r="AD897" s="13">
        <v>0.95376798709812305</v>
      </c>
      <c r="AE897" s="13">
        <v>0.93349518347277904</v>
      </c>
      <c r="AF897" s="13">
        <v>0.981330034536953</v>
      </c>
      <c r="AG897" s="13">
        <v>0.93233912392931195</v>
      </c>
      <c r="AH897" s="13">
        <v>0.28946265612195399</v>
      </c>
      <c r="AI897" s="13">
        <v>0.52020496042452802</v>
      </c>
      <c r="AJ897" s="13">
        <v>0.88831337391214105</v>
      </c>
      <c r="AK897" s="13">
        <v>0.88252494809854298</v>
      </c>
      <c r="AL897" s="13">
        <v>0.82492288762292398</v>
      </c>
      <c r="AM897" s="13">
        <v>0.85766034129705204</v>
      </c>
      <c r="AN897" s="13">
        <v>0.93691138315856803</v>
      </c>
      <c r="AO897" s="13">
        <v>0.98630432329532303</v>
      </c>
      <c r="AP897" s="13">
        <v>0.97415289672586503</v>
      </c>
      <c r="AQ897" s="13">
        <v>0.90980674667775696</v>
      </c>
      <c r="AR897" s="13">
        <v>0.98602990049001304</v>
      </c>
      <c r="AS897" s="13">
        <v>0.89986183235430395</v>
      </c>
      <c r="AT897" s="13">
        <v>0.87097690820334095</v>
      </c>
      <c r="AU897" s="13">
        <v>0.930507850848867</v>
      </c>
      <c r="AV897" s="13">
        <v>0.85761865484240696</v>
      </c>
      <c r="AW897" s="13">
        <v>0.836537677617888</v>
      </c>
      <c r="AX897" s="13">
        <v>0.94758531117877198</v>
      </c>
      <c r="AY897" s="13">
        <v>0.88730301766842001</v>
      </c>
      <c r="AZ897" s="13">
        <v>0.98499872409759903</v>
      </c>
      <c r="BA897" s="13">
        <v>0.95608573749977099</v>
      </c>
      <c r="BB897" s="13">
        <v>0.97743553614664802</v>
      </c>
      <c r="BC897" s="13">
        <v>0.97714747344451103</v>
      </c>
      <c r="BD897" s="13">
        <v>0.89571143031384903</v>
      </c>
      <c r="BE897" s="13">
        <v>0.96412948095388995</v>
      </c>
      <c r="BF897" s="13">
        <v>0.92119942094683005</v>
      </c>
      <c r="BG897" s="13">
        <v>0.94398107800389297</v>
      </c>
      <c r="BH897" s="13">
        <v>0.97109267816943201</v>
      </c>
      <c r="BI897" s="13">
        <v>0.94566490589935603</v>
      </c>
      <c r="BJ897" s="13">
        <v>0.89505352114446601</v>
      </c>
      <c r="BK897" s="13">
        <v>0.92396765163144601</v>
      </c>
      <c r="BL897" s="13">
        <v>0.95960332552401795</v>
      </c>
      <c r="BM897" s="13">
        <v>0.98236791566474202</v>
      </c>
      <c r="BN897" s="13">
        <v>0.57063877183982004</v>
      </c>
      <c r="BO897" s="13">
        <v>0.98513974477080501</v>
      </c>
      <c r="BP897" s="13">
        <v>0.80417865325266602</v>
      </c>
      <c r="BQ897" s="13">
        <v>0.78010880257444604</v>
      </c>
      <c r="BR897" s="13">
        <v>0.93991953302886799</v>
      </c>
      <c r="BS897" s="13">
        <v>0.75269120171426496</v>
      </c>
      <c r="BT897" s="13">
        <v>0.88050839345878396</v>
      </c>
      <c r="BU897" s="13">
        <v>0.81271718553109396</v>
      </c>
      <c r="BV897" s="13">
        <v>0.95547549720342695</v>
      </c>
      <c r="BW897" s="13">
        <v>0.97895107775704204</v>
      </c>
      <c r="BX897" s="13">
        <v>0.96555011397013801</v>
      </c>
      <c r="BY897" s="13">
        <v>0.75429429289590699</v>
      </c>
      <c r="BZ897" s="13">
        <v>0.93720640444974501</v>
      </c>
      <c r="CA897" s="13">
        <v>0.61062940791434595</v>
      </c>
      <c r="CB897" s="13">
        <v>0.82515631885611396</v>
      </c>
      <c r="CC897" s="13">
        <v>0.932428764595156</v>
      </c>
      <c r="CD897" s="13">
        <v>0.98515349842640199</v>
      </c>
      <c r="CE897" s="13">
        <v>0.78824892107528699</v>
      </c>
      <c r="CF897" s="13">
        <v>0.85651635679801597</v>
      </c>
      <c r="CG897" s="13">
        <v>0.85837402703074495</v>
      </c>
      <c r="CH897" s="13">
        <v>0.57298619592538602</v>
      </c>
      <c r="CI897" s="13">
        <v>0.89482065738908501</v>
      </c>
      <c r="CJ897" s="13">
        <v>0.83888901287818296</v>
      </c>
      <c r="CK897" s="13">
        <v>0.64518934882646595</v>
      </c>
      <c r="CL897" s="13">
        <v>0.849297051238872</v>
      </c>
      <c r="CM897" s="13">
        <v>0.90300823477897296</v>
      </c>
      <c r="CN897" s="13">
        <v>0.90611145110080704</v>
      </c>
      <c r="CO897" s="13">
        <v>0.94905628187138302</v>
      </c>
      <c r="CP897" s="13">
        <v>0.90638103495405598</v>
      </c>
      <c r="CQ897" s="13">
        <v>0.474487720840713</v>
      </c>
      <c r="CR897" s="13">
        <v>0.97463428170212196</v>
      </c>
      <c r="CS897" s="13">
        <v>0.91010172049044902</v>
      </c>
      <c r="CT897" s="13">
        <v>0.81918034609819701</v>
      </c>
      <c r="CU897" s="13">
        <v>0.984496106545937</v>
      </c>
      <c r="CV897" s="13">
        <v>0.61327256471520497</v>
      </c>
      <c r="CW897" s="13">
        <v>0.45175583922807699</v>
      </c>
      <c r="CX897" s="13">
        <v>0.79483924384402005</v>
      </c>
      <c r="CY897" s="13">
        <v>0.98340936804602197</v>
      </c>
      <c r="CZ897" s="13">
        <v>0.87105543984641598</v>
      </c>
      <c r="DA897" s="13">
        <v>0.86803759036997796</v>
      </c>
      <c r="DB897" s="13">
        <v>0.92283713809534096</v>
      </c>
      <c r="DC897" s="13">
        <v>0.98458969318422795</v>
      </c>
      <c r="DD897" s="13">
        <v>0.97861871466834205</v>
      </c>
      <c r="DE897" s="13">
        <v>0.98515349842640199</v>
      </c>
      <c r="DF897" s="13">
        <v>0.97128701377534699</v>
      </c>
      <c r="DG897" s="13">
        <v>0.49493960908468299</v>
      </c>
      <c r="DH897" s="13">
        <v>0.91653734292561695</v>
      </c>
      <c r="DI897" s="13">
        <v>0.96921069175416696</v>
      </c>
      <c r="DJ897" s="13">
        <v>8.0985888712958504E-2</v>
      </c>
      <c r="DK897" s="13">
        <v>0.35270611422970499</v>
      </c>
      <c r="DL897" s="13">
        <v>0.94426970178763703</v>
      </c>
      <c r="DM897" s="13">
        <v>0.94235519235075904</v>
      </c>
      <c r="DN897" s="13">
        <v>0.65368680535127899</v>
      </c>
      <c r="DO897" s="13">
        <v>0.95262175877069999</v>
      </c>
      <c r="DP897" s="13">
        <v>0.84532247597691401</v>
      </c>
      <c r="DQ897" s="13">
        <v>0.96935393605614095</v>
      </c>
      <c r="DR897" s="13">
        <v>0.49830131890481499</v>
      </c>
      <c r="DS897" s="13">
        <v>0.86744722498578897</v>
      </c>
      <c r="DT897" s="13">
        <v>0.97465307108979105</v>
      </c>
      <c r="DU897" s="13">
        <v>0.45588146781674399</v>
      </c>
      <c r="DV897" s="13">
        <v>0.96557297998499103</v>
      </c>
      <c r="DW897" s="13">
        <v>0.78004295959697401</v>
      </c>
      <c r="DX897" s="13">
        <v>0.86989363773801998</v>
      </c>
      <c r="DY897" s="13">
        <v>0.98608153926405795</v>
      </c>
      <c r="DZ897" s="13">
        <v>0.98365377646338903</v>
      </c>
      <c r="EA897" s="13">
        <v>0.784689143945839</v>
      </c>
      <c r="EB897" s="13">
        <v>0.940812462933036</v>
      </c>
      <c r="EC897" s="13">
        <v>0.95520183253601698</v>
      </c>
      <c r="ED897" s="13">
        <v>0.42782766224169899</v>
      </c>
      <c r="EE897" s="13">
        <v>0.89836306893167195</v>
      </c>
      <c r="EF897" s="13">
        <v>0.72659619254256302</v>
      </c>
      <c r="EG897" s="13">
        <v>0.82728070704017398</v>
      </c>
      <c r="EH897" s="13">
        <v>0.98653937901945599</v>
      </c>
      <c r="EI897" s="13">
        <v>0.58095967213125499</v>
      </c>
      <c r="EJ897" s="13">
        <v>0.97882605860496197</v>
      </c>
      <c r="EK897" s="13">
        <v>0.98653153090627699</v>
      </c>
      <c r="EL897" s="13">
        <v>0.87841605521508104</v>
      </c>
      <c r="EM897" s="13">
        <v>0.98632382528765505</v>
      </c>
      <c r="EN897" s="13">
        <v>0.93174324247557005</v>
      </c>
      <c r="EO897" s="13">
        <v>0.87841664395994401</v>
      </c>
      <c r="EP897" s="13">
        <v>0.86647747479772397</v>
      </c>
      <c r="EQ897" s="13">
        <v>0.82963473476254601</v>
      </c>
      <c r="ER897" s="13">
        <v>0.906306063303709</v>
      </c>
      <c r="ES897" s="13">
        <v>0.98525098277761303</v>
      </c>
      <c r="ET897" s="13">
        <v>0.91807550035150898</v>
      </c>
      <c r="EU897" s="13">
        <v>0.78291688140915705</v>
      </c>
      <c r="EV897" s="13">
        <v>0.98562715933564704</v>
      </c>
      <c r="EW897" s="13">
        <v>0.80058645816895502</v>
      </c>
      <c r="EX897" s="13">
        <v>0.98295657180650298</v>
      </c>
      <c r="EY897" s="13">
        <v>0.472675132825851</v>
      </c>
      <c r="EZ897" s="13">
        <v>0.62485571789115102</v>
      </c>
      <c r="FA897" s="13">
        <v>0.90594040881234905</v>
      </c>
      <c r="FB897" s="13">
        <v>0.98461072579740005</v>
      </c>
      <c r="FC897" s="13">
        <v>0.61313843483279096</v>
      </c>
      <c r="FD897" s="13">
        <v>0.82109357443432196</v>
      </c>
      <c r="FE897" s="13">
        <v>0.97001092080468598</v>
      </c>
      <c r="FF897" s="13">
        <v>0.97854978176218499</v>
      </c>
      <c r="FG897" s="13">
        <v>0.98308450241174505</v>
      </c>
      <c r="FH897" s="13">
        <v>0.93331467747032404</v>
      </c>
      <c r="FI897" s="13">
        <v>0.96496956815880996</v>
      </c>
      <c r="FJ897" s="13">
        <v>0.81490668184970905</v>
      </c>
      <c r="FK897" s="13"/>
      <c r="FL897" s="13"/>
      <c r="FM897" s="13"/>
      <c r="FN897" s="13"/>
      <c r="FO897" s="13"/>
      <c r="FP897" s="13"/>
      <c r="FQ897" s="13"/>
      <c r="FR897" s="13"/>
      <c r="FS897" s="13"/>
      <c r="FT897" s="13"/>
      <c r="FU897" s="13"/>
      <c r="FV897" s="13"/>
      <c r="FW897" s="13"/>
      <c r="FX897" s="13"/>
      <c r="FY897" s="13"/>
      <c r="FZ897" s="13"/>
      <c r="GA897" s="13"/>
      <c r="GB897" s="13"/>
      <c r="GC897" s="13"/>
      <c r="GD897" s="13"/>
      <c r="GE897" s="13"/>
      <c r="GF897" s="13"/>
      <c r="GG897" s="13"/>
      <c r="GH897" s="13"/>
      <c r="GI897" s="13"/>
      <c r="GJ897" s="13"/>
      <c r="GK897" s="13"/>
      <c r="GL897" s="13"/>
      <c r="GM897" s="13"/>
      <c r="GN897" s="13"/>
      <c r="GO897" s="13"/>
      <c r="GP897" s="13"/>
      <c r="GQ897" s="13"/>
      <c r="GR897" s="13"/>
      <c r="GS897" s="13"/>
      <c r="GT897" s="13"/>
      <c r="GU897" s="13"/>
      <c r="GV897" s="13"/>
      <c r="GW897" s="13"/>
      <c r="GX897" s="13"/>
      <c r="GY897" s="13"/>
      <c r="GZ897" s="13"/>
      <c r="HA897" s="13"/>
      <c r="HB897" s="13"/>
      <c r="HC897" s="13"/>
      <c r="HD897" s="13"/>
      <c r="HE897" s="13">
        <v>0.984331261679803</v>
      </c>
      <c r="HF897" s="13"/>
      <c r="HG897" s="13"/>
      <c r="HH897" s="13">
        <v>0.62271780962007495</v>
      </c>
      <c r="HI897" s="13"/>
      <c r="HJ897" s="13"/>
      <c r="HK897" s="13">
        <v>0.69247135889595002</v>
      </c>
      <c r="HL897" s="13"/>
      <c r="HM897" s="13"/>
      <c r="HN897" s="13"/>
      <c r="HO897" s="13"/>
      <c r="HP897" s="13"/>
      <c r="HQ897" s="13"/>
      <c r="HR897" s="13"/>
      <c r="HS897" s="13"/>
      <c r="HT897" s="13"/>
      <c r="HU897" s="13"/>
      <c r="HV897" s="13"/>
      <c r="HW897" s="13"/>
      <c r="HX897" s="13"/>
      <c r="HY897" s="13"/>
      <c r="HZ897" s="13"/>
      <c r="IA897" s="13"/>
      <c r="IB897" s="13"/>
      <c r="IC897" s="13"/>
      <c r="ID897" s="13"/>
      <c r="IE897" s="13"/>
      <c r="IF897" s="13"/>
      <c r="IG897" s="13"/>
      <c r="IH897" s="13"/>
      <c r="II897" s="13"/>
      <c r="IJ897" s="13"/>
      <c r="IK897" s="13"/>
      <c r="IL897" s="13"/>
      <c r="IM897" s="13"/>
      <c r="IN897" s="13"/>
      <c r="IO897" s="13"/>
      <c r="IP897" s="13"/>
      <c r="IQ897" s="13"/>
      <c r="IR897" s="13"/>
      <c r="IS897" s="13"/>
      <c r="IT897" s="13"/>
      <c r="IU897" s="13"/>
      <c r="IV897" s="13"/>
      <c r="IW897" s="13"/>
      <c r="IX897" s="13"/>
      <c r="IY897" s="13"/>
      <c r="IZ897" s="13"/>
      <c r="JA897" s="13"/>
      <c r="JB897" s="13"/>
      <c r="JC897" s="13"/>
      <c r="JD897" s="13"/>
      <c r="JE897" s="13"/>
      <c r="JF897" s="13"/>
      <c r="JG897" s="13"/>
    </row>
    <row r="898" spans="1:267">
      <c r="A898" s="1">
        <v>909264</v>
      </c>
      <c r="B898" s="1" t="s">
        <v>1147</v>
      </c>
      <c r="C898" s="13">
        <v>0.95862634946022296</v>
      </c>
      <c r="D898" s="13">
        <v>0.98313794853653602</v>
      </c>
      <c r="E898" s="13">
        <v>0.84335725058696998</v>
      </c>
      <c r="F898" s="13">
        <v>0.89323927255851099</v>
      </c>
      <c r="G898" s="13">
        <v>0.89776369431022096</v>
      </c>
      <c r="H898" s="13">
        <v>0.97603798191383095</v>
      </c>
      <c r="I898" s="13">
        <v>0.98500191503900003</v>
      </c>
      <c r="J898" s="13">
        <v>0.88136070052260496</v>
      </c>
      <c r="K898" s="13">
        <v>0.79869112313877799</v>
      </c>
      <c r="L898" s="13">
        <v>0.90444087216925195</v>
      </c>
      <c r="M898" s="13">
        <v>0.96510803761855601</v>
      </c>
      <c r="N898" s="13">
        <v>0.984218599987287</v>
      </c>
      <c r="O898" s="13">
        <v>0.98519036072364596</v>
      </c>
      <c r="P898" s="13">
        <v>0.91650270895987196</v>
      </c>
      <c r="Q898" s="13">
        <v>0.94478758606274105</v>
      </c>
      <c r="R898" s="13">
        <v>0.72696246099800499</v>
      </c>
      <c r="S898" s="13">
        <v>0.98521574112556898</v>
      </c>
      <c r="T898" s="13">
        <v>0.98521574112556898</v>
      </c>
      <c r="U898" s="13">
        <v>0.67176312711323705</v>
      </c>
      <c r="V898" s="13">
        <v>0.98521574112556898</v>
      </c>
      <c r="W898" s="13">
        <v>0.64487987636800903</v>
      </c>
      <c r="X898" s="13">
        <v>0.84381222585737303</v>
      </c>
      <c r="Y898" s="13">
        <v>0.76819153038249899</v>
      </c>
      <c r="Z898" s="13">
        <v>0.91627840027617602</v>
      </c>
      <c r="AA898" s="13">
        <v>0.98521574112556898</v>
      </c>
      <c r="AB898" s="13">
        <v>0.54504225445476895</v>
      </c>
      <c r="AC898" s="13">
        <v>0.98395880789693901</v>
      </c>
      <c r="AD898" s="13">
        <v>0.96762447493148795</v>
      </c>
      <c r="AE898" s="13">
        <v>0.91593935774691804</v>
      </c>
      <c r="AF898" s="13">
        <v>0.98517448835888599</v>
      </c>
      <c r="AG898" s="13">
        <v>0.89028478712117698</v>
      </c>
      <c r="AH898" s="13">
        <v>0.79873695142662005</v>
      </c>
      <c r="AI898" s="13">
        <v>0.70248130672707398</v>
      </c>
      <c r="AJ898" s="13">
        <v>0.94900317033095105</v>
      </c>
      <c r="AK898" s="13">
        <v>0.86962422164642394</v>
      </c>
      <c r="AL898" s="13">
        <v>0.84497410046927901</v>
      </c>
      <c r="AM898" s="13">
        <v>0.87442442431830703</v>
      </c>
      <c r="AN898" s="13">
        <v>0.70723936293200496</v>
      </c>
      <c r="AO898" s="13">
        <v>0.97579404892116195</v>
      </c>
      <c r="AP898" s="13">
        <v>0.978277460591787</v>
      </c>
      <c r="AQ898" s="13">
        <v>0.94137818946172003</v>
      </c>
      <c r="AR898" s="13">
        <v>0.97566006872503197</v>
      </c>
      <c r="AS898" s="13">
        <v>0.96701803042916101</v>
      </c>
      <c r="AT898" s="13">
        <v>0.84939388397412996</v>
      </c>
      <c r="AU898" s="13">
        <v>0.77118347958677702</v>
      </c>
      <c r="AV898" s="13">
        <v>0.80261951767790696</v>
      </c>
      <c r="AW898" s="13">
        <v>0.84276916191002305</v>
      </c>
      <c r="AX898" s="13">
        <v>0.954506574525398</v>
      </c>
      <c r="AY898" s="13">
        <v>0.87176037228994296</v>
      </c>
      <c r="AZ898" s="13">
        <v>0.985206328048572</v>
      </c>
      <c r="BA898" s="13">
        <v>0.96484583571439997</v>
      </c>
      <c r="BB898" s="13">
        <v>0.94574294620002997</v>
      </c>
      <c r="BC898" s="13">
        <v>0.97217456005687997</v>
      </c>
      <c r="BD898" s="13">
        <v>0.81665710004479297</v>
      </c>
      <c r="BE898" s="13">
        <v>0.96314637002649806</v>
      </c>
      <c r="BF898" s="13">
        <v>0.95196556601071503</v>
      </c>
      <c r="BG898" s="13">
        <v>0.96396263434706797</v>
      </c>
      <c r="BH898" s="13">
        <v>0.97695039699316799</v>
      </c>
      <c r="BI898" s="13">
        <v>0.82988205048406005</v>
      </c>
      <c r="BJ898" s="13">
        <v>0.82778224531490596</v>
      </c>
      <c r="BK898" s="13">
        <v>0.73564688411576395</v>
      </c>
      <c r="BL898" s="13">
        <v>0.91920758268429803</v>
      </c>
      <c r="BM898" s="13">
        <v>0.97206393076520203</v>
      </c>
      <c r="BN898" s="13">
        <v>0.61956012869125199</v>
      </c>
      <c r="BO898" s="13">
        <v>0.98399616612525997</v>
      </c>
      <c r="BP898" s="13">
        <v>0.69668344916087599</v>
      </c>
      <c r="BQ898" s="13">
        <v>0.84348465014920004</v>
      </c>
      <c r="BR898" s="13">
        <v>0.95883416522166498</v>
      </c>
      <c r="BS898" s="13">
        <v>0.84329551663324598</v>
      </c>
      <c r="BT898" s="13">
        <v>0.28427164770079699</v>
      </c>
      <c r="BU898" s="13">
        <v>0.73746153354797095</v>
      </c>
      <c r="BV898" s="13">
        <v>0.92202348394892597</v>
      </c>
      <c r="BW898" s="13">
        <v>0.98521574112556898</v>
      </c>
      <c r="BX898" s="13">
        <v>0.97563407251452505</v>
      </c>
      <c r="BY898" s="13">
        <v>0.86268414565909501</v>
      </c>
      <c r="BZ898" s="13">
        <v>0.63542207954113705</v>
      </c>
      <c r="CA898" s="13">
        <v>0.45236404989462697</v>
      </c>
      <c r="CB898" s="13">
        <v>0.95748408792266304</v>
      </c>
      <c r="CC898" s="13">
        <v>0.98165947970751299</v>
      </c>
      <c r="CD898" s="13">
        <v>0.96739097251831496</v>
      </c>
      <c r="CE898" s="13">
        <v>0.64423043479767395</v>
      </c>
      <c r="CF898" s="13">
        <v>0.34720728998484202</v>
      </c>
      <c r="CG898" s="13">
        <v>0.93421253712666097</v>
      </c>
      <c r="CH898" s="13">
        <v>0.42755484224962098</v>
      </c>
      <c r="CI898" s="13">
        <v>0.91209394677028099</v>
      </c>
      <c r="CJ898" s="13">
        <v>0.83455300603869098</v>
      </c>
      <c r="CK898" s="13">
        <v>0.60847310007485</v>
      </c>
      <c r="CL898" s="13">
        <v>0.95347732504247196</v>
      </c>
      <c r="CM898" s="13">
        <v>0.53033830750258204</v>
      </c>
      <c r="CN898" s="13">
        <v>0.98093663773714401</v>
      </c>
      <c r="CO898" s="13">
        <v>0.95005005059055703</v>
      </c>
      <c r="CP898" s="13">
        <v>0.60453082357132404</v>
      </c>
      <c r="CQ898" s="13">
        <v>0.63536109448198397</v>
      </c>
      <c r="CR898" s="13">
        <v>0.82201879585217097</v>
      </c>
      <c r="CS898" s="13">
        <v>0.979115841724568</v>
      </c>
      <c r="CT898" s="13">
        <v>0.95109211929397997</v>
      </c>
      <c r="CU898" s="13">
        <v>0.93817742617667099</v>
      </c>
      <c r="CV898" s="13">
        <v>0.575924738139308</v>
      </c>
      <c r="CW898" s="13">
        <v>0.372345114609128</v>
      </c>
      <c r="CX898" s="13">
        <v>0.41964877956428798</v>
      </c>
      <c r="CY898" s="13">
        <v>0.97543394880966905</v>
      </c>
      <c r="CZ898" s="13">
        <v>0.89368949320832503</v>
      </c>
      <c r="DA898" s="13">
        <v>0.80518662908796701</v>
      </c>
      <c r="DB898" s="13">
        <v>0.94986788074105</v>
      </c>
      <c r="DC898" s="13">
        <v>0.98333597212402701</v>
      </c>
      <c r="DD898" s="13">
        <v>0.98339367776882103</v>
      </c>
      <c r="DE898" s="13">
        <v>0.98149642677643301</v>
      </c>
      <c r="DF898" s="13">
        <v>0.93736132519979298</v>
      </c>
      <c r="DG898" s="13">
        <v>0.44240122327929898</v>
      </c>
      <c r="DH898" s="13">
        <v>0.96759588186048595</v>
      </c>
      <c r="DI898" s="13">
        <v>0.92775446494413805</v>
      </c>
      <c r="DJ898" s="13">
        <v>4.8462261804940697E-2</v>
      </c>
      <c r="DK898" s="13">
        <v>0.212101375790306</v>
      </c>
      <c r="DL898" s="13">
        <v>0.91071368047052104</v>
      </c>
      <c r="DM898" s="13">
        <v>0.66070546223636895</v>
      </c>
      <c r="DN898" s="13">
        <v>0.57034035173963404</v>
      </c>
      <c r="DO898" s="13">
        <v>0.90666702697493196</v>
      </c>
      <c r="DP898" s="13">
        <v>0.91222898607844705</v>
      </c>
      <c r="DQ898" s="13">
        <v>0.97624280403404495</v>
      </c>
      <c r="DR898" s="13">
        <v>0.652330702183061</v>
      </c>
      <c r="DS898" s="13">
        <v>0.69004922242172195</v>
      </c>
      <c r="DT898" s="13">
        <v>0.98514686458136003</v>
      </c>
      <c r="DU898" s="13">
        <v>0.20416194945983701</v>
      </c>
      <c r="DV898" s="13">
        <v>0.98177628347095103</v>
      </c>
      <c r="DW898" s="13">
        <v>0.31895314713168099</v>
      </c>
      <c r="DX898" s="13">
        <v>0.94192638887496904</v>
      </c>
      <c r="DY898" s="13">
        <v>0.97591162855124003</v>
      </c>
      <c r="DZ898" s="13">
        <v>0.93608680473777195</v>
      </c>
      <c r="EA898" s="13">
        <v>0.76136612347552401</v>
      </c>
      <c r="EB898" s="13">
        <v>0.64410503319135903</v>
      </c>
      <c r="EC898" s="13">
        <v>0.71086768143691903</v>
      </c>
      <c r="ED898" s="13">
        <v>0.56521283286352397</v>
      </c>
      <c r="EE898" s="13">
        <v>0.80946094396873303</v>
      </c>
      <c r="EF898" s="13">
        <v>0.454696529429024</v>
      </c>
      <c r="EG898" s="13">
        <v>0.63082534462531603</v>
      </c>
      <c r="EH898" s="13">
        <v>0.92345795942792397</v>
      </c>
      <c r="EI898" s="13">
        <v>0.64000185795775799</v>
      </c>
      <c r="EJ898" s="13">
        <v>0.98454559165285005</v>
      </c>
      <c r="EK898" s="13">
        <v>0.98521574112556898</v>
      </c>
      <c r="EL898" s="13">
        <v>0.73811830957079605</v>
      </c>
      <c r="EM898" s="13">
        <v>0.90677710508041298</v>
      </c>
      <c r="EN898" s="13">
        <v>0.94337468671599201</v>
      </c>
      <c r="EO898" s="13">
        <v>0.72788177805547105</v>
      </c>
      <c r="EP898" s="13">
        <v>0.76782998974319805</v>
      </c>
      <c r="EQ898" s="13">
        <v>0.65723071505166697</v>
      </c>
      <c r="ER898" s="13">
        <v>0.96628534220583495</v>
      </c>
      <c r="ES898" s="13">
        <v>0.88479720375603399</v>
      </c>
      <c r="ET898" s="13">
        <v>0.86398501029615504</v>
      </c>
      <c r="EU898" s="13">
        <v>0.51282295640708997</v>
      </c>
      <c r="EV898" s="13">
        <v>0.74478424382145003</v>
      </c>
      <c r="EW898" s="13">
        <v>0.531351534374218</v>
      </c>
      <c r="EX898" s="13">
        <v>0.95634624348445996</v>
      </c>
      <c r="EY898" s="13">
        <v>0.216074354826816</v>
      </c>
      <c r="EZ898" s="13">
        <v>0.78619991805851697</v>
      </c>
      <c r="FA898" s="13">
        <v>0.88717497895452702</v>
      </c>
      <c r="FB898" s="13">
        <v>0.94867315421098097</v>
      </c>
      <c r="FC898" s="13">
        <v>0.48348906704191702</v>
      </c>
      <c r="FD898" s="13">
        <v>0.56848468192564305</v>
      </c>
      <c r="FE898" s="13">
        <v>0.98026242119828999</v>
      </c>
      <c r="FF898" s="13">
        <v>0.98494129686804899</v>
      </c>
      <c r="FG898" s="13">
        <v>0.95483553357654305</v>
      </c>
      <c r="FH898" s="13">
        <v>0.98159790641420896</v>
      </c>
      <c r="FI898" s="13">
        <v>0.91825646685353801</v>
      </c>
      <c r="FJ898" s="13">
        <v>0.28466957517414498</v>
      </c>
      <c r="FK898" s="13"/>
      <c r="FL898" s="13"/>
      <c r="FM898" s="13"/>
      <c r="FN898" s="13"/>
      <c r="FO898" s="13"/>
      <c r="FP898" s="13"/>
      <c r="FQ898" s="13"/>
      <c r="FR898" s="13"/>
      <c r="FS898" s="13"/>
      <c r="FT898" s="13"/>
      <c r="FU898" s="13"/>
      <c r="FV898" s="13"/>
      <c r="FW898" s="13"/>
      <c r="FX898" s="13"/>
      <c r="FY898" s="13"/>
      <c r="FZ898" s="13"/>
      <c r="GA898" s="13"/>
      <c r="GB898" s="13"/>
      <c r="GC898" s="13"/>
      <c r="GD898" s="13"/>
      <c r="GE898" s="13"/>
      <c r="GF898" s="13"/>
      <c r="GG898" s="13"/>
      <c r="GH898" s="13"/>
      <c r="GI898" s="13"/>
      <c r="GJ898" s="13"/>
      <c r="GK898" s="13"/>
      <c r="GL898" s="13"/>
      <c r="GM898" s="13"/>
      <c r="GN898" s="13"/>
      <c r="GO898" s="13"/>
      <c r="GP898" s="13"/>
      <c r="GQ898" s="13"/>
      <c r="GR898" s="13"/>
      <c r="GS898" s="13"/>
      <c r="GT898" s="13"/>
      <c r="GU898" s="13"/>
      <c r="GV898" s="13"/>
      <c r="GW898" s="13"/>
      <c r="GX898" s="13"/>
      <c r="GY898" s="13"/>
      <c r="GZ898" s="13"/>
      <c r="HA898" s="13"/>
      <c r="HB898" s="13"/>
      <c r="HC898" s="13"/>
      <c r="HD898" s="13"/>
      <c r="HE898" s="13">
        <v>0.98521574112556898</v>
      </c>
      <c r="HF898" s="13"/>
      <c r="HG898" s="13"/>
      <c r="HH898" s="13">
        <v>0.685120032249107</v>
      </c>
      <c r="HI898" s="13"/>
      <c r="HJ898" s="13"/>
      <c r="HK898" s="13">
        <v>0.89542167386165905</v>
      </c>
      <c r="HL898" s="13"/>
      <c r="HM898" s="13"/>
      <c r="HN898" s="13"/>
      <c r="HO898" s="13"/>
      <c r="HP898" s="13"/>
      <c r="HQ898" s="13"/>
      <c r="HR898" s="13"/>
      <c r="HS898" s="13"/>
      <c r="HT898" s="13"/>
      <c r="HU898" s="13"/>
      <c r="HV898" s="13"/>
      <c r="HW898" s="13"/>
      <c r="HX898" s="13"/>
      <c r="HY898" s="13"/>
      <c r="HZ898" s="13"/>
      <c r="IA898" s="13"/>
      <c r="IB898" s="13"/>
      <c r="IC898" s="13"/>
      <c r="ID898" s="13"/>
      <c r="IE898" s="13"/>
      <c r="IF898" s="13"/>
      <c r="IG898" s="13"/>
      <c r="IH898" s="13"/>
      <c r="II898" s="13"/>
      <c r="IJ898" s="13"/>
      <c r="IK898" s="13"/>
      <c r="IL898" s="13"/>
      <c r="IM898" s="13"/>
      <c r="IN898" s="13"/>
      <c r="IO898" s="13"/>
      <c r="IP898" s="13"/>
      <c r="IQ898" s="13"/>
      <c r="IR898" s="13"/>
      <c r="IS898" s="13"/>
      <c r="IT898" s="13"/>
      <c r="IU898" s="13"/>
      <c r="IV898" s="13"/>
      <c r="IW898" s="13"/>
      <c r="IX898" s="13"/>
      <c r="IY898" s="13"/>
      <c r="IZ898" s="13"/>
      <c r="JA898" s="13"/>
      <c r="JB898" s="13"/>
      <c r="JC898" s="13"/>
      <c r="JD898" s="13"/>
      <c r="JE898" s="13"/>
      <c r="JF898" s="13"/>
      <c r="JG898" s="13"/>
    </row>
    <row r="899" spans="1:267">
      <c r="A899" s="1">
        <v>909704</v>
      </c>
      <c r="B899" s="1" t="s">
        <v>1148</v>
      </c>
      <c r="C899" s="13">
        <v>0.98394685095699597</v>
      </c>
      <c r="D899" s="13">
        <v>0.98515707397834396</v>
      </c>
      <c r="E899" s="13">
        <v>0.91811802045086799</v>
      </c>
      <c r="F899" s="13">
        <v>0.87276587131993</v>
      </c>
      <c r="G899" s="13">
        <v>0.87969529690569803</v>
      </c>
      <c r="H899" s="13">
        <v>0.98195548756360995</v>
      </c>
      <c r="I899" s="13">
        <v>0.98434302717130895</v>
      </c>
      <c r="J899" s="13">
        <v>0.69662774624966195</v>
      </c>
      <c r="K899" s="13">
        <v>0.70439143711781904</v>
      </c>
      <c r="L899" s="13">
        <v>0.83924456596589003</v>
      </c>
      <c r="M899" s="13">
        <v>0.95840398221058598</v>
      </c>
      <c r="N899" s="13">
        <v>0.98405516796641901</v>
      </c>
      <c r="O899" s="13">
        <v>0.98509532217263596</v>
      </c>
      <c r="P899" s="13">
        <v>0.72083536781203394</v>
      </c>
      <c r="Q899" s="13">
        <v>0.91780779092839904</v>
      </c>
      <c r="R899" s="13">
        <v>0.77027345972318595</v>
      </c>
      <c r="S899" s="13">
        <v>0.98051439396280904</v>
      </c>
      <c r="T899" s="13">
        <v>0.97762475866508802</v>
      </c>
      <c r="U899" s="13">
        <v>0.71828913019865204</v>
      </c>
      <c r="V899" s="13">
        <v>0.95932746009231895</v>
      </c>
      <c r="W899" s="13">
        <v>0.65275530663339598</v>
      </c>
      <c r="X899" s="13">
        <v>0.80392210494150496</v>
      </c>
      <c r="Y899" s="13">
        <v>0.80393012691446097</v>
      </c>
      <c r="Z899" s="13">
        <v>0.98313731392331605</v>
      </c>
      <c r="AA899" s="13">
        <v>0.98342776582336899</v>
      </c>
      <c r="AB899" s="13">
        <v>0.83519447112822198</v>
      </c>
      <c r="AC899" s="13">
        <v>0.97873335964075703</v>
      </c>
      <c r="AD899" s="13">
        <v>0.98433632584207498</v>
      </c>
      <c r="AE899" s="13">
        <v>0.93209541861441503</v>
      </c>
      <c r="AF899" s="13">
        <v>0.98500789595393801</v>
      </c>
      <c r="AG899" s="13">
        <v>0.882658067313835</v>
      </c>
      <c r="AH899" s="13">
        <v>0.55213965560264</v>
      </c>
      <c r="AI899" s="13">
        <v>0.46447909833921902</v>
      </c>
      <c r="AJ899" s="13">
        <v>0.89023993988207395</v>
      </c>
      <c r="AK899" s="13">
        <v>0.86317265403969801</v>
      </c>
      <c r="AL899" s="13">
        <v>0.79973969917121002</v>
      </c>
      <c r="AM899" s="13">
        <v>0.89689741487450203</v>
      </c>
      <c r="AN899" s="13">
        <v>0.95559227873540298</v>
      </c>
      <c r="AO899" s="13">
        <v>0.95705877515859605</v>
      </c>
      <c r="AP899" s="13">
        <v>0.98459018678800603</v>
      </c>
      <c r="AQ899" s="13">
        <v>0.91309772932678102</v>
      </c>
      <c r="AR899" s="13">
        <v>0.97397747731287199</v>
      </c>
      <c r="AS899" s="13">
        <v>0.98476488440166399</v>
      </c>
      <c r="AT899" s="13">
        <v>0.93690955831154799</v>
      </c>
      <c r="AU899" s="13">
        <v>0.907688861721476</v>
      </c>
      <c r="AV899" s="13">
        <v>0.77498759145166096</v>
      </c>
      <c r="AW899" s="13">
        <v>0.75669612097462102</v>
      </c>
      <c r="AX899" s="13">
        <v>0.84813863010478296</v>
      </c>
      <c r="AY899" s="13">
        <v>0.91316040843018498</v>
      </c>
      <c r="AZ899" s="13">
        <v>0.96960579727896001</v>
      </c>
      <c r="BA899" s="13">
        <v>0.90805496192229396</v>
      </c>
      <c r="BB899" s="13">
        <v>0.95400476315721705</v>
      </c>
      <c r="BC899" s="13">
        <v>0.97665720502697795</v>
      </c>
      <c r="BD899" s="13">
        <v>0.82508175584927501</v>
      </c>
      <c r="BE899" s="13">
        <v>0.98406166095998804</v>
      </c>
      <c r="BF899" s="13">
        <v>0.83060780472199602</v>
      </c>
      <c r="BG899" s="13">
        <v>0.86425990146928999</v>
      </c>
      <c r="BH899" s="13">
        <v>0.985169337199711</v>
      </c>
      <c r="BI899" s="13">
        <v>0.98240261473166901</v>
      </c>
      <c r="BJ899" s="13">
        <v>0.85625272664498098</v>
      </c>
      <c r="BK899" s="13">
        <v>0.94387091047946603</v>
      </c>
      <c r="BL899" s="13">
        <v>0.91982442138284404</v>
      </c>
      <c r="BM899" s="13">
        <v>0.98368431053654004</v>
      </c>
      <c r="BN899" s="13">
        <v>0.47658544802790398</v>
      </c>
      <c r="BO899" s="13">
        <v>0.981779885114891</v>
      </c>
      <c r="BP899" s="13">
        <v>0.97857350423523504</v>
      </c>
      <c r="BQ899" s="13">
        <v>0.97192297487191703</v>
      </c>
      <c r="BR899" s="13">
        <v>0.81944932913063295</v>
      </c>
      <c r="BS899" s="13">
        <v>0.86969630692991495</v>
      </c>
      <c r="BT899" s="13">
        <v>0.45776733360946598</v>
      </c>
      <c r="BU899" s="13">
        <v>0.77671509523330595</v>
      </c>
      <c r="BV899" s="13">
        <v>0.97067287859851603</v>
      </c>
      <c r="BW899" s="13">
        <v>0.96917951827925397</v>
      </c>
      <c r="BX899" s="13">
        <v>0.98335531754163596</v>
      </c>
      <c r="BY899" s="13">
        <v>0.76321218026813498</v>
      </c>
      <c r="BZ899" s="13">
        <v>0.82784628450644104</v>
      </c>
      <c r="CA899" s="13">
        <v>0.56446967294234596</v>
      </c>
      <c r="CB899" s="13">
        <v>0.89485171674901598</v>
      </c>
      <c r="CC899" s="13">
        <v>0.98335531754163596</v>
      </c>
      <c r="CD899" s="13">
        <v>0.983310834635723</v>
      </c>
      <c r="CE899" s="13">
        <v>0.78702947631367004</v>
      </c>
      <c r="CF899" s="13">
        <v>0.36819395646573999</v>
      </c>
      <c r="CG899" s="13">
        <v>0.929390068692587</v>
      </c>
      <c r="CH899" s="13">
        <v>0.35028371249457202</v>
      </c>
      <c r="CI899" s="13">
        <v>0.94370838460591</v>
      </c>
      <c r="CJ899" s="13">
        <v>0.722859890143703</v>
      </c>
      <c r="CK899" s="13">
        <v>0.53955630111942998</v>
      </c>
      <c r="CL899" s="13">
        <v>0.98016015742791696</v>
      </c>
      <c r="CM899" s="13">
        <v>0.69432360670692705</v>
      </c>
      <c r="CN899" s="13">
        <v>0.98030540393641596</v>
      </c>
      <c r="CO899" s="13">
        <v>0.96196987758914498</v>
      </c>
      <c r="CP899" s="13">
        <v>0.85733369912262503</v>
      </c>
      <c r="CQ899" s="13">
        <v>0.58927292500030004</v>
      </c>
      <c r="CR899" s="13">
        <v>0.96398691375328105</v>
      </c>
      <c r="CS899" s="13">
        <v>0.98335531754163596</v>
      </c>
      <c r="CT899" s="13">
        <v>0.82136851507451503</v>
      </c>
      <c r="CU899" s="13">
        <v>0.98209619494035905</v>
      </c>
      <c r="CV899" s="13">
        <v>0.536612516594415</v>
      </c>
      <c r="CW899" s="13">
        <v>0.47680114749108399</v>
      </c>
      <c r="CX899" s="13">
        <v>0.55792245893190495</v>
      </c>
      <c r="CY899" s="13">
        <v>0.98335531754163596</v>
      </c>
      <c r="CZ899" s="13">
        <v>0.98260177144307503</v>
      </c>
      <c r="DA899" s="13">
        <v>0.95239891359666495</v>
      </c>
      <c r="DB899" s="13">
        <v>0.98327231077839605</v>
      </c>
      <c r="DC899" s="13">
        <v>0.98335531754163596</v>
      </c>
      <c r="DD899" s="13">
        <v>0.96374731663482804</v>
      </c>
      <c r="DE899" s="13">
        <v>0.98335531754163596</v>
      </c>
      <c r="DF899" s="13">
        <v>0.43180678613901502</v>
      </c>
      <c r="DG899" s="13">
        <v>0.40181136838490999</v>
      </c>
      <c r="DH899" s="13">
        <v>0.97682739066966595</v>
      </c>
      <c r="DI899" s="13">
        <v>0.97733007721482401</v>
      </c>
      <c r="DJ899" s="13">
        <v>8.2636396947476695E-2</v>
      </c>
      <c r="DK899" s="13">
        <v>0.35058364172502499</v>
      </c>
      <c r="DL899" s="13">
        <v>0.92314427969903601</v>
      </c>
      <c r="DM899" s="13">
        <v>0.39693854662172101</v>
      </c>
      <c r="DN899" s="13">
        <v>0.47773687604666798</v>
      </c>
      <c r="DO899" s="13">
        <v>0.81538452473344603</v>
      </c>
      <c r="DP899" s="13">
        <v>0.84422411035415701</v>
      </c>
      <c r="DQ899" s="13">
        <v>0.78640514760587199</v>
      </c>
      <c r="DR899" s="13">
        <v>0.54079399292521302</v>
      </c>
      <c r="DS899" s="13">
        <v>0.82999218737226899</v>
      </c>
      <c r="DT899" s="13">
        <v>0.96446076408201897</v>
      </c>
      <c r="DU899" s="13">
        <v>0.78333256775451299</v>
      </c>
      <c r="DV899" s="13">
        <v>0.91520631927053597</v>
      </c>
      <c r="DW899" s="13">
        <v>0.30025066434655001</v>
      </c>
      <c r="DX899" s="13">
        <v>0.90978229428492596</v>
      </c>
      <c r="DY899" s="13">
        <v>0.98132182071954199</v>
      </c>
      <c r="DZ899" s="13">
        <v>0.94871428137028802</v>
      </c>
      <c r="EA899" s="13">
        <v>0.59275842129430301</v>
      </c>
      <c r="EB899" s="13">
        <v>0.49218683500110599</v>
      </c>
      <c r="EC899" s="13">
        <v>0.54069701686832505</v>
      </c>
      <c r="ED899" s="13">
        <v>0.2436857153176</v>
      </c>
      <c r="EE899" s="13">
        <v>0.73520839628734402</v>
      </c>
      <c r="EF899" s="13">
        <v>0.23275865770877699</v>
      </c>
      <c r="EG899" s="13">
        <v>0.34197526115593602</v>
      </c>
      <c r="EH899" s="13">
        <v>0.82832192993814302</v>
      </c>
      <c r="EI899" s="13">
        <v>0.36535873273462</v>
      </c>
      <c r="EJ899" s="13">
        <v>0.98071918316781903</v>
      </c>
      <c r="EK899" s="13">
        <v>0.98470667514710497</v>
      </c>
      <c r="EL899" s="13">
        <v>0.54665283029480005</v>
      </c>
      <c r="EM899" s="13">
        <v>0.78433454389231605</v>
      </c>
      <c r="EN899" s="13">
        <v>0.94470032778958501</v>
      </c>
      <c r="EO899" s="13">
        <v>0.66521864101668204</v>
      </c>
      <c r="EP899" s="13">
        <v>0.37209273133233101</v>
      </c>
      <c r="EQ899" s="13">
        <v>0.66549944395883698</v>
      </c>
      <c r="ER899" s="13">
        <v>0.94455164979136397</v>
      </c>
      <c r="ES899" s="13">
        <v>0.62511823776554898</v>
      </c>
      <c r="ET899" s="13">
        <v>0.88770241462966304</v>
      </c>
      <c r="EU899" s="13">
        <v>0.67811368170770703</v>
      </c>
      <c r="EV899" s="13">
        <v>0.90513998841270904</v>
      </c>
      <c r="EW899" s="13">
        <v>0.14449318798580299</v>
      </c>
      <c r="EX899" s="13">
        <v>0.872830325859417</v>
      </c>
      <c r="EY899" s="13">
        <v>0.24152523221741101</v>
      </c>
      <c r="EZ899" s="13">
        <v>0.30808936915388901</v>
      </c>
      <c r="FA899" s="13">
        <v>0.79613677903694302</v>
      </c>
      <c r="FB899" s="13">
        <v>0.48493667425944897</v>
      </c>
      <c r="FC899" s="13">
        <v>0.34607764906159599</v>
      </c>
      <c r="FD899" s="13">
        <v>0.77160590333076995</v>
      </c>
      <c r="FE899" s="13">
        <v>0.98320853048736401</v>
      </c>
      <c r="FF899" s="13">
        <v>0.89041155356349699</v>
      </c>
      <c r="FG899" s="13">
        <v>0.98368110233462902</v>
      </c>
      <c r="FH899" s="13">
        <v>0.95237782628738998</v>
      </c>
      <c r="FI899" s="13">
        <v>0.94525082558985396</v>
      </c>
      <c r="FJ899" s="13">
        <v>0.22263330497237099</v>
      </c>
      <c r="FK899" s="13"/>
      <c r="FL899" s="13"/>
      <c r="FM899" s="13"/>
      <c r="FN899" s="13"/>
      <c r="FO899" s="13"/>
      <c r="FP899" s="13"/>
      <c r="FQ899" s="13"/>
      <c r="FR899" s="13"/>
      <c r="FS899" s="13"/>
      <c r="FT899" s="13"/>
      <c r="FU899" s="13"/>
      <c r="FV899" s="13"/>
      <c r="FW899" s="13"/>
      <c r="FX899" s="13"/>
      <c r="FY899" s="13"/>
      <c r="FZ899" s="13"/>
      <c r="GA899" s="13"/>
      <c r="GB899" s="13"/>
      <c r="GC899" s="13"/>
      <c r="GD899" s="13"/>
      <c r="GE899" s="13"/>
      <c r="GF899" s="13"/>
      <c r="GG899" s="13"/>
      <c r="GH899" s="13"/>
      <c r="GI899" s="13"/>
      <c r="GJ899" s="13"/>
      <c r="GK899" s="13"/>
      <c r="GL899" s="13"/>
      <c r="GM899" s="13"/>
      <c r="GN899" s="13"/>
      <c r="GO899" s="13"/>
      <c r="GP899" s="13"/>
      <c r="GQ899" s="13"/>
      <c r="GR899" s="13"/>
      <c r="GS899" s="13"/>
      <c r="GT899" s="13"/>
      <c r="GU899" s="13"/>
      <c r="GV899" s="13"/>
      <c r="GW899" s="13"/>
      <c r="GX899" s="13"/>
      <c r="GY899" s="13"/>
      <c r="GZ899" s="13"/>
      <c r="HA899" s="13"/>
      <c r="HB899" s="13"/>
      <c r="HC899" s="13"/>
      <c r="HD899" s="13"/>
      <c r="HE899" s="13">
        <v>0.98297819505595596</v>
      </c>
      <c r="HF899" s="13"/>
      <c r="HG899" s="13"/>
      <c r="HH899" s="13">
        <v>0.68752353868489202</v>
      </c>
      <c r="HI899" s="13"/>
      <c r="HJ899" s="13"/>
      <c r="HK899" s="13">
        <v>0.91372187798045301</v>
      </c>
      <c r="HL899" s="13"/>
      <c r="HM899" s="13"/>
      <c r="HN899" s="13"/>
      <c r="HO899" s="13"/>
      <c r="HP899" s="13"/>
      <c r="HQ899" s="13"/>
      <c r="HR899" s="13"/>
      <c r="HS899" s="13"/>
      <c r="HT899" s="13"/>
      <c r="HU899" s="13"/>
      <c r="HV899" s="13"/>
      <c r="HW899" s="13"/>
      <c r="HX899" s="13"/>
      <c r="HY899" s="13"/>
      <c r="HZ899" s="13"/>
      <c r="IA899" s="13"/>
      <c r="IB899" s="13"/>
      <c r="IC899" s="13"/>
      <c r="ID899" s="13"/>
      <c r="IE899" s="13"/>
      <c r="IF899" s="13"/>
      <c r="IG899" s="13"/>
      <c r="IH899" s="13"/>
      <c r="II899" s="13"/>
      <c r="IJ899" s="13"/>
      <c r="IK899" s="13"/>
      <c r="IL899" s="13"/>
      <c r="IM899" s="13"/>
      <c r="IN899" s="13"/>
      <c r="IO899" s="13"/>
      <c r="IP899" s="13"/>
      <c r="IQ899" s="13"/>
      <c r="IR899" s="13"/>
      <c r="IS899" s="13"/>
      <c r="IT899" s="13"/>
      <c r="IU899" s="13"/>
      <c r="IV899" s="13"/>
      <c r="IW899" s="13"/>
      <c r="IX899" s="13"/>
      <c r="IY899" s="13"/>
      <c r="IZ899" s="13"/>
      <c r="JA899" s="13"/>
      <c r="JB899" s="13"/>
      <c r="JC899" s="13"/>
      <c r="JD899" s="13"/>
      <c r="JE899" s="13"/>
      <c r="JF899" s="13"/>
      <c r="JG899" s="13"/>
    </row>
    <row r="900" spans="1:267">
      <c r="A900" s="1">
        <v>910930</v>
      </c>
      <c r="B900" s="1" t="s">
        <v>1149</v>
      </c>
      <c r="C900" s="13">
        <v>0.99276988685913203</v>
      </c>
      <c r="D900" s="13">
        <v>0.93798964157613396</v>
      </c>
      <c r="E900" s="13">
        <v>0.78965748042016404</v>
      </c>
      <c r="F900" s="13">
        <v>0.91360353617037104</v>
      </c>
      <c r="G900" s="13">
        <v>0.94718860291846096</v>
      </c>
      <c r="H900" s="13">
        <v>0.99219710333160405</v>
      </c>
      <c r="I900" s="13">
        <v>0.99671269135261698</v>
      </c>
      <c r="J900" s="13">
        <v>0.67589341503805</v>
      </c>
      <c r="K900" s="13">
        <v>0.94175568032485302</v>
      </c>
      <c r="L900" s="13">
        <v>0.91239089736540502</v>
      </c>
      <c r="M900" s="13">
        <v>0.99578291084725001</v>
      </c>
      <c r="N900" s="13">
        <v>0.99226269131310296</v>
      </c>
      <c r="O900" s="13">
        <v>0.99606371320665699</v>
      </c>
      <c r="P900" s="13">
        <v>0.96830339125157805</v>
      </c>
      <c r="Q900" s="13">
        <v>0.90361353494591501</v>
      </c>
      <c r="R900" s="13">
        <v>0.66907912559892202</v>
      </c>
      <c r="S900" s="13">
        <v>0.93862218974016098</v>
      </c>
      <c r="T900" s="13">
        <v>0.99144607719774802</v>
      </c>
      <c r="U900" s="13">
        <v>0.66738026601718803</v>
      </c>
      <c r="V900" s="13">
        <v>0.99398663900665696</v>
      </c>
      <c r="W900" s="13">
        <v>0.89769084713138703</v>
      </c>
      <c r="X900" s="13">
        <v>0.32806951859466499</v>
      </c>
      <c r="Y900" s="13">
        <v>0.78040320851740097</v>
      </c>
      <c r="Z900" s="13">
        <v>0.81653470962895103</v>
      </c>
      <c r="AA900" s="13">
        <v>0.91181765623480204</v>
      </c>
      <c r="AB900" s="13">
        <v>0.48884883262568701</v>
      </c>
      <c r="AC900" s="13">
        <v>0.99476023584746898</v>
      </c>
      <c r="AD900" s="13">
        <v>0.89969258126051699</v>
      </c>
      <c r="AE900" s="13">
        <v>0.88897573512346995</v>
      </c>
      <c r="AF900" s="13">
        <v>0.98131606111137804</v>
      </c>
      <c r="AG900" s="13">
        <v>0.83871203154180696</v>
      </c>
      <c r="AH900" s="13"/>
      <c r="AI900" s="13">
        <v>0.329745167249481</v>
      </c>
      <c r="AJ900" s="13">
        <v>0.95962441948039001</v>
      </c>
      <c r="AK900" s="13">
        <v>0.96642942344095295</v>
      </c>
      <c r="AL900" s="13">
        <v>0.91399069569926605</v>
      </c>
      <c r="AM900" s="13">
        <v>0.92892743813311596</v>
      </c>
      <c r="AN900" s="13">
        <v>0.98378619279690005</v>
      </c>
      <c r="AO900" s="13">
        <v>0.99672267770249001</v>
      </c>
      <c r="AP900" s="13">
        <v>0.994666290781131</v>
      </c>
      <c r="AQ900" s="13">
        <v>0.99244650603759299</v>
      </c>
      <c r="AR900" s="13">
        <v>0.99672304336576101</v>
      </c>
      <c r="AS900" s="13">
        <v>0.99672382514858504</v>
      </c>
      <c r="AT900" s="13">
        <v>0.90501214678731901</v>
      </c>
      <c r="AU900" s="13">
        <v>0.99672380612259603</v>
      </c>
      <c r="AV900" s="13">
        <v>0.95100830979598305</v>
      </c>
      <c r="AW900" s="13">
        <v>0.99491962806649004</v>
      </c>
      <c r="AX900" s="13">
        <v>0.98282700800766598</v>
      </c>
      <c r="AY900" s="13">
        <v>0.94534181330045497</v>
      </c>
      <c r="AZ900" s="13">
        <v>0.99522532024000399</v>
      </c>
      <c r="BA900" s="13">
        <v>0.996641220044025</v>
      </c>
      <c r="BB900" s="13">
        <v>0.99491783980948401</v>
      </c>
      <c r="BC900" s="13">
        <v>0.208045493977184</v>
      </c>
      <c r="BD900" s="13">
        <v>0.93475441738125198</v>
      </c>
      <c r="BE900" s="13">
        <v>0.99147810127504399</v>
      </c>
      <c r="BF900" s="13">
        <v>0.99448065776059602</v>
      </c>
      <c r="BG900" s="13">
        <v>0.945635099466128</v>
      </c>
      <c r="BH900" s="13">
        <v>0.99411943586138196</v>
      </c>
      <c r="BI900" s="13">
        <v>0.87618196371044699</v>
      </c>
      <c r="BJ900" s="13">
        <v>0.46273965310537102</v>
      </c>
      <c r="BK900" s="13">
        <v>0.71936333587277701</v>
      </c>
      <c r="BL900" s="13">
        <v>0.92643171007005898</v>
      </c>
      <c r="BM900" s="13">
        <v>0.99528082149325003</v>
      </c>
      <c r="BN900" s="13">
        <v>0.62017787097014498</v>
      </c>
      <c r="BO900" s="13">
        <v>0.99194598035744797</v>
      </c>
      <c r="BP900" s="13">
        <v>0.49725683056621001</v>
      </c>
      <c r="BQ900" s="13"/>
      <c r="BR900" s="13"/>
      <c r="BS900" s="13">
        <v>0.79006237852878503</v>
      </c>
      <c r="BT900" s="13">
        <v>0.452271919493268</v>
      </c>
      <c r="BU900" s="13"/>
      <c r="BV900" s="13">
        <v>0.98523082857154698</v>
      </c>
      <c r="BW900" s="13">
        <v>0.98423388288383795</v>
      </c>
      <c r="BX900" s="13"/>
      <c r="BY900" s="13">
        <v>0.37701644469400802</v>
      </c>
      <c r="BZ900" s="13">
        <v>0.99672382945222504</v>
      </c>
      <c r="CA900" s="13">
        <v>0.51080357382531105</v>
      </c>
      <c r="CB900" s="13"/>
      <c r="CC900" s="13"/>
      <c r="CD900" s="13"/>
      <c r="CE900" s="13"/>
      <c r="CF900" s="13">
        <v>0.656021107151736</v>
      </c>
      <c r="CG900" s="13">
        <v>0.91351019156737401</v>
      </c>
      <c r="CH900" s="13">
        <v>0.49629670473715898</v>
      </c>
      <c r="CI900" s="13"/>
      <c r="CJ900" s="13"/>
      <c r="CK900" s="13">
        <v>0.52084026410917805</v>
      </c>
      <c r="CL900" s="13"/>
      <c r="CM900" s="13">
        <v>0.57538370238890801</v>
      </c>
      <c r="CN900" s="13"/>
      <c r="CO900" s="13"/>
      <c r="CP900" s="13"/>
      <c r="CQ900" s="13"/>
      <c r="CR900" s="13"/>
      <c r="CS900" s="13"/>
      <c r="CT900" s="13"/>
      <c r="CU900" s="13"/>
      <c r="CV900" s="13">
        <v>0.55783936768004205</v>
      </c>
      <c r="CW900" s="13">
        <v>0.19088628091011001</v>
      </c>
      <c r="CX900" s="13"/>
      <c r="CY900" s="13"/>
      <c r="CZ900" s="13"/>
      <c r="DA900" s="13"/>
      <c r="DB900" s="13"/>
      <c r="DC900" s="13"/>
      <c r="DD900" s="13"/>
      <c r="DE900" s="13"/>
      <c r="DF900" s="13">
        <v>0.98829035091200301</v>
      </c>
      <c r="DG900" s="13">
        <v>0.38443561322007902</v>
      </c>
      <c r="DH900" s="13"/>
      <c r="DI900" s="13"/>
      <c r="DJ900" s="13">
        <v>9.6002033686980494E-3</v>
      </c>
      <c r="DK900" s="13"/>
      <c r="DL900" s="13"/>
      <c r="DM900" s="13">
        <v>0.49640824992024002</v>
      </c>
      <c r="DN900" s="13">
        <v>0.75446905094739702</v>
      </c>
      <c r="DO900" s="13">
        <v>0.9967238238817</v>
      </c>
      <c r="DP900" s="13"/>
      <c r="DQ900" s="13">
        <v>0.99672381781152197</v>
      </c>
      <c r="DR900" s="13">
        <v>0.58959871523672802</v>
      </c>
      <c r="DS900" s="13">
        <v>0.93588599583282095</v>
      </c>
      <c r="DT900" s="13">
        <v>0.99672380612259603</v>
      </c>
      <c r="DU900" s="13"/>
      <c r="DV900" s="13">
        <v>0.99563428830369105</v>
      </c>
      <c r="DW900" s="13">
        <v>0.33401388599612197</v>
      </c>
      <c r="DX900" s="13">
        <v>0.99672381616946504</v>
      </c>
      <c r="DY900" s="13">
        <v>0.98990744245870099</v>
      </c>
      <c r="DZ900" s="13">
        <v>0.99672380612259603</v>
      </c>
      <c r="EA900" s="13">
        <v>0.99672372452646396</v>
      </c>
      <c r="EB900" s="13">
        <v>0.82523347562971605</v>
      </c>
      <c r="EC900" s="13">
        <v>0.99556832616045199</v>
      </c>
      <c r="ED900" s="13">
        <v>0.113858924986783</v>
      </c>
      <c r="EE900" s="13">
        <v>0.88902280309605297</v>
      </c>
      <c r="EF900" s="13">
        <v>0.53576820069708897</v>
      </c>
      <c r="EG900" s="13">
        <v>0.53988143949497203</v>
      </c>
      <c r="EH900" s="13">
        <v>0.99672322466993901</v>
      </c>
      <c r="EI900" s="13">
        <v>0.829718121361536</v>
      </c>
      <c r="EJ900" s="13">
        <v>0.99671090352942304</v>
      </c>
      <c r="EK900" s="13">
        <v>0.99642547678273397</v>
      </c>
      <c r="EL900" s="13">
        <v>0.81655821999483502</v>
      </c>
      <c r="EM900" s="13">
        <v>0.99325504919147201</v>
      </c>
      <c r="EN900" s="13">
        <v>0.99670029814003502</v>
      </c>
      <c r="EO900" s="13"/>
      <c r="EP900" s="13">
        <v>0.99672048002908298</v>
      </c>
      <c r="EQ900" s="13">
        <v>0.94626686903633295</v>
      </c>
      <c r="ER900" s="13">
        <v>0.93074514601485303</v>
      </c>
      <c r="ES900" s="13">
        <v>0.98074697976252101</v>
      </c>
      <c r="ET900" s="13">
        <v>0.92137274073679298</v>
      </c>
      <c r="EU900" s="13">
        <v>0.99155785591601997</v>
      </c>
      <c r="EV900" s="13">
        <v>0.99672380612259603</v>
      </c>
      <c r="EW900" s="13">
        <v>0.36165497142985797</v>
      </c>
      <c r="EX900" s="13">
        <v>0.99547876592474605</v>
      </c>
      <c r="EY900" s="13">
        <v>0.25526021431007401</v>
      </c>
      <c r="EZ900" s="13">
        <v>0.51599561940126404</v>
      </c>
      <c r="FA900" s="13">
        <v>0.98097337854591504</v>
      </c>
      <c r="FB900" s="13">
        <v>0.99540213927140897</v>
      </c>
      <c r="FC900" s="13">
        <v>0.96475124634208598</v>
      </c>
      <c r="FD900" s="13"/>
      <c r="FE900" s="13"/>
      <c r="FF900" s="13">
        <v>0.99605007871519902</v>
      </c>
      <c r="FG900" s="13">
        <v>0.99613387553815702</v>
      </c>
      <c r="FH900" s="13"/>
      <c r="FI900" s="13"/>
      <c r="FJ900" s="13">
        <v>0.549617033862979</v>
      </c>
      <c r="FK900" s="13"/>
      <c r="FL900" s="13"/>
      <c r="FM900" s="13"/>
      <c r="FN900" s="13"/>
      <c r="FO900" s="13"/>
      <c r="FP900" s="13"/>
      <c r="FQ900" s="13"/>
      <c r="FR900" s="13"/>
      <c r="FS900" s="13"/>
      <c r="FT900" s="13"/>
      <c r="FU900" s="13"/>
      <c r="FV900" s="13"/>
      <c r="FW900" s="13"/>
      <c r="FX900" s="13"/>
      <c r="FY900" s="13"/>
      <c r="FZ900" s="13"/>
      <c r="GA900" s="13"/>
      <c r="GB900" s="13"/>
      <c r="GC900" s="13"/>
      <c r="GD900" s="13"/>
      <c r="GE900" s="13"/>
      <c r="GF900" s="13"/>
      <c r="GG900" s="13"/>
      <c r="GH900" s="13"/>
      <c r="GI900" s="13"/>
      <c r="GJ900" s="13"/>
      <c r="GK900" s="13"/>
      <c r="GL900" s="13"/>
      <c r="GM900" s="13"/>
      <c r="GN900" s="13"/>
      <c r="GO900" s="13"/>
      <c r="GP900" s="13"/>
      <c r="GQ900" s="13"/>
      <c r="GR900" s="13"/>
      <c r="GS900" s="13"/>
      <c r="GT900" s="13"/>
      <c r="GU900" s="13"/>
      <c r="GV900" s="13"/>
      <c r="GW900" s="13"/>
      <c r="GX900" s="13"/>
      <c r="GY900" s="13"/>
      <c r="GZ900" s="13"/>
      <c r="HA900" s="13"/>
      <c r="HB900" s="13"/>
      <c r="HC900" s="13"/>
      <c r="HD900" s="13"/>
      <c r="HE900" s="13">
        <v>0.99669509204138296</v>
      </c>
      <c r="HF900" s="13"/>
      <c r="HG900" s="13"/>
      <c r="HH900" s="13"/>
      <c r="HI900" s="13"/>
      <c r="HJ900" s="13"/>
      <c r="HK900" s="13"/>
      <c r="HL900" s="13"/>
      <c r="HM900" s="13"/>
      <c r="HN900" s="13"/>
      <c r="HO900" s="13"/>
      <c r="HP900" s="13"/>
      <c r="HQ900" s="13"/>
      <c r="HR900" s="13"/>
      <c r="HS900" s="13">
        <v>0.99147092219143096</v>
      </c>
      <c r="HT900" s="13">
        <v>1.21992400359265E-2</v>
      </c>
      <c r="HU900" s="13">
        <v>0.64349493265389601</v>
      </c>
      <c r="HV900" s="13">
        <v>0.99671067467554797</v>
      </c>
      <c r="HW900" s="13">
        <v>0.99398925077716005</v>
      </c>
      <c r="HX900" s="13">
        <v>0.96809536007366404</v>
      </c>
      <c r="HY900" s="13">
        <v>0.83399678084577999</v>
      </c>
      <c r="HZ900" s="13">
        <v>0.99151063629422798</v>
      </c>
      <c r="IA900" s="13">
        <v>0.95970189393367999</v>
      </c>
      <c r="IB900" s="13">
        <v>0.62833956687412096</v>
      </c>
      <c r="IC900" s="13">
        <v>0.99109479671659995</v>
      </c>
      <c r="ID900" s="13">
        <v>0.73503138636547505</v>
      </c>
      <c r="IE900" s="13">
        <v>0.62535205757863699</v>
      </c>
      <c r="IF900" s="13">
        <v>0.99204948414649796</v>
      </c>
      <c r="IG900" s="13">
        <v>0.98912787487672804</v>
      </c>
      <c r="IH900" s="13">
        <v>0.52533494835985795</v>
      </c>
      <c r="II900" s="13">
        <v>0.70129619080362005</v>
      </c>
      <c r="IJ900" s="13">
        <v>0.23393245026316301</v>
      </c>
      <c r="IK900" s="13">
        <v>0.99186676540914798</v>
      </c>
      <c r="IL900" s="13">
        <v>0.80703436487146196</v>
      </c>
      <c r="IM900" s="13">
        <v>0.76283201122787303</v>
      </c>
      <c r="IN900" s="13">
        <v>0.65150599035632595</v>
      </c>
      <c r="IO900" s="13">
        <v>0.92810050526745602</v>
      </c>
      <c r="IP900" s="13">
        <v>0.99664220140816395</v>
      </c>
      <c r="IQ900" s="13">
        <v>0.87423292931684604</v>
      </c>
      <c r="IR900" s="13">
        <v>0.79952878499137403</v>
      </c>
      <c r="IS900" s="13">
        <v>0.77278390721891099</v>
      </c>
      <c r="IT900" s="13">
        <v>0.68055439400487905</v>
      </c>
      <c r="IU900" s="13">
        <v>0.82826777629020598</v>
      </c>
      <c r="IV900" s="13">
        <v>0.99663638728542403</v>
      </c>
      <c r="IW900" s="13">
        <v>0.99425393520706296</v>
      </c>
      <c r="IX900" s="13">
        <v>0.94905220755535202</v>
      </c>
      <c r="IY900" s="13">
        <v>0.99537542496963105</v>
      </c>
      <c r="IZ900" s="13">
        <v>0.93768667165976904</v>
      </c>
      <c r="JA900" s="13">
        <v>0.887272432334824</v>
      </c>
      <c r="JB900" s="13">
        <v>0.99096324647975198</v>
      </c>
      <c r="JC900" s="13">
        <v>0.99297006560941603</v>
      </c>
      <c r="JD900" s="13">
        <v>0.98378564552136605</v>
      </c>
      <c r="JE900" s="13">
        <v>0.60341979359662901</v>
      </c>
      <c r="JF900" s="13">
        <v>0.99493374256277201</v>
      </c>
      <c r="JG900" s="13">
        <v>0.95744625394493099</v>
      </c>
    </row>
    <row r="901" spans="1:267">
      <c r="A901" s="1">
        <v>905979</v>
      </c>
      <c r="B901" s="1" t="s">
        <v>1150</v>
      </c>
      <c r="C901" s="13">
        <v>0.97122122442444703</v>
      </c>
      <c r="D901" s="13">
        <v>0.94429146277217302</v>
      </c>
      <c r="E901" s="13">
        <v>0.93510567088396501</v>
      </c>
      <c r="F901" s="13">
        <v>0.95198508420044503</v>
      </c>
      <c r="G901" s="13">
        <v>0.98072309559900395</v>
      </c>
      <c r="H901" s="13">
        <v>0.98110905952664296</v>
      </c>
      <c r="I901" s="13">
        <v>0.98539113798753897</v>
      </c>
      <c r="J901" s="13">
        <v>0.94885818617522599</v>
      </c>
      <c r="K901" s="13">
        <v>0.93077335282185902</v>
      </c>
      <c r="L901" s="13">
        <v>0.97162351659144797</v>
      </c>
      <c r="M901" s="13">
        <v>0.97293846742548495</v>
      </c>
      <c r="N901" s="13">
        <v>0.97954032116719403</v>
      </c>
      <c r="O901" s="13">
        <v>0.98396658143597804</v>
      </c>
      <c r="P901" s="13">
        <v>0.86910398015075796</v>
      </c>
      <c r="Q901" s="13">
        <v>0.98015422447558698</v>
      </c>
      <c r="R901" s="13">
        <v>0.95966459383728997</v>
      </c>
      <c r="S901" s="13">
        <v>0.97742994196640198</v>
      </c>
      <c r="T901" s="13">
        <v>0.97071159465073198</v>
      </c>
      <c r="U901" s="13">
        <v>0.84437981696397402</v>
      </c>
      <c r="V901" s="13">
        <v>0.98550534352695796</v>
      </c>
      <c r="W901" s="13">
        <v>0.94111981743506801</v>
      </c>
      <c r="X901" s="13">
        <v>0.985507367296378</v>
      </c>
      <c r="Y901" s="13">
        <v>0.94996739634953598</v>
      </c>
      <c r="Z901" s="13">
        <v>0.985507367296378</v>
      </c>
      <c r="AA901" s="13">
        <v>0.985507367296378</v>
      </c>
      <c r="AB901" s="13">
        <v>0.88513790696260397</v>
      </c>
      <c r="AC901" s="13">
        <v>0.985507367296378</v>
      </c>
      <c r="AD901" s="13">
        <v>0.95417070480348498</v>
      </c>
      <c r="AE901" s="13">
        <v>0.96557067845563604</v>
      </c>
      <c r="AF901" s="13">
        <v>0.968666258717646</v>
      </c>
      <c r="AG901" s="13">
        <v>0.97732873464193604</v>
      </c>
      <c r="AH901" s="13">
        <v>0.662616565533235</v>
      </c>
      <c r="AI901" s="13">
        <v>0.96390442310953905</v>
      </c>
      <c r="AJ901" s="13">
        <v>0.98074636535195703</v>
      </c>
      <c r="AK901" s="13">
        <v>0.96284027933893102</v>
      </c>
      <c r="AL901" s="13">
        <v>0.98528655116861796</v>
      </c>
      <c r="AM901" s="13">
        <v>0.98418408921182898</v>
      </c>
      <c r="AN901" s="13">
        <v>0.983599573740494</v>
      </c>
      <c r="AO901" s="13">
        <v>0.97730753698511497</v>
      </c>
      <c r="AP901" s="13">
        <v>0.98254264139992098</v>
      </c>
      <c r="AQ901" s="13">
        <v>0.98346743304377704</v>
      </c>
      <c r="AR901" s="13">
        <v>0.97948325617640897</v>
      </c>
      <c r="AS901" s="13">
        <v>0.98436611003874497</v>
      </c>
      <c r="AT901" s="13">
        <v>0.98498922858428495</v>
      </c>
      <c r="AU901" s="13">
        <v>0.985507367296378</v>
      </c>
      <c r="AV901" s="13">
        <v>0.96957047588746004</v>
      </c>
      <c r="AW901" s="13">
        <v>0.94681644175514401</v>
      </c>
      <c r="AX901" s="13">
        <v>0.98042659223755002</v>
      </c>
      <c r="AY901" s="13">
        <v>0.985507367296378</v>
      </c>
      <c r="AZ901" s="13">
        <v>0.98550057290208504</v>
      </c>
      <c r="BA901" s="13">
        <v>0.985507367296378</v>
      </c>
      <c r="BB901" s="13">
        <v>0.96095534668133198</v>
      </c>
      <c r="BC901" s="13">
        <v>0.985423553948644</v>
      </c>
      <c r="BD901" s="13">
        <v>0.97678918371557</v>
      </c>
      <c r="BE901" s="13">
        <v>0.98489036101968597</v>
      </c>
      <c r="BF901" s="13">
        <v>0.96262525853845304</v>
      </c>
      <c r="BG901" s="13">
        <v>0.95782910019219103</v>
      </c>
      <c r="BH901" s="13">
        <v>0.966967236761749</v>
      </c>
      <c r="BI901" s="13">
        <v>0.973980037149346</v>
      </c>
      <c r="BJ901" s="13">
        <v>0.985507367296378</v>
      </c>
      <c r="BK901" s="13">
        <v>0.98543402053496798</v>
      </c>
      <c r="BL901" s="13">
        <v>0.98458292967873795</v>
      </c>
      <c r="BM901" s="13">
        <v>0.98340679982602297</v>
      </c>
      <c r="BN901" s="13">
        <v>0.90584480944057399</v>
      </c>
      <c r="BO901" s="13">
        <v>0.98130526270733798</v>
      </c>
      <c r="BP901" s="13">
        <v>0.88764156260562999</v>
      </c>
      <c r="BQ901" s="13">
        <v>0.922644353217561</v>
      </c>
      <c r="BR901" s="13">
        <v>0.95436519118881602</v>
      </c>
      <c r="BS901" s="13">
        <v>0.97896817579627804</v>
      </c>
      <c r="BT901" s="13">
        <v>0.93453358474733506</v>
      </c>
      <c r="BU901" s="13">
        <v>0.58191461373581399</v>
      </c>
      <c r="BV901" s="13">
        <v>0.86090576678603403</v>
      </c>
      <c r="BW901" s="13">
        <v>0.96681418192205004</v>
      </c>
      <c r="BX901" s="13">
        <v>0.98273211979418995</v>
      </c>
      <c r="BY901" s="13">
        <v>0.97858721068973098</v>
      </c>
      <c r="BZ901" s="13">
        <v>0.98314258203249605</v>
      </c>
      <c r="CA901" s="13">
        <v>0.65817256338650898</v>
      </c>
      <c r="CB901" s="13">
        <v>0.93632572480407295</v>
      </c>
      <c r="CC901" s="13">
        <v>0.97466149176498496</v>
      </c>
      <c r="CD901" s="13">
        <v>0.97695143985933897</v>
      </c>
      <c r="CE901" s="13">
        <v>0.77328164885830997</v>
      </c>
      <c r="CF901" s="13">
        <v>0.92408635132364703</v>
      </c>
      <c r="CG901" s="13">
        <v>0.96692365533633795</v>
      </c>
      <c r="CH901" s="13">
        <v>0.84931702656930796</v>
      </c>
      <c r="CI901" s="13">
        <v>0.97058179015936397</v>
      </c>
      <c r="CJ901" s="13">
        <v>0.95708922690336296</v>
      </c>
      <c r="CK901" s="13">
        <v>0.65421152052821596</v>
      </c>
      <c r="CL901" s="13">
        <v>0.92702371899007197</v>
      </c>
      <c r="CM901" s="13">
        <v>0.89712931144872599</v>
      </c>
      <c r="CN901" s="13">
        <v>0.96196678423943904</v>
      </c>
      <c r="CO901" s="13">
        <v>0.90697496373019604</v>
      </c>
      <c r="CP901" s="13">
        <v>0.84601793269132497</v>
      </c>
      <c r="CQ901" s="13">
        <v>0.65603915568614202</v>
      </c>
      <c r="CR901" s="13">
        <v>0.98286295274319502</v>
      </c>
      <c r="CS901" s="13">
        <v>0.95583058091358097</v>
      </c>
      <c r="CT901" s="13">
        <v>0.914041086925097</v>
      </c>
      <c r="CU901" s="13">
        <v>0.98374519984449804</v>
      </c>
      <c r="CV901" s="13">
        <v>0.71083375760923995</v>
      </c>
      <c r="CW901" s="13">
        <v>0.65302298655622604</v>
      </c>
      <c r="CX901" s="13">
        <v>0.64095874758353399</v>
      </c>
      <c r="CY901" s="13">
        <v>0.94851078705860903</v>
      </c>
      <c r="CZ901" s="13">
        <v>0.96541405197822305</v>
      </c>
      <c r="DA901" s="13">
        <v>0.79557344310592404</v>
      </c>
      <c r="DB901" s="13">
        <v>0.90148044699988805</v>
      </c>
      <c r="DC901" s="13">
        <v>0.98286211815898705</v>
      </c>
      <c r="DD901" s="13">
        <v>0.97384496164655199</v>
      </c>
      <c r="DE901" s="13">
        <v>0.97470663047569694</v>
      </c>
      <c r="DF901" s="13">
        <v>0.96985128194085801</v>
      </c>
      <c r="DG901" s="13">
        <v>0.59468382833440403</v>
      </c>
      <c r="DH901" s="13">
        <v>0.97437301735743398</v>
      </c>
      <c r="DI901" s="13">
        <v>0.91999005953806701</v>
      </c>
      <c r="DJ901" s="13">
        <v>0.18165053339245199</v>
      </c>
      <c r="DK901" s="13">
        <v>0.17502259769775</v>
      </c>
      <c r="DL901" s="13">
        <v>0.85033421384515395</v>
      </c>
      <c r="DM901" s="13">
        <v>0.59772444012532699</v>
      </c>
      <c r="DN901" s="13">
        <v>0.76112803812297802</v>
      </c>
      <c r="DO901" s="13">
        <v>0.93537164829892105</v>
      </c>
      <c r="DP901" s="13">
        <v>0.902502706104647</v>
      </c>
      <c r="DQ901" s="13">
        <v>0.91794155596258598</v>
      </c>
      <c r="DR901" s="13">
        <v>0.66322703772658698</v>
      </c>
      <c r="DS901" s="13">
        <v>0.85708583260533699</v>
      </c>
      <c r="DT901" s="13">
        <v>0.95402566274484502</v>
      </c>
      <c r="DU901" s="13">
        <v>0.62204336461051601</v>
      </c>
      <c r="DV901" s="13">
        <v>0.98206230967428398</v>
      </c>
      <c r="DW901" s="13">
        <v>0.65056128402784796</v>
      </c>
      <c r="DX901" s="13">
        <v>0.94378742966931495</v>
      </c>
      <c r="DY901" s="13">
        <v>0.981461017561856</v>
      </c>
      <c r="DZ901" s="13">
        <v>0.96658091468663399</v>
      </c>
      <c r="EA901" s="13">
        <v>0.78279670525481504</v>
      </c>
      <c r="EB901" s="13">
        <v>0.45312687298072901</v>
      </c>
      <c r="EC901" s="13">
        <v>0.96818805447856504</v>
      </c>
      <c r="ED901" s="13">
        <v>0.668330836495729</v>
      </c>
      <c r="EE901" s="13">
        <v>0.85660928100173495</v>
      </c>
      <c r="EF901" s="13">
        <v>0.67486126712494798</v>
      </c>
      <c r="EG901" s="13">
        <v>0.76132166222432995</v>
      </c>
      <c r="EH901" s="13">
        <v>0.91216675874335296</v>
      </c>
      <c r="EI901" s="13">
        <v>0.72338330552198704</v>
      </c>
      <c r="EJ901" s="13">
        <v>0.98124993507103597</v>
      </c>
      <c r="EK901" s="13">
        <v>0.98392973240356596</v>
      </c>
      <c r="EL901" s="13">
        <v>0.854325478509249</v>
      </c>
      <c r="EM901" s="13">
        <v>0.98499764173568205</v>
      </c>
      <c r="EN901" s="13">
        <v>0.95939641931133302</v>
      </c>
      <c r="EO901" s="13">
        <v>0.68650020610658002</v>
      </c>
      <c r="EP901" s="13">
        <v>0.78186243880816297</v>
      </c>
      <c r="EQ901" s="13">
        <v>0.61556497150618295</v>
      </c>
      <c r="ER901" s="13">
        <v>0.97391126360425695</v>
      </c>
      <c r="ES901" s="13">
        <v>0.91960028314636799</v>
      </c>
      <c r="ET901" s="13">
        <v>0.97261769399518905</v>
      </c>
      <c r="EU901" s="13">
        <v>0.90491569040756503</v>
      </c>
      <c r="EV901" s="13">
        <v>0.94919203777414196</v>
      </c>
      <c r="EW901" s="13">
        <v>0.78688352059438804</v>
      </c>
      <c r="EX901" s="13">
        <v>0.95696836578296396</v>
      </c>
      <c r="EY901" s="13">
        <v>0.47659937347911202</v>
      </c>
      <c r="EZ901" s="13">
        <v>0.83143428692459898</v>
      </c>
      <c r="FA901" s="13">
        <v>0.90460365768684603</v>
      </c>
      <c r="FB901" s="13">
        <v>0.88791277806937796</v>
      </c>
      <c r="FC901" s="13">
        <v>0.67478224613180204</v>
      </c>
      <c r="FD901" s="13">
        <v>0.80904675098114398</v>
      </c>
      <c r="FE901" s="13">
        <v>0.97776933961278001</v>
      </c>
      <c r="FF901" s="13">
        <v>0.98448706845674006</v>
      </c>
      <c r="FG901" s="13">
        <v>0.93716766995877698</v>
      </c>
      <c r="FH901" s="13">
        <v>0.98134048818645103</v>
      </c>
      <c r="FI901" s="13">
        <v>0.87031734561656404</v>
      </c>
      <c r="FJ901" s="13">
        <v>0.41660664260816399</v>
      </c>
      <c r="FK901" s="13"/>
      <c r="FL901" s="13"/>
      <c r="FM901" s="13"/>
      <c r="FN901" s="13"/>
      <c r="FO901" s="13"/>
      <c r="FP901" s="13"/>
      <c r="FQ901" s="13"/>
      <c r="FR901" s="13"/>
      <c r="FS901" s="13"/>
      <c r="FT901" s="13"/>
      <c r="FU901" s="13"/>
      <c r="FV901" s="13"/>
      <c r="FW901" s="13"/>
      <c r="FX901" s="13"/>
      <c r="FY901" s="13"/>
      <c r="FZ901" s="13"/>
      <c r="GA901" s="13"/>
      <c r="GB901" s="13"/>
      <c r="GC901" s="13"/>
      <c r="GD901" s="13"/>
      <c r="GE901" s="13"/>
      <c r="GF901" s="13"/>
      <c r="GG901" s="13"/>
      <c r="GH901" s="13"/>
      <c r="GI901" s="13"/>
      <c r="GJ901" s="13"/>
      <c r="GK901" s="13"/>
      <c r="GL901" s="13"/>
      <c r="GM901" s="13"/>
      <c r="GN901" s="13"/>
      <c r="GO901" s="13"/>
      <c r="GP901" s="13"/>
      <c r="GQ901" s="13"/>
      <c r="GR901" s="13"/>
      <c r="GS901" s="13"/>
      <c r="GT901" s="13"/>
      <c r="GU901" s="13"/>
      <c r="GV901" s="13"/>
      <c r="GW901" s="13"/>
      <c r="GX901" s="13"/>
      <c r="GY901" s="13"/>
      <c r="GZ901" s="13"/>
      <c r="HA901" s="13"/>
      <c r="HB901" s="13"/>
      <c r="HC901" s="13"/>
      <c r="HD901" s="13"/>
      <c r="HE901" s="13">
        <v>0.985507367296378</v>
      </c>
      <c r="HF901" s="13"/>
      <c r="HG901" s="13"/>
      <c r="HH901" s="13">
        <v>0.90144712217641998</v>
      </c>
      <c r="HI901" s="13"/>
      <c r="HJ901" s="13"/>
      <c r="HK901" s="13">
        <v>0.90790030193125104</v>
      </c>
      <c r="HL901" s="13"/>
      <c r="HM901" s="13"/>
      <c r="HN901" s="13"/>
      <c r="HO901" s="13"/>
      <c r="HP901" s="13"/>
      <c r="HQ901" s="13"/>
      <c r="HR901" s="13"/>
      <c r="HS901" s="13"/>
      <c r="HT901" s="13"/>
      <c r="HU901" s="13"/>
      <c r="HV901" s="13"/>
      <c r="HW901" s="13"/>
      <c r="HX901" s="13"/>
      <c r="HY901" s="13"/>
      <c r="HZ901" s="13"/>
      <c r="IA901" s="13"/>
      <c r="IB901" s="13"/>
      <c r="IC901" s="13"/>
      <c r="ID901" s="13"/>
      <c r="IE901" s="13"/>
      <c r="IF901" s="13"/>
      <c r="IG901" s="13"/>
      <c r="IH901" s="13"/>
      <c r="II901" s="13"/>
      <c r="IJ901" s="13"/>
      <c r="IK901" s="13"/>
      <c r="IL901" s="13"/>
      <c r="IM901" s="13"/>
      <c r="IN901" s="13"/>
      <c r="IO901" s="13"/>
      <c r="IP901" s="13"/>
      <c r="IQ901" s="13"/>
      <c r="IR901" s="13"/>
      <c r="IS901" s="13"/>
      <c r="IT901" s="13"/>
      <c r="IU901" s="13"/>
      <c r="IV901" s="13"/>
      <c r="IW901" s="13"/>
      <c r="IX901" s="13"/>
      <c r="IY901" s="13"/>
      <c r="IZ901" s="13"/>
      <c r="JA901" s="13"/>
      <c r="JB901" s="13"/>
      <c r="JC901" s="13"/>
      <c r="JD901" s="13"/>
      <c r="JE901" s="13"/>
      <c r="JF901" s="13"/>
      <c r="JG901" s="13"/>
    </row>
    <row r="902" spans="1:267">
      <c r="A902" s="1">
        <v>909742</v>
      </c>
      <c r="B902" s="1" t="s">
        <v>1151</v>
      </c>
      <c r="C902" s="13">
        <v>0.97719290551404703</v>
      </c>
      <c r="D902" s="13">
        <v>0.91772151216014497</v>
      </c>
      <c r="E902" s="13">
        <v>0.76293702603581703</v>
      </c>
      <c r="F902" s="13">
        <v>0.89544776764538903</v>
      </c>
      <c r="G902" s="13">
        <v>0.89178937282031301</v>
      </c>
      <c r="H902" s="13">
        <v>0.992301180563949</v>
      </c>
      <c r="I902" s="13">
        <v>0.955932289240501</v>
      </c>
      <c r="J902" s="13">
        <v>0.99409290536135797</v>
      </c>
      <c r="K902" s="13">
        <v>0.53900041115807595</v>
      </c>
      <c r="L902" s="13">
        <v>0.88119615347860902</v>
      </c>
      <c r="M902" s="13">
        <v>0.95893094415147095</v>
      </c>
      <c r="N902" s="13">
        <v>0.99679916321820605</v>
      </c>
      <c r="O902" s="13">
        <v>0.99706083704144999</v>
      </c>
      <c r="P902" s="13">
        <v>0.94107117018533704</v>
      </c>
      <c r="Q902" s="13">
        <v>0.89185295911759299</v>
      </c>
      <c r="R902" s="13">
        <v>0.62702702075432604</v>
      </c>
      <c r="S902" s="13">
        <v>0.82031328900317402</v>
      </c>
      <c r="T902" s="13">
        <v>0.99519444028821802</v>
      </c>
      <c r="U902" s="13">
        <v>0.824760099773302</v>
      </c>
      <c r="V902" s="13">
        <v>0.99614243748681297</v>
      </c>
      <c r="W902" s="13">
        <v>0.50864291878841505</v>
      </c>
      <c r="X902" s="13">
        <v>0.43530378435010603</v>
      </c>
      <c r="Y902" s="13">
        <v>0.87442506868883296</v>
      </c>
      <c r="Z902" s="13">
        <v>0.89831296749413503</v>
      </c>
      <c r="AA902" s="13">
        <v>0.91494025332406104</v>
      </c>
      <c r="AB902" s="13">
        <v>0.55848406990924604</v>
      </c>
      <c r="AC902" s="13">
        <v>0.99169399279873405</v>
      </c>
      <c r="AD902" s="13">
        <v>0.84444572665175599</v>
      </c>
      <c r="AE902" s="13">
        <v>0.91485267404780801</v>
      </c>
      <c r="AF902" s="13">
        <v>0.96760326502543004</v>
      </c>
      <c r="AG902" s="13">
        <v>0.73156072698728503</v>
      </c>
      <c r="AH902" s="13"/>
      <c r="AI902" s="13">
        <v>0.32786569987296399</v>
      </c>
      <c r="AJ902" s="13">
        <v>0.99706150796514004</v>
      </c>
      <c r="AK902" s="13">
        <v>0.95909107428282203</v>
      </c>
      <c r="AL902" s="13">
        <v>0.91605394186741196</v>
      </c>
      <c r="AM902" s="13">
        <v>0.99453257809540596</v>
      </c>
      <c r="AN902" s="13">
        <v>0.99706078038466395</v>
      </c>
      <c r="AO902" s="13">
        <v>0.99705424967005996</v>
      </c>
      <c r="AP902" s="13">
        <v>0.99704995618978198</v>
      </c>
      <c r="AQ902" s="13">
        <v>0.99705508405215004</v>
      </c>
      <c r="AR902" s="13">
        <v>0.99704848904401699</v>
      </c>
      <c r="AS902" s="13">
        <v>0.99705629126892104</v>
      </c>
      <c r="AT902" s="13">
        <v>0.91470383788795695</v>
      </c>
      <c r="AU902" s="13">
        <v>0.92759496066174896</v>
      </c>
      <c r="AV902" s="13">
        <v>0.93311813320603498</v>
      </c>
      <c r="AW902" s="13">
        <v>0.99697270819897998</v>
      </c>
      <c r="AX902" s="13">
        <v>0.99674379569734695</v>
      </c>
      <c r="AY902" s="13">
        <v>0.93398182956263798</v>
      </c>
      <c r="AZ902" s="13">
        <v>0.99318577169816502</v>
      </c>
      <c r="BA902" s="13">
        <v>0.94497749980794299</v>
      </c>
      <c r="BB902" s="13">
        <v>0.99705414072826104</v>
      </c>
      <c r="BC902" s="13">
        <v>5.0694976744045002E-2</v>
      </c>
      <c r="BD902" s="13">
        <v>0.91870761551914204</v>
      </c>
      <c r="BE902" s="13">
        <v>0.99706124242503202</v>
      </c>
      <c r="BF902" s="13">
        <v>0.94604780444884895</v>
      </c>
      <c r="BG902" s="13">
        <v>0.89633930487045299</v>
      </c>
      <c r="BH902" s="13">
        <v>0.99178631247194204</v>
      </c>
      <c r="BI902" s="13">
        <v>0.995402716400559</v>
      </c>
      <c r="BJ902" s="13">
        <v>0.31705257393771302</v>
      </c>
      <c r="BK902" s="13">
        <v>0.90570369314436505</v>
      </c>
      <c r="BL902" s="13">
        <v>0.99706150796514004</v>
      </c>
      <c r="BM902" s="13">
        <v>0.99705045888338595</v>
      </c>
      <c r="BN902" s="13">
        <v>0.68851351053912102</v>
      </c>
      <c r="BO902" s="13">
        <v>0.99452952560315799</v>
      </c>
      <c r="BP902" s="13">
        <v>0.61219748993995005</v>
      </c>
      <c r="BQ902" s="13"/>
      <c r="BR902" s="13"/>
      <c r="BS902" s="13">
        <v>0.91512681109925897</v>
      </c>
      <c r="BT902" s="13">
        <v>0.161320487508684</v>
      </c>
      <c r="BU902" s="13"/>
      <c r="BV902" s="13">
        <v>0.97649538806495795</v>
      </c>
      <c r="BW902" s="13">
        <v>0.98795307079043404</v>
      </c>
      <c r="BX902" s="13"/>
      <c r="BY902" s="13">
        <v>0.49117501040570199</v>
      </c>
      <c r="BZ902" s="13">
        <v>0.93854313787059496</v>
      </c>
      <c r="CA902" s="13">
        <v>0.65578696822897398</v>
      </c>
      <c r="CB902" s="13"/>
      <c r="CC902" s="13"/>
      <c r="CD902" s="13"/>
      <c r="CE902" s="13"/>
      <c r="CF902" s="13">
        <v>0.20404086796625701</v>
      </c>
      <c r="CG902" s="13">
        <v>0.60683411469650295</v>
      </c>
      <c r="CH902" s="13">
        <v>0.32016970428736302</v>
      </c>
      <c r="CI902" s="13"/>
      <c r="CJ902" s="13"/>
      <c r="CK902" s="13">
        <v>0.75361191048846898</v>
      </c>
      <c r="CL902" s="13"/>
      <c r="CM902" s="13">
        <v>0.45188671107069101</v>
      </c>
      <c r="CN902" s="13"/>
      <c r="CO902" s="13"/>
      <c r="CP902" s="13"/>
      <c r="CQ902" s="13"/>
      <c r="CR902" s="13"/>
      <c r="CS902" s="13"/>
      <c r="CT902" s="13"/>
      <c r="CU902" s="13"/>
      <c r="CV902" s="13">
        <v>0.61963799494816196</v>
      </c>
      <c r="CW902" s="13">
        <v>0.321630980230529</v>
      </c>
      <c r="CX902" s="13"/>
      <c r="CY902" s="13"/>
      <c r="CZ902" s="13"/>
      <c r="DA902" s="13"/>
      <c r="DB902" s="13"/>
      <c r="DC902" s="13"/>
      <c r="DD902" s="13"/>
      <c r="DE902" s="13"/>
      <c r="DF902" s="13">
        <v>0.989300306671828</v>
      </c>
      <c r="DG902" s="13">
        <v>0.51832110045209001</v>
      </c>
      <c r="DH902" s="13"/>
      <c r="DI902" s="13"/>
      <c r="DJ902" s="13">
        <v>8.5913314816330501E-3</v>
      </c>
      <c r="DK902" s="13"/>
      <c r="DL902" s="13"/>
      <c r="DM902" s="13">
        <v>0.50661651034306798</v>
      </c>
      <c r="DN902" s="13">
        <v>0.99706085318511295</v>
      </c>
      <c r="DO902" s="13">
        <v>0.99701639748647797</v>
      </c>
      <c r="DP902" s="13"/>
      <c r="DQ902" s="13">
        <v>0.997029797438025</v>
      </c>
      <c r="DR902" s="13">
        <v>0.76359817575022204</v>
      </c>
      <c r="DS902" s="13">
        <v>0.99706148892187196</v>
      </c>
      <c r="DT902" s="13">
        <v>0.99700612240055198</v>
      </c>
      <c r="DU902" s="13"/>
      <c r="DV902" s="13">
        <v>0.99193355538854799</v>
      </c>
      <c r="DW902" s="13">
        <v>0.471485255795422</v>
      </c>
      <c r="DX902" s="13">
        <v>0.99705975322678497</v>
      </c>
      <c r="DY902" s="13">
        <v>0.99160856461801505</v>
      </c>
      <c r="DZ902" s="13">
        <v>0.99706150796514004</v>
      </c>
      <c r="EA902" s="13">
        <v>0.98365985056926597</v>
      </c>
      <c r="EB902" s="13">
        <v>0.608519100657546</v>
      </c>
      <c r="EC902" s="13">
        <v>0.99706111426428001</v>
      </c>
      <c r="ED902" s="13">
        <v>0.21375037683185999</v>
      </c>
      <c r="EE902" s="13">
        <v>0.96318610775323898</v>
      </c>
      <c r="EF902" s="13">
        <v>0.66150470605998202</v>
      </c>
      <c r="EG902" s="13">
        <v>0.56585791836737698</v>
      </c>
      <c r="EH902" s="13">
        <v>0.96778751182617195</v>
      </c>
      <c r="EI902" s="13">
        <v>0.988357542346332</v>
      </c>
      <c r="EJ902" s="13">
        <v>0.99667020828781705</v>
      </c>
      <c r="EK902" s="13">
        <v>0.99605189225134105</v>
      </c>
      <c r="EL902" s="13">
        <v>0.69586439129507405</v>
      </c>
      <c r="EM902" s="13">
        <v>0.99704880468914603</v>
      </c>
      <c r="EN902" s="13">
        <v>0.99705714258548805</v>
      </c>
      <c r="EO902" s="13"/>
      <c r="EP902" s="13">
        <v>0.84379555850344101</v>
      </c>
      <c r="EQ902" s="13">
        <v>0.96372000685205195</v>
      </c>
      <c r="ER902" s="13">
        <v>0.99706073831545505</v>
      </c>
      <c r="ES902" s="13">
        <v>0.994061568642579</v>
      </c>
      <c r="ET902" s="13">
        <v>0.99306470523867296</v>
      </c>
      <c r="EU902" s="13">
        <v>0.99706150796514004</v>
      </c>
      <c r="EV902" s="13">
        <v>0.99706150796514004</v>
      </c>
      <c r="EW902" s="13">
        <v>0.268769289539458</v>
      </c>
      <c r="EX902" s="13">
        <v>0.99671831520873599</v>
      </c>
      <c r="EY902" s="13">
        <v>0.52929447397057705</v>
      </c>
      <c r="EZ902" s="13">
        <v>0.40598267018362</v>
      </c>
      <c r="FA902" s="13">
        <v>0.99706049085445303</v>
      </c>
      <c r="FB902" s="13">
        <v>0.99705539648263497</v>
      </c>
      <c r="FC902" s="13">
        <v>0.76367904482265703</v>
      </c>
      <c r="FD902" s="13"/>
      <c r="FE902" s="13"/>
      <c r="FF902" s="13">
        <v>0.99695203059272497</v>
      </c>
      <c r="FG902" s="13">
        <v>0.99705851564900105</v>
      </c>
      <c r="FH902" s="13"/>
      <c r="FI902" s="13"/>
      <c r="FJ902" s="13">
        <v>0.99534910425911005</v>
      </c>
      <c r="FK902" s="13"/>
      <c r="FL902" s="13"/>
      <c r="FM902" s="13"/>
      <c r="FN902" s="13"/>
      <c r="FO902" s="13"/>
      <c r="FP902" s="13"/>
      <c r="FQ902" s="13"/>
      <c r="FR902" s="13"/>
      <c r="FS902" s="13"/>
      <c r="FT902" s="13"/>
      <c r="FU902" s="13"/>
      <c r="FV902" s="13"/>
      <c r="FW902" s="13"/>
      <c r="FX902" s="13"/>
      <c r="FY902" s="13"/>
      <c r="FZ902" s="13"/>
      <c r="GA902" s="13"/>
      <c r="GB902" s="13"/>
      <c r="GC902" s="13"/>
      <c r="GD902" s="13"/>
      <c r="GE902" s="13"/>
      <c r="GF902" s="13"/>
      <c r="GG902" s="13"/>
      <c r="GH902" s="13"/>
      <c r="GI902" s="13"/>
      <c r="GJ902" s="13"/>
      <c r="GK902" s="13"/>
      <c r="GL902" s="13"/>
      <c r="GM902" s="13"/>
      <c r="GN902" s="13"/>
      <c r="GO902" s="13"/>
      <c r="GP902" s="13"/>
      <c r="GQ902" s="13"/>
      <c r="GR902" s="13"/>
      <c r="GS902" s="13"/>
      <c r="GT902" s="13"/>
      <c r="GU902" s="13"/>
      <c r="GV902" s="13"/>
      <c r="GW902" s="13"/>
      <c r="GX902" s="13"/>
      <c r="GY902" s="13"/>
      <c r="GZ902" s="13"/>
      <c r="HA902" s="13"/>
      <c r="HB902" s="13"/>
      <c r="HC902" s="13"/>
      <c r="HD902" s="13"/>
      <c r="HE902" s="13">
        <v>0.991727981526483</v>
      </c>
      <c r="HF902" s="13"/>
      <c r="HG902" s="13"/>
      <c r="HH902" s="13"/>
      <c r="HI902" s="13"/>
      <c r="HJ902" s="13"/>
      <c r="HK902" s="13"/>
      <c r="HL902" s="13"/>
      <c r="HM902" s="13"/>
      <c r="HN902" s="13"/>
      <c r="HO902" s="13"/>
      <c r="HP902" s="13"/>
      <c r="HQ902" s="13"/>
      <c r="HR902" s="13"/>
      <c r="HS902" s="13">
        <v>0.99482421765747597</v>
      </c>
      <c r="HT902" s="13">
        <v>0.281294903371134</v>
      </c>
      <c r="HU902" s="13">
        <v>0.65028865024256699</v>
      </c>
      <c r="HV902" s="13">
        <v>0.99390361767251501</v>
      </c>
      <c r="HW902" s="13">
        <v>0.99442475541855702</v>
      </c>
      <c r="HX902" s="13">
        <v>0.91351308539950404</v>
      </c>
      <c r="HY902" s="13">
        <v>0.99706150796514004</v>
      </c>
      <c r="HZ902" s="13">
        <v>0.99423085565285696</v>
      </c>
      <c r="IA902" s="13">
        <v>0.95794716643822497</v>
      </c>
      <c r="IB902" s="13">
        <v>0.67832787964219099</v>
      </c>
      <c r="IC902" s="13">
        <v>0.97402646332001597</v>
      </c>
      <c r="ID902" s="13">
        <v>0.89337374402500702</v>
      </c>
      <c r="IE902" s="13">
        <v>0.97399141196227701</v>
      </c>
      <c r="IF902" s="13">
        <v>0.99464791668206798</v>
      </c>
      <c r="IG902" s="13">
        <v>0.97841546825867398</v>
      </c>
      <c r="IH902" s="13">
        <v>0.87111448183209295</v>
      </c>
      <c r="II902" s="13">
        <v>0.80481808941763999</v>
      </c>
      <c r="IJ902" s="13">
        <v>0.61985004477885297</v>
      </c>
      <c r="IK902" s="13">
        <v>0.99456883134305396</v>
      </c>
      <c r="IL902" s="13">
        <v>0.75918765331801896</v>
      </c>
      <c r="IM902" s="13">
        <v>0.84165983996121596</v>
      </c>
      <c r="IN902" s="13">
        <v>0.79098577058870501</v>
      </c>
      <c r="IO902" s="13">
        <v>0.99266269915288496</v>
      </c>
      <c r="IP902" s="13">
        <v>0.99409566397375704</v>
      </c>
      <c r="IQ902" s="13">
        <v>0.76952758672088895</v>
      </c>
      <c r="IR902" s="13">
        <v>0.89179235248995803</v>
      </c>
      <c r="IS902" s="13">
        <v>0.80263582923650501</v>
      </c>
      <c r="IT902" s="13">
        <v>0.99631396564250396</v>
      </c>
      <c r="IU902" s="13">
        <v>0.88581813308554003</v>
      </c>
      <c r="IV902" s="13">
        <v>0.99668700382042696</v>
      </c>
      <c r="IW902" s="13">
        <v>0.99549580982732599</v>
      </c>
      <c r="IX902" s="13">
        <v>0.98497269488024797</v>
      </c>
      <c r="IY902" s="13">
        <v>0.99596068571540297</v>
      </c>
      <c r="IZ902" s="13">
        <v>0.98215259590144299</v>
      </c>
      <c r="JA902" s="13">
        <v>0.97246758983354498</v>
      </c>
      <c r="JB902" s="13">
        <v>0.99701940109834397</v>
      </c>
      <c r="JC902" s="13">
        <v>0.99258984478776202</v>
      </c>
      <c r="JD902" s="13">
        <v>0.99616231515738096</v>
      </c>
      <c r="JE902" s="13">
        <v>0.93869811350955201</v>
      </c>
      <c r="JF902" s="13">
        <v>0.99677483439678605</v>
      </c>
      <c r="JG902" s="13">
        <v>0.98972184942548203</v>
      </c>
    </row>
    <row r="903" spans="1:267">
      <c r="A903" s="1">
        <v>909745</v>
      </c>
      <c r="B903" s="1" t="s">
        <v>1152</v>
      </c>
      <c r="C903" s="13">
        <v>0.95307605386127003</v>
      </c>
      <c r="D903" s="13">
        <v>0.97718716987054599</v>
      </c>
      <c r="E903" s="13">
        <v>0.82880009695562395</v>
      </c>
      <c r="F903" s="13">
        <v>0.95653064603510096</v>
      </c>
      <c r="G903" s="13">
        <v>0.86208046945558503</v>
      </c>
      <c r="H903" s="13">
        <v>0.959460848712818</v>
      </c>
      <c r="I903" s="13">
        <v>0.981625507774878</v>
      </c>
      <c r="J903" s="13">
        <v>0.95560914656496598</v>
      </c>
      <c r="K903" s="13">
        <v>0.81660004439799305</v>
      </c>
      <c r="L903" s="13">
        <v>0.94092571489014498</v>
      </c>
      <c r="M903" s="13">
        <v>0.95283299672537802</v>
      </c>
      <c r="N903" s="13">
        <v>0.98153855187019701</v>
      </c>
      <c r="O903" s="13">
        <v>0.97907032139607397</v>
      </c>
      <c r="P903" s="13">
        <v>0.91911213713259998</v>
      </c>
      <c r="Q903" s="13">
        <v>0.91593291797658205</v>
      </c>
      <c r="R903" s="13">
        <v>0.98071618360861401</v>
      </c>
      <c r="S903" s="13">
        <v>0.98133180159198596</v>
      </c>
      <c r="T903" s="13">
        <v>0.98103040673467201</v>
      </c>
      <c r="U903" s="13">
        <v>0.78834611598530702</v>
      </c>
      <c r="V903" s="13">
        <v>0.97715557944341702</v>
      </c>
      <c r="W903" s="13">
        <v>0.73428503466503703</v>
      </c>
      <c r="X903" s="13">
        <v>0.98167307670481296</v>
      </c>
      <c r="Y903" s="13">
        <v>0.83058441189005405</v>
      </c>
      <c r="Z903" s="13">
        <v>0.96606595935455597</v>
      </c>
      <c r="AA903" s="13">
        <v>0.973862001501964</v>
      </c>
      <c r="AB903" s="13">
        <v>0.90053227089422405</v>
      </c>
      <c r="AC903" s="13">
        <v>0.96625885452957905</v>
      </c>
      <c r="AD903" s="13">
        <v>0.95206131904639602</v>
      </c>
      <c r="AE903" s="13">
        <v>0.92280775931015802</v>
      </c>
      <c r="AF903" s="13">
        <v>0.94939473513502304</v>
      </c>
      <c r="AG903" s="13">
        <v>0.95604493820670799</v>
      </c>
      <c r="AH903" s="13">
        <v>0.66796099357139904</v>
      </c>
      <c r="AI903" s="13">
        <v>0.93753009449424796</v>
      </c>
      <c r="AJ903" s="13">
        <v>0.90541201735460297</v>
      </c>
      <c r="AK903" s="13">
        <v>0.97037058903434503</v>
      </c>
      <c r="AL903" s="13">
        <v>0.95478541528354299</v>
      </c>
      <c r="AM903" s="13">
        <v>0.95273963331475697</v>
      </c>
      <c r="AN903" s="13">
        <v>0.97927766264327298</v>
      </c>
      <c r="AO903" s="13">
        <v>0.97384825275435005</v>
      </c>
      <c r="AP903" s="13">
        <v>0.97911216184279903</v>
      </c>
      <c r="AQ903" s="13">
        <v>0.93303450340452299</v>
      </c>
      <c r="AR903" s="13">
        <v>0.96836550162503499</v>
      </c>
      <c r="AS903" s="13">
        <v>0.95931203533158205</v>
      </c>
      <c r="AT903" s="13">
        <v>0.94945083945085895</v>
      </c>
      <c r="AU903" s="13">
        <v>0.923472624355688</v>
      </c>
      <c r="AV903" s="13">
        <v>0.90305404909543097</v>
      </c>
      <c r="AW903" s="13">
        <v>0.94536073686674404</v>
      </c>
      <c r="AX903" s="13">
        <v>0.97300985256331196</v>
      </c>
      <c r="AY903" s="13">
        <v>0.92997533345509398</v>
      </c>
      <c r="AZ903" s="13">
        <v>0.94156888997410704</v>
      </c>
      <c r="BA903" s="13">
        <v>0.94280195777740095</v>
      </c>
      <c r="BB903" s="13">
        <v>0.97210128677653396</v>
      </c>
      <c r="BC903" s="13">
        <v>0.98157028733836604</v>
      </c>
      <c r="BD903" s="13">
        <v>0.93347085711243005</v>
      </c>
      <c r="BE903" s="13">
        <v>0.96397649543467601</v>
      </c>
      <c r="BF903" s="13">
        <v>0.973083015998224</v>
      </c>
      <c r="BG903" s="13">
        <v>0.94702619095706697</v>
      </c>
      <c r="BH903" s="13">
        <v>0.981459409415113</v>
      </c>
      <c r="BI903" s="13">
        <v>0.97172595372792903</v>
      </c>
      <c r="BJ903" s="13">
        <v>0.972092030331006</v>
      </c>
      <c r="BK903" s="13">
        <v>0.98157586162412302</v>
      </c>
      <c r="BL903" s="13">
        <v>0.98035201070938705</v>
      </c>
      <c r="BM903" s="13">
        <v>0.93796706133879404</v>
      </c>
      <c r="BN903" s="13">
        <v>0.60680670169058704</v>
      </c>
      <c r="BO903" s="13">
        <v>0.96683111007397105</v>
      </c>
      <c r="BP903" s="13">
        <v>0.75035504517109597</v>
      </c>
      <c r="BQ903" s="13">
        <v>0.88014532597359796</v>
      </c>
      <c r="BR903" s="13">
        <v>0.90420985268625198</v>
      </c>
      <c r="BS903" s="13">
        <v>0.915135796189815</v>
      </c>
      <c r="BT903" s="13">
        <v>0.839174911277493</v>
      </c>
      <c r="BU903" s="13">
        <v>0.79267670409320601</v>
      </c>
      <c r="BV903" s="13">
        <v>0.97380209637373305</v>
      </c>
      <c r="BW903" s="13">
        <v>0.98116174086467001</v>
      </c>
      <c r="BX903" s="13">
        <v>0.97910518330446195</v>
      </c>
      <c r="BY903" s="13">
        <v>0.97225435098319501</v>
      </c>
      <c r="BZ903" s="13">
        <v>0.97880071035352201</v>
      </c>
      <c r="CA903" s="13">
        <v>0.774473881560239</v>
      </c>
      <c r="CB903" s="13">
        <v>0.62816895742381795</v>
      </c>
      <c r="CC903" s="13">
        <v>0.942890290401172</v>
      </c>
      <c r="CD903" s="13">
        <v>0.90801322712153898</v>
      </c>
      <c r="CE903" s="13">
        <v>0.84433581170369199</v>
      </c>
      <c r="CF903" s="13">
        <v>0.79113887720951204</v>
      </c>
      <c r="CG903" s="13">
        <v>0.841085272022568</v>
      </c>
      <c r="CH903" s="13">
        <v>0.71596169342266702</v>
      </c>
      <c r="CI903" s="13">
        <v>0.97718677563150302</v>
      </c>
      <c r="CJ903" s="13">
        <v>0.88498852911055703</v>
      </c>
      <c r="CK903" s="13">
        <v>0.85301914700914006</v>
      </c>
      <c r="CL903" s="13">
        <v>0.96484433373354705</v>
      </c>
      <c r="CM903" s="13">
        <v>0.87795727712921601</v>
      </c>
      <c r="CN903" s="13">
        <v>0.98083069002626899</v>
      </c>
      <c r="CO903" s="13">
        <v>0.98032566752453099</v>
      </c>
      <c r="CP903" s="13">
        <v>0.83094942594274501</v>
      </c>
      <c r="CQ903" s="13">
        <v>0.58344263995778201</v>
      </c>
      <c r="CR903" s="13">
        <v>0.87047099742803802</v>
      </c>
      <c r="CS903" s="13">
        <v>0.89561932451104698</v>
      </c>
      <c r="CT903" s="13">
        <v>0.70806771532951995</v>
      </c>
      <c r="CU903" s="13">
        <v>0.90742391390312505</v>
      </c>
      <c r="CV903" s="13">
        <v>0.93507976803273596</v>
      </c>
      <c r="CW903" s="13">
        <v>0.93756039563097104</v>
      </c>
      <c r="CX903" s="13">
        <v>0.78791267498730899</v>
      </c>
      <c r="CY903" s="13">
        <v>0.95040624640996696</v>
      </c>
      <c r="CZ903" s="13">
        <v>0.92042484015553805</v>
      </c>
      <c r="DA903" s="13">
        <v>0.93212837199061704</v>
      </c>
      <c r="DB903" s="13">
        <v>0.93759719143323195</v>
      </c>
      <c r="DC903" s="13">
        <v>0.97510169839781402</v>
      </c>
      <c r="DD903" s="13">
        <v>0.97910518330446195</v>
      </c>
      <c r="DE903" s="13">
        <v>0.94809811872452399</v>
      </c>
      <c r="DF903" s="13">
        <v>0.97181062717559397</v>
      </c>
      <c r="DG903" s="13">
        <v>0.77969122037689598</v>
      </c>
      <c r="DH903" s="13">
        <v>0.95958902958132897</v>
      </c>
      <c r="DI903" s="13">
        <v>0.95744204716503201</v>
      </c>
      <c r="DJ903" s="13">
        <v>0.59912028206452095</v>
      </c>
      <c r="DK903" s="13">
        <v>0.70212029341369198</v>
      </c>
      <c r="DL903" s="13">
        <v>0.73521075641748601</v>
      </c>
      <c r="DM903" s="13">
        <v>0.97502900727905395</v>
      </c>
      <c r="DN903" s="13">
        <v>0.79734059401786195</v>
      </c>
      <c r="DO903" s="13">
        <v>0.76388158367619496</v>
      </c>
      <c r="DP903" s="13">
        <v>0.896494624262961</v>
      </c>
      <c r="DQ903" s="13">
        <v>0.79850808912339699</v>
      </c>
      <c r="DR903" s="13">
        <v>0.89719844093183498</v>
      </c>
      <c r="DS903" s="13">
        <v>0.97154558205998198</v>
      </c>
      <c r="DT903" s="13">
        <v>0.877851498680706</v>
      </c>
      <c r="DU903" s="13">
        <v>0.72781779048294204</v>
      </c>
      <c r="DV903" s="13">
        <v>0.977871629401729</v>
      </c>
      <c r="DW903" s="13">
        <v>0.45291086030329197</v>
      </c>
      <c r="DX903" s="13">
        <v>0.95588923579006402</v>
      </c>
      <c r="DY903" s="13">
        <v>0.97916883850842096</v>
      </c>
      <c r="DZ903" s="13">
        <v>0.71242480513312301</v>
      </c>
      <c r="EA903" s="13">
        <v>0.72686298970580698</v>
      </c>
      <c r="EB903" s="13">
        <v>0.73874313506033995</v>
      </c>
      <c r="EC903" s="13">
        <v>0.97878170215885496</v>
      </c>
      <c r="ED903" s="13">
        <v>0.68356987294724703</v>
      </c>
      <c r="EE903" s="13">
        <v>0.77576947044095601</v>
      </c>
      <c r="EF903" s="13">
        <v>0.78321473795366203</v>
      </c>
      <c r="EG903" s="13">
        <v>0.83127600022440895</v>
      </c>
      <c r="EH903" s="13">
        <v>0.88432963213356097</v>
      </c>
      <c r="EI903" s="13">
        <v>0.63246383813415596</v>
      </c>
      <c r="EJ903" s="13">
        <v>0.97660866724954598</v>
      </c>
      <c r="EK903" s="13">
        <v>0.96758719322247999</v>
      </c>
      <c r="EL903" s="13">
        <v>0.857468185571581</v>
      </c>
      <c r="EM903" s="13">
        <v>0.85338182140087704</v>
      </c>
      <c r="EN903" s="13">
        <v>0.94627753229465295</v>
      </c>
      <c r="EO903" s="13">
        <v>0.630311589343999</v>
      </c>
      <c r="EP903" s="13">
        <v>0.80293164649158499</v>
      </c>
      <c r="EQ903" s="13">
        <v>0.71688227228290102</v>
      </c>
      <c r="ER903" s="13">
        <v>0.98167307670481296</v>
      </c>
      <c r="ES903" s="13">
        <v>0.83136969999856003</v>
      </c>
      <c r="ET903" s="13">
        <v>0.86261587124043104</v>
      </c>
      <c r="EU903" s="13">
        <v>0.77472432370266198</v>
      </c>
      <c r="EV903" s="13">
        <v>0.93718916226071103</v>
      </c>
      <c r="EW903" s="13">
        <v>0.78976578483590898</v>
      </c>
      <c r="EX903" s="13">
        <v>0.92193205645954202</v>
      </c>
      <c r="EY903" s="13">
        <v>0.64276282074479696</v>
      </c>
      <c r="EZ903" s="13">
        <v>0.89469584361993604</v>
      </c>
      <c r="FA903" s="13">
        <v>0.96319686637225899</v>
      </c>
      <c r="FB903" s="13">
        <v>0.95530402773621204</v>
      </c>
      <c r="FC903" s="13">
        <v>0.68562195640060497</v>
      </c>
      <c r="FD903" s="13">
        <v>0.89765896304764203</v>
      </c>
      <c r="FE903" s="13">
        <v>0.93525208087893996</v>
      </c>
      <c r="FF903" s="13">
        <v>0.96785644754412903</v>
      </c>
      <c r="FG903" s="13">
        <v>0.90489275602007402</v>
      </c>
      <c r="FH903" s="13">
        <v>0.97822792717907203</v>
      </c>
      <c r="FI903" s="13">
        <v>0.936474227657217</v>
      </c>
      <c r="FJ903" s="13">
        <v>0.65197521901088495</v>
      </c>
      <c r="FK903" s="13"/>
      <c r="FL903" s="13"/>
      <c r="FM903" s="13"/>
      <c r="FN903" s="13"/>
      <c r="FO903" s="13"/>
      <c r="FP903" s="13"/>
      <c r="FQ903" s="13"/>
      <c r="FR903" s="13"/>
      <c r="FS903" s="13"/>
      <c r="FT903" s="13"/>
      <c r="FU903" s="13"/>
      <c r="FV903" s="13"/>
      <c r="FW903" s="13"/>
      <c r="FX903" s="13"/>
      <c r="FY903" s="13"/>
      <c r="FZ903" s="13"/>
      <c r="GA903" s="13"/>
      <c r="GB903" s="13"/>
      <c r="GC903" s="13"/>
      <c r="GD903" s="13"/>
      <c r="GE903" s="13"/>
      <c r="GF903" s="13"/>
      <c r="GG903" s="13"/>
      <c r="GH903" s="13"/>
      <c r="GI903" s="13"/>
      <c r="GJ903" s="13"/>
      <c r="GK903" s="13"/>
      <c r="GL903" s="13"/>
      <c r="GM903" s="13"/>
      <c r="GN903" s="13"/>
      <c r="GO903" s="13"/>
      <c r="GP903" s="13"/>
      <c r="GQ903" s="13"/>
      <c r="GR903" s="13"/>
      <c r="GS903" s="13"/>
      <c r="GT903" s="13"/>
      <c r="GU903" s="13"/>
      <c r="GV903" s="13"/>
      <c r="GW903" s="13"/>
      <c r="GX903" s="13"/>
      <c r="GY903" s="13"/>
      <c r="GZ903" s="13"/>
      <c r="HA903" s="13"/>
      <c r="HB903" s="13"/>
      <c r="HC903" s="13"/>
      <c r="HD903" s="13"/>
      <c r="HE903" s="13">
        <v>0.97462408416184598</v>
      </c>
      <c r="HF903" s="13"/>
      <c r="HG903" s="13"/>
      <c r="HH903" s="13">
        <v>0.83914185364022698</v>
      </c>
      <c r="HI903" s="13"/>
      <c r="HJ903" s="13"/>
      <c r="HK903" s="13">
        <v>0.96462849340032297</v>
      </c>
      <c r="HL903" s="13"/>
      <c r="HM903" s="13"/>
      <c r="HN903" s="13"/>
      <c r="HO903" s="13"/>
      <c r="HP903" s="13"/>
      <c r="HQ903" s="13"/>
      <c r="HR903" s="13"/>
      <c r="HS903" s="13"/>
      <c r="HT903" s="13"/>
      <c r="HU903" s="13"/>
      <c r="HV903" s="13"/>
      <c r="HW903" s="13"/>
      <c r="HX903" s="13"/>
      <c r="HY903" s="13"/>
      <c r="HZ903" s="13"/>
      <c r="IA903" s="13"/>
      <c r="IB903" s="13"/>
      <c r="IC903" s="13"/>
      <c r="ID903" s="13"/>
      <c r="IE903" s="13"/>
      <c r="IF903" s="13"/>
      <c r="IG903" s="13"/>
      <c r="IH903" s="13"/>
      <c r="II903" s="13"/>
      <c r="IJ903" s="13"/>
      <c r="IK903" s="13"/>
      <c r="IL903" s="13"/>
      <c r="IM903" s="13"/>
      <c r="IN903" s="13"/>
      <c r="IO903" s="13"/>
      <c r="IP903" s="13"/>
      <c r="IQ903" s="13"/>
      <c r="IR903" s="13"/>
      <c r="IS903" s="13"/>
      <c r="IT903" s="13"/>
      <c r="IU903" s="13"/>
      <c r="IV903" s="13"/>
      <c r="IW903" s="13"/>
      <c r="IX903" s="13"/>
      <c r="IY903" s="13"/>
      <c r="IZ903" s="13"/>
      <c r="JA903" s="13"/>
      <c r="JB903" s="13"/>
      <c r="JC903" s="13"/>
      <c r="JD903" s="13"/>
      <c r="JE903" s="13"/>
      <c r="JF903" s="13"/>
      <c r="JG903" s="13"/>
    </row>
    <row r="904" spans="1:267">
      <c r="A904" s="1">
        <v>1240220</v>
      </c>
      <c r="B904" s="1" t="s">
        <v>1153</v>
      </c>
      <c r="C904" s="13">
        <v>0.97517307617410598</v>
      </c>
      <c r="D904" s="13">
        <v>0.94111750618530099</v>
      </c>
      <c r="E904" s="13">
        <v>0.82146594133759399</v>
      </c>
      <c r="F904" s="13">
        <v>0.92742653199537295</v>
      </c>
      <c r="G904" s="13">
        <v>0.73233380011649596</v>
      </c>
      <c r="H904" s="13">
        <v>0.92713113760758004</v>
      </c>
      <c r="I904" s="13">
        <v>0.97899724948677203</v>
      </c>
      <c r="J904" s="13">
        <v>0.95941038778450105</v>
      </c>
      <c r="K904" s="13">
        <v>0.78979931133341696</v>
      </c>
      <c r="L904" s="13">
        <v>0.92282934518868698</v>
      </c>
      <c r="M904" s="13">
        <v>0.89828510712708698</v>
      </c>
      <c r="N904" s="13">
        <v>0.94060974002945996</v>
      </c>
      <c r="O904" s="13">
        <v>0.97388500153561097</v>
      </c>
      <c r="P904" s="13">
        <v>0.96519703552865199</v>
      </c>
      <c r="Q904" s="13">
        <v>0.91265203189407196</v>
      </c>
      <c r="R904" s="13">
        <v>0.96875554229013705</v>
      </c>
      <c r="S904" s="13">
        <v>0.970085583486333</v>
      </c>
      <c r="T904" s="13">
        <v>0.96834387095427399</v>
      </c>
      <c r="U904" s="13">
        <v>0.82020441123829102</v>
      </c>
      <c r="V904" s="13">
        <v>0.97592076084450097</v>
      </c>
      <c r="W904" s="13">
        <v>0.73535230622796799</v>
      </c>
      <c r="X904" s="13">
        <v>0.98382424489846199</v>
      </c>
      <c r="Y904" s="13">
        <v>0.87103341628539799</v>
      </c>
      <c r="Z904" s="13">
        <v>0.95939484469651004</v>
      </c>
      <c r="AA904" s="13">
        <v>0.97402556403015494</v>
      </c>
      <c r="AB904" s="13">
        <v>0.73780056658373305</v>
      </c>
      <c r="AC904" s="13">
        <v>0.98317420430143998</v>
      </c>
      <c r="AD904" s="13">
        <v>0.89812395082537</v>
      </c>
      <c r="AE904" s="13">
        <v>0.927286015979636</v>
      </c>
      <c r="AF904" s="13">
        <v>0.97296951677281296</v>
      </c>
      <c r="AG904" s="13">
        <v>0.97874672463754997</v>
      </c>
      <c r="AH904" s="13">
        <v>0.83593577840832001</v>
      </c>
      <c r="AI904" s="13">
        <v>0.95835689299682802</v>
      </c>
      <c r="AJ904" s="13">
        <v>0.94081059689881397</v>
      </c>
      <c r="AK904" s="13">
        <v>0.98064546670457697</v>
      </c>
      <c r="AL904" s="13">
        <v>0.918426959275085</v>
      </c>
      <c r="AM904" s="13">
        <v>0.93905593720672298</v>
      </c>
      <c r="AN904" s="13">
        <v>0.98094951264785202</v>
      </c>
      <c r="AO904" s="13">
        <v>0.96411529798919704</v>
      </c>
      <c r="AP904" s="13">
        <v>0.983969064074251</v>
      </c>
      <c r="AQ904" s="13">
        <v>0.93196037181025404</v>
      </c>
      <c r="AR904" s="13">
        <v>0.98527718378624596</v>
      </c>
      <c r="AS904" s="13">
        <v>0.958680919343053</v>
      </c>
      <c r="AT904" s="13">
        <v>0.87385507318813604</v>
      </c>
      <c r="AU904" s="13">
        <v>0.91743782188441303</v>
      </c>
      <c r="AV904" s="13">
        <v>0.84096088956065995</v>
      </c>
      <c r="AW904" s="13">
        <v>0.89714818815460096</v>
      </c>
      <c r="AX904" s="13">
        <v>0.92998565155035096</v>
      </c>
      <c r="AY904" s="13">
        <v>0.92488235868790802</v>
      </c>
      <c r="AZ904" s="13">
        <v>0.98387020325608399</v>
      </c>
      <c r="BA904" s="13">
        <v>0.92205645572337003</v>
      </c>
      <c r="BB904" s="13">
        <v>0.97193866457948797</v>
      </c>
      <c r="BC904" s="13">
        <v>0.973706193974335</v>
      </c>
      <c r="BD904" s="13">
        <v>0.89449219755985099</v>
      </c>
      <c r="BE904" s="13">
        <v>0.95618659655452598</v>
      </c>
      <c r="BF904" s="13">
        <v>0.961018134829974</v>
      </c>
      <c r="BG904" s="13">
        <v>0.95420508540742499</v>
      </c>
      <c r="BH904" s="13">
        <v>0.96640527949387001</v>
      </c>
      <c r="BI904" s="13">
        <v>0.98607285553108504</v>
      </c>
      <c r="BJ904" s="13">
        <v>0.96535186033084197</v>
      </c>
      <c r="BK904" s="13">
        <v>0.98518504475926505</v>
      </c>
      <c r="BL904" s="13">
        <v>0.98127660277101503</v>
      </c>
      <c r="BM904" s="13">
        <v>0.98607597719528395</v>
      </c>
      <c r="BN904" s="13">
        <v>0.70348906336379202</v>
      </c>
      <c r="BO904" s="13">
        <v>0.980761267624222</v>
      </c>
      <c r="BP904" s="13">
        <v>0.52192518005804101</v>
      </c>
      <c r="BQ904" s="13">
        <v>0.92652425258189197</v>
      </c>
      <c r="BR904" s="13">
        <v>0.97868615401829895</v>
      </c>
      <c r="BS904" s="13">
        <v>0.93762340541752098</v>
      </c>
      <c r="BT904" s="13">
        <v>0.77215342704196399</v>
      </c>
      <c r="BU904" s="13">
        <v>0.74849872542852802</v>
      </c>
      <c r="BV904" s="13">
        <v>0.91882035861637201</v>
      </c>
      <c r="BW904" s="13">
        <v>0.98603428362880796</v>
      </c>
      <c r="BX904" s="13">
        <v>0.983329467778712</v>
      </c>
      <c r="BY904" s="13">
        <v>0.98036693961715204</v>
      </c>
      <c r="BZ904" s="13">
        <v>0.98211617564570097</v>
      </c>
      <c r="CA904" s="13">
        <v>0.829137948260942</v>
      </c>
      <c r="CB904" s="13">
        <v>0.80773142717762003</v>
      </c>
      <c r="CC904" s="13">
        <v>0.913602069445548</v>
      </c>
      <c r="CD904" s="13">
        <v>0.98442499618326695</v>
      </c>
      <c r="CE904" s="13">
        <v>0.847538409958567</v>
      </c>
      <c r="CF904" s="13">
        <v>0.93414464478212</v>
      </c>
      <c r="CG904" s="13">
        <v>0.89416398434988598</v>
      </c>
      <c r="CH904" s="13">
        <v>0.939805456910348</v>
      </c>
      <c r="CI904" s="13">
        <v>0.98097145485586501</v>
      </c>
      <c r="CJ904" s="13">
        <v>0.97909119374741005</v>
      </c>
      <c r="CK904" s="13">
        <v>0.85581372483949103</v>
      </c>
      <c r="CL904" s="13">
        <v>0.85220651679714798</v>
      </c>
      <c r="CM904" s="13">
        <v>0.90236134606155205</v>
      </c>
      <c r="CN904" s="13">
        <v>0.977206916807694</v>
      </c>
      <c r="CO904" s="13">
        <v>0.94308719079779801</v>
      </c>
      <c r="CP904" s="13">
        <v>0.94749216655772694</v>
      </c>
      <c r="CQ904" s="13">
        <v>0.51449966754547505</v>
      </c>
      <c r="CR904" s="13">
        <v>0.98442704855971896</v>
      </c>
      <c r="CS904" s="13">
        <v>0.97406258072836804</v>
      </c>
      <c r="CT904" s="13">
        <v>0.72414161769631802</v>
      </c>
      <c r="CU904" s="13">
        <v>0.95705470703723095</v>
      </c>
      <c r="CV904" s="13">
        <v>0.92738498926358603</v>
      </c>
      <c r="CW904" s="13">
        <v>0.80896666758462499</v>
      </c>
      <c r="CX904" s="13">
        <v>0.76674818630302499</v>
      </c>
      <c r="CY904" s="13">
        <v>0.98442704855971896</v>
      </c>
      <c r="CZ904" s="13">
        <v>0.98387001058174195</v>
      </c>
      <c r="DA904" s="13">
        <v>0.95526632824937396</v>
      </c>
      <c r="DB904" s="13">
        <v>0.82563949683698501</v>
      </c>
      <c r="DC904" s="13">
        <v>0.975240435113371</v>
      </c>
      <c r="DD904" s="13">
        <v>0.98424458386963798</v>
      </c>
      <c r="DE904" s="13">
        <v>0.97738847722466304</v>
      </c>
      <c r="DF904" s="13">
        <v>0.98226209487025995</v>
      </c>
      <c r="DG904" s="13">
        <v>0.76480777802182298</v>
      </c>
      <c r="DH904" s="13">
        <v>0.88269782918016704</v>
      </c>
      <c r="DI904" s="13">
        <v>0.97709754693699402</v>
      </c>
      <c r="DJ904" s="13">
        <v>0.50568919608992402</v>
      </c>
      <c r="DK904" s="13">
        <v>0.78995301783870298</v>
      </c>
      <c r="DL904" s="13">
        <v>0.77947436309770102</v>
      </c>
      <c r="DM904" s="13">
        <v>0.77264640657849704</v>
      </c>
      <c r="DN904" s="13">
        <v>0.93112244441798298</v>
      </c>
      <c r="DO904" s="13">
        <v>0.84148394360682199</v>
      </c>
      <c r="DP904" s="13">
        <v>0.946745728964411</v>
      </c>
      <c r="DQ904" s="13">
        <v>0.93715079986398098</v>
      </c>
      <c r="DR904" s="13">
        <v>0.65121436246162201</v>
      </c>
      <c r="DS904" s="13">
        <v>0.88969129108447798</v>
      </c>
      <c r="DT904" s="13">
        <v>0.98598601082714099</v>
      </c>
      <c r="DU904" s="13">
        <v>0.88416698636931401</v>
      </c>
      <c r="DV904" s="13">
        <v>0.98330465081961205</v>
      </c>
      <c r="DW904" s="13">
        <v>0.61849201014572897</v>
      </c>
      <c r="DX904" s="13">
        <v>0.93946750481558605</v>
      </c>
      <c r="DY904" s="13">
        <v>0.98582513555830598</v>
      </c>
      <c r="DZ904" s="13">
        <v>0.84144034610038299</v>
      </c>
      <c r="EA904" s="13">
        <v>0.72648774482223999</v>
      </c>
      <c r="EB904" s="13">
        <v>0.76409423939598597</v>
      </c>
      <c r="EC904" s="13">
        <v>0.87095458939521597</v>
      </c>
      <c r="ED904" s="13">
        <v>0.43152489208516798</v>
      </c>
      <c r="EE904" s="13">
        <v>0.75954081493048298</v>
      </c>
      <c r="EF904" s="13">
        <v>0.52805119225675801</v>
      </c>
      <c r="EG904" s="13">
        <v>0.77025289504244199</v>
      </c>
      <c r="EH904" s="13">
        <v>0.96174016469985302</v>
      </c>
      <c r="EI904" s="13">
        <v>0.75143932840135697</v>
      </c>
      <c r="EJ904" s="13">
        <v>0.95825937010545104</v>
      </c>
      <c r="EK904" s="13">
        <v>0.98449139521672802</v>
      </c>
      <c r="EL904" s="13">
        <v>0.815863987491114</v>
      </c>
      <c r="EM904" s="13">
        <v>0.98558236171065405</v>
      </c>
      <c r="EN904" s="13">
        <v>0.98193509671879398</v>
      </c>
      <c r="EO904" s="13">
        <v>0.92164293084970195</v>
      </c>
      <c r="EP904" s="13">
        <v>0.76994181853120502</v>
      </c>
      <c r="EQ904" s="13">
        <v>0.53312641172503095</v>
      </c>
      <c r="ER904" s="13">
        <v>0.92651746533106205</v>
      </c>
      <c r="ES904" s="13">
        <v>0.98135159699622598</v>
      </c>
      <c r="ET904" s="13">
        <v>0.90769525939613704</v>
      </c>
      <c r="EU904" s="13">
        <v>0.92216114189625398</v>
      </c>
      <c r="EV904" s="13">
        <v>0.95306207971836698</v>
      </c>
      <c r="EW904" s="13">
        <v>0.34407571578002299</v>
      </c>
      <c r="EX904" s="13">
        <v>0.98589521774236699</v>
      </c>
      <c r="EY904" s="13">
        <v>0.54992633499140697</v>
      </c>
      <c r="EZ904" s="13">
        <v>0.492486180891609</v>
      </c>
      <c r="FA904" s="13">
        <v>0.957074988738148</v>
      </c>
      <c r="FB904" s="13">
        <v>0.80690142246964203</v>
      </c>
      <c r="FC904" s="13">
        <v>0.92207272866043399</v>
      </c>
      <c r="FD904" s="13">
        <v>0.93408992072726205</v>
      </c>
      <c r="FE904" s="13">
        <v>0.97648191878186497</v>
      </c>
      <c r="FF904" s="13">
        <v>0.93762537847992</v>
      </c>
      <c r="FG904" s="13">
        <v>0.95895216297123498</v>
      </c>
      <c r="FH904" s="13">
        <v>0.86158958776139205</v>
      </c>
      <c r="FI904" s="13">
        <v>0.88730093913399999</v>
      </c>
      <c r="FJ904" s="13">
        <v>0.77749168535181201</v>
      </c>
      <c r="FK904" s="13"/>
      <c r="FL904" s="13"/>
      <c r="FM904" s="13"/>
      <c r="FN904" s="13"/>
      <c r="FO904" s="13"/>
      <c r="FP904" s="13"/>
      <c r="FQ904" s="13"/>
      <c r="FR904" s="13"/>
      <c r="FS904" s="13"/>
      <c r="FT904" s="13"/>
      <c r="FU904" s="13"/>
      <c r="FV904" s="13"/>
      <c r="FW904" s="13"/>
      <c r="FX904" s="13"/>
      <c r="FY904" s="13"/>
      <c r="FZ904" s="13"/>
      <c r="GA904" s="13"/>
      <c r="GB904" s="13"/>
      <c r="GC904" s="13"/>
      <c r="GD904" s="13"/>
      <c r="GE904" s="13"/>
      <c r="GF904" s="13"/>
      <c r="GG904" s="13"/>
      <c r="GH904" s="13"/>
      <c r="GI904" s="13"/>
      <c r="GJ904" s="13"/>
      <c r="GK904" s="13"/>
      <c r="GL904" s="13"/>
      <c r="GM904" s="13"/>
      <c r="GN904" s="13"/>
      <c r="GO904" s="13"/>
      <c r="GP904" s="13"/>
      <c r="GQ904" s="13"/>
      <c r="GR904" s="13"/>
      <c r="GS904" s="13"/>
      <c r="GT904" s="13"/>
      <c r="GU904" s="13"/>
      <c r="GV904" s="13"/>
      <c r="GW904" s="13"/>
      <c r="GX904" s="13"/>
      <c r="GY904" s="13"/>
      <c r="GZ904" s="13"/>
      <c r="HA904" s="13"/>
      <c r="HB904" s="13"/>
      <c r="HC904" s="13"/>
      <c r="HD904" s="13"/>
      <c r="HE904" s="13">
        <v>0.98093764577355802</v>
      </c>
      <c r="HF904" s="13"/>
      <c r="HG904" s="13"/>
      <c r="HH904" s="13">
        <v>0.91121899184139898</v>
      </c>
      <c r="HI904" s="13"/>
      <c r="HJ904" s="13"/>
      <c r="HK904" s="13">
        <v>0.94538467986609698</v>
      </c>
      <c r="HL904" s="13"/>
      <c r="HM904" s="13"/>
      <c r="HN904" s="13"/>
      <c r="HO904" s="13"/>
      <c r="HP904" s="13"/>
      <c r="HQ904" s="13"/>
      <c r="HR904" s="13"/>
      <c r="HS904" s="13"/>
      <c r="HT904" s="13"/>
      <c r="HU904" s="13"/>
      <c r="HV904" s="13"/>
      <c r="HW904" s="13"/>
      <c r="HX904" s="13"/>
      <c r="HY904" s="13"/>
      <c r="HZ904" s="13"/>
      <c r="IA904" s="13"/>
      <c r="IB904" s="13"/>
      <c r="IC904" s="13"/>
      <c r="ID904" s="13"/>
      <c r="IE904" s="13"/>
      <c r="IF904" s="13"/>
      <c r="IG904" s="13"/>
      <c r="IH904" s="13"/>
      <c r="II904" s="13"/>
      <c r="IJ904" s="13"/>
      <c r="IK904" s="13"/>
      <c r="IL904" s="13"/>
      <c r="IM904" s="13"/>
      <c r="IN904" s="13"/>
      <c r="IO904" s="13"/>
      <c r="IP904" s="13"/>
      <c r="IQ904" s="13"/>
      <c r="IR904" s="13"/>
      <c r="IS904" s="13"/>
      <c r="IT904" s="13"/>
      <c r="IU904" s="13"/>
      <c r="IV904" s="13"/>
      <c r="IW904" s="13"/>
      <c r="IX904" s="13"/>
      <c r="IY904" s="13"/>
      <c r="IZ904" s="13"/>
      <c r="JA904" s="13"/>
      <c r="JB904" s="13"/>
      <c r="JC904" s="13"/>
      <c r="JD904" s="13"/>
      <c r="JE904" s="13"/>
      <c r="JF904" s="13"/>
      <c r="JG904" s="13"/>
    </row>
    <row r="905" spans="1:267">
      <c r="A905" s="1">
        <v>909755</v>
      </c>
      <c r="B905" s="1" t="s">
        <v>1154</v>
      </c>
      <c r="C905" s="13">
        <v>0.98031861054806102</v>
      </c>
      <c r="D905" s="13">
        <v>0.94622110738796406</v>
      </c>
      <c r="E905" s="13">
        <v>0.774414136857137</v>
      </c>
      <c r="F905" s="13">
        <v>0.85543406712894299</v>
      </c>
      <c r="G905" s="13">
        <v>0.96703580577465298</v>
      </c>
      <c r="H905" s="13">
        <v>0.982597086018143</v>
      </c>
      <c r="I905" s="13">
        <v>0.98180416491437505</v>
      </c>
      <c r="J905" s="13">
        <v>0.81546699831427105</v>
      </c>
      <c r="K905" s="13">
        <v>0.70999898281423102</v>
      </c>
      <c r="L905" s="13">
        <v>0.89608226154146997</v>
      </c>
      <c r="M905" s="13">
        <v>0.95932071538387897</v>
      </c>
      <c r="N905" s="13">
        <v>0.949491294077357</v>
      </c>
      <c r="O905" s="13">
        <v>0.980701025106818</v>
      </c>
      <c r="P905" s="13">
        <v>0.90339315423668698</v>
      </c>
      <c r="Q905" s="13">
        <v>0.82916454988647503</v>
      </c>
      <c r="R905" s="13">
        <v>0.91396819846951904</v>
      </c>
      <c r="S905" s="13">
        <v>0.98256688168001105</v>
      </c>
      <c r="T905" s="13">
        <v>0.95206158175951305</v>
      </c>
      <c r="U905" s="13">
        <v>0.87570451558308704</v>
      </c>
      <c r="V905" s="13">
        <v>0.98126337025099197</v>
      </c>
      <c r="W905" s="13">
        <v>0.73954484109882002</v>
      </c>
      <c r="X905" s="13">
        <v>0.90072431849462098</v>
      </c>
      <c r="Y905" s="13">
        <v>0.90572723327862903</v>
      </c>
      <c r="Z905" s="13">
        <v>0.97211553976028497</v>
      </c>
      <c r="AA905" s="13">
        <v>0.982597086018143</v>
      </c>
      <c r="AB905" s="13">
        <v>0.82931686170373498</v>
      </c>
      <c r="AC905" s="13">
        <v>0.97973638311702704</v>
      </c>
      <c r="AD905" s="13">
        <v>0.87013595879980399</v>
      </c>
      <c r="AE905" s="13">
        <v>0.97162530603651398</v>
      </c>
      <c r="AF905" s="13">
        <v>0.96862176530862998</v>
      </c>
      <c r="AG905" s="13">
        <v>0.93628158984515597</v>
      </c>
      <c r="AH905" s="13">
        <v>0.85845766095493803</v>
      </c>
      <c r="AI905" s="13">
        <v>0.78981359800298101</v>
      </c>
      <c r="AJ905" s="13">
        <v>0.93611894480600299</v>
      </c>
      <c r="AK905" s="13">
        <v>0.94849793113793301</v>
      </c>
      <c r="AL905" s="13">
        <v>0.95773014133080203</v>
      </c>
      <c r="AM905" s="13">
        <v>0.97109694596512397</v>
      </c>
      <c r="AN905" s="13">
        <v>0.79731808635648604</v>
      </c>
      <c r="AO905" s="13">
        <v>0.96046127786107705</v>
      </c>
      <c r="AP905" s="13">
        <v>0.982516989935458</v>
      </c>
      <c r="AQ905" s="13">
        <v>0.96538712579740804</v>
      </c>
      <c r="AR905" s="13">
        <v>0.96885826397545005</v>
      </c>
      <c r="AS905" s="13">
        <v>0.96233616389832999</v>
      </c>
      <c r="AT905" s="13">
        <v>0.89535602954138105</v>
      </c>
      <c r="AU905" s="13">
        <v>0.94578049945173803</v>
      </c>
      <c r="AV905" s="13">
        <v>0.901689790307035</v>
      </c>
      <c r="AW905" s="13">
        <v>0.91225930711519299</v>
      </c>
      <c r="AX905" s="13">
        <v>0.98246774233909595</v>
      </c>
      <c r="AY905" s="13">
        <v>0.94760455419430001</v>
      </c>
      <c r="AZ905" s="13">
        <v>0.982597086018143</v>
      </c>
      <c r="BA905" s="13">
        <v>0.978893199150772</v>
      </c>
      <c r="BB905" s="13">
        <v>0.97707818737613295</v>
      </c>
      <c r="BC905" s="13">
        <v>0.97899281067909705</v>
      </c>
      <c r="BD905" s="13">
        <v>0.91601735542649898</v>
      </c>
      <c r="BE905" s="13">
        <v>0.981294199298687</v>
      </c>
      <c r="BF905" s="13">
        <v>0.93420612200692399</v>
      </c>
      <c r="BG905" s="13">
        <v>0.48840846649873798</v>
      </c>
      <c r="BH905" s="13">
        <v>0.98157383874029902</v>
      </c>
      <c r="BI905" s="13">
        <v>0.87925553540582602</v>
      </c>
      <c r="BJ905" s="13">
        <v>0.85150321824720099</v>
      </c>
      <c r="BK905" s="13">
        <v>0.72639163794622896</v>
      </c>
      <c r="BL905" s="13">
        <v>0.96523723944932505</v>
      </c>
      <c r="BM905" s="13">
        <v>0.976993260727957</v>
      </c>
      <c r="BN905" s="13">
        <v>0.65467956828562202</v>
      </c>
      <c r="BO905" s="13">
        <v>0.97796281547700903</v>
      </c>
      <c r="BP905" s="13">
        <v>0.86380333805447496</v>
      </c>
      <c r="BQ905" s="13">
        <v>0.85728004388821999</v>
      </c>
      <c r="BR905" s="13">
        <v>0.96127258986478203</v>
      </c>
      <c r="BS905" s="13">
        <v>0.88767859854628295</v>
      </c>
      <c r="BT905" s="13">
        <v>0.56078848221434296</v>
      </c>
      <c r="BU905" s="13">
        <v>0.87000080977217098</v>
      </c>
      <c r="BV905" s="13">
        <v>0.90359993353643198</v>
      </c>
      <c r="BW905" s="13">
        <v>0.982597086018143</v>
      </c>
      <c r="BX905" s="13">
        <v>0.97980421846821497</v>
      </c>
      <c r="BY905" s="13">
        <v>0.86641586118960101</v>
      </c>
      <c r="BZ905" s="13">
        <v>0.88746001349566905</v>
      </c>
      <c r="CA905" s="13">
        <v>0.44186803056297203</v>
      </c>
      <c r="CB905" s="13">
        <v>0.97780429465615804</v>
      </c>
      <c r="CC905" s="13">
        <v>0.96858730337688304</v>
      </c>
      <c r="CD905" s="13">
        <v>0.96777149501826698</v>
      </c>
      <c r="CE905" s="13">
        <v>0.83783174496031398</v>
      </c>
      <c r="CF905" s="13">
        <v>0.74478381746827904</v>
      </c>
      <c r="CG905" s="13">
        <v>0.59191550271072302</v>
      </c>
      <c r="CH905" s="13">
        <v>0.63648763007453901</v>
      </c>
      <c r="CI905" s="13">
        <v>0.97886908524011096</v>
      </c>
      <c r="CJ905" s="13">
        <v>0.90835995213024001</v>
      </c>
      <c r="CK905" s="13">
        <v>0.40969494956446101</v>
      </c>
      <c r="CL905" s="13">
        <v>0.97147312352589299</v>
      </c>
      <c r="CM905" s="13">
        <v>0.84652306103417696</v>
      </c>
      <c r="CN905" s="13">
        <v>0.982597086018143</v>
      </c>
      <c r="CO905" s="13">
        <v>0.97721434096499704</v>
      </c>
      <c r="CP905" s="13">
        <v>0.68086171210494795</v>
      </c>
      <c r="CQ905" s="13">
        <v>0.71345922281980201</v>
      </c>
      <c r="CR905" s="13">
        <v>0.96876906728515799</v>
      </c>
      <c r="CS905" s="13">
        <v>0.94375852211896505</v>
      </c>
      <c r="CT905" s="13">
        <v>0.95801955698304297</v>
      </c>
      <c r="CU905" s="13">
        <v>0.97958988683630499</v>
      </c>
      <c r="CV905" s="13">
        <v>0.41724704808263502</v>
      </c>
      <c r="CW905" s="13">
        <v>0.45048806322536</v>
      </c>
      <c r="CX905" s="13">
        <v>0.745086748498198</v>
      </c>
      <c r="CY905" s="13">
        <v>0.97827513982145498</v>
      </c>
      <c r="CZ905" s="13">
        <v>0.95504827832378303</v>
      </c>
      <c r="DA905" s="13">
        <v>0.97496348734932003</v>
      </c>
      <c r="DB905" s="13">
        <v>0.83965097401194999</v>
      </c>
      <c r="DC905" s="13">
        <v>0.97876663347656601</v>
      </c>
      <c r="DD905" s="13">
        <v>0.98003727704767596</v>
      </c>
      <c r="DE905" s="13">
        <v>0.97707427890370402</v>
      </c>
      <c r="DF905" s="13">
        <v>0.91427087801931906</v>
      </c>
      <c r="DG905" s="13">
        <v>0.305428959874327</v>
      </c>
      <c r="DH905" s="13">
        <v>0.94132828396276902</v>
      </c>
      <c r="DI905" s="13">
        <v>0.95912162415056801</v>
      </c>
      <c r="DJ905" s="13">
        <v>0.19352141225990999</v>
      </c>
      <c r="DK905" s="13">
        <v>0.87921510709568196</v>
      </c>
      <c r="DL905" s="13">
        <v>0.93068956373193401</v>
      </c>
      <c r="DM905" s="13">
        <v>0.941768305386811</v>
      </c>
      <c r="DN905" s="13">
        <v>0.95093386843220096</v>
      </c>
      <c r="DO905" s="13">
        <v>0.982597086018143</v>
      </c>
      <c r="DP905" s="13">
        <v>0.95687595764215405</v>
      </c>
      <c r="DQ905" s="13">
        <v>0.97228228290779894</v>
      </c>
      <c r="DR905" s="13">
        <v>0.80459544916312997</v>
      </c>
      <c r="DS905" s="13">
        <v>0.853221221443481</v>
      </c>
      <c r="DT905" s="13">
        <v>0.97389540239576899</v>
      </c>
      <c r="DU905" s="13">
        <v>0.61486877396718598</v>
      </c>
      <c r="DV905" s="13">
        <v>0.96892374470269804</v>
      </c>
      <c r="DW905" s="13">
        <v>0.71648344656268903</v>
      </c>
      <c r="DX905" s="13">
        <v>0.96855181793609701</v>
      </c>
      <c r="DY905" s="13">
        <v>0.982597086018143</v>
      </c>
      <c r="DZ905" s="13">
        <v>0.96471656510910497</v>
      </c>
      <c r="EA905" s="13">
        <v>0.94519587479589795</v>
      </c>
      <c r="EB905" s="13">
        <v>0.65932569451552703</v>
      </c>
      <c r="EC905" s="13">
        <v>0.90766490357662499</v>
      </c>
      <c r="ED905" s="13">
        <v>0.30554854961072703</v>
      </c>
      <c r="EE905" s="13">
        <v>0.72519559583771998</v>
      </c>
      <c r="EF905" s="13">
        <v>0.30225475136045699</v>
      </c>
      <c r="EG905" s="13">
        <v>0.57229283819868104</v>
      </c>
      <c r="EH905" s="13">
        <v>0.89530255677780501</v>
      </c>
      <c r="EI905" s="13">
        <v>0.51172892948795601</v>
      </c>
      <c r="EJ905" s="13">
        <v>0.95204638499569705</v>
      </c>
      <c r="EK905" s="13">
        <v>0.98182683936195103</v>
      </c>
      <c r="EL905" s="13">
        <v>0.70188944210134396</v>
      </c>
      <c r="EM905" s="13">
        <v>0.72903923323403896</v>
      </c>
      <c r="EN905" s="13">
        <v>0.97550403234494398</v>
      </c>
      <c r="EO905" s="13">
        <v>0.89821204867021898</v>
      </c>
      <c r="EP905" s="13">
        <v>0.719432456030492</v>
      </c>
      <c r="EQ905" s="13">
        <v>0.59574803168096802</v>
      </c>
      <c r="ER905" s="13">
        <v>0.76541936828301205</v>
      </c>
      <c r="ES905" s="13">
        <v>0.97369583929400605</v>
      </c>
      <c r="ET905" s="13">
        <v>0.77457729398827302</v>
      </c>
      <c r="EU905" s="13">
        <v>0.68106451423979797</v>
      </c>
      <c r="EV905" s="13">
        <v>0.779138574634753</v>
      </c>
      <c r="EW905" s="13">
        <v>0.40534042132963699</v>
      </c>
      <c r="EX905" s="13">
        <v>0.84695568717511605</v>
      </c>
      <c r="EY905" s="13">
        <v>0.39011567239261602</v>
      </c>
      <c r="EZ905" s="13">
        <v>0.400983162230995</v>
      </c>
      <c r="FA905" s="13">
        <v>0.97630152288635097</v>
      </c>
      <c r="FB905" s="13">
        <v>0.88217900127245197</v>
      </c>
      <c r="FC905" s="13">
        <v>0.58370701085615395</v>
      </c>
      <c r="FD905" s="13">
        <v>0.71033103864566804</v>
      </c>
      <c r="FE905" s="13">
        <v>0.96501445742373104</v>
      </c>
      <c r="FF905" s="13">
        <v>0.86102353445091995</v>
      </c>
      <c r="FG905" s="13">
        <v>0.97483426037948995</v>
      </c>
      <c r="FH905" s="13">
        <v>0.93959437281757496</v>
      </c>
      <c r="FI905" s="13">
        <v>0.98024493349583897</v>
      </c>
      <c r="FJ905" s="13">
        <v>0.25194642428492298</v>
      </c>
      <c r="FK905" s="13"/>
      <c r="FL905" s="13"/>
      <c r="FM905" s="13"/>
      <c r="FN905" s="13"/>
      <c r="FO905" s="13"/>
      <c r="FP905" s="13"/>
      <c r="FQ905" s="13"/>
      <c r="FR905" s="13"/>
      <c r="FS905" s="13"/>
      <c r="FT905" s="13"/>
      <c r="FU905" s="13"/>
      <c r="FV905" s="13"/>
      <c r="FW905" s="13"/>
      <c r="FX905" s="13"/>
      <c r="FY905" s="13"/>
      <c r="FZ905" s="13"/>
      <c r="GA905" s="13"/>
      <c r="GB905" s="13"/>
      <c r="GC905" s="13"/>
      <c r="GD905" s="13"/>
      <c r="GE905" s="13"/>
      <c r="GF905" s="13"/>
      <c r="GG905" s="13"/>
      <c r="GH905" s="13"/>
      <c r="GI905" s="13"/>
      <c r="GJ905" s="13"/>
      <c r="GK905" s="13"/>
      <c r="GL905" s="13"/>
      <c r="GM905" s="13"/>
      <c r="GN905" s="13"/>
      <c r="GO905" s="13"/>
      <c r="GP905" s="13"/>
      <c r="GQ905" s="13"/>
      <c r="GR905" s="13"/>
      <c r="GS905" s="13"/>
      <c r="GT905" s="13"/>
      <c r="GU905" s="13"/>
      <c r="GV905" s="13"/>
      <c r="GW905" s="13"/>
      <c r="GX905" s="13"/>
      <c r="GY905" s="13"/>
      <c r="GZ905" s="13"/>
      <c r="HA905" s="13"/>
      <c r="HB905" s="13"/>
      <c r="HC905" s="13"/>
      <c r="HD905" s="13"/>
      <c r="HE905" s="13">
        <v>0.96691172118902302</v>
      </c>
      <c r="HF905" s="13"/>
      <c r="HG905" s="13"/>
      <c r="HH905" s="13">
        <v>0.91315408170881396</v>
      </c>
      <c r="HI905" s="13"/>
      <c r="HJ905" s="13"/>
      <c r="HK905" s="13">
        <v>0.98024493349583897</v>
      </c>
      <c r="HL905" s="13"/>
      <c r="HM905" s="13"/>
      <c r="HN905" s="13"/>
      <c r="HO905" s="13"/>
      <c r="HP905" s="13"/>
      <c r="HQ905" s="13"/>
      <c r="HR905" s="13"/>
      <c r="HS905" s="13"/>
      <c r="HT905" s="13"/>
      <c r="HU905" s="13"/>
      <c r="HV905" s="13"/>
      <c r="HW905" s="13"/>
      <c r="HX905" s="13"/>
      <c r="HY905" s="13"/>
      <c r="HZ905" s="13"/>
      <c r="IA905" s="13"/>
      <c r="IB905" s="13"/>
      <c r="IC905" s="13"/>
      <c r="ID905" s="13"/>
      <c r="IE905" s="13"/>
      <c r="IF905" s="13"/>
      <c r="IG905" s="13"/>
      <c r="IH905" s="13"/>
      <c r="II905" s="13"/>
      <c r="IJ905" s="13"/>
      <c r="IK905" s="13"/>
      <c r="IL905" s="13"/>
      <c r="IM905" s="13"/>
      <c r="IN905" s="13"/>
      <c r="IO905" s="13"/>
      <c r="IP905" s="13"/>
      <c r="IQ905" s="13"/>
      <c r="IR905" s="13"/>
      <c r="IS905" s="13"/>
      <c r="IT905" s="13"/>
      <c r="IU905" s="13"/>
      <c r="IV905" s="13"/>
      <c r="IW905" s="13"/>
      <c r="IX905" s="13"/>
      <c r="IY905" s="13"/>
      <c r="IZ905" s="13"/>
      <c r="JA905" s="13"/>
      <c r="JB905" s="13"/>
      <c r="JC905" s="13"/>
      <c r="JD905" s="13"/>
      <c r="JE905" s="13"/>
      <c r="JF905" s="13"/>
      <c r="JG905" s="13"/>
    </row>
    <row r="906" spans="1:267">
      <c r="A906" s="1">
        <v>906999</v>
      </c>
      <c r="B906" s="1" t="s">
        <v>1155</v>
      </c>
      <c r="C906" s="13">
        <v>0.98917969621066604</v>
      </c>
      <c r="D906" s="13">
        <v>0.98920460618706896</v>
      </c>
      <c r="E906" s="13">
        <v>0.953960513115925</v>
      </c>
      <c r="F906" s="13">
        <v>0.98709519304154203</v>
      </c>
      <c r="G906" s="13">
        <v>0.96595054147303605</v>
      </c>
      <c r="H906" s="13">
        <v>0.98227393265220297</v>
      </c>
      <c r="I906" s="13">
        <v>0.98919891803812499</v>
      </c>
      <c r="J906" s="13">
        <v>0.98918671316468398</v>
      </c>
      <c r="K906" s="13">
        <v>0.98920460618706896</v>
      </c>
      <c r="L906" s="13">
        <v>0.98293962345713204</v>
      </c>
      <c r="M906" s="13">
        <v>0.98920460618706896</v>
      </c>
      <c r="N906" s="13">
        <v>0.98526258660009802</v>
      </c>
      <c r="O906" s="13">
        <v>0.98916451534375804</v>
      </c>
      <c r="P906" s="13">
        <v>0.92757286617950196</v>
      </c>
      <c r="Q906" s="13">
        <v>0.98656342426311705</v>
      </c>
      <c r="R906" s="13">
        <v>0.887884038077288</v>
      </c>
      <c r="S906" s="13">
        <v>0.98920460618706896</v>
      </c>
      <c r="T906" s="13">
        <v>0.98920460618706896</v>
      </c>
      <c r="U906" s="13">
        <v>0.91352371744565697</v>
      </c>
      <c r="V906" s="13">
        <v>0.98672286364096995</v>
      </c>
      <c r="W906" s="13">
        <v>0.98920460618706896</v>
      </c>
      <c r="X906" s="13">
        <v>0.967115894595174</v>
      </c>
      <c r="Y906" s="13">
        <v>0.900086932993442</v>
      </c>
      <c r="Z906" s="13">
        <v>0.98920460618706896</v>
      </c>
      <c r="AA906" s="13">
        <v>0.98920284702602301</v>
      </c>
      <c r="AB906" s="13">
        <v>0.74732764176784805</v>
      </c>
      <c r="AC906" s="13">
        <v>0.98920460618706896</v>
      </c>
      <c r="AD906" s="13">
        <v>0.98920460618706896</v>
      </c>
      <c r="AE906" s="13">
        <v>0.92159006706504998</v>
      </c>
      <c r="AF906" s="13">
        <v>0.97997509085461298</v>
      </c>
      <c r="AG906" s="13">
        <v>0.98880836511686898</v>
      </c>
      <c r="AH906" s="13">
        <v>8.3493921481948605E-2</v>
      </c>
      <c r="AI906" s="13">
        <v>0.79013060997915796</v>
      </c>
      <c r="AJ906" s="13">
        <v>0.98822729859647196</v>
      </c>
      <c r="AK906" s="13">
        <v>0.988869682480368</v>
      </c>
      <c r="AL906" s="13">
        <v>0.98855469813192298</v>
      </c>
      <c r="AM906" s="13">
        <v>0.97955736996529397</v>
      </c>
      <c r="AN906" s="13">
        <v>0.98916875988231301</v>
      </c>
      <c r="AO906" s="13">
        <v>0.988433248440717</v>
      </c>
      <c r="AP906" s="13">
        <v>0.98914073486959897</v>
      </c>
      <c r="AQ906" s="13">
        <v>0.98919620121922802</v>
      </c>
      <c r="AR906" s="13">
        <v>0.98917343160612603</v>
      </c>
      <c r="AS906" s="13">
        <v>0.98903314248185303</v>
      </c>
      <c r="AT906" s="13">
        <v>0.98315747354002003</v>
      </c>
      <c r="AU906" s="13">
        <v>0.98919770665778295</v>
      </c>
      <c r="AV906" s="13">
        <v>0.98106284995961701</v>
      </c>
      <c r="AW906" s="13">
        <v>0.96929655761775002</v>
      </c>
      <c r="AX906" s="13">
        <v>0.98143076245283201</v>
      </c>
      <c r="AY906" s="13">
        <v>0.98915862846744596</v>
      </c>
      <c r="AZ906" s="13">
        <v>0.98918423696995805</v>
      </c>
      <c r="BA906" s="13">
        <v>0.98920460618706896</v>
      </c>
      <c r="BB906" s="13">
        <v>0.98497038008962701</v>
      </c>
      <c r="BC906" s="13">
        <v>0.98912782228501706</v>
      </c>
      <c r="BD906" s="13">
        <v>0.98919124056323104</v>
      </c>
      <c r="BE906" s="13">
        <v>0.98916845467432502</v>
      </c>
      <c r="BF906" s="13">
        <v>0.98907119859315895</v>
      </c>
      <c r="BG906" s="13">
        <v>0.98178568747480299</v>
      </c>
      <c r="BH906" s="13">
        <v>0.98503969669963698</v>
      </c>
      <c r="BI906" s="13">
        <v>0.98919813763324405</v>
      </c>
      <c r="BJ906" s="13">
        <v>0.98745983209406596</v>
      </c>
      <c r="BK906" s="13">
        <v>0.98914662923563301</v>
      </c>
      <c r="BL906" s="13">
        <v>0.98392970401254498</v>
      </c>
      <c r="BM906" s="13">
        <v>0.98811525579067006</v>
      </c>
      <c r="BN906" s="13">
        <v>0.91899377253514902</v>
      </c>
      <c r="BO906" s="13">
        <v>0.98749604135861602</v>
      </c>
      <c r="BP906" s="13">
        <v>0.98920460618706896</v>
      </c>
      <c r="BQ906" s="13">
        <v>0.85900544552404201</v>
      </c>
      <c r="BR906" s="13">
        <v>0.71900999856540104</v>
      </c>
      <c r="BS906" s="13">
        <v>0.93561080698792598</v>
      </c>
      <c r="BT906" s="13">
        <v>0.987694554467479</v>
      </c>
      <c r="BU906" s="13">
        <v>0.37400902301411099</v>
      </c>
      <c r="BV906" s="13">
        <v>0.97491198858699701</v>
      </c>
      <c r="BW906" s="13">
        <v>0.98887368709901802</v>
      </c>
      <c r="BX906" s="13">
        <v>0.97690441028207198</v>
      </c>
      <c r="BY906" s="13">
        <v>0.98886387494225003</v>
      </c>
      <c r="BZ906" s="13">
        <v>0.98920093654671903</v>
      </c>
      <c r="CA906" s="13">
        <v>0.87953443009530996</v>
      </c>
      <c r="CB906" s="13">
        <v>0.36758194806721101</v>
      </c>
      <c r="CC906" s="13">
        <v>0.98817190008598998</v>
      </c>
      <c r="CD906" s="13">
        <v>0.98807590000830703</v>
      </c>
      <c r="CE906" s="13">
        <v>0.59915925247572899</v>
      </c>
      <c r="CF906" s="13">
        <v>0.98819686678500096</v>
      </c>
      <c r="CG906" s="13">
        <v>0.96750641149019601</v>
      </c>
      <c r="CH906" s="13">
        <v>0.97184405415501196</v>
      </c>
      <c r="CI906" s="13">
        <v>0.98919209691029397</v>
      </c>
      <c r="CJ906" s="13">
        <v>0.98809802042011097</v>
      </c>
      <c r="CK906" s="13">
        <v>0.96424488746496295</v>
      </c>
      <c r="CL906" s="13">
        <v>0.94426665720765701</v>
      </c>
      <c r="CM906" s="13">
        <v>0.97156000763441897</v>
      </c>
      <c r="CN906" s="13">
        <v>0.98828646003389697</v>
      </c>
      <c r="CO906" s="13">
        <v>0.89419911643066297</v>
      </c>
      <c r="CP906" s="13">
        <v>0.96407833111447705</v>
      </c>
      <c r="CQ906" s="13">
        <v>0.45607936141316602</v>
      </c>
      <c r="CR906" s="13">
        <v>0.96464563335444997</v>
      </c>
      <c r="CS906" s="13">
        <v>0.98485889500398804</v>
      </c>
      <c r="CT906" s="13">
        <v>0.85061576632271096</v>
      </c>
      <c r="CU906" s="13">
        <v>0.98774622938201495</v>
      </c>
      <c r="CV906" s="13">
        <v>0.93341733132804805</v>
      </c>
      <c r="CW906" s="13">
        <v>0.82406849671675597</v>
      </c>
      <c r="CX906" s="13">
        <v>0.49980745488418499</v>
      </c>
      <c r="CY906" s="13">
        <v>0.98817190008598998</v>
      </c>
      <c r="CZ906" s="13">
        <v>0.92810853517189096</v>
      </c>
      <c r="DA906" s="13">
        <v>0.66488089090300495</v>
      </c>
      <c r="DB906" s="13">
        <v>0.98815509676011304</v>
      </c>
      <c r="DC906" s="13">
        <v>0.98806588473562895</v>
      </c>
      <c r="DD906" s="13">
        <v>0.98809496326725899</v>
      </c>
      <c r="DE906" s="13">
        <v>0.88345461220411303</v>
      </c>
      <c r="DF906" s="13">
        <v>0.989197476260958</v>
      </c>
      <c r="DG906" s="13">
        <v>0.94610424070326105</v>
      </c>
      <c r="DH906" s="13">
        <v>0.95555484788648704</v>
      </c>
      <c r="DI906" s="13">
        <v>0.67389449630855203</v>
      </c>
      <c r="DJ906" s="13">
        <v>0.64024157529390002</v>
      </c>
      <c r="DK906" s="13">
        <v>0.31711825749556199</v>
      </c>
      <c r="DL906" s="13">
        <v>0.89250884299365096</v>
      </c>
      <c r="DM906" s="13">
        <v>0.69865845728737097</v>
      </c>
      <c r="DN906" s="13">
        <v>0.87326552128720802</v>
      </c>
      <c r="DO906" s="13">
        <v>0.90270177442897603</v>
      </c>
      <c r="DP906" s="13">
        <v>0.87988560866421395</v>
      </c>
      <c r="DQ906" s="13">
        <v>0.92720539682599801</v>
      </c>
      <c r="DR906" s="13">
        <v>0.46740630476100398</v>
      </c>
      <c r="DS906" s="13">
        <v>0.78880073732443901</v>
      </c>
      <c r="DT906" s="13">
        <v>0.98005999727586102</v>
      </c>
      <c r="DU906" s="13">
        <v>0.87735202826202197</v>
      </c>
      <c r="DV906" s="13">
        <v>0.62973323993648</v>
      </c>
      <c r="DW906" s="13">
        <v>0.52785641000079697</v>
      </c>
      <c r="DX906" s="13">
        <v>0.98029242236375003</v>
      </c>
      <c r="DY906" s="13">
        <v>0.98812592490431705</v>
      </c>
      <c r="DZ906" s="13">
        <v>0.94951449487470196</v>
      </c>
      <c r="EA906" s="13">
        <v>0.545156036278719</v>
      </c>
      <c r="EB906" s="13">
        <v>0.91262465322206099</v>
      </c>
      <c r="EC906" s="13">
        <v>0.98721557995981202</v>
      </c>
      <c r="ED906" s="13">
        <v>0.73222938102869595</v>
      </c>
      <c r="EE906" s="13">
        <v>0.797857269062198</v>
      </c>
      <c r="EF906" s="13">
        <v>0.69893268843853196</v>
      </c>
      <c r="EG906" s="13">
        <v>0.80997565808039695</v>
      </c>
      <c r="EH906" s="13">
        <v>0.98913862283079501</v>
      </c>
      <c r="EI906" s="13">
        <v>0.68024421213128305</v>
      </c>
      <c r="EJ906" s="13">
        <v>0.96431827200407405</v>
      </c>
      <c r="EK906" s="13">
        <v>0.98912716210901497</v>
      </c>
      <c r="EL906" s="13">
        <v>0.882298720486971</v>
      </c>
      <c r="EM906" s="13">
        <v>0.98546546153329695</v>
      </c>
      <c r="EN906" s="13">
        <v>0.94889497244010601</v>
      </c>
      <c r="EO906" s="13">
        <v>0.90521442111375705</v>
      </c>
      <c r="EP906" s="13">
        <v>0.83008684919273501</v>
      </c>
      <c r="EQ906" s="13">
        <v>0.58703884900681702</v>
      </c>
      <c r="ER906" s="13">
        <v>0.53470163983037999</v>
      </c>
      <c r="ES906" s="13">
        <v>0.94216529806069105</v>
      </c>
      <c r="ET906" s="13">
        <v>0.76964756704414305</v>
      </c>
      <c r="EU906" s="13">
        <v>0.84797988044544903</v>
      </c>
      <c r="EV906" s="13">
        <v>0.97600404354218995</v>
      </c>
      <c r="EW906" s="13">
        <v>0.76033533010794496</v>
      </c>
      <c r="EX906" s="13">
        <v>0.98888316115135699</v>
      </c>
      <c r="EY906" s="13">
        <v>0.643840007533521</v>
      </c>
      <c r="EZ906" s="13">
        <v>0.53779141724476898</v>
      </c>
      <c r="FA906" s="13">
        <v>0.91928197641031095</v>
      </c>
      <c r="FB906" s="13">
        <v>0.98698283004038401</v>
      </c>
      <c r="FC906" s="13">
        <v>0.66528855705172696</v>
      </c>
      <c r="FD906" s="13">
        <v>0.91878492941908596</v>
      </c>
      <c r="FE906" s="13">
        <v>0.98588777771723202</v>
      </c>
      <c r="FF906" s="13">
        <v>0.98240986367811001</v>
      </c>
      <c r="FG906" s="13">
        <v>0.96084559354062804</v>
      </c>
      <c r="FH906" s="13">
        <v>0.966638503446824</v>
      </c>
      <c r="FI906" s="13">
        <v>0.76142311973638299</v>
      </c>
      <c r="FJ906" s="13">
        <v>0.21352740984586499</v>
      </c>
      <c r="FK906" s="13"/>
      <c r="FL906" s="13"/>
      <c r="FM906" s="13"/>
      <c r="FN906" s="13"/>
      <c r="FO906" s="13"/>
      <c r="FP906" s="13"/>
      <c r="FQ906" s="13"/>
      <c r="FR906" s="13"/>
      <c r="FS906" s="13"/>
      <c r="FT906" s="13"/>
      <c r="FU906" s="13"/>
      <c r="FV906" s="13"/>
      <c r="FW906" s="13"/>
      <c r="FX906" s="13"/>
      <c r="FY906" s="13"/>
      <c r="FZ906" s="13"/>
      <c r="GA906" s="13"/>
      <c r="GB906" s="13"/>
      <c r="GC906" s="13"/>
      <c r="GD906" s="13"/>
      <c r="GE906" s="13"/>
      <c r="GF906" s="13"/>
      <c r="GG906" s="13"/>
      <c r="GH906" s="13"/>
      <c r="GI906" s="13"/>
      <c r="GJ906" s="13"/>
      <c r="GK906" s="13"/>
      <c r="GL906" s="13"/>
      <c r="GM906" s="13"/>
      <c r="GN906" s="13"/>
      <c r="GO906" s="13"/>
      <c r="GP906" s="13"/>
      <c r="GQ906" s="13"/>
      <c r="GR906" s="13"/>
      <c r="GS906" s="13"/>
      <c r="GT906" s="13"/>
      <c r="GU906" s="13"/>
      <c r="GV906" s="13"/>
      <c r="GW906" s="13"/>
      <c r="GX906" s="13"/>
      <c r="GY906" s="13"/>
      <c r="GZ906" s="13"/>
      <c r="HA906" s="13"/>
      <c r="HB906" s="13"/>
      <c r="HC906" s="13"/>
      <c r="HD906" s="13"/>
      <c r="HE906" s="13"/>
      <c r="HF906" s="13"/>
      <c r="HG906" s="13"/>
      <c r="HH906" s="13">
        <v>0.67464294204228303</v>
      </c>
      <c r="HI906" s="13"/>
      <c r="HJ906" s="13"/>
      <c r="HK906" s="13">
        <v>0.468369789419956</v>
      </c>
      <c r="HL906" s="13"/>
      <c r="HM906" s="13"/>
      <c r="HN906" s="13"/>
      <c r="HO906" s="13"/>
      <c r="HP906" s="13"/>
      <c r="HQ906" s="13"/>
      <c r="HR906" s="13"/>
      <c r="HS906" s="13"/>
      <c r="HT906" s="13"/>
      <c r="HU906" s="13"/>
      <c r="HV906" s="13"/>
      <c r="HW906" s="13"/>
      <c r="HX906" s="13"/>
      <c r="HY906" s="13"/>
      <c r="HZ906" s="13"/>
      <c r="IA906" s="13"/>
      <c r="IB906" s="13"/>
      <c r="IC906" s="13"/>
      <c r="ID906" s="13"/>
      <c r="IE906" s="13"/>
      <c r="IF906" s="13"/>
      <c r="IG906" s="13"/>
      <c r="IH906" s="13"/>
      <c r="II906" s="13"/>
      <c r="IJ906" s="13"/>
      <c r="IK906" s="13"/>
      <c r="IL906" s="13"/>
      <c r="IM906" s="13"/>
      <c r="IN906" s="13"/>
      <c r="IO906" s="13"/>
      <c r="IP906" s="13"/>
      <c r="IQ906" s="13"/>
      <c r="IR906" s="13"/>
      <c r="IS906" s="13"/>
      <c r="IT906" s="13"/>
      <c r="IU906" s="13"/>
      <c r="IV906" s="13"/>
      <c r="IW906" s="13"/>
      <c r="IX906" s="13"/>
      <c r="IY906" s="13"/>
      <c r="IZ906" s="13"/>
      <c r="JA906" s="13"/>
      <c r="JB906" s="13"/>
      <c r="JC906" s="13"/>
      <c r="JD906" s="13"/>
      <c r="JE906" s="13"/>
      <c r="JF906" s="13"/>
      <c r="JG906" s="13"/>
    </row>
    <row r="907" spans="1:267">
      <c r="A907" s="1">
        <v>924111</v>
      </c>
      <c r="B907" s="1" t="s">
        <v>1156</v>
      </c>
      <c r="C907" s="13">
        <v>0.98762551516291897</v>
      </c>
      <c r="D907" s="13">
        <v>0.96535360179497798</v>
      </c>
      <c r="E907" s="13">
        <v>0.93216777501282599</v>
      </c>
      <c r="F907" s="13">
        <v>0.894104323368344</v>
      </c>
      <c r="G907" s="13">
        <v>0.86483459022684095</v>
      </c>
      <c r="H907" s="13">
        <v>0.98590185291545596</v>
      </c>
      <c r="I907" s="13">
        <v>0.987400975453672</v>
      </c>
      <c r="J907" s="13">
        <v>0.54835098793044901</v>
      </c>
      <c r="K907" s="13">
        <v>0.92996694727941498</v>
      </c>
      <c r="L907" s="13">
        <v>0.97330262126347</v>
      </c>
      <c r="M907" s="13">
        <v>0.97154942234214003</v>
      </c>
      <c r="N907" s="13">
        <v>0.98567277568988199</v>
      </c>
      <c r="O907" s="13">
        <v>0.98778155115291599</v>
      </c>
      <c r="P907" s="13">
        <v>0.90162050263214499</v>
      </c>
      <c r="Q907" s="13">
        <v>0.93003649293356405</v>
      </c>
      <c r="R907" s="13">
        <v>0.88199157406612005</v>
      </c>
      <c r="S907" s="13">
        <v>0.98899237252327499</v>
      </c>
      <c r="T907" s="13">
        <v>0.98677085405310505</v>
      </c>
      <c r="U907" s="13">
        <v>0.89369447440343897</v>
      </c>
      <c r="V907" s="13">
        <v>0.98736092616510196</v>
      </c>
      <c r="W907" s="13">
        <v>0.929958902393345</v>
      </c>
      <c r="X907" s="13">
        <v>0.832380418109535</v>
      </c>
      <c r="Y907" s="13">
        <v>0.96509910782371899</v>
      </c>
      <c r="Z907" s="13">
        <v>0.98385153070669995</v>
      </c>
      <c r="AA907" s="13">
        <v>0.98797269656509601</v>
      </c>
      <c r="AB907" s="13">
        <v>0.70029676062986301</v>
      </c>
      <c r="AC907" s="13">
        <v>0.98702513096924005</v>
      </c>
      <c r="AD907" s="13">
        <v>0.95196129819790998</v>
      </c>
      <c r="AE907" s="13">
        <v>0.98481685450218504</v>
      </c>
      <c r="AF907" s="13">
        <v>0.98347176899589595</v>
      </c>
      <c r="AG907" s="13">
        <v>0.91141811055979305</v>
      </c>
      <c r="AH907" s="13">
        <v>0.19909791455668999</v>
      </c>
      <c r="AI907" s="13">
        <v>0.45164475362049999</v>
      </c>
      <c r="AJ907" s="13">
        <v>0.98032557114528796</v>
      </c>
      <c r="AK907" s="13">
        <v>0.97057303098370995</v>
      </c>
      <c r="AL907" s="13">
        <v>0.97300770674104697</v>
      </c>
      <c r="AM907" s="13">
        <v>0.97954409996738501</v>
      </c>
      <c r="AN907" s="13">
        <v>0.97715723477370398</v>
      </c>
      <c r="AO907" s="13">
        <v>0.977759938613461</v>
      </c>
      <c r="AP907" s="13">
        <v>0.98786180183366801</v>
      </c>
      <c r="AQ907" s="13">
        <v>0.98011204563001197</v>
      </c>
      <c r="AR907" s="13">
        <v>0.98846567207882896</v>
      </c>
      <c r="AS907" s="13">
        <v>0.97650657809482699</v>
      </c>
      <c r="AT907" s="13">
        <v>0.97301038149978702</v>
      </c>
      <c r="AU907" s="13">
        <v>0.98439973463229502</v>
      </c>
      <c r="AV907" s="13">
        <v>0.89309252503506698</v>
      </c>
      <c r="AW907" s="13">
        <v>0.93228923098989003</v>
      </c>
      <c r="AX907" s="13">
        <v>0.97177535564167605</v>
      </c>
      <c r="AY907" s="13">
        <v>0.96836704018103403</v>
      </c>
      <c r="AZ907" s="13">
        <v>0.98873285927592203</v>
      </c>
      <c r="BA907" s="13">
        <v>0.98792951907798399</v>
      </c>
      <c r="BB907" s="13">
        <v>0.98207200313889298</v>
      </c>
      <c r="BC907" s="13">
        <v>0.98739026764618598</v>
      </c>
      <c r="BD907" s="13">
        <v>0.97319436485253996</v>
      </c>
      <c r="BE907" s="13">
        <v>0.98234657880644805</v>
      </c>
      <c r="BF907" s="13">
        <v>0.98251131636547695</v>
      </c>
      <c r="BG907" s="13">
        <v>0.96507137038575497</v>
      </c>
      <c r="BH907" s="13">
        <v>0.98407237429568295</v>
      </c>
      <c r="BI907" s="13">
        <v>0.98449356937416499</v>
      </c>
      <c r="BJ907" s="13">
        <v>0.96097933769011001</v>
      </c>
      <c r="BK907" s="13">
        <v>0.93299862192437999</v>
      </c>
      <c r="BL907" s="13">
        <v>0.97922102353710705</v>
      </c>
      <c r="BM907" s="13">
        <v>0.98377088331576201</v>
      </c>
      <c r="BN907" s="13">
        <v>0.70360426129783704</v>
      </c>
      <c r="BO907" s="13">
        <v>0.98794373890884102</v>
      </c>
      <c r="BP907" s="13">
        <v>0.77924072287199897</v>
      </c>
      <c r="BQ907" s="13">
        <v>0.82439289397720905</v>
      </c>
      <c r="BR907" s="13">
        <v>0.94823862755302302</v>
      </c>
      <c r="BS907" s="13">
        <v>0.86678876251495296</v>
      </c>
      <c r="BT907" s="13">
        <v>0.88820977913356902</v>
      </c>
      <c r="BU907" s="13">
        <v>0.32526406722617401</v>
      </c>
      <c r="BV907" s="13">
        <v>0.97599200437858902</v>
      </c>
      <c r="BW907" s="13">
        <v>0.98580347167036197</v>
      </c>
      <c r="BX907" s="13">
        <v>0.98668531030921403</v>
      </c>
      <c r="BY907" s="13">
        <v>0.91161464945111503</v>
      </c>
      <c r="BZ907" s="13">
        <v>0.90365118231227104</v>
      </c>
      <c r="CA907" s="13">
        <v>0.635312539895038</v>
      </c>
      <c r="CB907" s="13">
        <v>0.81466834875778404</v>
      </c>
      <c r="CC907" s="13">
        <v>0.987480039141862</v>
      </c>
      <c r="CD907" s="13">
        <v>0.95803322688701298</v>
      </c>
      <c r="CE907" s="13">
        <v>0.734475909159088</v>
      </c>
      <c r="CF907" s="13">
        <v>0.87105302179076305</v>
      </c>
      <c r="CG907" s="13">
        <v>0.85008671476361897</v>
      </c>
      <c r="CH907" s="13">
        <v>0.74436347900125099</v>
      </c>
      <c r="CI907" s="13">
        <v>0.979730107219977</v>
      </c>
      <c r="CJ907" s="13">
        <v>0.92573058573807099</v>
      </c>
      <c r="CK907" s="13">
        <v>0.64911345666725195</v>
      </c>
      <c r="CL907" s="13">
        <v>0.97219117518448295</v>
      </c>
      <c r="CM907" s="13">
        <v>0.88731298228811395</v>
      </c>
      <c r="CN907" s="13">
        <v>0.98398044279266805</v>
      </c>
      <c r="CO907" s="13">
        <v>0.95768306595658803</v>
      </c>
      <c r="CP907" s="13">
        <v>0.63384331705820995</v>
      </c>
      <c r="CQ907" s="13">
        <v>0.70761386312705199</v>
      </c>
      <c r="CR907" s="13">
        <v>0.98794756840449105</v>
      </c>
      <c r="CS907" s="13">
        <v>0.93223790345981405</v>
      </c>
      <c r="CT907" s="13">
        <v>0.88023622915549204</v>
      </c>
      <c r="CU907" s="13">
        <v>0.94859303471721501</v>
      </c>
      <c r="CV907" s="13">
        <v>0.65987674561586096</v>
      </c>
      <c r="CW907" s="13">
        <v>0.58553051841658699</v>
      </c>
      <c r="CX907" s="13">
        <v>0.47389721220597297</v>
      </c>
      <c r="CY907" s="13">
        <v>0.86068900130048198</v>
      </c>
      <c r="CZ907" s="13">
        <v>0.951452968150446</v>
      </c>
      <c r="DA907" s="13">
        <v>0.68802237514706199</v>
      </c>
      <c r="DB907" s="13">
        <v>0.61656840382593103</v>
      </c>
      <c r="DC907" s="13">
        <v>0.98732375308697196</v>
      </c>
      <c r="DD907" s="13">
        <v>0.98787155128097404</v>
      </c>
      <c r="DE907" s="13">
        <v>0.96751619231787001</v>
      </c>
      <c r="DF907" s="13"/>
      <c r="DG907" s="13">
        <v>0.44805885729174499</v>
      </c>
      <c r="DH907" s="13">
        <v>0.96456005106037601</v>
      </c>
      <c r="DI907" s="13">
        <v>0.90289128794163598</v>
      </c>
      <c r="DJ907" s="13">
        <v>2.30998176114534E-2</v>
      </c>
      <c r="DK907" s="13">
        <v>0.40560990889536003</v>
      </c>
      <c r="DL907" s="13">
        <v>0.94090763161645596</v>
      </c>
      <c r="DM907" s="13">
        <v>0.63660856421329803</v>
      </c>
      <c r="DN907" s="13">
        <v>0.55282959557395395</v>
      </c>
      <c r="DO907" s="13">
        <v>0.94065200444749797</v>
      </c>
      <c r="DP907" s="13">
        <v>0.89735736828545798</v>
      </c>
      <c r="DQ907" s="13">
        <v>0.98899769563011997</v>
      </c>
      <c r="DR907" s="13">
        <v>0.55668411625168601</v>
      </c>
      <c r="DS907" s="13">
        <v>0.84269383598385506</v>
      </c>
      <c r="DT907" s="13">
        <v>0.95313219997614795</v>
      </c>
      <c r="DU907" s="13">
        <v>0.15782847781384499</v>
      </c>
      <c r="DV907" s="13">
        <v>0.98828797046777905</v>
      </c>
      <c r="DW907" s="13">
        <v>0.35260380708229</v>
      </c>
      <c r="DX907" s="13">
        <v>0.978216971331475</v>
      </c>
      <c r="DY907" s="13">
        <v>0.98890246947244898</v>
      </c>
      <c r="DZ907" s="13">
        <v>0.96261932784522397</v>
      </c>
      <c r="EA907" s="13">
        <v>0.87831066886845199</v>
      </c>
      <c r="EB907" s="13">
        <v>0.71474890322497897</v>
      </c>
      <c r="EC907" s="13">
        <v>0.67558107644586995</v>
      </c>
      <c r="ED907" s="13">
        <v>0.35586507680686502</v>
      </c>
      <c r="EE907" s="13">
        <v>0.787974472634973</v>
      </c>
      <c r="EF907" s="13">
        <v>0.44255302732484397</v>
      </c>
      <c r="EG907" s="13">
        <v>0.66750191927869695</v>
      </c>
      <c r="EH907" s="13">
        <v>0.98637326428038097</v>
      </c>
      <c r="EI907" s="13">
        <v>0.49527630200678502</v>
      </c>
      <c r="EJ907" s="13">
        <v>0.98045738463760301</v>
      </c>
      <c r="EK907" s="13">
        <v>0.988936080489206</v>
      </c>
      <c r="EL907" s="13">
        <v>0.81596975783327197</v>
      </c>
      <c r="EM907" s="13">
        <v>0.98838202033512002</v>
      </c>
      <c r="EN907" s="13">
        <v>0.94711089927740799</v>
      </c>
      <c r="EO907" s="13">
        <v>0.73085598040704602</v>
      </c>
      <c r="EP907" s="13">
        <v>0.78274430534416495</v>
      </c>
      <c r="EQ907" s="13">
        <v>0.87577070438893301</v>
      </c>
      <c r="ER907" s="13">
        <v>0.98464177813392395</v>
      </c>
      <c r="ES907" s="13">
        <v>0.95005723053595703</v>
      </c>
      <c r="ET907" s="13">
        <v>0.86633943672596503</v>
      </c>
      <c r="EU907" s="13">
        <v>0.89041499980540595</v>
      </c>
      <c r="EV907" s="13">
        <v>0.98680154470316495</v>
      </c>
      <c r="EW907" s="13">
        <v>0.29445834736569798</v>
      </c>
      <c r="EX907" s="13">
        <v>0.98657525529763301</v>
      </c>
      <c r="EY907" s="13">
        <v>0.12699390308445399</v>
      </c>
      <c r="EZ907" s="13">
        <v>0.54127669782746901</v>
      </c>
      <c r="FA907" s="13">
        <v>0.89655711844157404</v>
      </c>
      <c r="FB907" s="13">
        <v>0.97546964648582302</v>
      </c>
      <c r="FC907" s="13">
        <v>0.59637006298385697</v>
      </c>
      <c r="FD907" s="13">
        <v>0.71482861608988602</v>
      </c>
      <c r="FE907" s="13">
        <v>0.96260230034176297</v>
      </c>
      <c r="FF907" s="13">
        <v>0.97577596014982404</v>
      </c>
      <c r="FG907" s="13">
        <v>0.98569957850743195</v>
      </c>
      <c r="FH907" s="13">
        <v>0.96322122608367999</v>
      </c>
      <c r="FI907" s="13">
        <v>0.95769864196168697</v>
      </c>
      <c r="FJ907" s="13">
        <v>0.83685800963476498</v>
      </c>
      <c r="FK907" s="13"/>
      <c r="FL907" s="13"/>
      <c r="FM907" s="13"/>
      <c r="FN907" s="13"/>
      <c r="FO907" s="13"/>
      <c r="FP907" s="13"/>
      <c r="FQ907" s="13"/>
      <c r="FR907" s="13"/>
      <c r="FS907" s="13"/>
      <c r="FT907" s="13"/>
      <c r="FU907" s="13"/>
      <c r="FV907" s="13"/>
      <c r="FW907" s="13"/>
      <c r="FX907" s="13"/>
      <c r="FY907" s="13"/>
      <c r="FZ907" s="13"/>
      <c r="GA907" s="13"/>
      <c r="GB907" s="13"/>
      <c r="GC907" s="13"/>
      <c r="GD907" s="13"/>
      <c r="GE907" s="13"/>
      <c r="GF907" s="13"/>
      <c r="GG907" s="13"/>
      <c r="GH907" s="13"/>
      <c r="GI907" s="13"/>
      <c r="GJ907" s="13"/>
      <c r="GK907" s="13"/>
      <c r="GL907" s="13"/>
      <c r="GM907" s="13"/>
      <c r="GN907" s="13"/>
      <c r="GO907" s="13"/>
      <c r="GP907" s="13"/>
      <c r="GQ907" s="13"/>
      <c r="GR907" s="13"/>
      <c r="GS907" s="13"/>
      <c r="GT907" s="13"/>
      <c r="GU907" s="13"/>
      <c r="GV907" s="13"/>
      <c r="GW907" s="13"/>
      <c r="GX907" s="13"/>
      <c r="GY907" s="13"/>
      <c r="GZ907" s="13"/>
      <c r="HA907" s="13"/>
      <c r="HB907" s="13"/>
      <c r="HC907" s="13"/>
      <c r="HD907" s="13"/>
      <c r="HE907" s="13">
        <v>0.98626435099600096</v>
      </c>
      <c r="HF907" s="13"/>
      <c r="HG907" s="13"/>
      <c r="HH907" s="13">
        <v>0.53325798534083102</v>
      </c>
      <c r="HI907" s="13"/>
      <c r="HJ907" s="13"/>
      <c r="HK907" s="13">
        <v>0.71117652752808602</v>
      </c>
      <c r="HL907" s="13"/>
      <c r="HM907" s="13"/>
      <c r="HN907" s="13"/>
      <c r="HO907" s="13"/>
      <c r="HP907" s="13"/>
      <c r="HQ907" s="13"/>
      <c r="HR907" s="13"/>
      <c r="HS907" s="13"/>
      <c r="HT907" s="13"/>
      <c r="HU907" s="13"/>
      <c r="HV907" s="13"/>
      <c r="HW907" s="13"/>
      <c r="HX907" s="13"/>
      <c r="HY907" s="13"/>
      <c r="HZ907" s="13"/>
      <c r="IA907" s="13"/>
      <c r="IB907" s="13"/>
      <c r="IC907" s="13"/>
      <c r="ID907" s="13"/>
      <c r="IE907" s="13"/>
      <c r="IF907" s="13"/>
      <c r="IG907" s="13"/>
      <c r="IH907" s="13"/>
      <c r="II907" s="13"/>
      <c r="IJ907" s="13"/>
      <c r="IK907" s="13"/>
      <c r="IL907" s="13"/>
      <c r="IM907" s="13"/>
      <c r="IN907" s="13"/>
      <c r="IO907" s="13"/>
      <c r="IP907" s="13"/>
      <c r="IQ907" s="13"/>
      <c r="IR907" s="13"/>
      <c r="IS907" s="13"/>
      <c r="IT907" s="13"/>
      <c r="IU907" s="13"/>
      <c r="IV907" s="13"/>
      <c r="IW907" s="13"/>
      <c r="IX907" s="13"/>
      <c r="IY907" s="13"/>
      <c r="IZ907" s="13"/>
      <c r="JA907" s="13"/>
      <c r="JB907" s="13"/>
      <c r="JC907" s="13"/>
      <c r="JD907" s="13"/>
      <c r="JE907" s="13"/>
      <c r="JF907" s="13"/>
      <c r="JG907" s="13"/>
    </row>
    <row r="908" spans="1:267">
      <c r="A908" s="1">
        <v>1298145</v>
      </c>
      <c r="B908" s="1" t="s">
        <v>1157</v>
      </c>
      <c r="C908" s="13">
        <v>0.74535760585410704</v>
      </c>
      <c r="D908" s="13">
        <v>0.98357197983996203</v>
      </c>
      <c r="E908" s="13">
        <v>0.69941770993819796</v>
      </c>
      <c r="F908" s="13">
        <v>0.93667432772701598</v>
      </c>
      <c r="G908" s="13">
        <v>0.72243720173774695</v>
      </c>
      <c r="H908" s="13">
        <v>0.89036853741760302</v>
      </c>
      <c r="I908" s="13">
        <v>0.91160434031010495</v>
      </c>
      <c r="J908" s="13">
        <v>0.97048391411192603</v>
      </c>
      <c r="K908" s="13">
        <v>0.898819022802124</v>
      </c>
      <c r="L908" s="13">
        <v>0.87583544749299402</v>
      </c>
      <c r="M908" s="13">
        <v>0.94630869117624195</v>
      </c>
      <c r="N908" s="13">
        <v>0.97960802571098604</v>
      </c>
      <c r="O908" s="13">
        <v>0.97893337019409499</v>
      </c>
      <c r="P908" s="13">
        <v>0.71072217932504</v>
      </c>
      <c r="Q908" s="13">
        <v>0.79931320813082096</v>
      </c>
      <c r="R908" s="13">
        <v>0.91081295991685496</v>
      </c>
      <c r="S908" s="13">
        <v>0.98284501594792095</v>
      </c>
      <c r="T908" s="13">
        <v>0.97172392648638395</v>
      </c>
      <c r="U908" s="13">
        <v>0.67385020382774996</v>
      </c>
      <c r="V908" s="13">
        <v>0.98201773475377496</v>
      </c>
      <c r="W908" s="13">
        <v>0.808757749915198</v>
      </c>
      <c r="X908" s="13">
        <v>0.90151383340401303</v>
      </c>
      <c r="Y908" s="13">
        <v>0.60654192141694896</v>
      </c>
      <c r="Z908" s="13">
        <v>0.83300825484972396</v>
      </c>
      <c r="AA908" s="13">
        <v>0.97572921849369398</v>
      </c>
      <c r="AB908" s="13">
        <v>0.60362479682132997</v>
      </c>
      <c r="AC908" s="13">
        <v>0.94883971054924199</v>
      </c>
      <c r="AD908" s="13">
        <v>0.89154390823041696</v>
      </c>
      <c r="AE908" s="13">
        <v>0.76359512647533601</v>
      </c>
      <c r="AF908" s="13">
        <v>0.968118876507295</v>
      </c>
      <c r="AG908" s="13">
        <v>0.90996299954651305</v>
      </c>
      <c r="AH908" s="13">
        <v>0.76384798144922395</v>
      </c>
      <c r="AI908" s="13">
        <v>0.85999159380257295</v>
      </c>
      <c r="AJ908" s="13">
        <v>0.98357197983996203</v>
      </c>
      <c r="AK908" s="13">
        <v>0.98351033468344595</v>
      </c>
      <c r="AL908" s="13">
        <v>0.98312944869024799</v>
      </c>
      <c r="AM908" s="13">
        <v>0.98107162726776498</v>
      </c>
      <c r="AN908" s="13">
        <v>0.98357197983996203</v>
      </c>
      <c r="AO908" s="13">
        <v>0.97975303296320604</v>
      </c>
      <c r="AP908" s="13">
        <v>0.98357197983996203</v>
      </c>
      <c r="AQ908" s="13">
        <v>0.98266586007922196</v>
      </c>
      <c r="AR908" s="13">
        <v>0.98311058269759999</v>
      </c>
      <c r="AS908" s="13">
        <v>0.98357197983996203</v>
      </c>
      <c r="AT908" s="13">
        <v>0.983567016820458</v>
      </c>
      <c r="AU908" s="13">
        <v>0.98357188292692399</v>
      </c>
      <c r="AV908" s="13">
        <v>0.98356954174001199</v>
      </c>
      <c r="AW908" s="13">
        <v>0.98357197983996203</v>
      </c>
      <c r="AX908" s="13">
        <v>0.98357197983996203</v>
      </c>
      <c r="AY908" s="13">
        <v>0.98357197983996203</v>
      </c>
      <c r="AZ908" s="13">
        <v>0.98230544550931898</v>
      </c>
      <c r="BA908" s="13">
        <v>0.97856865289768702</v>
      </c>
      <c r="BB908" s="13">
        <v>0.98357197983996203</v>
      </c>
      <c r="BC908" s="13">
        <v>0.98350384170455996</v>
      </c>
      <c r="BD908" s="13">
        <v>0.98342799229211297</v>
      </c>
      <c r="BE908" s="13">
        <v>0.98131875270882296</v>
      </c>
      <c r="BF908" s="13">
        <v>0.98357017766855903</v>
      </c>
      <c r="BG908" s="13">
        <v>0.89955111292341405</v>
      </c>
      <c r="BH908" s="13">
        <v>0.98315054232699195</v>
      </c>
      <c r="BI908" s="13">
        <v>0.89348088506169798</v>
      </c>
      <c r="BJ908" s="13">
        <v>0.98352164985175405</v>
      </c>
      <c r="BK908" s="13">
        <v>0.98355677297613897</v>
      </c>
      <c r="BL908" s="13">
        <v>0.98257942475244198</v>
      </c>
      <c r="BM908" s="13">
        <v>0.98349688515820999</v>
      </c>
      <c r="BN908" s="13">
        <v>0.98357197983996203</v>
      </c>
      <c r="BO908" s="13">
        <v>0.98357197983996203</v>
      </c>
      <c r="BP908" s="13">
        <v>0.98357197983996203</v>
      </c>
      <c r="BQ908" s="13">
        <v>0.91945198197058198</v>
      </c>
      <c r="BR908" s="13">
        <v>0.98134654947178102</v>
      </c>
      <c r="BS908" s="13">
        <v>0.929524613720765</v>
      </c>
      <c r="BT908" s="13">
        <v>0.62088645318413005</v>
      </c>
      <c r="BU908" s="13">
        <v>0.75713036207975104</v>
      </c>
      <c r="BV908" s="13">
        <v>0.90385942638433203</v>
      </c>
      <c r="BW908" s="13">
        <v>0.97394052691597299</v>
      </c>
      <c r="BX908" s="13">
        <v>0.97346156206571699</v>
      </c>
      <c r="BY908" s="13">
        <v>0.97439450096565605</v>
      </c>
      <c r="BZ908" s="13">
        <v>0.94049394509461104</v>
      </c>
      <c r="CA908" s="13">
        <v>0.71157273050654701</v>
      </c>
      <c r="CB908" s="13">
        <v>0.64620071615084995</v>
      </c>
      <c r="CC908" s="13">
        <v>0.96463353040066502</v>
      </c>
      <c r="CD908" s="13">
        <v>0.98051926243977205</v>
      </c>
      <c r="CE908" s="13">
        <v>0.79566731645132005</v>
      </c>
      <c r="CF908" s="13">
        <v>0.60040157346545997</v>
      </c>
      <c r="CG908" s="13">
        <v>0.97171108381392601</v>
      </c>
      <c r="CH908" s="13">
        <v>0.98357197983996203</v>
      </c>
      <c r="CI908" s="13">
        <v>0.95930629246199695</v>
      </c>
      <c r="CJ908" s="13">
        <v>0.96101676145522097</v>
      </c>
      <c r="CK908" s="13">
        <v>0.75994688406322097</v>
      </c>
      <c r="CL908" s="13">
        <v>0.95717116312126305</v>
      </c>
      <c r="CM908" s="13">
        <v>0.63795111375478297</v>
      </c>
      <c r="CN908" s="13">
        <v>0.97615487682264401</v>
      </c>
      <c r="CO908" s="13">
        <v>0.98357197983996203</v>
      </c>
      <c r="CP908" s="13">
        <v>0.97610252738954395</v>
      </c>
      <c r="CQ908" s="13">
        <v>0.57347094795698195</v>
      </c>
      <c r="CR908" s="13">
        <v>0.86060593930328499</v>
      </c>
      <c r="CS908" s="13">
        <v>0.94135116874861802</v>
      </c>
      <c r="CT908" s="13">
        <v>0.73587153519822401</v>
      </c>
      <c r="CU908" s="13">
        <v>0.86195667605295201</v>
      </c>
      <c r="CV908" s="13">
        <v>0.65663798878175605</v>
      </c>
      <c r="CW908" s="13">
        <v>0.98260368841547097</v>
      </c>
      <c r="CX908" s="13">
        <v>0.78932548992046303</v>
      </c>
      <c r="CY908" s="13">
        <v>0.98137869531334299</v>
      </c>
      <c r="CZ908" s="13">
        <v>0.838734431129872</v>
      </c>
      <c r="DA908" s="13">
        <v>0.87656668430447904</v>
      </c>
      <c r="DB908" s="13">
        <v>0.97828056446856804</v>
      </c>
      <c r="DC908" s="13">
        <v>0.98069964010292898</v>
      </c>
      <c r="DD908" s="13">
        <v>0.981299357484822</v>
      </c>
      <c r="DE908" s="13">
        <v>0.98141326848143096</v>
      </c>
      <c r="DF908" s="13">
        <v>0.96389740185495898</v>
      </c>
      <c r="DG908" s="13">
        <v>0.59636857924503395</v>
      </c>
      <c r="DH908" s="13">
        <v>0.94600837216259104</v>
      </c>
      <c r="DI908" s="13">
        <v>0.95932382196995403</v>
      </c>
      <c r="DJ908" s="13">
        <v>0.42124427610325799</v>
      </c>
      <c r="DK908" s="13">
        <v>0.79653999578597701</v>
      </c>
      <c r="DL908" s="13">
        <v>0.96375023210395805</v>
      </c>
      <c r="DM908" s="13">
        <v>0.53636774277374299</v>
      </c>
      <c r="DN908" s="13">
        <v>0.62150628470115998</v>
      </c>
      <c r="DO908" s="13">
        <v>0.458537009980723</v>
      </c>
      <c r="DP908" s="13"/>
      <c r="DQ908" s="13">
        <v>0.98249975798271805</v>
      </c>
      <c r="DR908" s="13">
        <v>0.35815056704526499</v>
      </c>
      <c r="DS908" s="13">
        <v>0.64862450036323804</v>
      </c>
      <c r="DT908" s="13">
        <v>0.97637107843319404</v>
      </c>
      <c r="DU908" s="13">
        <v>0.88073619160317895</v>
      </c>
      <c r="DV908" s="13">
        <v>0.79807981007021001</v>
      </c>
      <c r="DW908" s="13">
        <v>0.26973421480260801</v>
      </c>
      <c r="DX908" s="13">
        <v>0.91737496997373102</v>
      </c>
      <c r="DY908" s="13">
        <v>0.983374681485774</v>
      </c>
      <c r="DZ908" s="13">
        <v>0.77923123244555403</v>
      </c>
      <c r="EA908" s="13">
        <v>0.62396373483210299</v>
      </c>
      <c r="EB908" s="13">
        <v>0.32687779239666997</v>
      </c>
      <c r="EC908" s="13">
        <v>0.79126512703084595</v>
      </c>
      <c r="ED908" s="13">
        <v>0.35042766091047001</v>
      </c>
      <c r="EE908" s="13">
        <v>0.69868924538663002</v>
      </c>
      <c r="EF908" s="13">
        <v>0.47721179839260702</v>
      </c>
      <c r="EG908" s="13">
        <v>0.54692145139195603</v>
      </c>
      <c r="EH908" s="13">
        <v>0.91356599914921399</v>
      </c>
      <c r="EI908" s="13">
        <v>0.50757434338401797</v>
      </c>
      <c r="EJ908" s="13">
        <v>0.91551750210030003</v>
      </c>
      <c r="EK908" s="13">
        <v>0.97698964102066199</v>
      </c>
      <c r="EL908" s="13">
        <v>0.63787611440817404</v>
      </c>
      <c r="EM908" s="13">
        <v>0.75824430096601503</v>
      </c>
      <c r="EN908" s="13"/>
      <c r="EO908" s="13">
        <v>0.89864579504089703</v>
      </c>
      <c r="EP908" s="13">
        <v>0.69637856118908703</v>
      </c>
      <c r="EQ908" s="13">
        <v>0.55383645007493698</v>
      </c>
      <c r="ER908" s="13">
        <v>0.74432167033698704</v>
      </c>
      <c r="ES908" s="13">
        <v>0.60524251817776997</v>
      </c>
      <c r="ET908" s="13">
        <v>0.70573358281363796</v>
      </c>
      <c r="EU908" s="13">
        <v>0.493158495432855</v>
      </c>
      <c r="EV908" s="13">
        <v>0.82520563581787398</v>
      </c>
      <c r="EW908" s="13">
        <v>0.61519745303961204</v>
      </c>
      <c r="EX908" s="13"/>
      <c r="EY908" s="13">
        <v>0.108910070812543</v>
      </c>
      <c r="EZ908" s="13"/>
      <c r="FA908" s="13"/>
      <c r="FB908" s="13">
        <v>0.75515598337002898</v>
      </c>
      <c r="FC908" s="13"/>
      <c r="FD908" s="13">
        <v>0.92082141406637497</v>
      </c>
      <c r="FE908" s="13">
        <v>0.96995637863406003</v>
      </c>
      <c r="FF908" s="13">
        <v>0.89644419787783303</v>
      </c>
      <c r="FG908" s="13">
        <v>0.86528263776485004</v>
      </c>
      <c r="FH908" s="13">
        <v>0.97842874621611897</v>
      </c>
      <c r="FI908" s="13"/>
      <c r="FJ908" s="13">
        <v>0.16313747589803401</v>
      </c>
      <c r="FK908" s="13"/>
      <c r="FL908" s="13"/>
      <c r="FM908" s="13"/>
      <c r="FN908" s="13"/>
      <c r="FO908" s="13"/>
      <c r="FP908" s="13"/>
      <c r="FQ908" s="13"/>
      <c r="FR908" s="13"/>
      <c r="FS908" s="13"/>
      <c r="FT908" s="13"/>
      <c r="FU908" s="13"/>
      <c r="FV908" s="13"/>
      <c r="FW908" s="13"/>
      <c r="FX908" s="13"/>
      <c r="FY908" s="13"/>
      <c r="FZ908" s="13"/>
      <c r="GA908" s="13"/>
      <c r="GB908" s="13"/>
      <c r="GC908" s="13"/>
      <c r="GD908" s="13"/>
      <c r="GE908" s="13"/>
      <c r="GF908" s="13"/>
      <c r="GG908" s="13"/>
      <c r="GH908" s="13"/>
      <c r="GI908" s="13"/>
      <c r="GJ908" s="13"/>
      <c r="GK908" s="13"/>
      <c r="GL908" s="13"/>
      <c r="GM908" s="13"/>
      <c r="GN908" s="13"/>
      <c r="GO908" s="13"/>
      <c r="GP908" s="13"/>
      <c r="GQ908" s="13"/>
      <c r="GR908" s="13"/>
      <c r="GS908" s="13"/>
      <c r="GT908" s="13"/>
      <c r="GU908" s="13"/>
      <c r="GV908" s="13"/>
      <c r="GW908" s="13"/>
      <c r="GX908" s="13"/>
      <c r="GY908" s="13"/>
      <c r="GZ908" s="13"/>
      <c r="HA908" s="13"/>
      <c r="HB908" s="13"/>
      <c r="HC908" s="13"/>
      <c r="HD908" s="13"/>
      <c r="HE908" s="13"/>
      <c r="HF908" s="13"/>
      <c r="HG908" s="13"/>
      <c r="HH908" s="13">
        <v>0.84799549671993102</v>
      </c>
      <c r="HI908" s="13"/>
      <c r="HJ908" s="13"/>
      <c r="HK908" s="13">
        <v>0.86955669448400297</v>
      </c>
      <c r="HL908" s="13">
        <v>0.55902952047698595</v>
      </c>
      <c r="HM908" s="13">
        <v>0.95842805577615697</v>
      </c>
      <c r="HN908" s="13">
        <v>0.86834845381787695</v>
      </c>
      <c r="HO908" s="13">
        <v>0.98141326848143096</v>
      </c>
      <c r="HP908" s="13">
        <v>0.83956263965910805</v>
      </c>
      <c r="HQ908" s="13">
        <v>0.83922885177854301</v>
      </c>
      <c r="HR908" s="13">
        <v>0.97375958474503999</v>
      </c>
      <c r="HS908" s="13"/>
      <c r="HT908" s="13"/>
      <c r="HU908" s="13"/>
      <c r="HV908" s="13"/>
      <c r="HW908" s="13"/>
      <c r="HX908" s="13"/>
      <c r="HY908" s="13"/>
      <c r="HZ908" s="13"/>
      <c r="IA908" s="13"/>
      <c r="IB908" s="13"/>
      <c r="IC908" s="13"/>
      <c r="ID908" s="13"/>
      <c r="IE908" s="13"/>
      <c r="IF908" s="13"/>
      <c r="IG908" s="13"/>
      <c r="IH908" s="13"/>
      <c r="II908" s="13"/>
      <c r="IJ908" s="13"/>
      <c r="IK908" s="13"/>
      <c r="IL908" s="13"/>
      <c r="IM908" s="13"/>
      <c r="IN908" s="13"/>
      <c r="IO908" s="13"/>
      <c r="IP908" s="13"/>
      <c r="IQ908" s="13"/>
      <c r="IR908" s="13"/>
      <c r="IS908" s="13"/>
      <c r="IT908" s="13"/>
      <c r="IU908" s="13"/>
      <c r="IV908" s="13"/>
      <c r="IW908" s="13"/>
      <c r="IX908" s="13"/>
      <c r="IY908" s="13"/>
      <c r="IZ908" s="13"/>
      <c r="JA908" s="13"/>
      <c r="JB908" s="13"/>
      <c r="JC908" s="13"/>
      <c r="JD908" s="13"/>
      <c r="JE908" s="13"/>
      <c r="JF908" s="13"/>
      <c r="JG908" s="13"/>
    </row>
    <row r="909" spans="1:267">
      <c r="A909" s="1">
        <v>907061</v>
      </c>
      <c r="B909" s="1" t="s">
        <v>1158</v>
      </c>
      <c r="C909" s="13">
        <v>0.99030561785141902</v>
      </c>
      <c r="D909" s="13">
        <v>0.89735940515056301</v>
      </c>
      <c r="E909" s="13">
        <v>0.94952311592114802</v>
      </c>
      <c r="F909" s="13">
        <v>0.92156285409585303</v>
      </c>
      <c r="G909" s="13">
        <v>0.85241929623739499</v>
      </c>
      <c r="H909" s="13">
        <v>0.98664323356842798</v>
      </c>
      <c r="I909" s="13">
        <v>0.99038945853375904</v>
      </c>
      <c r="J909" s="13">
        <v>0.96089134845338198</v>
      </c>
      <c r="K909" s="13">
        <v>0.94819802651259399</v>
      </c>
      <c r="L909" s="13">
        <v>0.971800486029472</v>
      </c>
      <c r="M909" s="13">
        <v>0.99019563307527703</v>
      </c>
      <c r="N909" s="13">
        <v>0.98775013721786697</v>
      </c>
      <c r="O909" s="13">
        <v>0.99036618300274604</v>
      </c>
      <c r="P909" s="13">
        <v>0.978742022758465</v>
      </c>
      <c r="Q909" s="13">
        <v>0.96458196965630605</v>
      </c>
      <c r="R909" s="13">
        <v>0.89137004396400099</v>
      </c>
      <c r="S909" s="13">
        <v>0.98540719264126697</v>
      </c>
      <c r="T909" s="13">
        <v>0.98864407985762903</v>
      </c>
      <c r="U909" s="13">
        <v>0.90240550997171698</v>
      </c>
      <c r="V909" s="13">
        <v>0.98548287837572701</v>
      </c>
      <c r="W909" s="13">
        <v>0.91423596909833105</v>
      </c>
      <c r="X909" s="13">
        <v>0.94162589549446996</v>
      </c>
      <c r="Y909" s="13">
        <v>0.96198795971655504</v>
      </c>
      <c r="Z909" s="13">
        <v>0.97130447722964997</v>
      </c>
      <c r="AA909" s="13">
        <v>0.98547486208547197</v>
      </c>
      <c r="AB909" s="13">
        <v>0.70205921698156903</v>
      </c>
      <c r="AC909" s="13">
        <v>0.99013445827313695</v>
      </c>
      <c r="AD909" s="13">
        <v>0.94421633706420804</v>
      </c>
      <c r="AE909" s="13">
        <v>0.91905244541383802</v>
      </c>
      <c r="AF909" s="13">
        <v>0.97907187469533896</v>
      </c>
      <c r="AG909" s="13">
        <v>0.97869862051638901</v>
      </c>
      <c r="AH909" s="13">
        <v>7.2122732040922899E-2</v>
      </c>
      <c r="AI909" s="13">
        <v>0.60898490786905202</v>
      </c>
      <c r="AJ909" s="13">
        <v>0.98553998221360695</v>
      </c>
      <c r="AK909" s="13">
        <v>0.98618487296396495</v>
      </c>
      <c r="AL909" s="13">
        <v>0.90926352685887701</v>
      </c>
      <c r="AM909" s="13">
        <v>0.98063010868799205</v>
      </c>
      <c r="AN909" s="13">
        <v>0.98842791240473404</v>
      </c>
      <c r="AO909" s="13">
        <v>0.99027440800025901</v>
      </c>
      <c r="AP909" s="13">
        <v>0.98961445500470901</v>
      </c>
      <c r="AQ909" s="13">
        <v>0.98895964300609995</v>
      </c>
      <c r="AR909" s="13">
        <v>0.96873687003653597</v>
      </c>
      <c r="AS909" s="13">
        <v>0.97367629173354298</v>
      </c>
      <c r="AT909" s="13">
        <v>0.90494019910171697</v>
      </c>
      <c r="AU909" s="13">
        <v>0.976305108109084</v>
      </c>
      <c r="AV909" s="13">
        <v>0.97295104407857602</v>
      </c>
      <c r="AW909" s="13">
        <v>0.96226246889044198</v>
      </c>
      <c r="AX909" s="13">
        <v>0.96386631947363699</v>
      </c>
      <c r="AY909" s="13">
        <v>0.97941258597754099</v>
      </c>
      <c r="AZ909" s="13">
        <v>0.99041144136428105</v>
      </c>
      <c r="BA909" s="13">
        <v>0.990402899224753</v>
      </c>
      <c r="BB909" s="13">
        <v>0.98562164376885497</v>
      </c>
      <c r="BC909" s="13">
        <v>0.98885178117796302</v>
      </c>
      <c r="BD909" s="13">
        <v>0.92613495889209396</v>
      </c>
      <c r="BE909" s="13">
        <v>0.98803325737178405</v>
      </c>
      <c r="BF909" s="13">
        <v>0.98988995599663299</v>
      </c>
      <c r="BG909" s="13">
        <v>0.95968553412755597</v>
      </c>
      <c r="BH909" s="13">
        <v>0.99025881825032402</v>
      </c>
      <c r="BI909" s="13">
        <v>0.98964235304602199</v>
      </c>
      <c r="BJ909" s="13">
        <v>0.97715487161485404</v>
      </c>
      <c r="BK909" s="13">
        <v>0.99043500395465001</v>
      </c>
      <c r="BL909" s="13">
        <v>0.990430210861173</v>
      </c>
      <c r="BM909" s="13">
        <v>0.987399879736645</v>
      </c>
      <c r="BN909" s="13">
        <v>0.75366457156026301</v>
      </c>
      <c r="BO909" s="13">
        <v>0.98908391541682195</v>
      </c>
      <c r="BP909" s="13">
        <v>0.94509015443296696</v>
      </c>
      <c r="BQ909" s="13">
        <v>0.73216324458439697</v>
      </c>
      <c r="BR909" s="13">
        <v>0.73512475832128898</v>
      </c>
      <c r="BS909" s="13">
        <v>0.86663918577446697</v>
      </c>
      <c r="BT909" s="13">
        <v>0.86489485191041304</v>
      </c>
      <c r="BU909" s="13">
        <v>0.39755820136091102</v>
      </c>
      <c r="BV909" s="13">
        <v>0.97098335788790302</v>
      </c>
      <c r="BW909" s="13">
        <v>0.98460995565668397</v>
      </c>
      <c r="BX909" s="13">
        <v>0.98917140224073696</v>
      </c>
      <c r="BY909" s="13">
        <v>0.97903113980998502</v>
      </c>
      <c r="BZ909" s="13">
        <v>0.990218540687548</v>
      </c>
      <c r="CA909" s="13">
        <v>0.73889105775016195</v>
      </c>
      <c r="CB909" s="13">
        <v>0.342089311556381</v>
      </c>
      <c r="CC909" s="13">
        <v>0.96840702858254302</v>
      </c>
      <c r="CD909" s="13">
        <v>0.95610187866677099</v>
      </c>
      <c r="CE909" s="13">
        <v>0.63524130856036798</v>
      </c>
      <c r="CF909" s="13">
        <v>0.88787106400432603</v>
      </c>
      <c r="CG909" s="13">
        <v>0.84959449930659303</v>
      </c>
      <c r="CH909" s="13">
        <v>0.477567682965995</v>
      </c>
      <c r="CI909" s="13">
        <v>0.97018371789909597</v>
      </c>
      <c r="CJ909" s="13">
        <v>0.953026555517411</v>
      </c>
      <c r="CK909" s="13">
        <v>0.79820303746938603</v>
      </c>
      <c r="CL909" s="13">
        <v>0.97886547808678004</v>
      </c>
      <c r="CM909" s="13">
        <v>0.90290554750546703</v>
      </c>
      <c r="CN909" s="13">
        <v>0.99040672325639201</v>
      </c>
      <c r="CO909" s="13">
        <v>0.98966988085107699</v>
      </c>
      <c r="CP909" s="13">
        <v>0.58726905878519498</v>
      </c>
      <c r="CQ909" s="13">
        <v>0.510137903571246</v>
      </c>
      <c r="CR909" s="13">
        <v>0.98876969295357497</v>
      </c>
      <c r="CS909" s="13">
        <v>0.97461388464605503</v>
      </c>
      <c r="CT909" s="13">
        <v>0.80572098771562495</v>
      </c>
      <c r="CU909" s="13">
        <v>0.87073969755970504</v>
      </c>
      <c r="CV909" s="13">
        <v>0.68464867249154904</v>
      </c>
      <c r="CW909" s="13">
        <v>0.39804865117739602</v>
      </c>
      <c r="CX909" s="13">
        <v>0.41265223696282</v>
      </c>
      <c r="CY909" s="13">
        <v>0.95941341628033106</v>
      </c>
      <c r="CZ909" s="13">
        <v>0.98054576256113801</v>
      </c>
      <c r="DA909" s="13">
        <v>0.73819047813573002</v>
      </c>
      <c r="DB909" s="13">
        <v>0.21954934361821099</v>
      </c>
      <c r="DC909" s="13">
        <v>0.98723330031420298</v>
      </c>
      <c r="DD909" s="13">
        <v>0.98911522776427396</v>
      </c>
      <c r="DE909" s="13">
        <v>0.95735023341344705</v>
      </c>
      <c r="DF909" s="13">
        <v>0.99015384793408101</v>
      </c>
      <c r="DG909" s="13">
        <v>0.624704843564998</v>
      </c>
      <c r="DH909" s="13">
        <v>0.99043500395465001</v>
      </c>
      <c r="DI909" s="13">
        <v>0.89423132505344805</v>
      </c>
      <c r="DJ909" s="13">
        <v>5.8531255525384601E-2</v>
      </c>
      <c r="DK909" s="13">
        <v>0.19664848202802901</v>
      </c>
      <c r="DL909" s="13">
        <v>0.94747768017066802</v>
      </c>
      <c r="DM909" s="13">
        <v>0.561924958711706</v>
      </c>
      <c r="DN909" s="13">
        <v>0.57657354444443198</v>
      </c>
      <c r="DO909" s="13">
        <v>0.88596608098538798</v>
      </c>
      <c r="DP909" s="13">
        <v>0.89314545427472403</v>
      </c>
      <c r="DQ909" s="13">
        <v>0.965179996382584</v>
      </c>
      <c r="DR909" s="13">
        <v>0.61551237663562497</v>
      </c>
      <c r="DS909" s="13">
        <v>0.52750263241273498</v>
      </c>
      <c r="DT909" s="13">
        <v>0.96982422792932099</v>
      </c>
      <c r="DU909" s="13">
        <v>0.105827238512042</v>
      </c>
      <c r="DV909" s="13">
        <v>0.97586120346233995</v>
      </c>
      <c r="DW909" s="13">
        <v>0.322188253314377</v>
      </c>
      <c r="DX909" s="13">
        <v>0.97825507441038695</v>
      </c>
      <c r="DY909" s="13">
        <v>0.96900648213836404</v>
      </c>
      <c r="DZ909" s="13">
        <v>0.99030179650362005</v>
      </c>
      <c r="EA909" s="13">
        <v>0.66579547556636398</v>
      </c>
      <c r="EB909" s="13">
        <v>0.65657726848893705</v>
      </c>
      <c r="EC909" s="13">
        <v>0.73932586604307404</v>
      </c>
      <c r="ED909" s="13">
        <v>0.133081653517687</v>
      </c>
      <c r="EE909" s="13">
        <v>0.813420599379993</v>
      </c>
      <c r="EF909" s="13">
        <v>0.344274300958333</v>
      </c>
      <c r="EG909" s="13">
        <v>0.49015417806022799</v>
      </c>
      <c r="EH909" s="13">
        <v>0.735271350061245</v>
      </c>
      <c r="EI909" s="13">
        <v>0.34743480087165501</v>
      </c>
      <c r="EJ909" s="13">
        <v>0.91351001752509098</v>
      </c>
      <c r="EK909" s="13">
        <v>0.99043454725680002</v>
      </c>
      <c r="EL909" s="13">
        <v>0.45244357452264899</v>
      </c>
      <c r="EM909" s="13">
        <v>0.76693476875959499</v>
      </c>
      <c r="EN909" s="13">
        <v>0.98910131089248199</v>
      </c>
      <c r="EO909" s="13">
        <v>0.52006241778433904</v>
      </c>
      <c r="EP909" s="13">
        <v>0.673973249924534</v>
      </c>
      <c r="EQ909" s="13">
        <v>0.57934254602157997</v>
      </c>
      <c r="ER909" s="13">
        <v>0.88080441638006801</v>
      </c>
      <c r="ES909" s="13">
        <v>0.98820844674040298</v>
      </c>
      <c r="ET909" s="13">
        <v>0.90104371602811895</v>
      </c>
      <c r="EU909" s="13">
        <v>0.79322787569534503</v>
      </c>
      <c r="EV909" s="13">
        <v>0.97245919589913699</v>
      </c>
      <c r="EW909" s="13">
        <v>0.19726349270454799</v>
      </c>
      <c r="EX909" s="13">
        <v>0.98867399935248501</v>
      </c>
      <c r="EY909" s="13">
        <v>3.6556967275055301E-2</v>
      </c>
      <c r="EZ909" s="13">
        <v>0.22882160700586801</v>
      </c>
      <c r="FA909" s="13">
        <v>0.91087094571186999</v>
      </c>
      <c r="FB909" s="13">
        <v>0.85704864152592897</v>
      </c>
      <c r="FC909" s="13">
        <v>0.346930551483357</v>
      </c>
      <c r="FD909" s="13">
        <v>0.57710568204359702</v>
      </c>
      <c r="FE909" s="13">
        <v>0.89395197176024599</v>
      </c>
      <c r="FF909" s="13">
        <v>0.98705094046903596</v>
      </c>
      <c r="FG909" s="13">
        <v>0.88794056748417705</v>
      </c>
      <c r="FH909" s="13">
        <v>0.85381289451067299</v>
      </c>
      <c r="FI909" s="13"/>
      <c r="FJ909" s="13">
        <v>0.35022826753217901</v>
      </c>
      <c r="FK909" s="13"/>
      <c r="FL909" s="13"/>
      <c r="FM909" s="13"/>
      <c r="FN909" s="13"/>
      <c r="FO909" s="13"/>
      <c r="FP909" s="13"/>
      <c r="FQ909" s="13"/>
      <c r="FR909" s="13"/>
      <c r="FS909" s="13"/>
      <c r="FT909" s="13"/>
      <c r="FU909" s="13"/>
      <c r="FV909" s="13"/>
      <c r="FW909" s="13"/>
      <c r="FX909" s="13"/>
      <c r="FY909" s="13"/>
      <c r="FZ909" s="13"/>
      <c r="GA909" s="13"/>
      <c r="GB909" s="13"/>
      <c r="GC909" s="13"/>
      <c r="GD909" s="13"/>
      <c r="GE909" s="13"/>
      <c r="GF909" s="13"/>
      <c r="GG909" s="13"/>
      <c r="GH909" s="13"/>
      <c r="GI909" s="13"/>
      <c r="GJ909" s="13"/>
      <c r="GK909" s="13"/>
      <c r="GL909" s="13"/>
      <c r="GM909" s="13"/>
      <c r="GN909" s="13"/>
      <c r="GO909" s="13"/>
      <c r="GP909" s="13"/>
      <c r="GQ909" s="13"/>
      <c r="GR909" s="13"/>
      <c r="GS909" s="13"/>
      <c r="GT909" s="13"/>
      <c r="GU909" s="13"/>
      <c r="GV909" s="13"/>
      <c r="GW909" s="13"/>
      <c r="GX909" s="13"/>
      <c r="GY909" s="13"/>
      <c r="GZ909" s="13"/>
      <c r="HA909" s="13"/>
      <c r="HB909" s="13"/>
      <c r="HC909" s="13"/>
      <c r="HD909" s="13"/>
      <c r="HE909" s="13">
        <v>0.98911674564813001</v>
      </c>
      <c r="HF909" s="13"/>
      <c r="HG909" s="13"/>
      <c r="HH909" s="13">
        <v>0.58804460059139596</v>
      </c>
      <c r="HI909" s="13"/>
      <c r="HJ909" s="13"/>
      <c r="HK909" s="13">
        <v>0.79175617510007201</v>
      </c>
      <c r="HL909" s="13"/>
      <c r="HM909" s="13"/>
      <c r="HN909" s="13"/>
      <c r="HO909" s="13"/>
      <c r="HP909" s="13"/>
      <c r="HQ909" s="13"/>
      <c r="HR909" s="13"/>
      <c r="HS909" s="13"/>
      <c r="HT909" s="13"/>
      <c r="HU909" s="13"/>
      <c r="HV909" s="13"/>
      <c r="HW909" s="13"/>
      <c r="HX909" s="13"/>
      <c r="HY909" s="13"/>
      <c r="HZ909" s="13"/>
      <c r="IA909" s="13"/>
      <c r="IB909" s="13"/>
      <c r="IC909" s="13"/>
      <c r="ID909" s="13"/>
      <c r="IE909" s="13"/>
      <c r="IF909" s="13"/>
      <c r="IG909" s="13"/>
      <c r="IH909" s="13"/>
      <c r="II909" s="13"/>
      <c r="IJ909" s="13"/>
      <c r="IK909" s="13"/>
      <c r="IL909" s="13"/>
      <c r="IM909" s="13"/>
      <c r="IN909" s="13"/>
      <c r="IO909" s="13"/>
      <c r="IP909" s="13"/>
      <c r="IQ909" s="13"/>
      <c r="IR909" s="13"/>
      <c r="IS909" s="13"/>
      <c r="IT909" s="13"/>
      <c r="IU909" s="13"/>
      <c r="IV909" s="13"/>
      <c r="IW909" s="13"/>
      <c r="IX909" s="13"/>
      <c r="IY909" s="13"/>
      <c r="IZ909" s="13"/>
      <c r="JA909" s="13"/>
      <c r="JB909" s="13"/>
      <c r="JC909" s="13"/>
      <c r="JD909" s="13"/>
      <c r="JE909" s="13"/>
      <c r="JF909" s="13"/>
      <c r="JG909" s="13"/>
    </row>
    <row r="910" spans="1:267">
      <c r="A910" s="1">
        <v>924151</v>
      </c>
      <c r="B910" s="1" t="s">
        <v>1159</v>
      </c>
      <c r="C910" s="13">
        <v>0.93202191326539197</v>
      </c>
      <c r="D910" s="13">
        <v>0.95186105898955098</v>
      </c>
      <c r="E910" s="13">
        <v>0.67601830978870703</v>
      </c>
      <c r="F910" s="13">
        <v>0.896296161254313</v>
      </c>
      <c r="G910" s="13">
        <v>0.82222694520008699</v>
      </c>
      <c r="H910" s="13">
        <v>0.91308196938203201</v>
      </c>
      <c r="I910" s="13">
        <v>0.98381794209670304</v>
      </c>
      <c r="J910" s="13">
        <v>0.88126157290455498</v>
      </c>
      <c r="K910" s="13">
        <v>0.69834754470945304</v>
      </c>
      <c r="L910" s="13">
        <v>0.85557242540568201</v>
      </c>
      <c r="M910" s="13">
        <v>0.91061788492884599</v>
      </c>
      <c r="N910" s="13">
        <v>0.97473569457061904</v>
      </c>
      <c r="O910" s="13">
        <v>0.97505535516103803</v>
      </c>
      <c r="P910" s="13">
        <v>0.95594035722919202</v>
      </c>
      <c r="Q910" s="13">
        <v>0.85510035509960702</v>
      </c>
      <c r="R910" s="13">
        <v>0.94561454164015302</v>
      </c>
      <c r="S910" s="13">
        <v>0.96894274620443099</v>
      </c>
      <c r="T910" s="13">
        <v>0.95367298458801697</v>
      </c>
      <c r="U910" s="13">
        <v>0.68593098407243502</v>
      </c>
      <c r="V910" s="13">
        <v>0.97453168286710501</v>
      </c>
      <c r="W910" s="13">
        <v>0.79237521491027096</v>
      </c>
      <c r="X910" s="13">
        <v>0.977962326476152</v>
      </c>
      <c r="Y910" s="13">
        <v>0.78918671847994404</v>
      </c>
      <c r="Z910" s="13">
        <v>0.90651118909941297</v>
      </c>
      <c r="AA910" s="13">
        <v>0.96589858914643401</v>
      </c>
      <c r="AB910" s="13">
        <v>0.56464829991789101</v>
      </c>
      <c r="AC910" s="13">
        <v>0.97757845366544804</v>
      </c>
      <c r="AD910" s="13">
        <v>0.73920525655242397</v>
      </c>
      <c r="AE910" s="13">
        <v>0.90343719351614304</v>
      </c>
      <c r="AF910" s="13">
        <v>0.95260661617927</v>
      </c>
      <c r="AG910" s="13">
        <v>0.95462030930441499</v>
      </c>
      <c r="AH910" s="13">
        <v>0.71784356564748997</v>
      </c>
      <c r="AI910" s="13">
        <v>0.84925279822603295</v>
      </c>
      <c r="AJ910" s="13">
        <v>0.88962604577517901</v>
      </c>
      <c r="AK910" s="13">
        <v>0.93717918800006395</v>
      </c>
      <c r="AL910" s="13">
        <v>0.83811513687668404</v>
      </c>
      <c r="AM910" s="13">
        <v>0.83316693742590897</v>
      </c>
      <c r="AN910" s="13">
        <v>0.78298415035239199</v>
      </c>
      <c r="AO910" s="13">
        <v>0.94708025234368698</v>
      </c>
      <c r="AP910" s="13">
        <v>0.98305769825185796</v>
      </c>
      <c r="AQ910" s="13">
        <v>0.854492995286805</v>
      </c>
      <c r="AR910" s="13">
        <v>0.96679890677647495</v>
      </c>
      <c r="AS910" s="13">
        <v>0.93038781561079698</v>
      </c>
      <c r="AT910" s="13">
        <v>0.90258199375405601</v>
      </c>
      <c r="AU910" s="13">
        <v>0.83116390829692199</v>
      </c>
      <c r="AV910" s="13">
        <v>0.77015219824690395</v>
      </c>
      <c r="AW910" s="13">
        <v>0.52186072748051904</v>
      </c>
      <c r="AX910" s="13">
        <v>0.92055508909684802</v>
      </c>
      <c r="AY910" s="13">
        <v>0.85629716850348403</v>
      </c>
      <c r="AZ910" s="13">
        <v>0.98354506438160905</v>
      </c>
      <c r="BA910" s="13">
        <v>0.97915003263135802</v>
      </c>
      <c r="BB910" s="13">
        <v>0.98290306978038799</v>
      </c>
      <c r="BC910" s="13">
        <v>0.95768880309810001</v>
      </c>
      <c r="BD910" s="13">
        <v>0.78224258381912004</v>
      </c>
      <c r="BE910" s="13">
        <v>0.97277926055242103</v>
      </c>
      <c r="BF910" s="13">
        <v>0.81768411299779697</v>
      </c>
      <c r="BG910" s="13">
        <v>0.91137292200762499</v>
      </c>
      <c r="BH910" s="13">
        <v>0.98346288684101402</v>
      </c>
      <c r="BI910" s="13">
        <v>0.76019629303887404</v>
      </c>
      <c r="BJ910" s="13">
        <v>0.84239399009809501</v>
      </c>
      <c r="BK910" s="13">
        <v>0.94546121520149595</v>
      </c>
      <c r="BL910" s="13">
        <v>0.92460745034463598</v>
      </c>
      <c r="BM910" s="13">
        <v>0.98379433280773199</v>
      </c>
      <c r="BN910" s="13">
        <v>0.78759247401097199</v>
      </c>
      <c r="BO910" s="13">
        <v>0.96854315039259098</v>
      </c>
      <c r="BP910" s="13">
        <v>0.94245427536137905</v>
      </c>
      <c r="BQ910" s="13">
        <v>0.804808402133939</v>
      </c>
      <c r="BR910" s="13">
        <v>0.904273237661398</v>
      </c>
      <c r="BS910" s="13">
        <v>0.89623509095901499</v>
      </c>
      <c r="BT910" s="13">
        <v>0.16053507897884001</v>
      </c>
      <c r="BU910" s="13">
        <v>0.85869822526609896</v>
      </c>
      <c r="BV910" s="13">
        <v>0.91058956275477998</v>
      </c>
      <c r="BW910" s="13">
        <v>0.89395180340548297</v>
      </c>
      <c r="BX910" s="13">
        <v>0.97751390120759596</v>
      </c>
      <c r="BY910" s="13">
        <v>0.89499443695592096</v>
      </c>
      <c r="BZ910" s="13">
        <v>0.92638682182579402</v>
      </c>
      <c r="CA910" s="13">
        <v>0.417715696966656</v>
      </c>
      <c r="CB910" s="13">
        <v>0.96047431415711604</v>
      </c>
      <c r="CC910" s="13">
        <v>0.98151915939448997</v>
      </c>
      <c r="CD910" s="13">
        <v>0.96585777575085496</v>
      </c>
      <c r="CE910" s="13">
        <v>0.78218982168118101</v>
      </c>
      <c r="CF910" s="13">
        <v>0.45349211899486602</v>
      </c>
      <c r="CG910" s="13">
        <v>0.95955290792785297</v>
      </c>
      <c r="CH910" s="13">
        <v>0.79393905243487295</v>
      </c>
      <c r="CI910" s="13">
        <v>0.96572405743738099</v>
      </c>
      <c r="CJ910" s="13">
        <v>0.88296687821669995</v>
      </c>
      <c r="CK910" s="13">
        <v>0.45263270094072</v>
      </c>
      <c r="CL910" s="13">
        <v>0.95015282653366395</v>
      </c>
      <c r="CM910" s="13">
        <v>0.72805208986408998</v>
      </c>
      <c r="CN910" s="13">
        <v>0.965532234506156</v>
      </c>
      <c r="CO910" s="13">
        <v>0.95764419940939505</v>
      </c>
      <c r="CP910" s="13">
        <v>0.43703635663209001</v>
      </c>
      <c r="CQ910" s="13">
        <v>0.70909685132599498</v>
      </c>
      <c r="CR910" s="13">
        <v>0.98106923528832901</v>
      </c>
      <c r="CS910" s="13">
        <v>0.977849119282312</v>
      </c>
      <c r="CT910" s="13">
        <v>0.93183591944473099</v>
      </c>
      <c r="CU910" s="13">
        <v>0.63978650952440996</v>
      </c>
      <c r="CV910" s="13">
        <v>0.68785826606789102</v>
      </c>
      <c r="CW910" s="13">
        <v>0.72076215862349002</v>
      </c>
      <c r="CX910" s="13">
        <v>0.27037695321266603</v>
      </c>
      <c r="CY910" s="13">
        <v>0.97640934872251295</v>
      </c>
      <c r="CZ910" s="13">
        <v>0.96057209765829499</v>
      </c>
      <c r="DA910" s="13">
        <v>0.90897022448487097</v>
      </c>
      <c r="DB910" s="13">
        <v>0.94730518955545495</v>
      </c>
      <c r="DC910" s="13">
        <v>0.98174652089586001</v>
      </c>
      <c r="DD910" s="13">
        <v>0.98124619986234296</v>
      </c>
      <c r="DE910" s="13">
        <v>0.98106708886961502</v>
      </c>
      <c r="DF910" s="13">
        <v>0.95435951288480603</v>
      </c>
      <c r="DG910" s="13">
        <v>0.23810360756969001</v>
      </c>
      <c r="DH910" s="13">
        <v>0.95646786752082102</v>
      </c>
      <c r="DI910" s="13">
        <v>0.91407197670071405</v>
      </c>
      <c r="DJ910" s="13">
        <v>0.102402459191344</v>
      </c>
      <c r="DK910" s="13">
        <v>0.65611698695655996</v>
      </c>
      <c r="DL910" s="13">
        <v>0.77663281658715799</v>
      </c>
      <c r="DM910" s="13">
        <v>0.87276200043372298</v>
      </c>
      <c r="DN910" s="13">
        <v>0.77747198717983801</v>
      </c>
      <c r="DO910" s="13">
        <v>0.90631993365122199</v>
      </c>
      <c r="DP910" s="13">
        <v>0.937248428311098</v>
      </c>
      <c r="DQ910" s="13">
        <v>0.88791924691985002</v>
      </c>
      <c r="DR910" s="13">
        <v>0.66265679375927999</v>
      </c>
      <c r="DS910" s="13">
        <v>0.62280384933692001</v>
      </c>
      <c r="DT910" s="13">
        <v>0.95119432569948903</v>
      </c>
      <c r="DU910" s="13">
        <v>0.15058821552374299</v>
      </c>
      <c r="DV910" s="13">
        <v>0.98039769019630796</v>
      </c>
      <c r="DW910" s="13">
        <v>0.408599431383108</v>
      </c>
      <c r="DX910" s="13">
        <v>0.94365560075621302</v>
      </c>
      <c r="DY910" s="13">
        <v>0.98383909814663295</v>
      </c>
      <c r="DZ910" s="13">
        <v>0.85318833478401301</v>
      </c>
      <c r="EA910" s="13">
        <v>0.61019137517206301</v>
      </c>
      <c r="EB910" s="13">
        <v>0.42914838605554401</v>
      </c>
      <c r="EC910" s="13">
        <v>0.564410183001956</v>
      </c>
      <c r="ED910" s="13">
        <v>0.72966515166404</v>
      </c>
      <c r="EE910" s="13">
        <v>0.72978349645827401</v>
      </c>
      <c r="EF910" s="13">
        <v>0.49090651879299102</v>
      </c>
      <c r="EG910" s="13">
        <v>0.76349112929712704</v>
      </c>
      <c r="EH910" s="13">
        <v>0.94793167685226498</v>
      </c>
      <c r="EI910" s="13">
        <v>0.56263270996016901</v>
      </c>
      <c r="EJ910" s="13">
        <v>0.97698042696062704</v>
      </c>
      <c r="EK910" s="13">
        <v>0.98375303381233403</v>
      </c>
      <c r="EL910" s="13">
        <v>0.77759029172555005</v>
      </c>
      <c r="EM910" s="13">
        <v>0.85431659480782796</v>
      </c>
      <c r="EN910" s="13">
        <v>0.95942018849487798</v>
      </c>
      <c r="EO910" s="13">
        <v>0.72441214520562802</v>
      </c>
      <c r="EP910" s="13">
        <v>0.69872653643063598</v>
      </c>
      <c r="EQ910" s="13">
        <v>0.486392356034545</v>
      </c>
      <c r="ER910" s="13">
        <v>0.89955310359501295</v>
      </c>
      <c r="ES910" s="13">
        <v>0.96865162650250003</v>
      </c>
      <c r="ET910" s="13">
        <v>0.83726532997431502</v>
      </c>
      <c r="EU910" s="13">
        <v>0.81823420804190194</v>
      </c>
      <c r="EV910" s="13">
        <v>0.96402685756574902</v>
      </c>
      <c r="EW910" s="13">
        <v>0.78584526243849395</v>
      </c>
      <c r="EX910" s="13">
        <v>0.94370235703588001</v>
      </c>
      <c r="EY910" s="13">
        <v>0.17428508030310799</v>
      </c>
      <c r="EZ910" s="13">
        <v>0.81140302034470702</v>
      </c>
      <c r="FA910" s="13">
        <v>0.88553145741030104</v>
      </c>
      <c r="FB910" s="13">
        <v>0.814931958892124</v>
      </c>
      <c r="FC910" s="13">
        <v>0.60481538919320399</v>
      </c>
      <c r="FD910" s="13">
        <v>0.46616634827506997</v>
      </c>
      <c r="FE910" s="13">
        <v>0.95678401695336501</v>
      </c>
      <c r="FF910" s="13">
        <v>0.90146659417929398</v>
      </c>
      <c r="FG910" s="13">
        <v>0.925670284372477</v>
      </c>
      <c r="FH910" s="13">
        <v>0.96395704042052799</v>
      </c>
      <c r="FI910" s="13">
        <v>0.18337307233814401</v>
      </c>
      <c r="FJ910" s="13">
        <v>0.40728890969987303</v>
      </c>
      <c r="FK910" s="13"/>
      <c r="FL910" s="13"/>
      <c r="FM910" s="13"/>
      <c r="FN910" s="13"/>
      <c r="FO910" s="13"/>
      <c r="FP910" s="13"/>
      <c r="FQ910" s="13"/>
      <c r="FR910" s="13"/>
      <c r="FS910" s="13"/>
      <c r="FT910" s="13"/>
      <c r="FU910" s="13"/>
      <c r="FV910" s="13"/>
      <c r="FW910" s="13"/>
      <c r="FX910" s="13"/>
      <c r="FY910" s="13"/>
      <c r="FZ910" s="13"/>
      <c r="GA910" s="13"/>
      <c r="GB910" s="13"/>
      <c r="GC910" s="13"/>
      <c r="GD910" s="13"/>
      <c r="GE910" s="13"/>
      <c r="GF910" s="13"/>
      <c r="GG910" s="13"/>
      <c r="GH910" s="13"/>
      <c r="GI910" s="13"/>
      <c r="GJ910" s="13"/>
      <c r="GK910" s="13"/>
      <c r="GL910" s="13"/>
      <c r="GM910" s="13"/>
      <c r="GN910" s="13"/>
      <c r="GO910" s="13"/>
      <c r="GP910" s="13"/>
      <c r="GQ910" s="13"/>
      <c r="GR910" s="13"/>
      <c r="GS910" s="13"/>
      <c r="GT910" s="13"/>
      <c r="GU910" s="13"/>
      <c r="GV910" s="13"/>
      <c r="GW910" s="13"/>
      <c r="GX910" s="13"/>
      <c r="GY910" s="13"/>
      <c r="GZ910" s="13"/>
      <c r="HA910" s="13"/>
      <c r="HB910" s="13"/>
      <c r="HC910" s="13"/>
      <c r="HD910" s="13"/>
      <c r="HE910" s="13"/>
      <c r="HF910" s="13"/>
      <c r="HG910" s="13"/>
      <c r="HH910" s="13">
        <v>0.70180447119767597</v>
      </c>
      <c r="HI910" s="13"/>
      <c r="HJ910" s="13"/>
      <c r="HK910" s="13">
        <v>0.94026675420602301</v>
      </c>
      <c r="HL910" s="13"/>
      <c r="HM910" s="13"/>
      <c r="HN910" s="13"/>
      <c r="HO910" s="13"/>
      <c r="HP910" s="13"/>
      <c r="HQ910" s="13"/>
      <c r="HR910" s="13"/>
      <c r="HS910" s="13"/>
      <c r="HT910" s="13"/>
      <c r="HU910" s="13"/>
      <c r="HV910" s="13"/>
      <c r="HW910" s="13"/>
      <c r="HX910" s="13"/>
      <c r="HY910" s="13"/>
      <c r="HZ910" s="13"/>
      <c r="IA910" s="13"/>
      <c r="IB910" s="13"/>
      <c r="IC910" s="13"/>
      <c r="ID910" s="13"/>
      <c r="IE910" s="13"/>
      <c r="IF910" s="13"/>
      <c r="IG910" s="13"/>
      <c r="IH910" s="13"/>
      <c r="II910" s="13"/>
      <c r="IJ910" s="13"/>
      <c r="IK910" s="13"/>
      <c r="IL910" s="13"/>
      <c r="IM910" s="13"/>
      <c r="IN910" s="13"/>
      <c r="IO910" s="13"/>
      <c r="IP910" s="13"/>
      <c r="IQ910" s="13"/>
      <c r="IR910" s="13"/>
      <c r="IS910" s="13"/>
      <c r="IT910" s="13"/>
      <c r="IU910" s="13"/>
      <c r="IV910" s="13"/>
      <c r="IW910" s="13"/>
      <c r="IX910" s="13"/>
      <c r="IY910" s="13"/>
      <c r="IZ910" s="13"/>
      <c r="JA910" s="13"/>
      <c r="JB910" s="13"/>
      <c r="JC910" s="13"/>
      <c r="JD910" s="13"/>
      <c r="JE910" s="13"/>
      <c r="JF910" s="13"/>
      <c r="JG910" s="13"/>
    </row>
    <row r="911" spans="1:267">
      <c r="A911" s="1">
        <v>907319</v>
      </c>
      <c r="B911" s="1" t="s">
        <v>1160</v>
      </c>
      <c r="C911" s="13">
        <v>0.98108395776899604</v>
      </c>
      <c r="D911" s="13">
        <v>0.94379394587300103</v>
      </c>
      <c r="E911" s="13">
        <v>0.89711409921012897</v>
      </c>
      <c r="F911" s="13">
        <v>0.86637755829082996</v>
      </c>
      <c r="G911" s="13">
        <v>0.87807301049480502</v>
      </c>
      <c r="H911" s="13">
        <v>0.97109942815758299</v>
      </c>
      <c r="I911" s="13">
        <v>0.98889231584614401</v>
      </c>
      <c r="J911" s="13">
        <v>0.90321808717949903</v>
      </c>
      <c r="K911" s="13">
        <v>0.79285014534905396</v>
      </c>
      <c r="L911" s="13">
        <v>0.93468189416485203</v>
      </c>
      <c r="M911" s="13">
        <v>0.99089316077892098</v>
      </c>
      <c r="N911" s="13">
        <v>0.97960450215443196</v>
      </c>
      <c r="O911" s="13">
        <v>0.98783461974132103</v>
      </c>
      <c r="P911" s="13">
        <v>0.91942923450342895</v>
      </c>
      <c r="Q911" s="13">
        <v>0.92779943226908701</v>
      </c>
      <c r="R911" s="13">
        <v>0.92125749121046896</v>
      </c>
      <c r="S911" s="13">
        <v>0.97839536202468003</v>
      </c>
      <c r="T911" s="13">
        <v>0.97619564460622799</v>
      </c>
      <c r="U911" s="13">
        <v>0.89545025444064197</v>
      </c>
      <c r="V911" s="13">
        <v>0.97943415804814904</v>
      </c>
      <c r="W911" s="13">
        <v>0.82201974603265404</v>
      </c>
      <c r="X911" s="13">
        <v>0.74410495076990502</v>
      </c>
      <c r="Y911" s="13">
        <v>0.88321588899357195</v>
      </c>
      <c r="Z911" s="13">
        <v>0.98277528405909598</v>
      </c>
      <c r="AA911" s="13">
        <v>0.98508827403807997</v>
      </c>
      <c r="AB911" s="13">
        <v>0.99088090657679495</v>
      </c>
      <c r="AC911" s="13">
        <v>0.98375130435328795</v>
      </c>
      <c r="AD911" s="13">
        <v>0.86920372862449002</v>
      </c>
      <c r="AE911" s="13">
        <v>0.89901883381005598</v>
      </c>
      <c r="AF911" s="13">
        <v>0.98668066483549</v>
      </c>
      <c r="AG911" s="13">
        <v>0.96936513007137004</v>
      </c>
      <c r="AH911" s="13">
        <v>0.49964144267566402</v>
      </c>
      <c r="AI911" s="13">
        <v>0.61440087446949099</v>
      </c>
      <c r="AJ911" s="13">
        <v>0.95916643990108097</v>
      </c>
      <c r="AK911" s="13">
        <v>0.92189886178843194</v>
      </c>
      <c r="AL911" s="13">
        <v>0.840889745665229</v>
      </c>
      <c r="AM911" s="13">
        <v>0.88715946304491899</v>
      </c>
      <c r="AN911" s="13">
        <v>0.94533946096905397</v>
      </c>
      <c r="AO911" s="13">
        <v>0.95979484456775999</v>
      </c>
      <c r="AP911" s="13">
        <v>0.99090156317598399</v>
      </c>
      <c r="AQ911" s="13">
        <v>0.95170947809191497</v>
      </c>
      <c r="AR911" s="13">
        <v>0.96914563975753898</v>
      </c>
      <c r="AS911" s="13">
        <v>0.88864785327746298</v>
      </c>
      <c r="AT911" s="13">
        <v>0.84202144317762995</v>
      </c>
      <c r="AU911" s="13">
        <v>0.92431472451987695</v>
      </c>
      <c r="AV911" s="13">
        <v>0.73025081054182195</v>
      </c>
      <c r="AW911" s="13">
        <v>0.91139860925471605</v>
      </c>
      <c r="AX911" s="13">
        <v>0.93349983136852799</v>
      </c>
      <c r="AY911" s="13">
        <v>0.92033357505274405</v>
      </c>
      <c r="AZ911" s="13">
        <v>0.99077986071039104</v>
      </c>
      <c r="BA911" s="13">
        <v>0.97719682366654204</v>
      </c>
      <c r="BB911" s="13">
        <v>0.97001159053726504</v>
      </c>
      <c r="BC911" s="13">
        <v>0.99022368127681704</v>
      </c>
      <c r="BD911" s="13">
        <v>0.85931918139681596</v>
      </c>
      <c r="BE911" s="13">
        <v>0.95728515335437203</v>
      </c>
      <c r="BF911" s="13">
        <v>0.97871548163831001</v>
      </c>
      <c r="BG911" s="13">
        <v>0.96380107470884702</v>
      </c>
      <c r="BH911" s="13">
        <v>0.98658955567956896</v>
      </c>
      <c r="BI911" s="13">
        <v>0.93681023429701005</v>
      </c>
      <c r="BJ911" s="13">
        <v>0.87658119186307704</v>
      </c>
      <c r="BK911" s="13">
        <v>0.9908641792756</v>
      </c>
      <c r="BL911" s="13">
        <v>0.98222260418914697</v>
      </c>
      <c r="BM911" s="13">
        <v>0.98762239708302102</v>
      </c>
      <c r="BN911" s="13">
        <v>0.65008048602143997</v>
      </c>
      <c r="BO911" s="13">
        <v>0.98875690525446902</v>
      </c>
      <c r="BP911" s="13">
        <v>0.76053607096644205</v>
      </c>
      <c r="BQ911" s="13">
        <v>0.85972493310436604</v>
      </c>
      <c r="BR911" s="13">
        <v>0.80867559436633096</v>
      </c>
      <c r="BS911" s="13">
        <v>0.80640954664879705</v>
      </c>
      <c r="BT911" s="13">
        <v>0.70682348547698104</v>
      </c>
      <c r="BU911" s="13">
        <v>0.49026833200710102</v>
      </c>
      <c r="BV911" s="13">
        <v>0.95134534036530205</v>
      </c>
      <c r="BW911" s="13">
        <v>0.97794144411511197</v>
      </c>
      <c r="BX911" s="13">
        <v>0.99004580477159598</v>
      </c>
      <c r="BY911" s="13">
        <v>0.77023386593437004</v>
      </c>
      <c r="BZ911" s="13">
        <v>0.89374191918769696</v>
      </c>
      <c r="CA911" s="13">
        <v>0.67479821767618398</v>
      </c>
      <c r="CB911" s="13">
        <v>0.92220368855095503</v>
      </c>
      <c r="CC911" s="13">
        <v>0.98082412481052705</v>
      </c>
      <c r="CD911" s="13">
        <v>0.97509064978550097</v>
      </c>
      <c r="CE911" s="13">
        <v>0.78342357663127304</v>
      </c>
      <c r="CF911" s="13"/>
      <c r="CG911" s="13">
        <v>0.92444489002610497</v>
      </c>
      <c r="CH911" s="13">
        <v>0.39302229834382002</v>
      </c>
      <c r="CI911" s="13">
        <v>0.97939768470530497</v>
      </c>
      <c r="CJ911" s="13">
        <v>0.89599458019445199</v>
      </c>
      <c r="CK911" s="13">
        <v>0.73999534592201899</v>
      </c>
      <c r="CL911" s="13">
        <v>0.99094814010580701</v>
      </c>
      <c r="CM911" s="13">
        <v>0.88603494434464203</v>
      </c>
      <c r="CN911" s="13">
        <v>0.99094950079998001</v>
      </c>
      <c r="CO911" s="13">
        <v>0.95108237646442695</v>
      </c>
      <c r="CP911" s="13">
        <v>0.95427916078005504</v>
      </c>
      <c r="CQ911" s="13">
        <v>0.47677526669257497</v>
      </c>
      <c r="CR911" s="13">
        <v>0.99024145672403296</v>
      </c>
      <c r="CS911" s="13">
        <v>0.96321108508473197</v>
      </c>
      <c r="CT911" s="13">
        <v>0.78376723539167903</v>
      </c>
      <c r="CU911" s="13">
        <v>0.99013990102686</v>
      </c>
      <c r="CV911" s="13">
        <v>0.57191268846188204</v>
      </c>
      <c r="CW911" s="13">
        <v>0.26831996375974698</v>
      </c>
      <c r="CX911" s="13">
        <v>0.67368935482380199</v>
      </c>
      <c r="CY911" s="13">
        <v>0.97299862019681604</v>
      </c>
      <c r="CZ911" s="13">
        <v>0.96391429837088505</v>
      </c>
      <c r="DA911" s="13">
        <v>0.70747968450074095</v>
      </c>
      <c r="DB911" s="13">
        <v>0.88278223680606505</v>
      </c>
      <c r="DC911" s="13">
        <v>0.99024145672403296</v>
      </c>
      <c r="DD911" s="13">
        <v>0.99024145672403296</v>
      </c>
      <c r="DE911" s="13">
        <v>0.98719432982389099</v>
      </c>
      <c r="DF911" s="13">
        <v>0.96748666942848405</v>
      </c>
      <c r="DG911" s="13">
        <v>0.52930580492796897</v>
      </c>
      <c r="DH911" s="13">
        <v>0.99081470520931803</v>
      </c>
      <c r="DI911" s="13">
        <v>0.80417115468881695</v>
      </c>
      <c r="DJ911" s="13">
        <v>7.5445734925753904E-2</v>
      </c>
      <c r="DK911" s="13">
        <v>2.13155405957858E-2</v>
      </c>
      <c r="DL911" s="13">
        <v>0.97719829535946101</v>
      </c>
      <c r="DM911" s="13">
        <v>0.27811605146198598</v>
      </c>
      <c r="DN911" s="13">
        <v>0.43712971046466198</v>
      </c>
      <c r="DO911" s="13">
        <v>0.77876509038793096</v>
      </c>
      <c r="DP911" s="13">
        <v>0.94169002075238595</v>
      </c>
      <c r="DQ911" s="13">
        <v>0.92145876174221997</v>
      </c>
      <c r="DR911" s="13">
        <v>0.47463382496492601</v>
      </c>
      <c r="DS911" s="13">
        <v>0.44306527325803902</v>
      </c>
      <c r="DT911" s="13">
        <v>0.975372683337559</v>
      </c>
      <c r="DU911" s="13">
        <v>0.92825343573635999</v>
      </c>
      <c r="DV911" s="13">
        <v>0.97162168595558696</v>
      </c>
      <c r="DW911" s="13">
        <v>0.25132022947924298</v>
      </c>
      <c r="DX911" s="13">
        <v>0.91133207952178996</v>
      </c>
      <c r="DY911" s="13">
        <v>0.97946121739209902</v>
      </c>
      <c r="DZ911" s="13">
        <v>0.89023375970153795</v>
      </c>
      <c r="EA911" s="13">
        <v>0.70740013977612104</v>
      </c>
      <c r="EB911" s="13">
        <v>0.45437338652325998</v>
      </c>
      <c r="EC911" s="13">
        <v>0.61462700607183196</v>
      </c>
      <c r="ED911" s="13">
        <v>0.17070429472806301</v>
      </c>
      <c r="EE911" s="13">
        <v>0.67254141478676399</v>
      </c>
      <c r="EF911" s="13">
        <v>0.28722605855639299</v>
      </c>
      <c r="EG911" s="13">
        <v>0.169806405829282</v>
      </c>
      <c r="EH911" s="13">
        <v>0.67741385275190502</v>
      </c>
      <c r="EI911" s="13">
        <v>0.27426332264049202</v>
      </c>
      <c r="EJ911" s="13">
        <v>0.98729554761107097</v>
      </c>
      <c r="EK911" s="13">
        <v>0.98254367076069504</v>
      </c>
      <c r="EL911" s="13">
        <v>0.63396043213650899</v>
      </c>
      <c r="EM911" s="13">
        <v>0.76660014470206495</v>
      </c>
      <c r="EN911" s="13">
        <v>0.97270404010900702</v>
      </c>
      <c r="EO911" s="13">
        <v>0.84887588503176603</v>
      </c>
      <c r="EP911" s="13">
        <v>0.24503455067038199</v>
      </c>
      <c r="EQ911" s="13">
        <v>0.59679935941781603</v>
      </c>
      <c r="ER911" s="13">
        <v>0.68597312826961498</v>
      </c>
      <c r="ES911" s="13">
        <v>0.93640053636612797</v>
      </c>
      <c r="ET911" s="13">
        <v>0.80239305984009102</v>
      </c>
      <c r="EU911" s="13">
        <v>0.76348764863836704</v>
      </c>
      <c r="EV911" s="13">
        <v>0.95217624908397303</v>
      </c>
      <c r="EW911" s="13">
        <v>0.10348743475047401</v>
      </c>
      <c r="EX911" s="13">
        <v>0.97714724941644404</v>
      </c>
      <c r="EY911" s="13">
        <v>7.8250244210382694E-2</v>
      </c>
      <c r="EZ911" s="13">
        <v>0.25298140767069799</v>
      </c>
      <c r="FA911" s="13">
        <v>0.80113148582420601</v>
      </c>
      <c r="FB911" s="13">
        <v>0.60901903411227898</v>
      </c>
      <c r="FC911" s="13">
        <v>0.47902640849657102</v>
      </c>
      <c r="FD911" s="13">
        <v>0.92844074413840105</v>
      </c>
      <c r="FE911" s="13">
        <v>0.98485574465969306</v>
      </c>
      <c r="FF911" s="13">
        <v>0.80844622538428401</v>
      </c>
      <c r="FG911" s="13">
        <v>0.98503314349196902</v>
      </c>
      <c r="FH911" s="13">
        <v>0.97746975740980702</v>
      </c>
      <c r="FI911" s="13">
        <v>0.99024145672403296</v>
      </c>
      <c r="FJ911" s="13">
        <v>0.16687247028020599</v>
      </c>
      <c r="FK911" s="13"/>
      <c r="FL911" s="13"/>
      <c r="FM911" s="13"/>
      <c r="FN911" s="13"/>
      <c r="FO911" s="13"/>
      <c r="FP911" s="13"/>
      <c r="FQ911" s="13"/>
      <c r="FR911" s="13"/>
      <c r="FS911" s="13"/>
      <c r="FT911" s="13"/>
      <c r="FU911" s="13"/>
      <c r="FV911" s="13"/>
      <c r="FW911" s="13"/>
      <c r="FX911" s="13"/>
      <c r="FY911" s="13"/>
      <c r="FZ911" s="13"/>
      <c r="GA911" s="13"/>
      <c r="GB911" s="13"/>
      <c r="GC911" s="13"/>
      <c r="GD911" s="13"/>
      <c r="GE911" s="13"/>
      <c r="GF911" s="13"/>
      <c r="GG911" s="13"/>
      <c r="GH911" s="13"/>
      <c r="GI911" s="13"/>
      <c r="GJ911" s="13"/>
      <c r="GK911" s="13"/>
      <c r="GL911" s="13"/>
      <c r="GM911" s="13"/>
      <c r="GN911" s="13"/>
      <c r="GO911" s="13"/>
      <c r="GP911" s="13"/>
      <c r="GQ911" s="13"/>
      <c r="GR911" s="13"/>
      <c r="GS911" s="13"/>
      <c r="GT911" s="13"/>
      <c r="GU911" s="13"/>
      <c r="GV911" s="13"/>
      <c r="GW911" s="13"/>
      <c r="GX911" s="13"/>
      <c r="GY911" s="13"/>
      <c r="GZ911" s="13"/>
      <c r="HA911" s="13"/>
      <c r="HB911" s="13"/>
      <c r="HC911" s="13"/>
      <c r="HD911" s="13"/>
      <c r="HE911" s="13">
        <v>0.98107053248370601</v>
      </c>
      <c r="HF911" s="13"/>
      <c r="HG911" s="13"/>
      <c r="HH911" s="13">
        <v>0.68288625078450904</v>
      </c>
      <c r="HI911" s="13"/>
      <c r="HJ911" s="13"/>
      <c r="HK911" s="13">
        <v>0.56976755460738004</v>
      </c>
      <c r="HL911" s="13"/>
      <c r="HM911" s="13"/>
      <c r="HN911" s="13"/>
      <c r="HO911" s="13"/>
      <c r="HP911" s="13"/>
      <c r="HQ911" s="13"/>
      <c r="HR911" s="13"/>
      <c r="HS911" s="13"/>
      <c r="HT911" s="13"/>
      <c r="HU911" s="13"/>
      <c r="HV911" s="13"/>
      <c r="HW911" s="13"/>
      <c r="HX911" s="13"/>
      <c r="HY911" s="13"/>
      <c r="HZ911" s="13"/>
      <c r="IA911" s="13"/>
      <c r="IB911" s="13"/>
      <c r="IC911" s="13"/>
      <c r="ID911" s="13"/>
      <c r="IE911" s="13"/>
      <c r="IF911" s="13"/>
      <c r="IG911" s="13"/>
      <c r="IH911" s="13"/>
      <c r="II911" s="13"/>
      <c r="IJ911" s="13"/>
      <c r="IK911" s="13"/>
      <c r="IL911" s="13"/>
      <c r="IM911" s="13"/>
      <c r="IN911" s="13"/>
      <c r="IO911" s="13"/>
      <c r="IP911" s="13"/>
      <c r="IQ911" s="13"/>
      <c r="IR911" s="13"/>
      <c r="IS911" s="13"/>
      <c r="IT911" s="13"/>
      <c r="IU911" s="13"/>
      <c r="IV911" s="13"/>
      <c r="IW911" s="13"/>
      <c r="IX911" s="13"/>
      <c r="IY911" s="13"/>
      <c r="IZ911" s="13"/>
      <c r="JA911" s="13"/>
      <c r="JB911" s="13"/>
      <c r="JC911" s="13"/>
      <c r="JD911" s="13"/>
      <c r="JE911" s="13"/>
      <c r="JF911" s="13"/>
      <c r="JG911" s="13"/>
    </row>
    <row r="912" spans="1:267">
      <c r="A912" s="1">
        <v>688015</v>
      </c>
      <c r="B912" s="1" t="s">
        <v>1161</v>
      </c>
      <c r="C912" s="13">
        <v>0.98548850328553705</v>
      </c>
      <c r="D912" s="13">
        <v>0.96429513160731795</v>
      </c>
      <c r="E912" s="13">
        <v>0.82040648456005805</v>
      </c>
      <c r="F912" s="13">
        <v>0.89286678681597198</v>
      </c>
      <c r="G912" s="13">
        <v>0.82855556650254703</v>
      </c>
      <c r="H912" s="13">
        <v>0.96957777792854605</v>
      </c>
      <c r="I912" s="13">
        <v>0.98744709256396601</v>
      </c>
      <c r="J912" s="13">
        <v>0.58442091842454102</v>
      </c>
      <c r="K912" s="13">
        <v>0.86551069902627198</v>
      </c>
      <c r="L912" s="13">
        <v>0.96032185756916499</v>
      </c>
      <c r="M912" s="13">
        <v>0.97652824043438702</v>
      </c>
      <c r="N912" s="13">
        <v>0.99072817325543305</v>
      </c>
      <c r="O912" s="13">
        <v>0.98824956935218</v>
      </c>
      <c r="P912" s="13">
        <v>0.47711188468946902</v>
      </c>
      <c r="Q912" s="13">
        <v>0.94639169531953304</v>
      </c>
      <c r="R912" s="13">
        <v>0.71812266325503904</v>
      </c>
      <c r="S912" s="13">
        <v>0.977890599976319</v>
      </c>
      <c r="T912" s="13">
        <v>0.97946200780292203</v>
      </c>
      <c r="U912" s="13">
        <v>0.76107923716060999</v>
      </c>
      <c r="V912" s="13">
        <v>0.97702135178335703</v>
      </c>
      <c r="W912" s="13">
        <v>0.56179844544921098</v>
      </c>
      <c r="X912" s="13">
        <v>0.72893961625949699</v>
      </c>
      <c r="Y912" s="13">
        <v>0.80004467325564499</v>
      </c>
      <c r="Z912" s="13">
        <v>0.86331533166200503</v>
      </c>
      <c r="AA912" s="13">
        <v>0.985543563138505</v>
      </c>
      <c r="AB912" s="13">
        <v>0.35371103220151201</v>
      </c>
      <c r="AC912" s="13">
        <v>0.991502302188351</v>
      </c>
      <c r="AD912" s="13">
        <v>0.94568939845613997</v>
      </c>
      <c r="AE912" s="13">
        <v>0.94623118140511697</v>
      </c>
      <c r="AF912" s="13">
        <v>0.97825814490071705</v>
      </c>
      <c r="AG912" s="13">
        <v>0.89633950241606697</v>
      </c>
      <c r="AH912" s="13"/>
      <c r="AI912" s="13">
        <v>0.87854829139792101</v>
      </c>
      <c r="AJ912" s="13">
        <v>0.991497107308415</v>
      </c>
      <c r="AK912" s="13">
        <v>0.91098075615039598</v>
      </c>
      <c r="AL912" s="13">
        <v>0.91417868696600002</v>
      </c>
      <c r="AM912" s="13">
        <v>0.99152090346840105</v>
      </c>
      <c r="AN912" s="13">
        <v>0.99151436154757</v>
      </c>
      <c r="AO912" s="13">
        <v>0.99151979910458699</v>
      </c>
      <c r="AP912" s="13">
        <v>0.99151122512882295</v>
      </c>
      <c r="AQ912" s="13">
        <v>0.99098502213793505</v>
      </c>
      <c r="AR912" s="13">
        <v>0.99151926673177804</v>
      </c>
      <c r="AS912" s="13">
        <v>0.99151704235413296</v>
      </c>
      <c r="AT912" s="13">
        <v>0.94456368912689803</v>
      </c>
      <c r="AU912" s="13">
        <v>0.99147831911706996</v>
      </c>
      <c r="AV912" s="13">
        <v>0.60528961810770099</v>
      </c>
      <c r="AW912" s="13">
        <v>0.86712525693417197</v>
      </c>
      <c r="AX912" s="13">
        <v>0.98695542830877103</v>
      </c>
      <c r="AY912" s="13">
        <v>0.95133457273856303</v>
      </c>
      <c r="AZ912" s="13">
        <v>0.99111183745704901</v>
      </c>
      <c r="BA912" s="13">
        <v>0.88283827267973103</v>
      </c>
      <c r="BB912" s="13">
        <v>0.97861796992265204</v>
      </c>
      <c r="BC912" s="13">
        <v>0.98980948530199098</v>
      </c>
      <c r="BD912" s="13">
        <v>0.95087505564595598</v>
      </c>
      <c r="BE912" s="13">
        <v>0.98796277273810496</v>
      </c>
      <c r="BF912" s="13">
        <v>0.94781113234993297</v>
      </c>
      <c r="BG912" s="13">
        <v>0.91724790589331995</v>
      </c>
      <c r="BH912" s="13">
        <v>0.98834754062256802</v>
      </c>
      <c r="BI912" s="13">
        <v>0.97054931994045501</v>
      </c>
      <c r="BJ912" s="13">
        <v>0.94332721393482599</v>
      </c>
      <c r="BK912" s="13">
        <v>0.97950334865925104</v>
      </c>
      <c r="BL912" s="13">
        <v>0.97863237988576401</v>
      </c>
      <c r="BM912" s="13">
        <v>0.99099348918525998</v>
      </c>
      <c r="BN912" s="13">
        <v>0.55945979937429202</v>
      </c>
      <c r="BO912" s="13">
        <v>0.97967898721443702</v>
      </c>
      <c r="BP912" s="13">
        <v>0.64545494661435798</v>
      </c>
      <c r="BQ912" s="13"/>
      <c r="BR912" s="13"/>
      <c r="BS912" s="13">
        <v>0.85578759551035699</v>
      </c>
      <c r="BT912" s="13">
        <v>0.56126757437231201</v>
      </c>
      <c r="BU912" s="13"/>
      <c r="BV912" s="13">
        <v>0.93433950199313398</v>
      </c>
      <c r="BW912" s="13">
        <v>0.98467757608748196</v>
      </c>
      <c r="BX912" s="13"/>
      <c r="BY912" s="13">
        <v>0.96785290479971897</v>
      </c>
      <c r="BZ912" s="13">
        <v>0.80816747623665297</v>
      </c>
      <c r="CA912" s="13"/>
      <c r="CB912" s="13"/>
      <c r="CC912" s="13"/>
      <c r="CD912" s="13"/>
      <c r="CE912" s="13"/>
      <c r="CF912" s="13">
        <v>0.44790042043108802</v>
      </c>
      <c r="CG912" s="13">
        <v>0.84856899183196599</v>
      </c>
      <c r="CH912" s="13">
        <v>0.69525272731363996</v>
      </c>
      <c r="CI912" s="13"/>
      <c r="CJ912" s="13"/>
      <c r="CK912" s="13">
        <v>0.47132324718845697</v>
      </c>
      <c r="CL912" s="13"/>
      <c r="CM912" s="13">
        <v>0.55160230337480198</v>
      </c>
      <c r="CN912" s="13"/>
      <c r="CO912" s="13"/>
      <c r="CP912" s="13"/>
      <c r="CQ912" s="13"/>
      <c r="CR912" s="13"/>
      <c r="CS912" s="13"/>
      <c r="CT912" s="13"/>
      <c r="CU912" s="13"/>
      <c r="CV912" s="13">
        <v>0.398839846953776</v>
      </c>
      <c r="CW912" s="13">
        <v>0.18673789022699699</v>
      </c>
      <c r="CX912" s="13"/>
      <c r="CY912" s="13"/>
      <c r="CZ912" s="13"/>
      <c r="DA912" s="13"/>
      <c r="DB912" s="13"/>
      <c r="DC912" s="13"/>
      <c r="DD912" s="13"/>
      <c r="DE912" s="13"/>
      <c r="DF912" s="13">
        <v>4.12596012601723E-2</v>
      </c>
      <c r="DG912" s="13">
        <v>0.33556592621488701</v>
      </c>
      <c r="DH912" s="13"/>
      <c r="DI912" s="13"/>
      <c r="DJ912" s="13">
        <v>1.94629583019712E-2</v>
      </c>
      <c r="DK912" s="13"/>
      <c r="DL912" s="13"/>
      <c r="DM912" s="13">
        <v>0.93270058746426898</v>
      </c>
      <c r="DN912" s="13">
        <v>0.89512404401418999</v>
      </c>
      <c r="DO912" s="13">
        <v>0.91618544845211003</v>
      </c>
      <c r="DP912" s="13"/>
      <c r="DQ912" s="13">
        <v>0.99114406178703496</v>
      </c>
      <c r="DR912" s="13">
        <v>0.694301976769784</v>
      </c>
      <c r="DS912" s="13">
        <v>0.96040674331280595</v>
      </c>
      <c r="DT912" s="13">
        <v>0.98767338374699498</v>
      </c>
      <c r="DU912" s="13"/>
      <c r="DV912" s="13">
        <v>0.99132759422836603</v>
      </c>
      <c r="DW912" s="13">
        <v>0.44169235560472297</v>
      </c>
      <c r="DX912" s="13">
        <v>0.991409921373129</v>
      </c>
      <c r="DY912" s="13">
        <v>0.98970379540683795</v>
      </c>
      <c r="DZ912" s="13">
        <v>0.99152090346840105</v>
      </c>
      <c r="EA912" s="13">
        <v>0.99152022744851398</v>
      </c>
      <c r="EB912" s="13">
        <v>0.84059411720281996</v>
      </c>
      <c r="EC912" s="13">
        <v>0.82845350847184096</v>
      </c>
      <c r="ED912" s="13">
        <v>0.58028113437544404</v>
      </c>
      <c r="EE912" s="13">
        <v>0.96501410562801204</v>
      </c>
      <c r="EF912" s="13">
        <v>0.44295133890653499</v>
      </c>
      <c r="EG912" s="13">
        <v>0.74674550132298601</v>
      </c>
      <c r="EH912" s="13">
        <v>0.95742182411684895</v>
      </c>
      <c r="EI912" s="13">
        <v>0.75253305334416298</v>
      </c>
      <c r="EJ912" s="13">
        <v>0.99124403900111102</v>
      </c>
      <c r="EK912" s="13">
        <v>0.99152090346840105</v>
      </c>
      <c r="EL912" s="13">
        <v>0.86345093883347601</v>
      </c>
      <c r="EM912" s="13">
        <v>0.953850422518284</v>
      </c>
      <c r="EN912" s="13">
        <v>0.991481597304811</v>
      </c>
      <c r="EO912" s="13"/>
      <c r="EP912" s="13">
        <v>0.85824956735076796</v>
      </c>
      <c r="EQ912" s="13">
        <v>0.93218815745094796</v>
      </c>
      <c r="ER912" s="13">
        <v>0.86346243644189802</v>
      </c>
      <c r="ES912" s="13">
        <v>0.98947883848212304</v>
      </c>
      <c r="ET912" s="13">
        <v>0.95013514109493702</v>
      </c>
      <c r="EU912" s="13">
        <v>0.65206024254998496</v>
      </c>
      <c r="EV912" s="13">
        <v>0.85756971154942796</v>
      </c>
      <c r="EW912" s="13">
        <v>0.87171104708390001</v>
      </c>
      <c r="EX912" s="13">
        <v>0.99039475738841198</v>
      </c>
      <c r="EY912" s="13">
        <v>0.45006264388280898</v>
      </c>
      <c r="EZ912" s="13">
        <v>0.97757885473594597</v>
      </c>
      <c r="FA912" s="13">
        <v>0.94518004928327104</v>
      </c>
      <c r="FB912" s="13">
        <v>0.98347025353170703</v>
      </c>
      <c r="FC912" s="13">
        <v>0.79220197656333902</v>
      </c>
      <c r="FD912" s="13"/>
      <c r="FE912" s="13"/>
      <c r="FF912" s="13">
        <v>0.99150240737593098</v>
      </c>
      <c r="FG912" s="13">
        <v>0.98582286341896797</v>
      </c>
      <c r="FH912" s="13"/>
      <c r="FI912" s="13"/>
      <c r="FJ912" s="13">
        <v>0.34932046624330398</v>
      </c>
      <c r="FK912" s="13"/>
      <c r="FL912" s="13"/>
      <c r="FM912" s="13"/>
      <c r="FN912" s="13"/>
      <c r="FO912" s="13"/>
      <c r="FP912" s="13"/>
      <c r="FQ912" s="13"/>
      <c r="FR912" s="13"/>
      <c r="FS912" s="13"/>
      <c r="FT912" s="13"/>
      <c r="FU912" s="13"/>
      <c r="FV912" s="13"/>
      <c r="FW912" s="13"/>
      <c r="FX912" s="13"/>
      <c r="FY912" s="13"/>
      <c r="FZ912" s="13"/>
      <c r="GA912" s="13"/>
      <c r="GB912" s="13"/>
      <c r="GC912" s="13"/>
      <c r="GD912" s="13"/>
      <c r="GE912" s="13"/>
      <c r="GF912" s="13"/>
      <c r="GG912" s="13"/>
      <c r="GH912" s="13"/>
      <c r="GI912" s="13"/>
      <c r="GJ912" s="13"/>
      <c r="GK912" s="13"/>
      <c r="GL912" s="13"/>
      <c r="GM912" s="13"/>
      <c r="GN912" s="13"/>
      <c r="GO912" s="13"/>
      <c r="GP912" s="13"/>
      <c r="GQ912" s="13"/>
      <c r="GR912" s="13"/>
      <c r="GS912" s="13"/>
      <c r="GT912" s="13"/>
      <c r="GU912" s="13"/>
      <c r="GV912" s="13"/>
      <c r="GW912" s="13"/>
      <c r="GX912" s="13"/>
      <c r="GY912" s="13"/>
      <c r="GZ912" s="13"/>
      <c r="HA912" s="13"/>
      <c r="HB912" s="13"/>
      <c r="HC912" s="13"/>
      <c r="HD912" s="13"/>
      <c r="HE912" s="13">
        <v>0.97348026230307005</v>
      </c>
      <c r="HF912" s="13"/>
      <c r="HG912" s="13"/>
      <c r="HH912" s="13"/>
      <c r="HI912" s="13"/>
      <c r="HJ912" s="13"/>
      <c r="HK912" s="13"/>
      <c r="HL912" s="13"/>
      <c r="HM912" s="13"/>
      <c r="HN912" s="13"/>
      <c r="HO912" s="13"/>
      <c r="HP912" s="13"/>
      <c r="HQ912" s="13"/>
      <c r="HR912" s="13"/>
      <c r="HS912" s="13">
        <v>0.94554163530608504</v>
      </c>
      <c r="HT912" s="13">
        <v>0.94499454921266801</v>
      </c>
      <c r="HU912" s="13">
        <v>0.98659709030168097</v>
      </c>
      <c r="HV912" s="13">
        <v>0.97600096270277903</v>
      </c>
      <c r="HW912" s="13">
        <v>0.98133171858384904</v>
      </c>
      <c r="HX912" s="13">
        <v>0.92559853309850004</v>
      </c>
      <c r="HY912" s="13">
        <v>0.94756067370344499</v>
      </c>
      <c r="HZ912" s="13">
        <v>0.98802844800833201</v>
      </c>
      <c r="IA912" s="13">
        <v>0.83278811461832203</v>
      </c>
      <c r="IB912" s="13">
        <v>0.94614634623913496</v>
      </c>
      <c r="IC912" s="13">
        <v>0.76209985205341302</v>
      </c>
      <c r="ID912" s="13">
        <v>0.98751572039500701</v>
      </c>
      <c r="IE912" s="13">
        <v>0.96588850834413698</v>
      </c>
      <c r="IF912" s="13">
        <v>0.98988575928275402</v>
      </c>
      <c r="IG912" s="13">
        <v>0.98106159741434995</v>
      </c>
      <c r="IH912" s="13">
        <v>0.87949382215751204</v>
      </c>
      <c r="II912" s="13">
        <v>0.97116741007790497</v>
      </c>
      <c r="IJ912" s="13">
        <v>0.65362015355574898</v>
      </c>
      <c r="IK912" s="13">
        <v>0.991454568964243</v>
      </c>
      <c r="IL912" s="13">
        <v>0.97575257286859696</v>
      </c>
      <c r="IM912" s="13">
        <v>0.90009081104503497</v>
      </c>
      <c r="IN912" s="13">
        <v>0.90015951544456996</v>
      </c>
      <c r="IO912" s="13">
        <v>0.96025556952792501</v>
      </c>
      <c r="IP912" s="13">
        <v>0.98996137276313101</v>
      </c>
      <c r="IQ912" s="13">
        <v>0.97926739719385003</v>
      </c>
      <c r="IR912" s="13">
        <v>0.86814973939792495</v>
      </c>
      <c r="IS912" s="13">
        <v>0.964671629307427</v>
      </c>
      <c r="IT912" s="13">
        <v>0.95320982062738602</v>
      </c>
      <c r="IU912" s="13">
        <v>0.97148856809305495</v>
      </c>
      <c r="IV912" s="13">
        <v>0.99148483572248702</v>
      </c>
      <c r="IW912" s="13">
        <v>0.98687350332118895</v>
      </c>
      <c r="IX912" s="13">
        <v>0.97057184363972304</v>
      </c>
      <c r="IY912" s="13">
        <v>0.99119264910267202</v>
      </c>
      <c r="IZ912" s="13">
        <v>0.85076425710509695</v>
      </c>
      <c r="JA912" s="13">
        <v>0.97783220982563801</v>
      </c>
      <c r="JB912" s="13">
        <v>0.99152041755448705</v>
      </c>
      <c r="JC912" s="13">
        <v>0.99094911567125799</v>
      </c>
      <c r="JD912" s="13">
        <v>0.89484915841062496</v>
      </c>
      <c r="JE912" s="13">
        <v>0.96516260268322995</v>
      </c>
      <c r="JF912" s="13">
        <v>0.991229835553052</v>
      </c>
      <c r="JG912" s="13">
        <v>0.95800199293909305</v>
      </c>
    </row>
    <row r="913" spans="1:267">
      <c r="A913" s="1">
        <v>924106</v>
      </c>
      <c r="B913" s="1" t="s">
        <v>1162</v>
      </c>
      <c r="C913" s="13">
        <v>0.98263840695808502</v>
      </c>
      <c r="D913" s="13">
        <v>0.94151999019943</v>
      </c>
      <c r="E913" s="13">
        <v>0.94934742367736002</v>
      </c>
      <c r="F913" s="13">
        <v>0.90653142264978903</v>
      </c>
      <c r="G913" s="13">
        <v>0.98957265015679097</v>
      </c>
      <c r="H913" s="13">
        <v>0.98897410772533001</v>
      </c>
      <c r="I913" s="13">
        <v>0.98956970276214895</v>
      </c>
      <c r="J913" s="13">
        <v>0.97554741282942503</v>
      </c>
      <c r="K913" s="13">
        <v>0.903829462334518</v>
      </c>
      <c r="L913" s="13">
        <v>0.90004734625545701</v>
      </c>
      <c r="M913" s="13">
        <v>0.98725350234889997</v>
      </c>
      <c r="N913" s="13">
        <v>0.98955962469001701</v>
      </c>
      <c r="O913" s="13">
        <v>0.98947247765246904</v>
      </c>
      <c r="P913" s="13">
        <v>0.98362956485809405</v>
      </c>
      <c r="Q913" s="13">
        <v>0.98957310261115505</v>
      </c>
      <c r="R913" s="13">
        <v>0.78959397419449195</v>
      </c>
      <c r="S913" s="13">
        <v>0.98949732733426998</v>
      </c>
      <c r="T913" s="13">
        <v>0.98613917349475899</v>
      </c>
      <c r="U913" s="13">
        <v>0.86682093838116803</v>
      </c>
      <c r="V913" s="13">
        <v>0.98761036229064603</v>
      </c>
      <c r="W913" s="13">
        <v>0.82126757938461703</v>
      </c>
      <c r="X913" s="13">
        <v>0.95384536982837398</v>
      </c>
      <c r="Y913" s="13">
        <v>0.92296857457549897</v>
      </c>
      <c r="Z913" s="13">
        <v>0.98648438831137297</v>
      </c>
      <c r="AA913" s="13">
        <v>0.98930297157455405</v>
      </c>
      <c r="AB913" s="13">
        <v>0.92891380964151904</v>
      </c>
      <c r="AC913" s="13">
        <v>0.98314118862576405</v>
      </c>
      <c r="AD913" s="13">
        <v>0.97899424365626198</v>
      </c>
      <c r="AE913" s="13">
        <v>0.96335421979073699</v>
      </c>
      <c r="AF913" s="13">
        <v>0.945505249577547</v>
      </c>
      <c r="AG913" s="13">
        <v>0.91118748727273702</v>
      </c>
      <c r="AH913" s="13"/>
      <c r="AI913" s="13">
        <v>0.92219229723086804</v>
      </c>
      <c r="AJ913" s="13">
        <v>0.98750449333426604</v>
      </c>
      <c r="AK913" s="13">
        <v>0.811736043389922</v>
      </c>
      <c r="AL913" s="13">
        <v>0.95988472078993403</v>
      </c>
      <c r="AM913" s="13">
        <v>0.96767845873374603</v>
      </c>
      <c r="AN913" s="13">
        <v>0.98836381618834201</v>
      </c>
      <c r="AO913" s="13">
        <v>0.98667504243345905</v>
      </c>
      <c r="AP913" s="13">
        <v>0.989554129324558</v>
      </c>
      <c r="AQ913" s="13">
        <v>0.97480099023251199</v>
      </c>
      <c r="AR913" s="13">
        <v>0.98447695730542495</v>
      </c>
      <c r="AS913" s="13">
        <v>0.98080035618587003</v>
      </c>
      <c r="AT913" s="13">
        <v>0.83022002103952897</v>
      </c>
      <c r="AU913" s="13">
        <v>0.98376377479995503</v>
      </c>
      <c r="AV913" s="13">
        <v>0.71963014691059601</v>
      </c>
      <c r="AW913" s="13">
        <v>0.82112788739210696</v>
      </c>
      <c r="AX913" s="13">
        <v>0.94226868865067703</v>
      </c>
      <c r="AY913" s="13">
        <v>0.91733722718508004</v>
      </c>
      <c r="AZ913" s="13">
        <v>0.98522658743624303</v>
      </c>
      <c r="BA913" s="13">
        <v>0.46356101614870299</v>
      </c>
      <c r="BB913" s="13">
        <v>0.97197413215693296</v>
      </c>
      <c r="BC913" s="13">
        <v>0.98141810239288196</v>
      </c>
      <c r="BD913" s="13">
        <v>0.88442345325345995</v>
      </c>
      <c r="BE913" s="13">
        <v>0.98356822845352299</v>
      </c>
      <c r="BF913" s="13">
        <v>0.94653383299558802</v>
      </c>
      <c r="BG913" s="13">
        <v>0.95717251224055799</v>
      </c>
      <c r="BH913" s="13">
        <v>0.98906127244304098</v>
      </c>
      <c r="BI913" s="13">
        <v>0.86653400082397902</v>
      </c>
      <c r="BJ913" s="13">
        <v>0.94429259771745</v>
      </c>
      <c r="BK913" s="13">
        <v>0.62418625412283701</v>
      </c>
      <c r="BL913" s="13">
        <v>0.94015016451443301</v>
      </c>
      <c r="BM913" s="13">
        <v>0.97351121466081403</v>
      </c>
      <c r="BN913" s="13">
        <v>0.76758999342650902</v>
      </c>
      <c r="BO913" s="13">
        <v>0.98174106069924905</v>
      </c>
      <c r="BP913" s="13">
        <v>0.49698433854215901</v>
      </c>
      <c r="BQ913" s="13"/>
      <c r="BR913" s="13"/>
      <c r="BS913" s="13">
        <v>0.80632795422783698</v>
      </c>
      <c r="BT913" s="13">
        <v>0.44761494652825401</v>
      </c>
      <c r="BU913" s="13"/>
      <c r="BV913" s="13">
        <v>0.87456196093905303</v>
      </c>
      <c r="BW913" s="13">
        <v>0.978361875399825</v>
      </c>
      <c r="BX913" s="13"/>
      <c r="BY913" s="13">
        <v>0.38100010355122399</v>
      </c>
      <c r="BZ913" s="13">
        <v>0.98926470331284999</v>
      </c>
      <c r="CA913" s="13">
        <v>0.49165048039318499</v>
      </c>
      <c r="CB913" s="13"/>
      <c r="CC913" s="13"/>
      <c r="CD913" s="13"/>
      <c r="CE913" s="13"/>
      <c r="CF913" s="13">
        <v>0.847290786288033</v>
      </c>
      <c r="CG913" s="13">
        <v>0.69573669334393595</v>
      </c>
      <c r="CH913" s="13">
        <v>0.38591018411515399</v>
      </c>
      <c r="CI913" s="13"/>
      <c r="CJ913" s="13"/>
      <c r="CK913" s="13">
        <v>0.44035932703727798</v>
      </c>
      <c r="CL913" s="13"/>
      <c r="CM913" s="13">
        <v>0.71612947544059302</v>
      </c>
      <c r="CN913" s="13"/>
      <c r="CO913" s="13"/>
      <c r="CP913" s="13"/>
      <c r="CQ913" s="13"/>
      <c r="CR913" s="13"/>
      <c r="CS913" s="13"/>
      <c r="CT913" s="13"/>
      <c r="CU913" s="13"/>
      <c r="CV913" s="13">
        <v>0.39833720636199699</v>
      </c>
      <c r="CW913" s="13"/>
      <c r="CX913" s="13"/>
      <c r="CY913" s="13"/>
      <c r="CZ913" s="13"/>
      <c r="DA913" s="13"/>
      <c r="DB913" s="13"/>
      <c r="DC913" s="13"/>
      <c r="DD913" s="13"/>
      <c r="DE913" s="13"/>
      <c r="DF913" s="13">
        <v>0.98431856395642203</v>
      </c>
      <c r="DG913" s="13">
        <v>0.27464811893003999</v>
      </c>
      <c r="DH913" s="13"/>
      <c r="DI913" s="13"/>
      <c r="DJ913" s="13">
        <v>2.4235069763749201E-2</v>
      </c>
      <c r="DK913" s="13"/>
      <c r="DL913" s="13"/>
      <c r="DM913" s="13">
        <v>0.43917855192617</v>
      </c>
      <c r="DN913" s="13">
        <v>0.68404656542139597</v>
      </c>
      <c r="DO913" s="13">
        <v>0.92998327892215005</v>
      </c>
      <c r="DP913" s="13"/>
      <c r="DQ913" s="13">
        <v>0.98394827293032205</v>
      </c>
      <c r="DR913" s="13">
        <v>0.63608871362650599</v>
      </c>
      <c r="DS913" s="13">
        <v>0.75530237893736396</v>
      </c>
      <c r="DT913" s="13">
        <v>0.98799326941946797</v>
      </c>
      <c r="DU913" s="13"/>
      <c r="DV913" s="13">
        <v>0.98956329585082003</v>
      </c>
      <c r="DW913" s="13">
        <v>0.43947731671146401</v>
      </c>
      <c r="DX913" s="13">
        <v>0.93538272882908602</v>
      </c>
      <c r="DY913" s="13">
        <v>0.97565103101755801</v>
      </c>
      <c r="DZ913" s="13">
        <v>0.84816113584246799</v>
      </c>
      <c r="EA913" s="13">
        <v>0.96341976601285795</v>
      </c>
      <c r="EB913" s="13">
        <v>0.84552293874067697</v>
      </c>
      <c r="EC913" s="13">
        <v>0.91687569758433596</v>
      </c>
      <c r="ED913" s="13">
        <v>0.105562117304594</v>
      </c>
      <c r="EE913" s="13">
        <v>0.92300192598908204</v>
      </c>
      <c r="EF913" s="13">
        <v>0.43036317925706702</v>
      </c>
      <c r="EG913" s="13">
        <v>0.35094309945288399</v>
      </c>
      <c r="EH913" s="13">
        <v>0.94432768263553901</v>
      </c>
      <c r="EI913" s="13">
        <v>0.672385347570436</v>
      </c>
      <c r="EJ913" s="13">
        <v>0.98793933851934901</v>
      </c>
      <c r="EK913" s="13">
        <v>0.98930088675348005</v>
      </c>
      <c r="EL913" s="13">
        <v>0.85378930065902203</v>
      </c>
      <c r="EM913" s="13">
        <v>0.98340693083087005</v>
      </c>
      <c r="EN913" s="13">
        <v>0.98266825752134301</v>
      </c>
      <c r="EO913" s="13"/>
      <c r="EP913" s="13">
        <v>0.52822175955221895</v>
      </c>
      <c r="EQ913" s="13">
        <v>0.731271302002789</v>
      </c>
      <c r="ER913" s="13">
        <v>0.95998652633659198</v>
      </c>
      <c r="ES913" s="13">
        <v>0.98270557645413703</v>
      </c>
      <c r="ET913" s="13">
        <v>0.98819305295627202</v>
      </c>
      <c r="EU913" s="13">
        <v>0.91513073405029899</v>
      </c>
      <c r="EV913" s="13">
        <v>0.98957310261115505</v>
      </c>
      <c r="EW913" s="13">
        <v>0.39947956867725698</v>
      </c>
      <c r="EX913" s="13">
        <v>0.98957310261115505</v>
      </c>
      <c r="EY913" s="13">
        <v>0.51928475691664999</v>
      </c>
      <c r="EZ913" s="13">
        <v>0.52710338261132195</v>
      </c>
      <c r="FA913" s="13">
        <v>0.95869238278438096</v>
      </c>
      <c r="FB913" s="13">
        <v>0.95551284230347999</v>
      </c>
      <c r="FC913" s="13">
        <v>0.64687048165504302</v>
      </c>
      <c r="FD913" s="13"/>
      <c r="FE913" s="13"/>
      <c r="FF913" s="13">
        <v>0.95855044108737497</v>
      </c>
      <c r="FG913" s="13">
        <v>0.98937788734874998</v>
      </c>
      <c r="FH913" s="13"/>
      <c r="FI913" s="13"/>
      <c r="FJ913" s="13">
        <v>0.90990171204612103</v>
      </c>
      <c r="FK913" s="13"/>
      <c r="FL913" s="13"/>
      <c r="FM913" s="13"/>
      <c r="FN913" s="13"/>
      <c r="FO913" s="13"/>
      <c r="FP913" s="13"/>
      <c r="FQ913" s="13"/>
      <c r="FR913" s="13"/>
      <c r="FS913" s="13"/>
      <c r="FT913" s="13"/>
      <c r="FU913" s="13"/>
      <c r="FV913" s="13"/>
      <c r="FW913" s="13"/>
      <c r="FX913" s="13"/>
      <c r="FY913" s="13"/>
      <c r="FZ913" s="13"/>
      <c r="GA913" s="13"/>
      <c r="GB913" s="13"/>
      <c r="GC913" s="13"/>
      <c r="GD913" s="13"/>
      <c r="GE913" s="13"/>
      <c r="GF913" s="13"/>
      <c r="GG913" s="13"/>
      <c r="GH913" s="13"/>
      <c r="GI913" s="13"/>
      <c r="GJ913" s="13"/>
      <c r="GK913" s="13"/>
      <c r="GL913" s="13"/>
      <c r="GM913" s="13"/>
      <c r="GN913" s="13"/>
      <c r="GO913" s="13"/>
      <c r="GP913" s="13"/>
      <c r="GQ913" s="13"/>
      <c r="GR913" s="13"/>
      <c r="GS913" s="13"/>
      <c r="GT913" s="13"/>
      <c r="GU913" s="13"/>
      <c r="GV913" s="13"/>
      <c r="GW913" s="13"/>
      <c r="GX913" s="13"/>
      <c r="GY913" s="13"/>
      <c r="GZ913" s="13"/>
      <c r="HA913" s="13"/>
      <c r="HB913" s="13"/>
      <c r="HC913" s="13"/>
      <c r="HD913" s="13"/>
      <c r="HE913" s="13">
        <v>0.98957310261115505</v>
      </c>
      <c r="HF913" s="13"/>
      <c r="HG913" s="13"/>
      <c r="HH913" s="13"/>
      <c r="HI913" s="13"/>
      <c r="HJ913" s="13"/>
      <c r="HK913" s="13"/>
      <c r="HL913" s="13"/>
      <c r="HM913" s="13"/>
      <c r="HN913" s="13"/>
      <c r="HO913" s="13"/>
      <c r="HP913" s="13"/>
      <c r="HQ913" s="13"/>
      <c r="HR913" s="13"/>
      <c r="HS913" s="13">
        <v>0.98957310261115505</v>
      </c>
      <c r="HT913" s="13">
        <v>0.98358237976638296</v>
      </c>
      <c r="HU913" s="13">
        <v>0.98320903333794196</v>
      </c>
      <c r="HV913" s="13">
        <v>0.98843046331520701</v>
      </c>
      <c r="HW913" s="13">
        <v>0.98747982716988203</v>
      </c>
      <c r="HX913" s="13">
        <v>0.98951612257500199</v>
      </c>
      <c r="HY913" s="13">
        <v>0.98878133016555403</v>
      </c>
      <c r="HZ913" s="13">
        <v>0.98613960280841695</v>
      </c>
      <c r="IA913" s="13">
        <v>0.92306009529065602</v>
      </c>
      <c r="IB913" s="13">
        <v>0.93800754620697802</v>
      </c>
      <c r="IC913" s="13">
        <v>0.96702369234082797</v>
      </c>
      <c r="ID913" s="13">
        <v>0.94163444443169098</v>
      </c>
      <c r="IE913" s="13">
        <v>0.77995093282748795</v>
      </c>
      <c r="IF913" s="13">
        <v>0.98945579981086795</v>
      </c>
      <c r="IG913" s="13">
        <v>0.97192625835430402</v>
      </c>
      <c r="IH913" s="13">
        <v>0.98276628179018</v>
      </c>
      <c r="II913" s="13">
        <v>0.71812091728185401</v>
      </c>
      <c r="IJ913" s="13">
        <v>0.72799468128404299</v>
      </c>
      <c r="IK913" s="13">
        <v>0.98172286563319899</v>
      </c>
      <c r="IL913" s="13">
        <v>0.98957310261115505</v>
      </c>
      <c r="IM913" s="13">
        <v>0.95650755781264696</v>
      </c>
      <c r="IN913" s="13">
        <v>0.79875565097312495</v>
      </c>
      <c r="IO913" s="13">
        <v>0.97572282943563604</v>
      </c>
      <c r="IP913" s="13">
        <v>0.98370288191326005</v>
      </c>
      <c r="IQ913" s="13">
        <v>0.98565390896609095</v>
      </c>
      <c r="IR913" s="13">
        <v>0.95602496082510902</v>
      </c>
      <c r="IS913" s="13">
        <v>0.48567223695524803</v>
      </c>
      <c r="IT913" s="13">
        <v>0.77967584719991201</v>
      </c>
      <c r="IU913" s="13">
        <v>0.80036747344681802</v>
      </c>
      <c r="IV913" s="13">
        <v>0.98875307503790899</v>
      </c>
      <c r="IW913" s="13">
        <v>0.98855445769021599</v>
      </c>
      <c r="IX913" s="13">
        <v>0.92805531004654596</v>
      </c>
      <c r="IY913" s="13">
        <v>0.989344064152339</v>
      </c>
      <c r="IZ913" s="13">
        <v>0.96024646952576398</v>
      </c>
      <c r="JA913" s="13">
        <v>0.94995824279477303</v>
      </c>
      <c r="JB913" s="13">
        <v>0.98957310261115505</v>
      </c>
      <c r="JC913" s="13">
        <v>0.98796493444337496</v>
      </c>
      <c r="JD913" s="13">
        <v>0.95894088031578995</v>
      </c>
      <c r="JE913" s="13">
        <v>0.580621156375007</v>
      </c>
      <c r="JF913" s="13"/>
      <c r="JG913" s="13">
        <v>0.94465775851557199</v>
      </c>
    </row>
    <row r="914" spans="1:267">
      <c r="A914" s="1">
        <v>906854</v>
      </c>
      <c r="B914" s="1" t="s">
        <v>1163</v>
      </c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>
        <v>0.47406426771556298</v>
      </c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>
        <v>0.96782600932365803</v>
      </c>
      <c r="BR914" s="13">
        <v>0.81549630012105301</v>
      </c>
      <c r="BS914" s="13"/>
      <c r="BT914" s="13"/>
      <c r="BU914" s="13">
        <v>0.874322399532386</v>
      </c>
      <c r="BV914" s="13"/>
      <c r="BW914" s="13"/>
      <c r="BX914" s="13">
        <v>0.975390240895184</v>
      </c>
      <c r="BY914" s="13"/>
      <c r="BZ914" s="13"/>
      <c r="CA914" s="13"/>
      <c r="CB914" s="13">
        <v>0.73932440047083803</v>
      </c>
      <c r="CC914" s="13">
        <v>0.94118124844434803</v>
      </c>
      <c r="CD914" s="13">
        <v>0.71503540559104195</v>
      </c>
      <c r="CE914" s="13">
        <v>0.78997256476370803</v>
      </c>
      <c r="CF914" s="13"/>
      <c r="CG914" s="13"/>
      <c r="CH914" s="13"/>
      <c r="CI914" s="13">
        <v>0.95387212514091602</v>
      </c>
      <c r="CJ914" s="13">
        <v>0.93585265383562</v>
      </c>
      <c r="CK914" s="13"/>
      <c r="CL914" s="13">
        <v>0.97832175933070098</v>
      </c>
      <c r="CM914" s="13"/>
      <c r="CN914" s="13">
        <v>0.96808600574272397</v>
      </c>
      <c r="CO914" s="13">
        <v>0.95889292717159602</v>
      </c>
      <c r="CP914" s="13">
        <v>0.78081286601700595</v>
      </c>
      <c r="CQ914" s="13">
        <v>0.66318672164138803</v>
      </c>
      <c r="CR914" s="13">
        <v>0.95457865635411598</v>
      </c>
      <c r="CS914" s="13">
        <v>0.94677089189563501</v>
      </c>
      <c r="CT914" s="13">
        <v>0.77558045172825896</v>
      </c>
      <c r="CU914" s="13">
        <v>0.93077025870121999</v>
      </c>
      <c r="CV914" s="13"/>
      <c r="CW914" s="13"/>
      <c r="CX914" s="13">
        <v>0.73055197597156096</v>
      </c>
      <c r="CY914" s="13">
        <v>0.97003671332769303</v>
      </c>
      <c r="CZ914" s="13">
        <v>0.975390240895184</v>
      </c>
      <c r="DA914" s="13">
        <v>0.84721481510728303</v>
      </c>
      <c r="DB914" s="13">
        <v>0.96926024269304401</v>
      </c>
      <c r="DC914" s="13">
        <v>0.96197672776541099</v>
      </c>
      <c r="DD914" s="13">
        <v>0.96610411533421903</v>
      </c>
      <c r="DE914" s="13">
        <v>0.95669062929480697</v>
      </c>
      <c r="DF914" s="13"/>
      <c r="DG914" s="13"/>
      <c r="DH914" s="13">
        <v>0.97286937665775297</v>
      </c>
      <c r="DI914" s="13">
        <v>0.96389760264180402</v>
      </c>
      <c r="DJ914" s="13"/>
      <c r="DK914" s="13">
        <v>0.41034724922038701</v>
      </c>
      <c r="DL914" s="13">
        <v>0.77220920534101201</v>
      </c>
      <c r="DM914" s="13">
        <v>0.80421940412480297</v>
      </c>
      <c r="DN914" s="13">
        <v>0.84056725719069803</v>
      </c>
      <c r="DO914" s="13">
        <v>0.95282579321975103</v>
      </c>
      <c r="DP914" s="13">
        <v>0.89696977458679406</v>
      </c>
      <c r="DQ914" s="13">
        <v>0.79776991015105903</v>
      </c>
      <c r="DR914" s="13">
        <v>0.54947478006320605</v>
      </c>
      <c r="DS914" s="13">
        <v>0.81115235572910505</v>
      </c>
      <c r="DT914" s="13">
        <v>0.96836488653729702</v>
      </c>
      <c r="DU914" s="13">
        <v>0.85407429056908601</v>
      </c>
      <c r="DV914" s="13">
        <v>0.97777424769420795</v>
      </c>
      <c r="DW914" s="13">
        <v>0.60715292013588995</v>
      </c>
      <c r="DX914" s="13">
        <v>0.94072164879297804</v>
      </c>
      <c r="DY914" s="13">
        <v>0.96272231534748698</v>
      </c>
      <c r="DZ914" s="13">
        <v>0.74101908007036899</v>
      </c>
      <c r="EA914" s="13">
        <v>0.63476737526567995</v>
      </c>
      <c r="EB914" s="13">
        <v>0.51972999791723296</v>
      </c>
      <c r="EC914" s="13">
        <v>0.69283987658157897</v>
      </c>
      <c r="ED914" s="13">
        <v>0.44477140756272299</v>
      </c>
      <c r="EE914" s="13">
        <v>0.87806426145916205</v>
      </c>
      <c r="EF914" s="13">
        <v>0.378772269557137</v>
      </c>
      <c r="EG914" s="13">
        <v>0.581676127851953</v>
      </c>
      <c r="EH914" s="13">
        <v>0.97859879603408895</v>
      </c>
      <c r="EI914" s="13">
        <v>0.80454278089763098</v>
      </c>
      <c r="EJ914" s="13">
        <v>0.97843026863289895</v>
      </c>
      <c r="EK914" s="13">
        <v>0.97561609593271903</v>
      </c>
      <c r="EL914" s="13">
        <v>0.76047777999644905</v>
      </c>
      <c r="EM914" s="13">
        <v>0.69832954353524701</v>
      </c>
      <c r="EN914" s="13">
        <v>0.95751986066025696</v>
      </c>
      <c r="EO914" s="13">
        <v>0.43776941237371397</v>
      </c>
      <c r="EP914" s="13">
        <v>0.76473837097897501</v>
      </c>
      <c r="EQ914" s="13">
        <v>0.75391746885041999</v>
      </c>
      <c r="ER914" s="13">
        <v>0.75084176884432896</v>
      </c>
      <c r="ES914" s="13">
        <v>0.95762081039070801</v>
      </c>
      <c r="ET914" s="13">
        <v>0.87414170003305702</v>
      </c>
      <c r="EU914" s="13">
        <v>0.95858626269383596</v>
      </c>
      <c r="EV914" s="13">
        <v>0.97848794865324795</v>
      </c>
      <c r="EW914" s="13">
        <v>0.616547068316325</v>
      </c>
      <c r="EX914" s="13">
        <v>0.97829163676595199</v>
      </c>
      <c r="EY914" s="13">
        <v>0.52255445345127305</v>
      </c>
      <c r="EZ914" s="13">
        <v>0.41496713348791597</v>
      </c>
      <c r="FA914" s="13">
        <v>0.96626263269513502</v>
      </c>
      <c r="FB914" s="13">
        <v>0.97863764678470999</v>
      </c>
      <c r="FC914" s="13">
        <v>0.50044326677542805</v>
      </c>
      <c r="FD914" s="13">
        <v>0.97344075627967597</v>
      </c>
      <c r="FE914" s="13">
        <v>0.97157900687086296</v>
      </c>
      <c r="FF914" s="13">
        <v>0.80533378748290096</v>
      </c>
      <c r="FG914" s="13">
        <v>0.93055905349664503</v>
      </c>
      <c r="FH914" s="13">
        <v>0.95810569717316296</v>
      </c>
      <c r="FI914" s="13">
        <v>0.81190703028493205</v>
      </c>
      <c r="FJ914" s="13">
        <v>0.66079803673559301</v>
      </c>
      <c r="FK914" s="13">
        <v>0.55801917797189604</v>
      </c>
      <c r="FL914" s="13">
        <v>0.89811533371654395</v>
      </c>
      <c r="FM914" s="13">
        <v>0.97714208984397499</v>
      </c>
      <c r="FN914" s="13">
        <v>0.75524776636246405</v>
      </c>
      <c r="FO914" s="13">
        <v>0.92214506998262902</v>
      </c>
      <c r="FP914" s="13">
        <v>0.93009696733760305</v>
      </c>
      <c r="FQ914" s="13">
        <v>0.96118804602765395</v>
      </c>
      <c r="FR914" s="13">
        <v>0.96154635901296204</v>
      </c>
      <c r="FS914" s="13">
        <v>0.89948642197706197</v>
      </c>
      <c r="FT914" s="13">
        <v>0.97308949873737904</v>
      </c>
      <c r="FU914" s="13">
        <v>0.67754025944736396</v>
      </c>
      <c r="FV914" s="13">
        <v>0.90885498441608203</v>
      </c>
      <c r="FW914" s="13">
        <v>0.63714743625857695</v>
      </c>
      <c r="FX914" s="13">
        <v>0.73421187889330097</v>
      </c>
      <c r="FY914" s="13">
        <v>0.74107690789500502</v>
      </c>
      <c r="FZ914" s="13">
        <v>0.97290646279094695</v>
      </c>
      <c r="GA914" s="13">
        <v>0.87659326790847802</v>
      </c>
      <c r="GB914" s="13">
        <v>0.97449746648510804</v>
      </c>
      <c r="GC914" s="13">
        <v>0.95520257281037102</v>
      </c>
      <c r="GD914" s="13">
        <v>0.88708260016310403</v>
      </c>
      <c r="GE914" s="13">
        <v>0.95007732076734297</v>
      </c>
      <c r="GF914" s="13">
        <v>0.96261308336370599</v>
      </c>
      <c r="GG914" s="13">
        <v>0.97080241110297205</v>
      </c>
      <c r="GH914" s="13">
        <v>0.93771054812128996</v>
      </c>
      <c r="GI914" s="13">
        <v>0.97214011261772504</v>
      </c>
      <c r="GJ914" s="13">
        <v>0.95338277636438895</v>
      </c>
      <c r="GK914" s="13">
        <v>0.90748798941891495</v>
      </c>
      <c r="GL914" s="13">
        <v>0.97780087180497399</v>
      </c>
      <c r="GM914" s="13">
        <v>0.96776566427843302</v>
      </c>
      <c r="GN914" s="13">
        <v>0.97668145788411198</v>
      </c>
      <c r="GO914" s="13">
        <v>0.91592369263009998</v>
      </c>
      <c r="GP914" s="13">
        <v>0.69789892776969997</v>
      </c>
      <c r="GQ914" s="13">
        <v>0.69189142980624896</v>
      </c>
      <c r="GR914" s="13">
        <v>0.65653399512581001</v>
      </c>
      <c r="GS914" s="13">
        <v>0.87679302943841597</v>
      </c>
      <c r="GT914" s="13">
        <v>0.745689214574347</v>
      </c>
      <c r="GU914" s="13">
        <v>0.804063595208384</v>
      </c>
      <c r="GV914" s="13">
        <v>0.89895747848151197</v>
      </c>
      <c r="GW914" s="13">
        <v>0.86852134940576997</v>
      </c>
      <c r="GX914" s="13">
        <v>0.91710282967666801</v>
      </c>
      <c r="GY914" s="13">
        <v>0.69846964032849201</v>
      </c>
      <c r="GZ914" s="13">
        <v>0.95909954442489298</v>
      </c>
      <c r="HA914" s="13">
        <v>0.96595763095044895</v>
      </c>
      <c r="HB914" s="13">
        <v>0.70600947285581395</v>
      </c>
      <c r="HC914" s="13">
        <v>0.87286697548041003</v>
      </c>
      <c r="HD914" s="13">
        <v>0.95035031847030005</v>
      </c>
      <c r="HE914" s="13"/>
      <c r="HF914" s="13">
        <v>0.93251275140927303</v>
      </c>
      <c r="HG914" s="13">
        <v>0.89866095945396895</v>
      </c>
      <c r="HH914" s="13">
        <v>0.975390240895184</v>
      </c>
      <c r="HI914" s="13">
        <v>0.95003929669109999</v>
      </c>
      <c r="HJ914" s="13">
        <v>0.97717948959650802</v>
      </c>
      <c r="HK914" s="13">
        <v>0.95023740235252296</v>
      </c>
      <c r="HL914" s="13"/>
      <c r="HM914" s="13"/>
      <c r="HN914" s="13"/>
      <c r="HO914" s="13"/>
      <c r="HP914" s="13"/>
      <c r="HQ914" s="13"/>
      <c r="HR914" s="13"/>
      <c r="HS914" s="13">
        <v>0.97234834484399801</v>
      </c>
      <c r="HT914" s="13">
        <v>0.97692243985282601</v>
      </c>
      <c r="HU914" s="13">
        <v>0.97247067672896803</v>
      </c>
      <c r="HV914" s="13">
        <v>0.97262747368190094</v>
      </c>
      <c r="HW914" s="13">
        <v>0.92304910164557497</v>
      </c>
      <c r="HX914" s="13">
        <v>0.81740674366957</v>
      </c>
      <c r="HY914" s="13"/>
      <c r="HZ914" s="13"/>
      <c r="IA914" s="13"/>
      <c r="IB914" s="13">
        <v>0.58147388133423406</v>
      </c>
      <c r="IC914" s="13"/>
      <c r="ID914" s="13"/>
      <c r="IE914" s="13">
        <v>0.88530602632734201</v>
      </c>
      <c r="IF914" s="13">
        <v>0.75324360036897497</v>
      </c>
      <c r="IG914" s="13">
        <v>0.96030437027552795</v>
      </c>
      <c r="IH914" s="13"/>
      <c r="II914" s="13">
        <v>0.91173674398534899</v>
      </c>
      <c r="IJ914" s="13">
        <v>0.65552353357993898</v>
      </c>
      <c r="IK914" s="13"/>
      <c r="IL914" s="13">
        <v>0.92323292178789196</v>
      </c>
      <c r="IM914" s="13">
        <v>0.77866469077329403</v>
      </c>
      <c r="IN914" s="13">
        <v>0.73421324735762405</v>
      </c>
      <c r="IO914" s="13">
        <v>0.97656179306093405</v>
      </c>
      <c r="IP914" s="13">
        <v>0.942184545883342</v>
      </c>
      <c r="IQ914" s="13">
        <v>0.88437413477050797</v>
      </c>
      <c r="IR914" s="13">
        <v>0.94225797572863401</v>
      </c>
      <c r="IS914" s="13">
        <v>0.761941610186049</v>
      </c>
      <c r="IT914" s="13">
        <v>0.85025021879685903</v>
      </c>
      <c r="IU914" s="13">
        <v>0.90851711263259305</v>
      </c>
      <c r="IV914" s="13">
        <v>0.97863764678470999</v>
      </c>
      <c r="IW914" s="13">
        <v>0.80739403987420999</v>
      </c>
      <c r="IX914" s="13"/>
      <c r="IY914" s="13">
        <v>0.813170985380263</v>
      </c>
      <c r="IZ914" s="13"/>
      <c r="JA914" s="13">
        <v>0.92311704161988195</v>
      </c>
      <c r="JB914" s="13">
        <v>0.96847973459061898</v>
      </c>
      <c r="JC914" s="13"/>
      <c r="JD914" s="13">
        <v>0.93772289666156305</v>
      </c>
      <c r="JE914" s="13">
        <v>0.69447230918060199</v>
      </c>
      <c r="JF914" s="13">
        <v>0.97718854067357597</v>
      </c>
      <c r="JG914" s="13">
        <v>0.74720399849723895</v>
      </c>
    </row>
    <row r="915" spans="1:267">
      <c r="A915" s="1">
        <v>946363</v>
      </c>
      <c r="B915" s="1" t="s">
        <v>1164</v>
      </c>
      <c r="C915" s="13">
        <v>0.91171116938021401</v>
      </c>
      <c r="D915" s="13">
        <v>0.88133055594547605</v>
      </c>
      <c r="E915" s="13">
        <v>0.78337484683129099</v>
      </c>
      <c r="F915" s="13">
        <v>0.79547490616772898</v>
      </c>
      <c r="G915" s="13">
        <v>0.47954677090478398</v>
      </c>
      <c r="H915" s="13">
        <v>0.76499268507964902</v>
      </c>
      <c r="I915" s="13">
        <v>0.95330504455776</v>
      </c>
      <c r="J915" s="13">
        <v>0.64787055750702904</v>
      </c>
      <c r="K915" s="13">
        <v>0.89722283758255905</v>
      </c>
      <c r="L915" s="13">
        <v>0.83466221950215103</v>
      </c>
      <c r="M915" s="13">
        <v>0.92171293962953105</v>
      </c>
      <c r="N915" s="13">
        <v>0.98296426484977595</v>
      </c>
      <c r="O915" s="13">
        <v>0.965289565903516</v>
      </c>
      <c r="P915" s="13">
        <v>0.61378907309139996</v>
      </c>
      <c r="Q915" s="13">
        <v>0.83330162717101097</v>
      </c>
      <c r="R915" s="13">
        <v>0.78220373619859296</v>
      </c>
      <c r="S915" s="13">
        <v>0.93525213714625499</v>
      </c>
      <c r="T915" s="13">
        <v>0.95892330768302703</v>
      </c>
      <c r="U915" s="13">
        <v>0.58892689913362495</v>
      </c>
      <c r="V915" s="13">
        <v>0.97748677820926499</v>
      </c>
      <c r="W915" s="13">
        <v>0.80090988846831801</v>
      </c>
      <c r="X915" s="13">
        <v>0.66592731950166995</v>
      </c>
      <c r="Y915" s="13">
        <v>0.60534814030571404</v>
      </c>
      <c r="Z915" s="13">
        <v>0.76248850895988796</v>
      </c>
      <c r="AA915" s="13">
        <v>0.90075352883975002</v>
      </c>
      <c r="AB915" s="13">
        <v>0.55025469269162497</v>
      </c>
      <c r="AC915" s="13">
        <v>0.935654200149307</v>
      </c>
      <c r="AD915" s="13">
        <v>0.83839992191401602</v>
      </c>
      <c r="AE915" s="13">
        <v>0.81369432359617899</v>
      </c>
      <c r="AF915" s="13">
        <v>0.92166071288462303</v>
      </c>
      <c r="AG915" s="13">
        <v>0.62866097810773502</v>
      </c>
      <c r="AH915" s="13"/>
      <c r="AI915" s="13">
        <v>0.55516551280359205</v>
      </c>
      <c r="AJ915" s="13">
        <v>0.879098849235465</v>
      </c>
      <c r="AK915" s="13">
        <v>0.79590120616344895</v>
      </c>
      <c r="AL915" s="13">
        <v>0.72882238691422196</v>
      </c>
      <c r="AM915" s="13">
        <v>0.82704238501789495</v>
      </c>
      <c r="AN915" s="13">
        <v>0.97195956461729305</v>
      </c>
      <c r="AO915" s="13">
        <v>0.96867853661546399</v>
      </c>
      <c r="AP915" s="13">
        <v>0.98237760773115901</v>
      </c>
      <c r="AQ915" s="13">
        <v>0.86583074303539598</v>
      </c>
      <c r="AR915" s="13">
        <v>0.96912336191822501</v>
      </c>
      <c r="AS915" s="13">
        <v>0.96203714908311899</v>
      </c>
      <c r="AT915" s="13">
        <v>0.78423569685531802</v>
      </c>
      <c r="AU915" s="13">
        <v>0.89309508698096596</v>
      </c>
      <c r="AV915" s="13">
        <v>0.65470744128832103</v>
      </c>
      <c r="AW915" s="13">
        <v>0.69256152963418605</v>
      </c>
      <c r="AX915" s="13">
        <v>0.73958478889894297</v>
      </c>
      <c r="AY915" s="13">
        <v>0.87077177101642</v>
      </c>
      <c r="AZ915" s="13">
        <v>0.96168874192140796</v>
      </c>
      <c r="BA915" s="13">
        <v>0.90642552187474301</v>
      </c>
      <c r="BB915" s="13">
        <v>0.91110654395091795</v>
      </c>
      <c r="BC915" s="13">
        <v>0.93820592303210404</v>
      </c>
      <c r="BD915" s="13">
        <v>0.86098987791290205</v>
      </c>
      <c r="BE915" s="13">
        <v>0.90008801876462896</v>
      </c>
      <c r="BF915" s="13">
        <v>0.89737605841620305</v>
      </c>
      <c r="BG915" s="13">
        <v>0.941401972979935</v>
      </c>
      <c r="BH915" s="13">
        <v>0.94865286882634203</v>
      </c>
      <c r="BI915" s="13">
        <v>0.82890997965579405</v>
      </c>
      <c r="BJ915" s="13">
        <v>0.67471179596950703</v>
      </c>
      <c r="BK915" s="13">
        <v>0.462551521234639</v>
      </c>
      <c r="BL915" s="13">
        <v>0.88909505138894995</v>
      </c>
      <c r="BM915" s="13">
        <v>0.88854576734128199</v>
      </c>
      <c r="BN915" s="13">
        <v>0.66483519652404999</v>
      </c>
      <c r="BO915" s="13">
        <v>0.93352888592390504</v>
      </c>
      <c r="BP915" s="13">
        <v>0.94765333417559905</v>
      </c>
      <c r="BQ915" s="13"/>
      <c r="BR915" s="13"/>
      <c r="BS915" s="13">
        <v>0.57414144611942897</v>
      </c>
      <c r="BT915" s="13">
        <v>0.22995236565320601</v>
      </c>
      <c r="BU915" s="13"/>
      <c r="BV915" s="13">
        <v>0.83869568803358896</v>
      </c>
      <c r="BW915" s="13">
        <v>0.97646653776282299</v>
      </c>
      <c r="BX915" s="13"/>
      <c r="BY915" s="13">
        <v>0.62277471081781299</v>
      </c>
      <c r="BZ915" s="13"/>
      <c r="CA915" s="13">
        <v>0.20242145125382</v>
      </c>
      <c r="CB915" s="13"/>
      <c r="CC915" s="13"/>
      <c r="CD915" s="13"/>
      <c r="CE915" s="13"/>
      <c r="CF915" s="13">
        <v>0.39803553313222301</v>
      </c>
      <c r="CG915" s="13">
        <v>0.97545055727969598</v>
      </c>
      <c r="CH915" s="13">
        <v>0.44769655785419499</v>
      </c>
      <c r="CI915" s="13"/>
      <c r="CJ915" s="13"/>
      <c r="CK915" s="13">
        <v>0.52481562300971496</v>
      </c>
      <c r="CL915" s="13"/>
      <c r="CM915" s="13">
        <v>0.58475208828912995</v>
      </c>
      <c r="CN915" s="13"/>
      <c r="CO915" s="13"/>
      <c r="CP915" s="13"/>
      <c r="CQ915" s="13"/>
      <c r="CR915" s="13"/>
      <c r="CS915" s="13"/>
      <c r="CT915" s="13"/>
      <c r="CU915" s="13"/>
      <c r="CV915" s="13">
        <v>0.58714479077401904</v>
      </c>
      <c r="CW915" s="13">
        <v>0.37672854081256302</v>
      </c>
      <c r="CX915" s="13"/>
      <c r="CY915" s="13"/>
      <c r="CZ915" s="13"/>
      <c r="DA915" s="13"/>
      <c r="DB915" s="13"/>
      <c r="DC915" s="13"/>
      <c r="DD915" s="13"/>
      <c r="DE915" s="13"/>
      <c r="DF915" s="13">
        <v>0.30625352350354101</v>
      </c>
      <c r="DG915" s="13">
        <v>0.35372039370864899</v>
      </c>
      <c r="DH915" s="13"/>
      <c r="DI915" s="13"/>
      <c r="DJ915" s="13">
        <v>0.50414536729057802</v>
      </c>
      <c r="DK915" s="13"/>
      <c r="DL915" s="13"/>
      <c r="DM915" s="13">
        <v>0.69485878112593402</v>
      </c>
      <c r="DN915" s="13">
        <v>0.743694700206738</v>
      </c>
      <c r="DO915" s="13">
        <v>0.88696977837605795</v>
      </c>
      <c r="DP915" s="13"/>
      <c r="DQ915" s="13">
        <v>0.94713329080959396</v>
      </c>
      <c r="DR915" s="13">
        <v>0.60539514922817295</v>
      </c>
      <c r="DS915" s="13">
        <v>0.59572718865776297</v>
      </c>
      <c r="DT915" s="13">
        <v>0.97827108057402401</v>
      </c>
      <c r="DU915" s="13"/>
      <c r="DV915" s="13">
        <v>0.97465889465210698</v>
      </c>
      <c r="DW915" s="13">
        <v>0.36638264138565302</v>
      </c>
      <c r="DX915" s="13">
        <v>0.97453226328351505</v>
      </c>
      <c r="DY915" s="13">
        <v>0.97214252638476495</v>
      </c>
      <c r="DZ915" s="13">
        <v>0.96556362565659803</v>
      </c>
      <c r="EA915" s="13">
        <v>0.83863829386481303</v>
      </c>
      <c r="EB915" s="13">
        <v>0.74291239438683798</v>
      </c>
      <c r="EC915" s="13">
        <v>0.72294203399436696</v>
      </c>
      <c r="ED915" s="13">
        <v>0.43124453050691702</v>
      </c>
      <c r="EE915" s="13">
        <v>0.87083064848428104</v>
      </c>
      <c r="EF915" s="13">
        <v>0.33559495782089599</v>
      </c>
      <c r="EG915" s="13">
        <v>0.69097357110125301</v>
      </c>
      <c r="EH915" s="13">
        <v>0.77418578896742696</v>
      </c>
      <c r="EI915" s="13">
        <v>0.58229965495292202</v>
      </c>
      <c r="EJ915" s="13">
        <v>0.97743480995349596</v>
      </c>
      <c r="EK915" s="13">
        <v>0.98143618784225195</v>
      </c>
      <c r="EL915" s="13">
        <v>0.597453189232518</v>
      </c>
      <c r="EM915" s="13">
        <v>0.80608209401966202</v>
      </c>
      <c r="EN915" s="13">
        <v>0.949203187444008</v>
      </c>
      <c r="EO915" s="13"/>
      <c r="EP915" s="13">
        <v>0.79143245308625498</v>
      </c>
      <c r="EQ915" s="13">
        <v>0.790899876957467</v>
      </c>
      <c r="ER915" s="13">
        <v>0.84330006331844898</v>
      </c>
      <c r="ES915" s="13">
        <v>0.981069680790287</v>
      </c>
      <c r="ET915" s="13">
        <v>0.91167197923940502</v>
      </c>
      <c r="EU915" s="13">
        <v>0.79248432278269199</v>
      </c>
      <c r="EV915" s="13">
        <v>0.96514283236693699</v>
      </c>
      <c r="EW915" s="13">
        <v>0.37480625380071497</v>
      </c>
      <c r="EX915" s="13">
        <v>0.98126396535570004</v>
      </c>
      <c r="EY915" s="13">
        <v>0.47089512805661998</v>
      </c>
      <c r="EZ915" s="13">
        <v>0.72162264750384397</v>
      </c>
      <c r="FA915" s="13">
        <v>0.93345177878477903</v>
      </c>
      <c r="FB915" s="13">
        <v>0.70368600652073998</v>
      </c>
      <c r="FC915" s="13">
        <v>0.70628200936358798</v>
      </c>
      <c r="FD915" s="13"/>
      <c r="FE915" s="13"/>
      <c r="FF915" s="13">
        <v>0.89145613031826199</v>
      </c>
      <c r="FG915" s="13">
        <v>0.97445357769482899</v>
      </c>
      <c r="FH915" s="13"/>
      <c r="FI915" s="13"/>
      <c r="FJ915" s="13">
        <v>0.31231811363645501</v>
      </c>
      <c r="FK915" s="13"/>
      <c r="FL915" s="13"/>
      <c r="FM915" s="13"/>
      <c r="FN915" s="13"/>
      <c r="FO915" s="13"/>
      <c r="FP915" s="13"/>
      <c r="FQ915" s="13"/>
      <c r="FR915" s="13"/>
      <c r="FS915" s="13"/>
      <c r="FT915" s="13"/>
      <c r="FU915" s="13"/>
      <c r="FV915" s="13"/>
      <c r="FW915" s="13"/>
      <c r="FX915" s="13"/>
      <c r="FY915" s="13"/>
      <c r="FZ915" s="13"/>
      <c r="GA915" s="13"/>
      <c r="GB915" s="13"/>
      <c r="GC915" s="13"/>
      <c r="GD915" s="13"/>
      <c r="GE915" s="13"/>
      <c r="GF915" s="13"/>
      <c r="GG915" s="13"/>
      <c r="GH915" s="13"/>
      <c r="GI915" s="13"/>
      <c r="GJ915" s="13"/>
      <c r="GK915" s="13"/>
      <c r="GL915" s="13"/>
      <c r="GM915" s="13"/>
      <c r="GN915" s="13"/>
      <c r="GO915" s="13"/>
      <c r="GP915" s="13"/>
      <c r="GQ915" s="13"/>
      <c r="GR915" s="13"/>
      <c r="GS915" s="13"/>
      <c r="GT915" s="13"/>
      <c r="GU915" s="13"/>
      <c r="GV915" s="13"/>
      <c r="GW915" s="13"/>
      <c r="GX915" s="13"/>
      <c r="GY915" s="13"/>
      <c r="GZ915" s="13"/>
      <c r="HA915" s="13"/>
      <c r="HB915" s="13"/>
      <c r="HC915" s="13"/>
      <c r="HD915" s="13"/>
      <c r="HE915" s="13"/>
      <c r="HF915" s="13"/>
      <c r="HG915" s="13"/>
      <c r="HH915" s="13"/>
      <c r="HI915" s="13"/>
      <c r="HJ915" s="13"/>
      <c r="HK915" s="13"/>
      <c r="HL915" s="13"/>
      <c r="HM915" s="13"/>
      <c r="HN915" s="13"/>
      <c r="HO915" s="13"/>
      <c r="HP915" s="13"/>
      <c r="HQ915" s="13"/>
      <c r="HR915" s="13"/>
      <c r="HS915" s="13">
        <v>0.96698766387122903</v>
      </c>
      <c r="HT915" s="13">
        <v>0.96135641246443304</v>
      </c>
      <c r="HU915" s="13">
        <v>0.98267251226333097</v>
      </c>
      <c r="HV915" s="13">
        <v>0.96196376614623103</v>
      </c>
      <c r="HW915" s="13">
        <v>0.96734995288870396</v>
      </c>
      <c r="HX915" s="13">
        <v>0.94745677998983202</v>
      </c>
      <c r="HY915" s="13">
        <v>0.97232870202416499</v>
      </c>
      <c r="HZ915" s="13">
        <v>0.98248352180888898</v>
      </c>
      <c r="IA915" s="13">
        <v>0.94084572098543295</v>
      </c>
      <c r="IB915" s="13">
        <v>0.88733348578851501</v>
      </c>
      <c r="IC915" s="13">
        <v>0.95030741428767296</v>
      </c>
      <c r="ID915" s="13">
        <v>0.98116025050452105</v>
      </c>
      <c r="IE915" s="13">
        <v>0.83765728317880905</v>
      </c>
      <c r="IF915" s="13">
        <v>0.781642499341903</v>
      </c>
      <c r="IG915" s="13">
        <v>0.93252128447746097</v>
      </c>
      <c r="IH915" s="13">
        <v>0.89352263172955104</v>
      </c>
      <c r="II915" s="13">
        <v>0.49783659317408002</v>
      </c>
      <c r="IJ915" s="13">
        <v>0.92165073401170805</v>
      </c>
      <c r="IK915" s="13">
        <v>0.98129503420439501</v>
      </c>
      <c r="IL915" s="13">
        <v>0.93492793726318402</v>
      </c>
      <c r="IM915" s="13">
        <v>0.80940155327407903</v>
      </c>
      <c r="IN915" s="13">
        <v>0.76592130171289796</v>
      </c>
      <c r="IO915" s="13">
        <v>0.95991959738014698</v>
      </c>
      <c r="IP915" s="13">
        <v>0.97826396412480299</v>
      </c>
      <c r="IQ915" s="13">
        <v>0.93295074008961498</v>
      </c>
      <c r="IR915" s="13">
        <v>0.88219869895866898</v>
      </c>
      <c r="IS915" s="13">
        <v>0.84550107829605603</v>
      </c>
      <c r="IT915" s="13">
        <v>0.70614847927386204</v>
      </c>
      <c r="IU915" s="13">
        <v>0.66170837573262697</v>
      </c>
      <c r="IV915" s="13">
        <v>0.98143898930600704</v>
      </c>
      <c r="IW915" s="13">
        <v>0.79538066476699798</v>
      </c>
      <c r="IX915" s="13">
        <v>0.79748016380620101</v>
      </c>
      <c r="IY915" s="13">
        <v>0.83202718781476503</v>
      </c>
      <c r="IZ915" s="13">
        <v>0.91486201580980797</v>
      </c>
      <c r="JA915" s="13">
        <v>0.95772479939024802</v>
      </c>
      <c r="JB915" s="13">
        <v>0.95264604401074304</v>
      </c>
      <c r="JC915" s="13">
        <v>0.97239274457482905</v>
      </c>
      <c r="JD915" s="13">
        <v>0.74814687167154503</v>
      </c>
      <c r="JE915" s="13">
        <v>0.79865248974549996</v>
      </c>
      <c r="JF915" s="13">
        <v>0.98137878666149203</v>
      </c>
      <c r="JG915" s="13">
        <v>0.98240270884101999</v>
      </c>
    </row>
    <row r="916" spans="1:267">
      <c r="A916" s="1">
        <v>907318</v>
      </c>
      <c r="B916" s="1" t="s">
        <v>1165</v>
      </c>
      <c r="C916" s="13">
        <v>0.98622354818700098</v>
      </c>
      <c r="D916" s="13">
        <v>0.92492559336088198</v>
      </c>
      <c r="E916" s="13">
        <v>0.87686129418918801</v>
      </c>
      <c r="F916" s="13">
        <v>0.83075405954707704</v>
      </c>
      <c r="G916" s="13">
        <v>0.89003285554676104</v>
      </c>
      <c r="H916" s="13">
        <v>0.96669449184935496</v>
      </c>
      <c r="I916" s="13">
        <v>0.98718070232189603</v>
      </c>
      <c r="J916" s="13">
        <v>0.66229684846168002</v>
      </c>
      <c r="K916" s="13">
        <v>0.89433308018977697</v>
      </c>
      <c r="L916" s="13">
        <v>0.96442550774317304</v>
      </c>
      <c r="M916" s="13">
        <v>0.96587264285565899</v>
      </c>
      <c r="N916" s="13">
        <v>0.98353180833304998</v>
      </c>
      <c r="O916" s="13">
        <v>0.98583217501517995</v>
      </c>
      <c r="P916" s="13">
        <v>0.94824283252052299</v>
      </c>
      <c r="Q916" s="13">
        <v>0.94716663299908999</v>
      </c>
      <c r="R916" s="13">
        <v>0.89364858586701501</v>
      </c>
      <c r="S916" s="13">
        <v>0.98819139900932695</v>
      </c>
      <c r="T916" s="13">
        <v>0.96713693005813395</v>
      </c>
      <c r="U916" s="13">
        <v>0.83567288107147797</v>
      </c>
      <c r="V916" s="13">
        <v>0.98389259109361804</v>
      </c>
      <c r="W916" s="13">
        <v>0.86731532987659399</v>
      </c>
      <c r="X916" s="13">
        <v>0.83517864015088705</v>
      </c>
      <c r="Y916" s="13">
        <v>0.88439460663172498</v>
      </c>
      <c r="Z916" s="13">
        <v>0.98012426433655997</v>
      </c>
      <c r="AA916" s="13">
        <v>0.98613315166023696</v>
      </c>
      <c r="AB916" s="13">
        <v>0.71792356684625003</v>
      </c>
      <c r="AC916" s="13">
        <v>0.98810030907414703</v>
      </c>
      <c r="AD916" s="13">
        <v>0.87473686476754398</v>
      </c>
      <c r="AE916" s="13">
        <v>0.882056207410292</v>
      </c>
      <c r="AF916" s="13">
        <v>0.98255697801835695</v>
      </c>
      <c r="AG916" s="13">
        <v>0.93784839437572698</v>
      </c>
      <c r="AH916" s="13">
        <v>0.44350825853697301</v>
      </c>
      <c r="AI916" s="13">
        <v>0.48739820968516001</v>
      </c>
      <c r="AJ916" s="13">
        <v>0.83257091954200302</v>
      </c>
      <c r="AK916" s="13">
        <v>0.92245969940683004</v>
      </c>
      <c r="AL916" s="13">
        <v>0.84593971524501999</v>
      </c>
      <c r="AM916" s="13">
        <v>0.91171771499897902</v>
      </c>
      <c r="AN916" s="13">
        <v>0.94508887413466602</v>
      </c>
      <c r="AO916" s="13">
        <v>0.98655704089930696</v>
      </c>
      <c r="AP916" s="13">
        <v>0.98668400650129995</v>
      </c>
      <c r="AQ916" s="13">
        <v>0.929784556694493</v>
      </c>
      <c r="AR916" s="13">
        <v>0.98560183937930901</v>
      </c>
      <c r="AS916" s="13">
        <v>0.93806963936619203</v>
      </c>
      <c r="AT916" s="13">
        <v>0.87511837445493001</v>
      </c>
      <c r="AU916" s="13">
        <v>0.89148068880216103</v>
      </c>
      <c r="AV916" s="13">
        <v>0.82714946193235905</v>
      </c>
      <c r="AW916" s="13">
        <v>0.85630293544437697</v>
      </c>
      <c r="AX916" s="13">
        <v>0.88853935462550104</v>
      </c>
      <c r="AY916" s="13">
        <v>0.95335229729936299</v>
      </c>
      <c r="AZ916" s="13">
        <v>0.98777962655700802</v>
      </c>
      <c r="BA916" s="13">
        <v>0.96338920882840695</v>
      </c>
      <c r="BB916" s="13">
        <v>0.98002822848044402</v>
      </c>
      <c r="BC916" s="13">
        <v>0.98624080885703402</v>
      </c>
      <c r="BD916" s="13">
        <v>0.88499358899304503</v>
      </c>
      <c r="BE916" s="13">
        <v>0.94531304868453703</v>
      </c>
      <c r="BF916" s="13">
        <v>0.88890238996306103</v>
      </c>
      <c r="BG916" s="13">
        <v>0.90708563552167898</v>
      </c>
      <c r="BH916" s="13">
        <v>0.94189510183526604</v>
      </c>
      <c r="BI916" s="13">
        <v>0.912144327268538</v>
      </c>
      <c r="BJ916" s="13">
        <v>0.72827773694337605</v>
      </c>
      <c r="BK916" s="13">
        <v>0.78768882828840903</v>
      </c>
      <c r="BL916" s="13">
        <v>0.95980443479414201</v>
      </c>
      <c r="BM916" s="13">
        <v>0.94367972043652504</v>
      </c>
      <c r="BN916" s="13">
        <v>0.50961209039587896</v>
      </c>
      <c r="BO916" s="13">
        <v>0.98333301153937502</v>
      </c>
      <c r="BP916" s="13">
        <v>0.86795939141527001</v>
      </c>
      <c r="BQ916" s="13">
        <v>0.95522784455231002</v>
      </c>
      <c r="BR916" s="13">
        <v>0.78205024627308695</v>
      </c>
      <c r="BS916" s="13">
        <v>0.69342166584498499</v>
      </c>
      <c r="BT916" s="13">
        <v>0.84645413908997802</v>
      </c>
      <c r="BU916" s="13">
        <v>0.84018001890793104</v>
      </c>
      <c r="BV916" s="13">
        <v>0.97628346509318198</v>
      </c>
      <c r="BW916" s="13">
        <v>0.981461852439796</v>
      </c>
      <c r="BX916" s="13">
        <v>0.98699599788729198</v>
      </c>
      <c r="BY916" s="13">
        <v>0.55603638113752396</v>
      </c>
      <c r="BZ916" s="13">
        <v>0.86731352439805598</v>
      </c>
      <c r="CA916" s="13">
        <v>0.57878410513756895</v>
      </c>
      <c r="CB916" s="13">
        <v>0.86102118046739395</v>
      </c>
      <c r="CC916" s="13">
        <v>0.97894199100873402</v>
      </c>
      <c r="CD916" s="13">
        <v>0.95351650938228205</v>
      </c>
      <c r="CE916" s="13">
        <v>0.870051635845425</v>
      </c>
      <c r="CF916" s="13">
        <v>0.801080952663213</v>
      </c>
      <c r="CG916" s="13">
        <v>0.38245901357309597</v>
      </c>
      <c r="CH916" s="13">
        <v>0.38216946172577798</v>
      </c>
      <c r="CI916" s="13">
        <v>0.984750837933423</v>
      </c>
      <c r="CJ916" s="13">
        <v>0.916386718975292</v>
      </c>
      <c r="CK916" s="13">
        <v>0.50126642187558601</v>
      </c>
      <c r="CL916" s="13">
        <v>0.98820380592027401</v>
      </c>
      <c r="CM916" s="13">
        <v>0.82951534442363295</v>
      </c>
      <c r="CN916" s="13">
        <v>0.98816115336761601</v>
      </c>
      <c r="CO916" s="13">
        <v>0.97966203310385402</v>
      </c>
      <c r="CP916" s="13">
        <v>0.93364502189246001</v>
      </c>
      <c r="CQ916" s="13">
        <v>0.49880259871506799</v>
      </c>
      <c r="CR916" s="13">
        <v>0.94501682965092604</v>
      </c>
      <c r="CS916" s="13">
        <v>0.91800175754860303</v>
      </c>
      <c r="CT916" s="13">
        <v>0.83965534805700603</v>
      </c>
      <c r="CU916" s="13">
        <v>0.929910195988366</v>
      </c>
      <c r="CV916" s="13">
        <v>0.47268876145047301</v>
      </c>
      <c r="CW916" s="13">
        <v>0.25666819848922401</v>
      </c>
      <c r="CX916" s="13">
        <v>0.79039690796947504</v>
      </c>
      <c r="CY916" s="13">
        <v>0.98236874253124196</v>
      </c>
      <c r="CZ916" s="13">
        <v>0.98446178212379598</v>
      </c>
      <c r="DA916" s="13">
        <v>0.89544485456827905</v>
      </c>
      <c r="DB916" s="13"/>
      <c r="DC916" s="13">
        <v>0.98226627068679195</v>
      </c>
      <c r="DD916" s="13">
        <v>0.98699599788729198</v>
      </c>
      <c r="DE916" s="13">
        <v>0.93115543346918195</v>
      </c>
      <c r="DF916" s="13">
        <v>0.97376926074053605</v>
      </c>
      <c r="DG916" s="13">
        <v>0.32964431415497297</v>
      </c>
      <c r="DH916" s="13">
        <v>0.98820380592027401</v>
      </c>
      <c r="DI916" s="13">
        <v>0.93151420078651603</v>
      </c>
      <c r="DJ916" s="13">
        <v>3.0445296489138299E-2</v>
      </c>
      <c r="DK916" s="13">
        <v>0.137721848856829</v>
      </c>
      <c r="DL916" s="13">
        <v>0.98820380592027401</v>
      </c>
      <c r="DM916" s="13">
        <v>0.63496845462795404</v>
      </c>
      <c r="DN916" s="13">
        <v>0.53066437731402505</v>
      </c>
      <c r="DO916" s="13">
        <v>0.89183930634319697</v>
      </c>
      <c r="DP916" s="13"/>
      <c r="DQ916" s="13">
        <v>0.83645751432469295</v>
      </c>
      <c r="DR916" s="13">
        <v>0.46241017110585497</v>
      </c>
      <c r="DS916" s="13">
        <v>0.69695648583653202</v>
      </c>
      <c r="DT916" s="13">
        <v>0.98636472591562097</v>
      </c>
      <c r="DU916" s="13">
        <v>0.923446367093266</v>
      </c>
      <c r="DV916" s="13">
        <v>0.92566841125522603</v>
      </c>
      <c r="DW916" s="13">
        <v>0.49203611081598603</v>
      </c>
      <c r="DX916" s="13">
        <v>0.94946464271065301</v>
      </c>
      <c r="DY916" s="13">
        <v>0.93010494879049399</v>
      </c>
      <c r="DZ916" s="13">
        <v>0.96503442066950995</v>
      </c>
      <c r="EA916" s="13">
        <v>0.53089243769113303</v>
      </c>
      <c r="EB916" s="13">
        <v>0.88618602444843697</v>
      </c>
      <c r="EC916" s="13">
        <v>0.92265274682352905</v>
      </c>
      <c r="ED916" s="13">
        <v>0.23956274470125499</v>
      </c>
      <c r="EE916" s="13">
        <v>0.71953987894223304</v>
      </c>
      <c r="EF916" s="13">
        <v>0.421364719367609</v>
      </c>
      <c r="EG916" s="13">
        <v>0.50436102379164005</v>
      </c>
      <c r="EH916" s="13">
        <v>0.87501345792510399</v>
      </c>
      <c r="EI916" s="13">
        <v>0.33960883985558099</v>
      </c>
      <c r="EJ916" s="13">
        <v>0.97769049752001302</v>
      </c>
      <c r="EK916" s="13">
        <v>0.98748073911072498</v>
      </c>
      <c r="EL916" s="13">
        <v>0.60843958943572796</v>
      </c>
      <c r="EM916" s="13">
        <v>0.98764887969456505</v>
      </c>
      <c r="EN916" s="13">
        <v>0.91149272873674803</v>
      </c>
      <c r="EO916" s="13">
        <v>0.86888407131014</v>
      </c>
      <c r="EP916" s="13">
        <v>0.67095795924298496</v>
      </c>
      <c r="EQ916" s="13">
        <v>0.59770622955645103</v>
      </c>
      <c r="ER916" s="13">
        <v>0.82286245552731996</v>
      </c>
      <c r="ES916" s="13">
        <v>0.97765690533384098</v>
      </c>
      <c r="ET916" s="13">
        <v>0.79828149715379204</v>
      </c>
      <c r="EU916" s="13">
        <v>0.85708951975070402</v>
      </c>
      <c r="EV916" s="13">
        <v>0.89517085025315701</v>
      </c>
      <c r="EW916" s="13">
        <v>0.29472380170156098</v>
      </c>
      <c r="EX916" s="13">
        <v>0.98206535664160899</v>
      </c>
      <c r="EY916" s="13">
        <v>0.15153720074219801</v>
      </c>
      <c r="EZ916" s="13">
        <v>0.437462318203312</v>
      </c>
      <c r="FA916" s="13">
        <v>0.83218730049907297</v>
      </c>
      <c r="FB916" s="13">
        <v>0.626275745325787</v>
      </c>
      <c r="FC916" s="13">
        <v>0.41982072630601702</v>
      </c>
      <c r="FD916" s="13">
        <v>0.96803895705211096</v>
      </c>
      <c r="FE916" s="13">
        <v>0.95233431930647405</v>
      </c>
      <c r="FF916" s="13">
        <v>0.90291330230820999</v>
      </c>
      <c r="FG916" s="13">
        <v>0.73067549556130695</v>
      </c>
      <c r="FH916" s="13">
        <v>0.94065009957074397</v>
      </c>
      <c r="FI916" s="13">
        <v>0.98651419010945596</v>
      </c>
      <c r="FJ916" s="13">
        <v>0.195201348081502</v>
      </c>
      <c r="FK916" s="13"/>
      <c r="FL916" s="13"/>
      <c r="FM916" s="13"/>
      <c r="FN916" s="13"/>
      <c r="FO916" s="13"/>
      <c r="FP916" s="13"/>
      <c r="FQ916" s="13"/>
      <c r="FR916" s="13"/>
      <c r="FS916" s="13"/>
      <c r="FT916" s="13"/>
      <c r="FU916" s="13"/>
      <c r="FV916" s="13"/>
      <c r="FW916" s="13"/>
      <c r="FX916" s="13"/>
      <c r="FY916" s="13"/>
      <c r="FZ916" s="13"/>
      <c r="GA916" s="13"/>
      <c r="GB916" s="13"/>
      <c r="GC916" s="13"/>
      <c r="GD916" s="13"/>
      <c r="GE916" s="13"/>
      <c r="GF916" s="13"/>
      <c r="GG916" s="13"/>
      <c r="GH916" s="13"/>
      <c r="GI916" s="13"/>
      <c r="GJ916" s="13"/>
      <c r="GK916" s="13"/>
      <c r="GL916" s="13"/>
      <c r="GM916" s="13"/>
      <c r="GN916" s="13"/>
      <c r="GO916" s="13"/>
      <c r="GP916" s="13"/>
      <c r="GQ916" s="13"/>
      <c r="GR916" s="13"/>
      <c r="GS916" s="13"/>
      <c r="GT916" s="13"/>
      <c r="GU916" s="13"/>
      <c r="GV916" s="13"/>
      <c r="GW916" s="13"/>
      <c r="GX916" s="13"/>
      <c r="GY916" s="13"/>
      <c r="GZ916" s="13"/>
      <c r="HA916" s="13"/>
      <c r="HB916" s="13"/>
      <c r="HC916" s="13"/>
      <c r="HD916" s="13"/>
      <c r="HE916" s="13">
        <v>0.97408162407550303</v>
      </c>
      <c r="HF916" s="13"/>
      <c r="HG916" s="13"/>
      <c r="HH916" s="13">
        <v>0.66074787631090703</v>
      </c>
      <c r="HI916" s="13"/>
      <c r="HJ916" s="13"/>
      <c r="HK916" s="13">
        <v>0.94421329300404</v>
      </c>
      <c r="HL916" s="13"/>
      <c r="HM916" s="13"/>
      <c r="HN916" s="13"/>
      <c r="HO916" s="13"/>
      <c r="HP916" s="13"/>
      <c r="HQ916" s="13"/>
      <c r="HR916" s="13"/>
      <c r="HS916" s="13"/>
      <c r="HT916" s="13"/>
      <c r="HU916" s="13"/>
      <c r="HV916" s="13"/>
      <c r="HW916" s="13"/>
      <c r="HX916" s="13"/>
      <c r="HY916" s="13"/>
      <c r="HZ916" s="13"/>
      <c r="IA916" s="13"/>
      <c r="IB916" s="13"/>
      <c r="IC916" s="13"/>
      <c r="ID916" s="13"/>
      <c r="IE916" s="13"/>
      <c r="IF916" s="13"/>
      <c r="IG916" s="13"/>
      <c r="IH916" s="13"/>
      <c r="II916" s="13"/>
      <c r="IJ916" s="13"/>
      <c r="IK916" s="13"/>
      <c r="IL916" s="13"/>
      <c r="IM916" s="13"/>
      <c r="IN916" s="13"/>
      <c r="IO916" s="13"/>
      <c r="IP916" s="13"/>
      <c r="IQ916" s="13"/>
      <c r="IR916" s="13"/>
      <c r="IS916" s="13"/>
      <c r="IT916" s="13"/>
      <c r="IU916" s="13"/>
      <c r="IV916" s="13"/>
      <c r="IW916" s="13"/>
      <c r="IX916" s="13"/>
      <c r="IY916" s="13"/>
      <c r="IZ916" s="13"/>
      <c r="JA916" s="13"/>
      <c r="JB916" s="13"/>
      <c r="JC916" s="13"/>
      <c r="JD916" s="13"/>
      <c r="JE916" s="13"/>
      <c r="JF916" s="13"/>
      <c r="JG916" s="13"/>
    </row>
    <row r="917" spans="1:267">
      <c r="A917" s="1">
        <v>908463</v>
      </c>
      <c r="B917" s="1" t="s">
        <v>1166</v>
      </c>
      <c r="C917" s="13">
        <v>0.96904856426672603</v>
      </c>
      <c r="D917" s="13">
        <v>0.962112086501546</v>
      </c>
      <c r="E917" s="13">
        <v>0.80637139568104799</v>
      </c>
      <c r="F917" s="13">
        <v>0.96179883086179196</v>
      </c>
      <c r="G917" s="13">
        <v>0.97697872514247597</v>
      </c>
      <c r="H917" s="13">
        <v>0.98045990899294899</v>
      </c>
      <c r="I917" s="13">
        <v>0.98086274226144798</v>
      </c>
      <c r="J917" s="13">
        <v>0.950059275213049</v>
      </c>
      <c r="K917" s="13">
        <v>0.78797283715940603</v>
      </c>
      <c r="L917" s="13">
        <v>0.97127780401341202</v>
      </c>
      <c r="M917" s="13">
        <v>0.97514227745275395</v>
      </c>
      <c r="N917" s="13">
        <v>0.97780138231554004</v>
      </c>
      <c r="O917" s="13">
        <v>0.98200049423825497</v>
      </c>
      <c r="P917" s="13">
        <v>0.97075791352149399</v>
      </c>
      <c r="Q917" s="13">
        <v>0.982169583089752</v>
      </c>
      <c r="R917" s="13">
        <v>0.96230751529832004</v>
      </c>
      <c r="S917" s="13">
        <v>0.98214795254880805</v>
      </c>
      <c r="T917" s="13">
        <v>0.97878596359388903</v>
      </c>
      <c r="U917" s="13">
        <v>0.80506243161885804</v>
      </c>
      <c r="V917" s="13">
        <v>0.98170606578355502</v>
      </c>
      <c r="W917" s="13">
        <v>0.72368537091740803</v>
      </c>
      <c r="X917" s="13">
        <v>0.982169583089752</v>
      </c>
      <c r="Y917" s="13">
        <v>0.92373524198067702</v>
      </c>
      <c r="Z917" s="13">
        <v>0.97813080362805405</v>
      </c>
      <c r="AA917" s="13">
        <v>0.98215759719492701</v>
      </c>
      <c r="AB917" s="13">
        <v>0.928472429916535</v>
      </c>
      <c r="AC917" s="13">
        <v>0.98195853270696698</v>
      </c>
      <c r="AD917" s="13">
        <v>0.96755588216234101</v>
      </c>
      <c r="AE917" s="13">
        <v>0.97188240818926597</v>
      </c>
      <c r="AF917" s="13">
        <v>0.95861464954328501</v>
      </c>
      <c r="AG917" s="13">
        <v>0.982169583089752</v>
      </c>
      <c r="AH917" s="13">
        <v>0.84680742106180096</v>
      </c>
      <c r="AI917" s="13">
        <v>0.93250959539445299</v>
      </c>
      <c r="AJ917" s="13">
        <v>0.963939259829937</v>
      </c>
      <c r="AK917" s="13">
        <v>0.97317402133037401</v>
      </c>
      <c r="AL917" s="13">
        <v>0.96679311876985197</v>
      </c>
      <c r="AM917" s="13">
        <v>0.97835331075570697</v>
      </c>
      <c r="AN917" s="13">
        <v>0.98166325439675695</v>
      </c>
      <c r="AO917" s="13">
        <v>0.98134356180916704</v>
      </c>
      <c r="AP917" s="13">
        <v>0.98194104956901096</v>
      </c>
      <c r="AQ917" s="13">
        <v>0.97000120784667498</v>
      </c>
      <c r="AR917" s="13">
        <v>0.97702213908309798</v>
      </c>
      <c r="AS917" s="13">
        <v>0.96432534259375302</v>
      </c>
      <c r="AT917" s="13">
        <v>0.96218565880284501</v>
      </c>
      <c r="AU917" s="13">
        <v>0.96467225633350395</v>
      </c>
      <c r="AV917" s="13">
        <v>0.92736357318445894</v>
      </c>
      <c r="AW917" s="13">
        <v>0.96286259535912999</v>
      </c>
      <c r="AX917" s="13">
        <v>0.98013792376530795</v>
      </c>
      <c r="AY917" s="13">
        <v>0.96757366146050405</v>
      </c>
      <c r="AZ917" s="13">
        <v>0.98181342453550002</v>
      </c>
      <c r="BA917" s="13">
        <v>0.98215204612066198</v>
      </c>
      <c r="BB917" s="13">
        <v>0.973821145650968</v>
      </c>
      <c r="BC917" s="13">
        <v>0.98215242712897</v>
      </c>
      <c r="BD917" s="13">
        <v>0.95181236822769499</v>
      </c>
      <c r="BE917" s="13">
        <v>0.978308496174364</v>
      </c>
      <c r="BF917" s="13">
        <v>0.97748923860970705</v>
      </c>
      <c r="BG917" s="13">
        <v>0.940566780043399</v>
      </c>
      <c r="BH917" s="13">
        <v>0.97563760879385197</v>
      </c>
      <c r="BI917" s="13">
        <v>0.98146653386370697</v>
      </c>
      <c r="BJ917" s="13">
        <v>0.98095207039682797</v>
      </c>
      <c r="BK917" s="13">
        <v>0.982169583089752</v>
      </c>
      <c r="BL917" s="13">
        <v>0.98063314494704301</v>
      </c>
      <c r="BM917" s="13">
        <v>0.98181347057502399</v>
      </c>
      <c r="BN917" s="13">
        <v>0.82451538306828898</v>
      </c>
      <c r="BO917" s="13">
        <v>0.98128457259698498</v>
      </c>
      <c r="BP917" s="13">
        <v>0.91458736599595403</v>
      </c>
      <c r="BQ917" s="13">
        <v>0.96112501681796203</v>
      </c>
      <c r="BR917" s="13">
        <v>0.96293894232657495</v>
      </c>
      <c r="BS917" s="13">
        <v>0.871517422846114</v>
      </c>
      <c r="BT917" s="13">
        <v>0.54639109234445704</v>
      </c>
      <c r="BU917" s="13">
        <v>0.91510569572844802</v>
      </c>
      <c r="BV917" s="13">
        <v>0.88987062118154103</v>
      </c>
      <c r="BW917" s="13">
        <v>0.98003886342049495</v>
      </c>
      <c r="BX917" s="13">
        <v>0.96415867392286703</v>
      </c>
      <c r="BY917" s="13">
        <v>0.97784939519723701</v>
      </c>
      <c r="BZ917" s="13">
        <v>0.96873714943994405</v>
      </c>
      <c r="CA917" s="13">
        <v>0.83968505354286105</v>
      </c>
      <c r="CB917" s="13">
        <v>0.90065015621605904</v>
      </c>
      <c r="CC917" s="13">
        <v>0.97963196177654699</v>
      </c>
      <c r="CD917" s="13">
        <v>0.973841792798112</v>
      </c>
      <c r="CE917" s="13">
        <v>0.88006130679087902</v>
      </c>
      <c r="CF917" s="13">
        <v>0.53894111946727996</v>
      </c>
      <c r="CG917" s="13">
        <v>0.87758484051788499</v>
      </c>
      <c r="CH917" s="13">
        <v>0.98003391533731199</v>
      </c>
      <c r="CI917" s="13">
        <v>0.98213102191986301</v>
      </c>
      <c r="CJ917" s="13">
        <v>0.88906255152154101</v>
      </c>
      <c r="CK917" s="13">
        <v>0.83771227224951605</v>
      </c>
      <c r="CL917" s="13">
        <v>0.91288247022527702</v>
      </c>
      <c r="CM917" s="13">
        <v>0.80861405494537397</v>
      </c>
      <c r="CN917" s="13">
        <v>0.96689464056305496</v>
      </c>
      <c r="CO917" s="13">
        <v>0.960224956287694</v>
      </c>
      <c r="CP917" s="13">
        <v>0.87977176617630803</v>
      </c>
      <c r="CQ917" s="13">
        <v>0.72299719123268702</v>
      </c>
      <c r="CR917" s="13">
        <v>0.97965251936312603</v>
      </c>
      <c r="CS917" s="13">
        <v>0.95107297168558103</v>
      </c>
      <c r="CT917" s="13">
        <v>0.92778342628172905</v>
      </c>
      <c r="CU917" s="13">
        <v>0.96781850551409498</v>
      </c>
      <c r="CV917" s="13">
        <v>0.83297098549623605</v>
      </c>
      <c r="CW917" s="13">
        <v>0.91449857119355105</v>
      </c>
      <c r="CX917" s="13">
        <v>0.97888113754189399</v>
      </c>
      <c r="CY917" s="13">
        <v>0.96525364737627894</v>
      </c>
      <c r="CZ917" s="13">
        <v>0.97970530707014503</v>
      </c>
      <c r="DA917" s="13">
        <v>0.92938364923299699</v>
      </c>
      <c r="DB917" s="13">
        <v>0.92241607631036904</v>
      </c>
      <c r="DC917" s="13">
        <v>0.97873341185398899</v>
      </c>
      <c r="DD917" s="13">
        <v>0.97588716473090098</v>
      </c>
      <c r="DE917" s="13">
        <v>0.97870862466630104</v>
      </c>
      <c r="DF917" s="13">
        <v>0.98215670318858195</v>
      </c>
      <c r="DG917" s="13">
        <v>0.78073006879094398</v>
      </c>
      <c r="DH917" s="13">
        <v>0.92800797877815699</v>
      </c>
      <c r="DI917" s="13">
        <v>0.97095475105892604</v>
      </c>
      <c r="DJ917" s="13">
        <v>7.8551537948135394E-2</v>
      </c>
      <c r="DK917" s="13">
        <v>0.91437563932610399</v>
      </c>
      <c r="DL917" s="13">
        <v>0.78667545864487198</v>
      </c>
      <c r="DM917" s="13">
        <v>0.72749773860820499</v>
      </c>
      <c r="DN917" s="13">
        <v>0.70012722548100603</v>
      </c>
      <c r="DO917" s="13">
        <v>0.88349902172667605</v>
      </c>
      <c r="DP917" s="13">
        <v>0.91235482298235504</v>
      </c>
      <c r="DQ917" s="13">
        <v>0.92296524982163997</v>
      </c>
      <c r="DR917" s="13">
        <v>0.68297425567732895</v>
      </c>
      <c r="DS917" s="13">
        <v>0.91967694408278899</v>
      </c>
      <c r="DT917" s="13">
        <v>0.97525829384232998</v>
      </c>
      <c r="DU917" s="13">
        <v>0.76635233584654605</v>
      </c>
      <c r="DV917" s="13">
        <v>0.97884885093705298</v>
      </c>
      <c r="DW917" s="13">
        <v>0.86300421752758805</v>
      </c>
      <c r="DX917" s="13">
        <v>0.96989596997522998</v>
      </c>
      <c r="DY917" s="13">
        <v>0.97919081884239201</v>
      </c>
      <c r="DZ917" s="13">
        <v>0.963375840830903</v>
      </c>
      <c r="EA917" s="13">
        <v>0.68763442751244896</v>
      </c>
      <c r="EB917" s="13">
        <v>0.70148191498599899</v>
      </c>
      <c r="EC917" s="13">
        <v>0.94234594720954301</v>
      </c>
      <c r="ED917" s="13">
        <v>0.60502408193691504</v>
      </c>
      <c r="EE917" s="13">
        <v>0.92559820742954102</v>
      </c>
      <c r="EF917" s="13">
        <v>0.84844844708052802</v>
      </c>
      <c r="EG917" s="13">
        <v>0.82395693156418304</v>
      </c>
      <c r="EH917" s="13">
        <v>0.98062045326602698</v>
      </c>
      <c r="EI917" s="13">
        <v>0.80185105985190996</v>
      </c>
      <c r="EJ917" s="13">
        <v>0.97661215038259697</v>
      </c>
      <c r="EK917" s="13">
        <v>0.98212826194219205</v>
      </c>
      <c r="EL917" s="13">
        <v>0.85502085125664096</v>
      </c>
      <c r="EM917" s="13">
        <v>0.97884984144918896</v>
      </c>
      <c r="EN917" s="13">
        <v>0.96148726177918298</v>
      </c>
      <c r="EO917" s="13">
        <v>0.72483655078814302</v>
      </c>
      <c r="EP917" s="13">
        <v>0.82252779822730204</v>
      </c>
      <c r="EQ917" s="13"/>
      <c r="ER917" s="13">
        <v>0.980638410747108</v>
      </c>
      <c r="ES917" s="13">
        <v>0.98195826516166895</v>
      </c>
      <c r="ET917" s="13">
        <v>0.89529509025466802</v>
      </c>
      <c r="EU917" s="13">
        <v>0.89391404061658597</v>
      </c>
      <c r="EV917" s="13">
        <v>0.98142106146727903</v>
      </c>
      <c r="EW917" s="13">
        <v>0.68612027969190703</v>
      </c>
      <c r="EX917" s="13">
        <v>0.96735801595277404</v>
      </c>
      <c r="EY917" s="13">
        <v>0.84173980641496104</v>
      </c>
      <c r="EZ917" s="13">
        <v>0.74828134704601901</v>
      </c>
      <c r="FA917" s="13"/>
      <c r="FB917" s="13">
        <v>0.979813531655086</v>
      </c>
      <c r="FC917" s="13">
        <v>0.92538115352018102</v>
      </c>
      <c r="FD917" s="13">
        <v>0.87783937182619298</v>
      </c>
      <c r="FE917" s="13">
        <v>0.95100355357296096</v>
      </c>
      <c r="FF917" s="13">
        <v>0.97050928435140205</v>
      </c>
      <c r="FG917" s="13">
        <v>0.95105873494159499</v>
      </c>
      <c r="FH917" s="13">
        <v>0.95889654738714403</v>
      </c>
      <c r="FI917" s="13">
        <v>0.97750315509218999</v>
      </c>
      <c r="FJ917" s="13">
        <v>0.80421150866678104</v>
      </c>
      <c r="FK917" s="13"/>
      <c r="FL917" s="13"/>
      <c r="FM917" s="13"/>
      <c r="FN917" s="13"/>
      <c r="FO917" s="13"/>
      <c r="FP917" s="13"/>
      <c r="FQ917" s="13"/>
      <c r="FR917" s="13"/>
      <c r="FS917" s="13"/>
      <c r="FT917" s="13"/>
      <c r="FU917" s="13"/>
      <c r="FV917" s="13"/>
      <c r="FW917" s="13"/>
      <c r="FX917" s="13"/>
      <c r="FY917" s="13"/>
      <c r="FZ917" s="13"/>
      <c r="GA917" s="13"/>
      <c r="GB917" s="13"/>
      <c r="GC917" s="13"/>
      <c r="GD917" s="13"/>
      <c r="GE917" s="13"/>
      <c r="GF917" s="13"/>
      <c r="GG917" s="13"/>
      <c r="GH917" s="13"/>
      <c r="GI917" s="13"/>
      <c r="GJ917" s="13"/>
      <c r="GK917" s="13"/>
      <c r="GL917" s="13"/>
      <c r="GM917" s="13"/>
      <c r="GN917" s="13"/>
      <c r="GO917" s="13"/>
      <c r="GP917" s="13"/>
      <c r="GQ917" s="13"/>
      <c r="GR917" s="13"/>
      <c r="GS917" s="13"/>
      <c r="GT917" s="13"/>
      <c r="GU917" s="13"/>
      <c r="GV917" s="13"/>
      <c r="GW917" s="13"/>
      <c r="GX917" s="13"/>
      <c r="GY917" s="13"/>
      <c r="GZ917" s="13"/>
      <c r="HA917" s="13"/>
      <c r="HB917" s="13"/>
      <c r="HC917" s="13"/>
      <c r="HD917" s="13"/>
      <c r="HE917" s="13">
        <v>0.982169583089752</v>
      </c>
      <c r="HF917" s="13"/>
      <c r="HG917" s="13"/>
      <c r="HH917" s="13">
        <v>0.89724577353665702</v>
      </c>
      <c r="HI917" s="13"/>
      <c r="HJ917" s="13"/>
      <c r="HK917" s="13">
        <v>0.97240889450402201</v>
      </c>
      <c r="HL917" s="13"/>
      <c r="HM917" s="13"/>
      <c r="HN917" s="13"/>
      <c r="HO917" s="13"/>
      <c r="HP917" s="13"/>
      <c r="HQ917" s="13"/>
      <c r="HR917" s="13"/>
      <c r="HS917" s="13"/>
      <c r="HT917" s="13"/>
      <c r="HU917" s="13"/>
      <c r="HV917" s="13"/>
      <c r="HW917" s="13"/>
      <c r="HX917" s="13"/>
      <c r="HY917" s="13"/>
      <c r="HZ917" s="13"/>
      <c r="IA917" s="13"/>
      <c r="IB917" s="13"/>
      <c r="IC917" s="13"/>
      <c r="ID917" s="13"/>
      <c r="IE917" s="13"/>
      <c r="IF917" s="13"/>
      <c r="IG917" s="13"/>
      <c r="IH917" s="13"/>
      <c r="II917" s="13"/>
      <c r="IJ917" s="13"/>
      <c r="IK917" s="13"/>
      <c r="IL917" s="13"/>
      <c r="IM917" s="13"/>
      <c r="IN917" s="13"/>
      <c r="IO917" s="13"/>
      <c r="IP917" s="13"/>
      <c r="IQ917" s="13"/>
      <c r="IR917" s="13"/>
      <c r="IS917" s="13"/>
      <c r="IT917" s="13"/>
      <c r="IU917" s="13"/>
      <c r="IV917" s="13"/>
      <c r="IW917" s="13"/>
      <c r="IX917" s="13"/>
      <c r="IY917" s="13"/>
      <c r="IZ917" s="13"/>
      <c r="JA917" s="13"/>
      <c r="JB917" s="13"/>
      <c r="JC917" s="13"/>
      <c r="JD917" s="13"/>
      <c r="JE917" s="13"/>
      <c r="JF917" s="13"/>
      <c r="JG917" s="13"/>
    </row>
    <row r="918" spans="1:267">
      <c r="A918" s="1">
        <v>1240208</v>
      </c>
      <c r="B918" s="1" t="s">
        <v>1167</v>
      </c>
      <c r="C918" s="13">
        <v>0.98780451280653303</v>
      </c>
      <c r="D918" s="13">
        <v>0.97429477784301299</v>
      </c>
      <c r="E918" s="13">
        <v>0.95328195948821803</v>
      </c>
      <c r="F918" s="13">
        <v>0.88536398210728295</v>
      </c>
      <c r="G918" s="13">
        <v>0.98784275534504096</v>
      </c>
      <c r="H918" s="13">
        <v>0.98593105885106702</v>
      </c>
      <c r="I918" s="13">
        <v>0.98784275534504096</v>
      </c>
      <c r="J918" s="13">
        <v>0.980345151003713</v>
      </c>
      <c r="K918" s="13">
        <v>0.92352647842760704</v>
      </c>
      <c r="L918" s="13">
        <v>0.98780805237747205</v>
      </c>
      <c r="M918" s="13">
        <v>0.98782093072691601</v>
      </c>
      <c r="N918" s="13">
        <v>0.97630659728810898</v>
      </c>
      <c r="O918" s="13">
        <v>0.98776722003220296</v>
      </c>
      <c r="P918" s="13">
        <v>0.98220745707151502</v>
      </c>
      <c r="Q918" s="13">
        <v>0.98511102195787004</v>
      </c>
      <c r="R918" s="13">
        <v>0.83976718637139403</v>
      </c>
      <c r="S918" s="13">
        <v>0.98631992152873005</v>
      </c>
      <c r="T918" s="13">
        <v>0.97281215983470504</v>
      </c>
      <c r="U918" s="13">
        <v>0.90923183354389703</v>
      </c>
      <c r="V918" s="13">
        <v>0.97750891791418204</v>
      </c>
      <c r="W918" s="13">
        <v>0.79858368112356604</v>
      </c>
      <c r="X918" s="13">
        <v>0.90590117488015698</v>
      </c>
      <c r="Y918" s="13">
        <v>0.90110742194410898</v>
      </c>
      <c r="Z918" s="13">
        <v>0.98724241744467001</v>
      </c>
      <c r="AA918" s="13">
        <v>0.98640808713014905</v>
      </c>
      <c r="AB918" s="13">
        <v>0.85315311002014704</v>
      </c>
      <c r="AC918" s="13">
        <v>0.98767567375609899</v>
      </c>
      <c r="AD918" s="13">
        <v>0.97992190839556603</v>
      </c>
      <c r="AE918" s="13">
        <v>0.92761798565408204</v>
      </c>
      <c r="AF918" s="13">
        <v>0.96193919204238998</v>
      </c>
      <c r="AG918" s="13">
        <v>0.98520999809853504</v>
      </c>
      <c r="AH918" s="13"/>
      <c r="AI918" s="13">
        <v>0.82545277604594602</v>
      </c>
      <c r="AJ918" s="13">
        <v>0.96120181345391598</v>
      </c>
      <c r="AK918" s="13">
        <v>0.97100651135249805</v>
      </c>
      <c r="AL918" s="13">
        <v>0.89899650135570897</v>
      </c>
      <c r="AM918" s="13">
        <v>0.92760489299296101</v>
      </c>
      <c r="AN918" s="13">
        <v>0.94686414142924202</v>
      </c>
      <c r="AO918" s="13">
        <v>0.98064809135863096</v>
      </c>
      <c r="AP918" s="13">
        <v>0.98647667683819096</v>
      </c>
      <c r="AQ918" s="13">
        <v>0.97341067680449</v>
      </c>
      <c r="AR918" s="13">
        <v>0.98317709967756906</v>
      </c>
      <c r="AS918" s="13">
        <v>0.98771992845314605</v>
      </c>
      <c r="AT918" s="13">
        <v>0.87917879359431905</v>
      </c>
      <c r="AU918" s="13">
        <v>0.95800344675767901</v>
      </c>
      <c r="AV918" s="13">
        <v>0.93323353867395797</v>
      </c>
      <c r="AW918" s="13">
        <v>0.93984219703962202</v>
      </c>
      <c r="AX918" s="13">
        <v>0.978803775460239</v>
      </c>
      <c r="AY918" s="13">
        <v>0.98116963896985898</v>
      </c>
      <c r="AZ918" s="13">
        <v>0.98631815175188098</v>
      </c>
      <c r="BA918" s="13">
        <v>0.98778858263449998</v>
      </c>
      <c r="BB918" s="13">
        <v>0.97426089052014098</v>
      </c>
      <c r="BC918" s="13">
        <v>0.98547922552627798</v>
      </c>
      <c r="BD918" s="13">
        <v>0.93216993129605896</v>
      </c>
      <c r="BE918" s="13">
        <v>0.98255345987695397</v>
      </c>
      <c r="BF918" s="13">
        <v>0.98780549983667998</v>
      </c>
      <c r="BG918" s="13">
        <v>0.84546128846075796</v>
      </c>
      <c r="BH918" s="13">
        <v>0.983659888049497</v>
      </c>
      <c r="BI918" s="13">
        <v>0.78000332445562803</v>
      </c>
      <c r="BJ918" s="13">
        <v>0.97557240776935295</v>
      </c>
      <c r="BK918" s="13">
        <v>0.98572258401161506</v>
      </c>
      <c r="BL918" s="13">
        <v>0.987166054276025</v>
      </c>
      <c r="BM918" s="13">
        <v>0.987825121119705</v>
      </c>
      <c r="BN918" s="13">
        <v>0.71687314234870303</v>
      </c>
      <c r="BO918" s="13">
        <v>0.98330302898246102</v>
      </c>
      <c r="BP918" s="13">
        <v>0.63798399472643197</v>
      </c>
      <c r="BQ918" s="13">
        <v>0.98639282767980996</v>
      </c>
      <c r="BR918" s="13">
        <v>0.63284873253132701</v>
      </c>
      <c r="BS918" s="13">
        <v>0.88903217545286695</v>
      </c>
      <c r="BT918" s="13">
        <v>0.81362093093342702</v>
      </c>
      <c r="BU918" s="13"/>
      <c r="BV918" s="13">
        <v>0.93566321736529801</v>
      </c>
      <c r="BW918" s="13">
        <v>0.97759592421835395</v>
      </c>
      <c r="BX918" s="13">
        <v>0.85149936010391003</v>
      </c>
      <c r="BY918" s="13">
        <v>0.923890864716713</v>
      </c>
      <c r="BZ918" s="13">
        <v>0.98735747856672096</v>
      </c>
      <c r="CA918" s="13">
        <v>0.68353468075230694</v>
      </c>
      <c r="CB918" s="13">
        <v>0.98654849971001501</v>
      </c>
      <c r="CC918" s="13">
        <v>0.98654849971001501</v>
      </c>
      <c r="CD918" s="13">
        <v>0.98654849971001501</v>
      </c>
      <c r="CE918" s="13">
        <v>0.46363916171727598</v>
      </c>
      <c r="CF918" s="13">
        <v>0.69669721444490196</v>
      </c>
      <c r="CG918" s="13">
        <v>0.85177551290563003</v>
      </c>
      <c r="CH918" s="13">
        <v>0.62166669724780099</v>
      </c>
      <c r="CI918" s="13">
        <v>0.96913386190112905</v>
      </c>
      <c r="CJ918" s="13">
        <v>0.97637868405266204</v>
      </c>
      <c r="CK918" s="13">
        <v>0.72287181193572103</v>
      </c>
      <c r="CL918" s="13">
        <v>0.95720567855508998</v>
      </c>
      <c r="CM918" s="13">
        <v>0.90426024013168405</v>
      </c>
      <c r="CN918" s="13">
        <v>0.98222247711241495</v>
      </c>
      <c r="CO918" s="13">
        <v>0.91415353744989802</v>
      </c>
      <c r="CP918" s="13">
        <v>0.82040669965802704</v>
      </c>
      <c r="CQ918" s="13">
        <v>0.79868143704705297</v>
      </c>
      <c r="CR918" s="13">
        <v>0.96388864736854296</v>
      </c>
      <c r="CS918" s="13">
        <v>0.941553767528166</v>
      </c>
      <c r="CT918" s="13">
        <v>0.86779917990566802</v>
      </c>
      <c r="CU918" s="13">
        <v>0.908600345355846</v>
      </c>
      <c r="CV918" s="13">
        <v>0.64718989511627201</v>
      </c>
      <c r="CW918" s="13">
        <v>0.54729031072430501</v>
      </c>
      <c r="CX918" s="13">
        <v>0.77869255212593302</v>
      </c>
      <c r="CY918" s="13">
        <v>0.98645671656941103</v>
      </c>
      <c r="CZ918" s="13">
        <v>0.97369610090866199</v>
      </c>
      <c r="DA918" s="13">
        <v>0.72778635917049195</v>
      </c>
      <c r="DB918" s="13">
        <v>0.98465879687547098</v>
      </c>
      <c r="DC918" s="13">
        <v>0.98230785524687703</v>
      </c>
      <c r="DD918" s="13">
        <v>0.98654849971001501</v>
      </c>
      <c r="DE918" s="13">
        <v>0.98035750938724497</v>
      </c>
      <c r="DF918" s="13">
        <v>0.98784275534504096</v>
      </c>
      <c r="DG918" s="13">
        <v>0.55149826649510403</v>
      </c>
      <c r="DH918" s="13">
        <v>0.90086359029749696</v>
      </c>
      <c r="DI918" s="13">
        <v>0.90618629764310699</v>
      </c>
      <c r="DJ918" s="13">
        <v>3.2401828224303902E-2</v>
      </c>
      <c r="DK918" s="13">
        <v>0.79061422471376197</v>
      </c>
      <c r="DL918" s="13">
        <v>0.78504183840742303</v>
      </c>
      <c r="DM918" s="13">
        <v>0.43029719654690202</v>
      </c>
      <c r="DN918" s="13">
        <v>0.74958958385932095</v>
      </c>
      <c r="DO918" s="13">
        <v>0.78505145420379296</v>
      </c>
      <c r="DP918" s="13">
        <v>0.90086210212371398</v>
      </c>
      <c r="DQ918" s="13">
        <v>0.98572487743322201</v>
      </c>
      <c r="DR918" s="13">
        <v>0.69835212164238003</v>
      </c>
      <c r="DS918" s="13">
        <v>0.64327918773613901</v>
      </c>
      <c r="DT918" s="13">
        <v>0.96557854752296801</v>
      </c>
      <c r="DU918" s="13">
        <v>8.3247924991715502E-2</v>
      </c>
      <c r="DV918" s="13">
        <v>0.98683899096236605</v>
      </c>
      <c r="DW918" s="13">
        <v>0.51555264030505699</v>
      </c>
      <c r="DX918" s="13">
        <v>0.89557072380336999</v>
      </c>
      <c r="DY918" s="13">
        <v>0.98783856800849201</v>
      </c>
      <c r="DZ918" s="13">
        <v>0.90375243271858297</v>
      </c>
      <c r="EA918" s="13">
        <v>0.86859773719268896</v>
      </c>
      <c r="EB918" s="13">
        <v>0.73327960075479204</v>
      </c>
      <c r="EC918" s="13">
        <v>0.49060087046149398</v>
      </c>
      <c r="ED918" s="13">
        <v>0.23454104613711299</v>
      </c>
      <c r="EE918" s="13">
        <v>0.69316150121327103</v>
      </c>
      <c r="EF918" s="13">
        <v>0.58161329053163002</v>
      </c>
      <c r="EG918" s="13">
        <v>0.43045396714328099</v>
      </c>
      <c r="EH918" s="13">
        <v>0.94878745181827895</v>
      </c>
      <c r="EI918" s="13">
        <v>0.79375686892574604</v>
      </c>
      <c r="EJ918" s="13">
        <v>0.98337359128334201</v>
      </c>
      <c r="EK918" s="13">
        <v>0.98627815871666302</v>
      </c>
      <c r="EL918" s="13">
        <v>0.740339730102615</v>
      </c>
      <c r="EM918" s="13">
        <v>0.970493981406095</v>
      </c>
      <c r="EN918" s="13">
        <v>0.98710899981681599</v>
      </c>
      <c r="EO918" s="13">
        <v>0.98654849971001501</v>
      </c>
      <c r="EP918" s="13">
        <v>0.77352797204440404</v>
      </c>
      <c r="EQ918" s="13">
        <v>0.80190164318199497</v>
      </c>
      <c r="ER918" s="13">
        <v>0.952368043257667</v>
      </c>
      <c r="ES918" s="13">
        <v>0.97201658871760299</v>
      </c>
      <c r="ET918" s="13">
        <v>0.968718495039818</v>
      </c>
      <c r="EU918" s="13">
        <v>0.79042802330258399</v>
      </c>
      <c r="EV918" s="13">
        <v>0.95671885819656599</v>
      </c>
      <c r="EW918" s="13">
        <v>0.34544491866707699</v>
      </c>
      <c r="EX918" s="13">
        <v>0.98734363230537303</v>
      </c>
      <c r="EY918" s="13">
        <v>0.46406076612376101</v>
      </c>
      <c r="EZ918" s="13">
        <v>0.31778613222140001</v>
      </c>
      <c r="FA918" s="13">
        <v>0.88880214392830204</v>
      </c>
      <c r="FB918" s="13">
        <v>0.881557824923205</v>
      </c>
      <c r="FC918" s="13">
        <v>0.54950585806900998</v>
      </c>
      <c r="FD918" s="13">
        <v>0.98544869509281496</v>
      </c>
      <c r="FE918" s="13">
        <v>0.986427146956252</v>
      </c>
      <c r="FF918" s="13">
        <v>0.96612017901701497</v>
      </c>
      <c r="FG918" s="13">
        <v>0.94057052102447303</v>
      </c>
      <c r="FH918" s="13">
        <v>0.98524593862232801</v>
      </c>
      <c r="FI918" s="13">
        <v>0.821425553165963</v>
      </c>
      <c r="FJ918" s="13">
        <v>0.44320701402530199</v>
      </c>
      <c r="FK918" s="13"/>
      <c r="FL918" s="13"/>
      <c r="FM918" s="13"/>
      <c r="FN918" s="13"/>
      <c r="FO918" s="13"/>
      <c r="FP918" s="13"/>
      <c r="FQ918" s="13"/>
      <c r="FR918" s="13"/>
      <c r="FS918" s="13"/>
      <c r="FT918" s="13"/>
      <c r="FU918" s="13"/>
      <c r="FV918" s="13"/>
      <c r="FW918" s="13"/>
      <c r="FX918" s="13"/>
      <c r="FY918" s="13"/>
      <c r="FZ918" s="13"/>
      <c r="GA918" s="13"/>
      <c r="GB918" s="13"/>
      <c r="GC918" s="13"/>
      <c r="GD918" s="13"/>
      <c r="GE918" s="13"/>
      <c r="GF918" s="13"/>
      <c r="GG918" s="13"/>
      <c r="GH918" s="13"/>
      <c r="GI918" s="13"/>
      <c r="GJ918" s="13"/>
      <c r="GK918" s="13"/>
      <c r="GL918" s="13"/>
      <c r="GM918" s="13"/>
      <c r="GN918" s="13"/>
      <c r="GO918" s="13"/>
      <c r="GP918" s="13"/>
      <c r="GQ918" s="13"/>
      <c r="GR918" s="13"/>
      <c r="GS918" s="13"/>
      <c r="GT918" s="13"/>
      <c r="GU918" s="13"/>
      <c r="GV918" s="13"/>
      <c r="GW918" s="13"/>
      <c r="GX918" s="13"/>
      <c r="GY918" s="13"/>
      <c r="GZ918" s="13"/>
      <c r="HA918" s="13"/>
      <c r="HB918" s="13"/>
      <c r="HC918" s="13"/>
      <c r="HD918" s="13"/>
      <c r="HE918" s="13">
        <v>0.98773815269099396</v>
      </c>
      <c r="HF918" s="13"/>
      <c r="HG918" s="13"/>
      <c r="HH918" s="13">
        <v>0.96071882263534003</v>
      </c>
      <c r="HI918" s="13"/>
      <c r="HJ918" s="13"/>
      <c r="HK918" s="13">
        <v>0.79609744521550996</v>
      </c>
      <c r="HL918" s="13"/>
      <c r="HM918" s="13"/>
      <c r="HN918" s="13"/>
      <c r="HO918" s="13"/>
      <c r="HP918" s="13"/>
      <c r="HQ918" s="13"/>
      <c r="HR918" s="13"/>
      <c r="HS918" s="13"/>
      <c r="HT918" s="13"/>
      <c r="HU918" s="13"/>
      <c r="HV918" s="13"/>
      <c r="HW918" s="13"/>
      <c r="HX918" s="13"/>
      <c r="HY918" s="13"/>
      <c r="HZ918" s="13"/>
      <c r="IA918" s="13"/>
      <c r="IB918" s="13"/>
      <c r="IC918" s="13"/>
      <c r="ID918" s="13"/>
      <c r="IE918" s="13"/>
      <c r="IF918" s="13"/>
      <c r="IG918" s="13"/>
      <c r="IH918" s="13"/>
      <c r="II918" s="13"/>
      <c r="IJ918" s="13"/>
      <c r="IK918" s="13"/>
      <c r="IL918" s="13"/>
      <c r="IM918" s="13"/>
      <c r="IN918" s="13"/>
      <c r="IO918" s="13"/>
      <c r="IP918" s="13"/>
      <c r="IQ918" s="13"/>
      <c r="IR918" s="13"/>
      <c r="IS918" s="13"/>
      <c r="IT918" s="13"/>
      <c r="IU918" s="13"/>
      <c r="IV918" s="13"/>
      <c r="IW918" s="13"/>
      <c r="IX918" s="13"/>
      <c r="IY918" s="13"/>
      <c r="IZ918" s="13"/>
      <c r="JA918" s="13"/>
      <c r="JB918" s="13"/>
      <c r="JC918" s="13"/>
      <c r="JD918" s="13"/>
      <c r="JE918" s="13"/>
      <c r="JF918" s="13"/>
      <c r="JG918" s="13"/>
    </row>
    <row r="919" spans="1:267">
      <c r="A919" s="1">
        <v>909748</v>
      </c>
      <c r="B919" s="1" t="s">
        <v>1168</v>
      </c>
      <c r="C919" s="13">
        <v>0.96677356684014704</v>
      </c>
      <c r="D919" s="13">
        <v>0.96147141460024899</v>
      </c>
      <c r="E919" s="13">
        <v>0.90681470805073405</v>
      </c>
      <c r="F919" s="13">
        <v>0.92255928974777102</v>
      </c>
      <c r="G919" s="13">
        <v>0.92664580194369695</v>
      </c>
      <c r="H919" s="13">
        <v>0.97808810445703498</v>
      </c>
      <c r="I919" s="13">
        <v>0.97774579011355101</v>
      </c>
      <c r="J919" s="13">
        <v>0.892605077306177</v>
      </c>
      <c r="K919" s="13">
        <v>0.61689039726765904</v>
      </c>
      <c r="L919" s="13">
        <v>0.97806123509497001</v>
      </c>
      <c r="M919" s="13">
        <v>0.59979563659378199</v>
      </c>
      <c r="N919" s="13">
        <v>0.97039254241161699</v>
      </c>
      <c r="O919" s="13">
        <v>0.96788945522868797</v>
      </c>
      <c r="P919" s="13">
        <v>0.97434242112463298</v>
      </c>
      <c r="Q919" s="13">
        <v>0.72519712608328701</v>
      </c>
      <c r="R919" s="13">
        <v>0.93968132894600698</v>
      </c>
      <c r="S919" s="13">
        <v>0.97430169659795596</v>
      </c>
      <c r="T919" s="13">
        <v>0.84518144341472201</v>
      </c>
      <c r="U919" s="13">
        <v>0.81447190451123497</v>
      </c>
      <c r="V919" s="13">
        <v>0.97282107115534</v>
      </c>
      <c r="W919" s="13">
        <v>0.70151169437354</v>
      </c>
      <c r="X919" s="13">
        <v>0.97808810445703498</v>
      </c>
      <c r="Y919" s="13">
        <v>0.97808810445703498</v>
      </c>
      <c r="Z919" s="13">
        <v>0.97808810445703498</v>
      </c>
      <c r="AA919" s="13">
        <v>0.97808810445703498</v>
      </c>
      <c r="AB919" s="13">
        <v>0.65189417077110001</v>
      </c>
      <c r="AC919" s="13">
        <v>0.97687068249262399</v>
      </c>
      <c r="AD919" s="13">
        <v>0.56455830101804105</v>
      </c>
      <c r="AE919" s="13">
        <v>0.90519125757687702</v>
      </c>
      <c r="AF919" s="13">
        <v>0.97174262688287205</v>
      </c>
      <c r="AG919" s="13">
        <v>0.90010307519566002</v>
      </c>
      <c r="AH919" s="13">
        <v>0.93790362941776095</v>
      </c>
      <c r="AI919" s="13">
        <v>0.94416731192965797</v>
      </c>
      <c r="AJ919" s="13">
        <v>0.97803881684716198</v>
      </c>
      <c r="AK919" s="13">
        <v>0.97500097496168603</v>
      </c>
      <c r="AL919" s="13">
        <v>0.97787147503035898</v>
      </c>
      <c r="AM919" s="13">
        <v>0.97269786465143704</v>
      </c>
      <c r="AN919" s="13">
        <v>0.91095439446342596</v>
      </c>
      <c r="AO919" s="13">
        <v>0.97512255836999595</v>
      </c>
      <c r="AP919" s="13">
        <v>0.97293934830753104</v>
      </c>
      <c r="AQ919" s="13">
        <v>0.97414357173807997</v>
      </c>
      <c r="AR919" s="13">
        <v>0.96698393343302602</v>
      </c>
      <c r="AS919" s="13">
        <v>0.97255231262390096</v>
      </c>
      <c r="AT919" s="13">
        <v>0.97715561996115397</v>
      </c>
      <c r="AU919" s="13">
        <v>0.949294405456931</v>
      </c>
      <c r="AV919" s="13">
        <v>0.97790006028906595</v>
      </c>
      <c r="AW919" s="13">
        <v>0.96760588447010498</v>
      </c>
      <c r="AX919" s="13">
        <v>0.97808810445703498</v>
      </c>
      <c r="AY919" s="13">
        <v>0.97783915512118202</v>
      </c>
      <c r="AZ919" s="13">
        <v>0.977135916421221</v>
      </c>
      <c r="BA919" s="13">
        <v>0.97808810445703498</v>
      </c>
      <c r="BB919" s="13">
        <v>0.97583944340373097</v>
      </c>
      <c r="BC919" s="13">
        <v>0.97675744260802899</v>
      </c>
      <c r="BD919" s="13">
        <v>0.976353586151121</v>
      </c>
      <c r="BE919" s="13">
        <v>0.97798866494689296</v>
      </c>
      <c r="BF919" s="13">
        <v>0.96369911333448699</v>
      </c>
      <c r="BG919" s="13">
        <v>0.42275386542961002</v>
      </c>
      <c r="BH919" s="13">
        <v>0.97445208776362602</v>
      </c>
      <c r="BI919" s="13">
        <v>0.97658267406227806</v>
      </c>
      <c r="BJ919" s="13">
        <v>0.97808810445703498</v>
      </c>
      <c r="BK919" s="13">
        <v>0.975520383807022</v>
      </c>
      <c r="BL919" s="13">
        <v>0.97126917347721498</v>
      </c>
      <c r="BM919" s="13">
        <v>0.96299978674175901</v>
      </c>
      <c r="BN919" s="13">
        <v>0.89531531355207195</v>
      </c>
      <c r="BO919" s="13">
        <v>0.97468450078492197</v>
      </c>
      <c r="BP919" s="13">
        <v>0.97687369813471203</v>
      </c>
      <c r="BQ919" s="13">
        <v>0.89452295287060302</v>
      </c>
      <c r="BR919" s="13">
        <v>0.96897206838607497</v>
      </c>
      <c r="BS919" s="13">
        <v>0.97417933006569601</v>
      </c>
      <c r="BT919" s="13">
        <v>0.56669419565750401</v>
      </c>
      <c r="BU919" s="13">
        <v>0.87298309051377199</v>
      </c>
      <c r="BV919" s="13"/>
      <c r="BW919" s="13"/>
      <c r="BX919" s="13">
        <v>0.97368805992533602</v>
      </c>
      <c r="BY919" s="13">
        <v>0.91086894051339595</v>
      </c>
      <c r="BZ919" s="13">
        <v>0.97743706206695002</v>
      </c>
      <c r="CA919" s="13">
        <v>0.85658380709081405</v>
      </c>
      <c r="CB919" s="13">
        <v>0.91594185829577701</v>
      </c>
      <c r="CC919" s="13">
        <v>0.97459431810444297</v>
      </c>
      <c r="CD919" s="13">
        <v>0.97487372747287504</v>
      </c>
      <c r="CE919" s="13">
        <v>0.95553362626587601</v>
      </c>
      <c r="CF919" s="13">
        <v>0.96836138986470999</v>
      </c>
      <c r="CG919" s="13">
        <v>0.60322680752891999</v>
      </c>
      <c r="CH919" s="13">
        <v>0.86813621917488604</v>
      </c>
      <c r="CI919" s="13">
        <v>0.97632634071256896</v>
      </c>
      <c r="CJ919" s="13">
        <v>0.94145895028052595</v>
      </c>
      <c r="CK919" s="13">
        <v>0.71880325389722999</v>
      </c>
      <c r="CL919" s="13">
        <v>0.86007828807893405</v>
      </c>
      <c r="CM919" s="13">
        <v>0.77893715283640597</v>
      </c>
      <c r="CN919" s="13">
        <v>0.95692366224284198</v>
      </c>
      <c r="CO919" s="13">
        <v>0.97789358385939995</v>
      </c>
      <c r="CP919" s="13">
        <v>0.73065893328879505</v>
      </c>
      <c r="CQ919" s="13">
        <v>0.92204843897353295</v>
      </c>
      <c r="CR919" s="13">
        <v>0.97476309348188495</v>
      </c>
      <c r="CS919" s="13">
        <v>0.97304106066329499</v>
      </c>
      <c r="CT919" s="13">
        <v>0.94035033164857096</v>
      </c>
      <c r="CU919" s="13">
        <v>0.97468242827585805</v>
      </c>
      <c r="CV919" s="13">
        <v>0.90445556211932099</v>
      </c>
      <c r="CW919" s="13">
        <v>0.970693273543212</v>
      </c>
      <c r="CX919" s="13">
        <v>0.80112605976405205</v>
      </c>
      <c r="CY919" s="13">
        <v>0.97032828560849305</v>
      </c>
      <c r="CZ919" s="13">
        <v>0.93706679701707696</v>
      </c>
      <c r="DA919" s="13">
        <v>0.95494147179492705</v>
      </c>
      <c r="DB919" s="13">
        <v>0.77110925009343301</v>
      </c>
      <c r="DC919" s="13">
        <v>0.97487372747287504</v>
      </c>
      <c r="DD919" s="13">
        <v>0.97487372747287504</v>
      </c>
      <c r="DE919" s="13">
        <v>0.97487372747287504</v>
      </c>
      <c r="DF919" s="13">
        <v>0.96498620338840502</v>
      </c>
      <c r="DG919" s="13">
        <v>0.69680024196657298</v>
      </c>
      <c r="DH919" s="13">
        <v>0.95853264412876904</v>
      </c>
      <c r="DI919" s="13">
        <v>0.96656458119355704</v>
      </c>
      <c r="DJ919" s="13">
        <v>0.96584212540040004</v>
      </c>
      <c r="DK919" s="13">
        <v>0.83170102418760705</v>
      </c>
      <c r="DL919" s="13">
        <v>0.97781496179389704</v>
      </c>
      <c r="DM919" s="13">
        <v>0.90004165710944095</v>
      </c>
      <c r="DN919" s="13">
        <v>0.90023481482471601</v>
      </c>
      <c r="DO919" s="13">
        <v>0.96166577915790497</v>
      </c>
      <c r="DP919" s="13">
        <v>0.97808810445703498</v>
      </c>
      <c r="DQ919" s="13">
        <v>0.96698900059848902</v>
      </c>
      <c r="DR919" s="13">
        <v>0.59583009064387205</v>
      </c>
      <c r="DS919" s="13">
        <v>0.81870899576013401</v>
      </c>
      <c r="DT919" s="13">
        <v>0.97071424466844103</v>
      </c>
      <c r="DU919" s="13">
        <v>0.39745178481696802</v>
      </c>
      <c r="DV919" s="13">
        <v>0.96893636601459499</v>
      </c>
      <c r="DW919" s="13">
        <v>0.59426892160245404</v>
      </c>
      <c r="DX919" s="13">
        <v>0.95887977554286097</v>
      </c>
      <c r="DY919" s="13">
        <v>0.95305015007600702</v>
      </c>
      <c r="DZ919" s="13">
        <v>0.95288697000386402</v>
      </c>
      <c r="EA919" s="13">
        <v>0.87029710034918795</v>
      </c>
      <c r="EB919" s="13">
        <v>0.67772104320305304</v>
      </c>
      <c r="EC919" s="13">
        <v>0.91970758503907601</v>
      </c>
      <c r="ED919" s="13">
        <v>0.58431848721700197</v>
      </c>
      <c r="EE919" s="13">
        <v>0.90684384564328502</v>
      </c>
      <c r="EF919" s="13">
        <v>0.694925282717482</v>
      </c>
      <c r="EG919" s="13">
        <v>0.85574204679667398</v>
      </c>
      <c r="EH919" s="13">
        <v>0.96823772937463704</v>
      </c>
      <c r="EI919" s="13">
        <v>0.81977321696376304</v>
      </c>
      <c r="EJ919" s="13">
        <v>0.973528938028279</v>
      </c>
      <c r="EK919" s="13">
        <v>0.97742351831795904</v>
      </c>
      <c r="EL919" s="13">
        <v>0.825473472364605</v>
      </c>
      <c r="EM919" s="13">
        <v>0.97609326646427297</v>
      </c>
      <c r="EN919" s="13">
        <v>0.97309929247615801</v>
      </c>
      <c r="EO919" s="13">
        <v>0.861016662820832</v>
      </c>
      <c r="EP919" s="13">
        <v>0.77317760107361799</v>
      </c>
      <c r="EQ919" s="13">
        <v>0.588733379914821</v>
      </c>
      <c r="ER919" s="13">
        <v>0.962319729027594</v>
      </c>
      <c r="ES919" s="13">
        <v>0.96645316416844196</v>
      </c>
      <c r="ET919" s="13">
        <v>0.87343321211796499</v>
      </c>
      <c r="EU919" s="13">
        <v>0.80262218917078798</v>
      </c>
      <c r="EV919" s="13">
        <v>0.88882147565958203</v>
      </c>
      <c r="EW919" s="13">
        <v>0.74734364018336297</v>
      </c>
      <c r="EX919" s="13">
        <v>0.95364071233361103</v>
      </c>
      <c r="EY919" s="13">
        <v>0.51084029003009301</v>
      </c>
      <c r="EZ919" s="13">
        <v>0.636694780642313</v>
      </c>
      <c r="FA919" s="13">
        <v>0.93851207963190797</v>
      </c>
      <c r="FB919" s="13">
        <v>0.88923160230395504</v>
      </c>
      <c r="FC919" s="13">
        <v>0.90039749767451305</v>
      </c>
      <c r="FD919" s="13">
        <v>0.68849048424638304</v>
      </c>
      <c r="FE919" s="13">
        <v>0.95296243794664504</v>
      </c>
      <c r="FF919" s="13">
        <v>0.97383597267298005</v>
      </c>
      <c r="FG919" s="13">
        <v>0.96858896320034005</v>
      </c>
      <c r="FH919" s="13">
        <v>0.88236091231769198</v>
      </c>
      <c r="FI919" s="13">
        <v>0.94592162080273601</v>
      </c>
      <c r="FJ919" s="13">
        <v>0.81655007982289596</v>
      </c>
      <c r="FK919" s="13"/>
      <c r="FL919" s="13"/>
      <c r="FM919" s="13"/>
      <c r="FN919" s="13"/>
      <c r="FO919" s="13"/>
      <c r="FP919" s="13"/>
      <c r="FQ919" s="13"/>
      <c r="FR919" s="13"/>
      <c r="FS919" s="13"/>
      <c r="FT919" s="13"/>
      <c r="FU919" s="13"/>
      <c r="FV919" s="13"/>
      <c r="FW919" s="13"/>
      <c r="FX919" s="13"/>
      <c r="FY919" s="13"/>
      <c r="FZ919" s="13"/>
      <c r="GA919" s="13"/>
      <c r="GB919" s="13"/>
      <c r="GC919" s="13"/>
      <c r="GD919" s="13"/>
      <c r="GE919" s="13"/>
      <c r="GF919" s="13"/>
      <c r="GG919" s="13"/>
      <c r="GH919" s="13"/>
      <c r="GI919" s="13"/>
      <c r="GJ919" s="13"/>
      <c r="GK919" s="13"/>
      <c r="GL919" s="13"/>
      <c r="GM919" s="13"/>
      <c r="GN919" s="13"/>
      <c r="GO919" s="13"/>
      <c r="GP919" s="13"/>
      <c r="GQ919" s="13"/>
      <c r="GR919" s="13"/>
      <c r="GS919" s="13"/>
      <c r="GT919" s="13"/>
      <c r="GU919" s="13"/>
      <c r="GV919" s="13"/>
      <c r="GW919" s="13"/>
      <c r="GX919" s="13"/>
      <c r="GY919" s="13"/>
      <c r="GZ919" s="13"/>
      <c r="HA919" s="13"/>
      <c r="HB919" s="13"/>
      <c r="HC919" s="13"/>
      <c r="HD919" s="13"/>
      <c r="HE919" s="13">
        <v>0.97563858016527605</v>
      </c>
      <c r="HF919" s="13"/>
      <c r="HG919" s="13"/>
      <c r="HH919" s="13">
        <v>0.87251496675762197</v>
      </c>
      <c r="HI919" s="13"/>
      <c r="HJ919" s="13"/>
      <c r="HK919" s="13">
        <v>0.96259566957932396</v>
      </c>
      <c r="HL919" s="13"/>
      <c r="HM919" s="13"/>
      <c r="HN919" s="13"/>
      <c r="HO919" s="13"/>
      <c r="HP919" s="13"/>
      <c r="HQ919" s="13"/>
      <c r="HR919" s="13"/>
      <c r="HS919" s="13"/>
      <c r="HT919" s="13"/>
      <c r="HU919" s="13"/>
      <c r="HV919" s="13"/>
      <c r="HW919" s="13"/>
      <c r="HX919" s="13"/>
      <c r="HY919" s="13"/>
      <c r="HZ919" s="13"/>
      <c r="IA919" s="13"/>
      <c r="IB919" s="13"/>
      <c r="IC919" s="13"/>
      <c r="ID919" s="13"/>
      <c r="IE919" s="13"/>
      <c r="IF919" s="13"/>
      <c r="IG919" s="13"/>
      <c r="IH919" s="13"/>
      <c r="II919" s="13"/>
      <c r="IJ919" s="13"/>
      <c r="IK919" s="13"/>
      <c r="IL919" s="13"/>
      <c r="IM919" s="13"/>
      <c r="IN919" s="13"/>
      <c r="IO919" s="13"/>
      <c r="IP919" s="13"/>
      <c r="IQ919" s="13"/>
      <c r="IR919" s="13"/>
      <c r="IS919" s="13"/>
      <c r="IT919" s="13"/>
      <c r="IU919" s="13"/>
      <c r="IV919" s="13"/>
      <c r="IW919" s="13"/>
      <c r="IX919" s="13"/>
      <c r="IY919" s="13"/>
      <c r="IZ919" s="13"/>
      <c r="JA919" s="13"/>
      <c r="JB919" s="13"/>
      <c r="JC919" s="13"/>
      <c r="JD919" s="13"/>
      <c r="JE919" s="13"/>
      <c r="JF919" s="13"/>
      <c r="JG919" s="13"/>
    </row>
    <row r="920" spans="1:267">
      <c r="A920" s="1">
        <v>909762</v>
      </c>
      <c r="B920" s="1" t="s">
        <v>1169</v>
      </c>
      <c r="C920" s="13">
        <v>0.97523148356816403</v>
      </c>
      <c r="D920" s="13">
        <v>0.94122839810931103</v>
      </c>
      <c r="E920" s="13">
        <v>0.83862732379511196</v>
      </c>
      <c r="F920" s="13">
        <v>0.80055769104962105</v>
      </c>
      <c r="G920" s="13">
        <v>0.96506433994458196</v>
      </c>
      <c r="H920" s="13">
        <v>0.97700480769190301</v>
      </c>
      <c r="I920" s="13">
        <v>0.98905422762348805</v>
      </c>
      <c r="J920" s="13">
        <v>0.97184476403076403</v>
      </c>
      <c r="K920" s="13">
        <v>0.94886057849737504</v>
      </c>
      <c r="L920" s="13">
        <v>0.94136585467733502</v>
      </c>
      <c r="M920" s="13">
        <v>0.987250857872219</v>
      </c>
      <c r="N920" s="13">
        <v>0.98876440327967696</v>
      </c>
      <c r="O920" s="13">
        <v>0.98985036697649997</v>
      </c>
      <c r="P920" s="13">
        <v>0.86635764137081295</v>
      </c>
      <c r="Q920" s="13">
        <v>0.71077704834729605</v>
      </c>
      <c r="R920" s="13">
        <v>0.87719649925829701</v>
      </c>
      <c r="S920" s="13">
        <v>0.98873989339268498</v>
      </c>
      <c r="T920" s="13">
        <v>0.98091625968639695</v>
      </c>
      <c r="U920" s="13">
        <v>0.87015348230105605</v>
      </c>
      <c r="V920" s="13">
        <v>0.98638298618315301</v>
      </c>
      <c r="W920" s="13">
        <v>0.92995578490729902</v>
      </c>
      <c r="X920" s="13">
        <v>0.86551704108012795</v>
      </c>
      <c r="Y920" s="13">
        <v>0.91327311203329298</v>
      </c>
      <c r="Z920" s="13">
        <v>0.98980322277418298</v>
      </c>
      <c r="AA920" s="13">
        <v>0.98988248588886896</v>
      </c>
      <c r="AB920" s="13">
        <v>0.83780442506647501</v>
      </c>
      <c r="AC920" s="13">
        <v>0.98673234529093101</v>
      </c>
      <c r="AD920" s="13">
        <v>0.97939486058422898</v>
      </c>
      <c r="AE920" s="13">
        <v>0.91189711895933101</v>
      </c>
      <c r="AF920" s="13">
        <v>0.94034293737050001</v>
      </c>
      <c r="AG920" s="13">
        <v>0.954778164432596</v>
      </c>
      <c r="AH920" s="13"/>
      <c r="AI920" s="13">
        <v>0.72757192521677605</v>
      </c>
      <c r="AJ920" s="13">
        <v>0.981971336086226</v>
      </c>
      <c r="AK920" s="13">
        <v>0.87753847492072801</v>
      </c>
      <c r="AL920" s="13">
        <v>0.97579000183368603</v>
      </c>
      <c r="AM920" s="13">
        <v>0.97882469820169804</v>
      </c>
      <c r="AN920" s="13">
        <v>0.94114750840301198</v>
      </c>
      <c r="AO920" s="13">
        <v>0.98761286320143804</v>
      </c>
      <c r="AP920" s="13">
        <v>0.989854388429532</v>
      </c>
      <c r="AQ920" s="13">
        <v>0.97199277974157905</v>
      </c>
      <c r="AR920" s="13">
        <v>0.98582300372265697</v>
      </c>
      <c r="AS920" s="13">
        <v>0.98882672707083397</v>
      </c>
      <c r="AT920" s="13">
        <v>0.87652311514599701</v>
      </c>
      <c r="AU920" s="13">
        <v>0.96880869485965704</v>
      </c>
      <c r="AV920" s="13">
        <v>0.93255735569157305</v>
      </c>
      <c r="AW920" s="13">
        <v>0.88029269806169497</v>
      </c>
      <c r="AX920" s="13">
        <v>0.94131495259888098</v>
      </c>
      <c r="AY920" s="13">
        <v>0.97664403205850503</v>
      </c>
      <c r="AZ920" s="13">
        <v>0.98899478836616805</v>
      </c>
      <c r="BA920" s="13">
        <v>0.98963103920045103</v>
      </c>
      <c r="BB920" s="13">
        <v>0.98525073504419503</v>
      </c>
      <c r="BC920" s="13">
        <v>0.98774160785244103</v>
      </c>
      <c r="BD920" s="13">
        <v>0.95905035283701301</v>
      </c>
      <c r="BE920" s="13">
        <v>0.98570648076451095</v>
      </c>
      <c r="BF920" s="13">
        <v>0.96505312698353396</v>
      </c>
      <c r="BG920" s="13">
        <v>0.96376716092471904</v>
      </c>
      <c r="BH920" s="13">
        <v>0.96451638660465</v>
      </c>
      <c r="BI920" s="13">
        <v>0.95039718066394496</v>
      </c>
      <c r="BJ920" s="13">
        <v>0.92925350593299805</v>
      </c>
      <c r="BK920" s="13">
        <v>0.966510371571074</v>
      </c>
      <c r="BL920" s="13">
        <v>0.984115766297186</v>
      </c>
      <c r="BM920" s="13">
        <v>0.98626119518015398</v>
      </c>
      <c r="BN920" s="13">
        <v>0.79879099685945298</v>
      </c>
      <c r="BO920" s="13">
        <v>0.986507404134497</v>
      </c>
      <c r="BP920" s="13">
        <v>0.76334743579816799</v>
      </c>
      <c r="BQ920" s="13"/>
      <c r="BR920" s="13"/>
      <c r="BS920" s="13">
        <v>0.75320878131365099</v>
      </c>
      <c r="BT920" s="13">
        <v>0.86483622863546805</v>
      </c>
      <c r="BU920" s="13"/>
      <c r="BV920" s="13">
        <v>0.80615290545485196</v>
      </c>
      <c r="BW920" s="13">
        <v>0.97439024911286498</v>
      </c>
      <c r="BX920" s="13"/>
      <c r="BY920" s="13">
        <v>0.87789982741139305</v>
      </c>
      <c r="BZ920" s="13">
        <v>0.98633761151395805</v>
      </c>
      <c r="CA920" s="13">
        <v>0.54541782861841703</v>
      </c>
      <c r="CB920" s="13"/>
      <c r="CC920" s="13"/>
      <c r="CD920" s="13"/>
      <c r="CE920" s="13"/>
      <c r="CF920" s="13">
        <v>0.89512236527981903</v>
      </c>
      <c r="CG920" s="13">
        <v>0.81403970997109498</v>
      </c>
      <c r="CH920" s="13">
        <v>0.60663536156436104</v>
      </c>
      <c r="CI920" s="13"/>
      <c r="CJ920" s="13"/>
      <c r="CK920" s="13">
        <v>0.52135625705768796</v>
      </c>
      <c r="CL920" s="13"/>
      <c r="CM920" s="13">
        <v>0.89851192438887395</v>
      </c>
      <c r="CN920" s="13"/>
      <c r="CO920" s="13"/>
      <c r="CP920" s="13"/>
      <c r="CQ920" s="13"/>
      <c r="CR920" s="13"/>
      <c r="CS920" s="13"/>
      <c r="CT920" s="13"/>
      <c r="CU920" s="13"/>
      <c r="CV920" s="13">
        <v>0.57427812391864097</v>
      </c>
      <c r="CW920" s="13">
        <v>0.33294401078932001</v>
      </c>
      <c r="CX920" s="13"/>
      <c r="CY920" s="13"/>
      <c r="CZ920" s="13"/>
      <c r="DA920" s="13"/>
      <c r="DB920" s="13"/>
      <c r="DC920" s="13"/>
      <c r="DD920" s="13"/>
      <c r="DE920" s="13"/>
      <c r="DF920" s="13">
        <v>0.95002279051062299</v>
      </c>
      <c r="DG920" s="13">
        <v>0.39114960956116901</v>
      </c>
      <c r="DH920" s="13"/>
      <c r="DI920" s="13"/>
      <c r="DJ920" s="13">
        <v>5.5636630534457297E-2</v>
      </c>
      <c r="DK920" s="13"/>
      <c r="DL920" s="13"/>
      <c r="DM920" s="13">
        <v>0.98559832950737702</v>
      </c>
      <c r="DN920" s="13">
        <v>0.98988248588886896</v>
      </c>
      <c r="DO920" s="13">
        <v>0.98988107563474603</v>
      </c>
      <c r="DP920" s="13"/>
      <c r="DQ920" s="13">
        <v>0.98987230009295901</v>
      </c>
      <c r="DR920" s="13">
        <v>0.82762349984243599</v>
      </c>
      <c r="DS920" s="13">
        <v>0.98986890843817199</v>
      </c>
      <c r="DT920" s="13">
        <v>0.98988248588886896</v>
      </c>
      <c r="DU920" s="13"/>
      <c r="DV920" s="13">
        <v>0.98988248588886896</v>
      </c>
      <c r="DW920" s="13">
        <v>0.84153119549145905</v>
      </c>
      <c r="DX920" s="13">
        <v>0.98988248588886896</v>
      </c>
      <c r="DY920" s="13">
        <v>0.96953747731862605</v>
      </c>
      <c r="DZ920" s="13">
        <v>0.98988248588886896</v>
      </c>
      <c r="EA920" s="13">
        <v>0.98944540995125596</v>
      </c>
      <c r="EB920" s="13">
        <v>0.91043934563295803</v>
      </c>
      <c r="EC920" s="13">
        <v>0.96499056530867</v>
      </c>
      <c r="ED920" s="13">
        <v>0.63902878475147695</v>
      </c>
      <c r="EE920" s="13">
        <v>0.92730991990099698</v>
      </c>
      <c r="EF920" s="13">
        <v>0.58252619066809597</v>
      </c>
      <c r="EG920" s="13">
        <v>0.96480883642637005</v>
      </c>
      <c r="EH920" s="13">
        <v>0.98757895862363398</v>
      </c>
      <c r="EI920" s="13">
        <v>0.985908531106368</v>
      </c>
      <c r="EJ920" s="13">
        <v>0.98988248588886896</v>
      </c>
      <c r="EK920" s="13">
        <v>0.98988248588886896</v>
      </c>
      <c r="EL920" s="13">
        <v>0.87873468093090901</v>
      </c>
      <c r="EM920" s="13">
        <v>0.91048222675956603</v>
      </c>
      <c r="EN920" s="13">
        <v>0.989876906827031</v>
      </c>
      <c r="EO920" s="13"/>
      <c r="EP920" s="13">
        <v>0.94815709136003301</v>
      </c>
      <c r="EQ920" s="13">
        <v>0.84543598009488197</v>
      </c>
      <c r="ER920" s="13">
        <v>0.97537135904583905</v>
      </c>
      <c r="ES920" s="13">
        <v>0.98945593159711598</v>
      </c>
      <c r="ET920" s="13">
        <v>0.94877337876266798</v>
      </c>
      <c r="EU920" s="13">
        <v>0.98453045457903199</v>
      </c>
      <c r="EV920" s="13">
        <v>0.98988248588886896</v>
      </c>
      <c r="EW920" s="13">
        <v>0.95271514146451997</v>
      </c>
      <c r="EX920" s="13">
        <v>0.98988248588886896</v>
      </c>
      <c r="EY920" s="13"/>
      <c r="EZ920" s="13">
        <v>0.960470596172316</v>
      </c>
      <c r="FA920" s="13">
        <v>0.96987021449553501</v>
      </c>
      <c r="FB920" s="13">
        <v>0.98412365868275897</v>
      </c>
      <c r="FC920" s="13">
        <v>0.85903667999800304</v>
      </c>
      <c r="FD920" s="13"/>
      <c r="FE920" s="13"/>
      <c r="FF920" s="13">
        <v>0.98347881096046696</v>
      </c>
      <c r="FG920" s="13">
        <v>0.98338579783864299</v>
      </c>
      <c r="FH920" s="13"/>
      <c r="FI920" s="13"/>
      <c r="FJ920" s="13">
        <v>0.34013008580943099</v>
      </c>
      <c r="FK920" s="13"/>
      <c r="FL920" s="13"/>
      <c r="FM920" s="13"/>
      <c r="FN920" s="13"/>
      <c r="FO920" s="13"/>
      <c r="FP920" s="13"/>
      <c r="FQ920" s="13"/>
      <c r="FR920" s="13"/>
      <c r="FS920" s="13"/>
      <c r="FT920" s="13"/>
      <c r="FU920" s="13"/>
      <c r="FV920" s="13"/>
      <c r="FW920" s="13"/>
      <c r="FX920" s="13"/>
      <c r="FY920" s="13"/>
      <c r="FZ920" s="13"/>
      <c r="GA920" s="13"/>
      <c r="GB920" s="13"/>
      <c r="GC920" s="13"/>
      <c r="GD920" s="13"/>
      <c r="GE920" s="13"/>
      <c r="GF920" s="13"/>
      <c r="GG920" s="13"/>
      <c r="GH920" s="13"/>
      <c r="GI920" s="13"/>
      <c r="GJ920" s="13"/>
      <c r="GK920" s="13"/>
      <c r="GL920" s="13"/>
      <c r="GM920" s="13"/>
      <c r="GN920" s="13"/>
      <c r="GO920" s="13"/>
      <c r="GP920" s="13"/>
      <c r="GQ920" s="13"/>
      <c r="GR920" s="13"/>
      <c r="GS920" s="13"/>
      <c r="GT920" s="13"/>
      <c r="GU920" s="13"/>
      <c r="GV920" s="13"/>
      <c r="GW920" s="13"/>
      <c r="GX920" s="13"/>
      <c r="GY920" s="13"/>
      <c r="GZ920" s="13"/>
      <c r="HA920" s="13"/>
      <c r="HB920" s="13"/>
      <c r="HC920" s="13"/>
      <c r="HD920" s="13"/>
      <c r="HE920" s="13">
        <v>0.98806805160450895</v>
      </c>
      <c r="HF920" s="13"/>
      <c r="HG920" s="13"/>
      <c r="HH920" s="13"/>
      <c r="HI920" s="13"/>
      <c r="HJ920" s="13"/>
      <c r="HK920" s="13"/>
      <c r="HL920" s="13"/>
      <c r="HM920" s="13"/>
      <c r="HN920" s="13"/>
      <c r="HO920" s="13"/>
      <c r="HP920" s="13"/>
      <c r="HQ920" s="13"/>
      <c r="HR920" s="13"/>
      <c r="HS920" s="13">
        <v>0.98873855247280995</v>
      </c>
      <c r="HT920" s="13">
        <v>0.92414443432455995</v>
      </c>
      <c r="HU920" s="13">
        <v>0.97448768846969502</v>
      </c>
      <c r="HV920" s="13">
        <v>0.98453129376759796</v>
      </c>
      <c r="HW920" s="13">
        <v>0.98762452002002399</v>
      </c>
      <c r="HX920" s="13">
        <v>0.92155954993852096</v>
      </c>
      <c r="HY920" s="13">
        <v>0.94356479117376602</v>
      </c>
      <c r="HZ920" s="13">
        <v>0.98231487733218403</v>
      </c>
      <c r="IA920" s="13">
        <v>0.98306986873938695</v>
      </c>
      <c r="IB920" s="13">
        <v>0.91467918888577404</v>
      </c>
      <c r="IC920" s="13">
        <v>0.94675645257760199</v>
      </c>
      <c r="ID920" s="13">
        <v>0.98860952226722598</v>
      </c>
      <c r="IE920" s="13">
        <v>0.80910142094611504</v>
      </c>
      <c r="IF920" s="13">
        <v>0.84851606916673405</v>
      </c>
      <c r="IG920" s="13">
        <v>0.92051634822398598</v>
      </c>
      <c r="IH920" s="13">
        <v>0.97293851193861303</v>
      </c>
      <c r="II920" s="13">
        <v>0.46854325376163902</v>
      </c>
      <c r="IJ920" s="13">
        <v>0.91526531821093204</v>
      </c>
      <c r="IK920" s="13">
        <v>0.98457834228674002</v>
      </c>
      <c r="IL920" s="13">
        <v>0.87257715986212503</v>
      </c>
      <c r="IM920" s="13">
        <v>0.78107742604196995</v>
      </c>
      <c r="IN920" s="13">
        <v>0.77213884321849902</v>
      </c>
      <c r="IO920" s="13">
        <v>0.94410250585251498</v>
      </c>
      <c r="IP920" s="13">
        <v>0.98547518737593898</v>
      </c>
      <c r="IQ920" s="13">
        <v>0.87915941486030702</v>
      </c>
      <c r="IR920" s="13">
        <v>0.84825390445846605</v>
      </c>
      <c r="IS920" s="13">
        <v>0.71135380632388701</v>
      </c>
      <c r="IT920" s="13">
        <v>0.81023264049380594</v>
      </c>
      <c r="IU920" s="13">
        <v>0.67432065692913301</v>
      </c>
      <c r="IV920" s="13">
        <v>0.98988154188252897</v>
      </c>
      <c r="IW920" s="13">
        <v>0.98187300272324196</v>
      </c>
      <c r="IX920" s="13">
        <v>0.93736732749628504</v>
      </c>
      <c r="IY920" s="13">
        <v>0.98840753473487897</v>
      </c>
      <c r="IZ920" s="13">
        <v>0.94448313958583596</v>
      </c>
      <c r="JA920" s="13">
        <v>0.93524977232909601</v>
      </c>
      <c r="JB920" s="13">
        <v>0.98823535410459196</v>
      </c>
      <c r="JC920" s="13">
        <v>0.98362917822076101</v>
      </c>
      <c r="JD920" s="13">
        <v>0.90704591002046797</v>
      </c>
      <c r="JE920" s="13">
        <v>0.67326365607221506</v>
      </c>
      <c r="JF920" s="13"/>
      <c r="JG920" s="13">
        <v>0.96543904947014103</v>
      </c>
    </row>
    <row r="921" spans="1:267">
      <c r="A921" s="1">
        <v>1240136</v>
      </c>
      <c r="B921" s="1" t="s">
        <v>1170</v>
      </c>
      <c r="C921" s="13">
        <v>0.88665646257717401</v>
      </c>
      <c r="D921" s="13">
        <v>0.98566498012624704</v>
      </c>
      <c r="E921" s="13">
        <v>0.84899587172479896</v>
      </c>
      <c r="F921" s="13">
        <v>0.921900883248431</v>
      </c>
      <c r="G921" s="13">
        <v>0.82565327593416105</v>
      </c>
      <c r="H921" s="13">
        <v>0.96451236959858699</v>
      </c>
      <c r="I921" s="13">
        <v>0.96559025651827701</v>
      </c>
      <c r="J921" s="13">
        <v>0.98461476801188696</v>
      </c>
      <c r="K921" s="13">
        <v>0.82586892221414998</v>
      </c>
      <c r="L921" s="13">
        <v>0.86692522153041796</v>
      </c>
      <c r="M921" s="13">
        <v>0.96343669960628897</v>
      </c>
      <c r="N921" s="13">
        <v>0.97189772231919402</v>
      </c>
      <c r="O921" s="13">
        <v>0.97241752637961099</v>
      </c>
      <c r="P921" s="13">
        <v>0.86785676891374297</v>
      </c>
      <c r="Q921" s="13">
        <v>0.43001208810055402</v>
      </c>
      <c r="R921" s="13">
        <v>0.917036235363616</v>
      </c>
      <c r="S921" s="13">
        <v>0.96788298244733595</v>
      </c>
      <c r="T921" s="13">
        <v>0.96300039321744002</v>
      </c>
      <c r="U921" s="13">
        <v>0.72831388771160799</v>
      </c>
      <c r="V921" s="13">
        <v>0.98290983805125998</v>
      </c>
      <c r="W921" s="13">
        <v>0.81275635004545899</v>
      </c>
      <c r="X921" s="13">
        <v>0.94992969786036596</v>
      </c>
      <c r="Y921" s="13">
        <v>0.747270292215232</v>
      </c>
      <c r="Z921" s="13">
        <v>0.93795145626227105</v>
      </c>
      <c r="AA921" s="13">
        <v>0.98119896179362798</v>
      </c>
      <c r="AB921" s="13">
        <v>0.857018534619161</v>
      </c>
      <c r="AC921" s="13">
        <v>0.96509448986362201</v>
      </c>
      <c r="AD921" s="13">
        <v>0.98568501499493599</v>
      </c>
      <c r="AE921" s="13">
        <v>0.849580429467517</v>
      </c>
      <c r="AF921" s="13">
        <v>0.93187598214969802</v>
      </c>
      <c r="AG921" s="13">
        <v>0.97621860731119103</v>
      </c>
      <c r="AH921" s="13"/>
      <c r="AI921" s="13">
        <v>0.84213999666303196</v>
      </c>
      <c r="AJ921" s="13">
        <v>0.93401625457306403</v>
      </c>
      <c r="AK921" s="13">
        <v>0.93809841323908905</v>
      </c>
      <c r="AL921" s="13">
        <v>0.96467969226980499</v>
      </c>
      <c r="AM921" s="13">
        <v>0.96629464803678999</v>
      </c>
      <c r="AN921" s="13">
        <v>0.98463190360143305</v>
      </c>
      <c r="AO921" s="13">
        <v>0.97851563308912104</v>
      </c>
      <c r="AP921" s="13">
        <v>0.982828578353385</v>
      </c>
      <c r="AQ921" s="13">
        <v>0.96690950719024904</v>
      </c>
      <c r="AR921" s="13">
        <v>0.98106513365586101</v>
      </c>
      <c r="AS921" s="13">
        <v>0.97604843834652999</v>
      </c>
      <c r="AT921" s="13">
        <v>0.96647206165718902</v>
      </c>
      <c r="AU921" s="13">
        <v>0.96497723873687302</v>
      </c>
      <c r="AV921" s="13">
        <v>0.94019417822895102</v>
      </c>
      <c r="AW921" s="13">
        <v>0.92710134985398795</v>
      </c>
      <c r="AX921" s="13">
        <v>0.96271419183274198</v>
      </c>
      <c r="AY921" s="13">
        <v>0.92184625310533597</v>
      </c>
      <c r="AZ921" s="13">
        <v>0.98531198649876095</v>
      </c>
      <c r="BA921" s="13">
        <v>0.97690960922013104</v>
      </c>
      <c r="BB921" s="13">
        <v>0.98243484179497098</v>
      </c>
      <c r="BC921" s="13">
        <v>0.96376905125402801</v>
      </c>
      <c r="BD921" s="13">
        <v>0.93116669525300599</v>
      </c>
      <c r="BE921" s="13">
        <v>0.98515577572091095</v>
      </c>
      <c r="BF921" s="13">
        <v>0.96689403889052705</v>
      </c>
      <c r="BG921" s="13">
        <v>0.89657817633223402</v>
      </c>
      <c r="BH921" s="13">
        <v>0.98250097615228504</v>
      </c>
      <c r="BI921" s="13">
        <v>0.90413680120142703</v>
      </c>
      <c r="BJ921" s="13">
        <v>0.98294800078785904</v>
      </c>
      <c r="BK921" s="13">
        <v>0.98197752102435498</v>
      </c>
      <c r="BL921" s="13">
        <v>0.96993878643147002</v>
      </c>
      <c r="BM921" s="13">
        <v>0.984179067570916</v>
      </c>
      <c r="BN921" s="13">
        <v>0.79640324691116904</v>
      </c>
      <c r="BO921" s="13">
        <v>0.98568972092365703</v>
      </c>
      <c r="BP921" s="13">
        <v>0.97799096643975503</v>
      </c>
      <c r="BQ921" s="13">
        <v>0.807890810539585</v>
      </c>
      <c r="BR921" s="13">
        <v>0.83585327604431303</v>
      </c>
      <c r="BS921" s="13">
        <v>0.79305310637850601</v>
      </c>
      <c r="BT921" s="13">
        <v>0.735861765436293</v>
      </c>
      <c r="BU921" s="13"/>
      <c r="BV921" s="13">
        <v>0.90437037542361698</v>
      </c>
      <c r="BW921" s="13">
        <v>0.98513340227750501</v>
      </c>
      <c r="BX921" s="13">
        <v>0.95239865192889495</v>
      </c>
      <c r="BY921" s="13">
        <v>0.96236822459619098</v>
      </c>
      <c r="BZ921" s="13">
        <v>0.95890382330148305</v>
      </c>
      <c r="CA921" s="13">
        <v>0.63225735583404596</v>
      </c>
      <c r="CB921" s="13">
        <v>0.98229284667754302</v>
      </c>
      <c r="CC921" s="13">
        <v>0.98396845575552605</v>
      </c>
      <c r="CD921" s="13">
        <v>0.98396845575552605</v>
      </c>
      <c r="CE921" s="13">
        <v>0.82574555330061805</v>
      </c>
      <c r="CF921" s="13">
        <v>0.93177164185163097</v>
      </c>
      <c r="CG921" s="13">
        <v>0.97635091009045005</v>
      </c>
      <c r="CH921" s="13">
        <v>0.96187386105601003</v>
      </c>
      <c r="CI921" s="13">
        <v>0.98188154309054199</v>
      </c>
      <c r="CJ921" s="13">
        <v>0.91438531755831598</v>
      </c>
      <c r="CK921" s="13">
        <v>0.67645398556907599</v>
      </c>
      <c r="CL921" s="13">
        <v>0.97337373221910595</v>
      </c>
      <c r="CM921" s="13">
        <v>0.87731657734770496</v>
      </c>
      <c r="CN921" s="13">
        <v>0.97048269674057397</v>
      </c>
      <c r="CO921" s="13">
        <v>0.91664869939318505</v>
      </c>
      <c r="CP921" s="13"/>
      <c r="CQ921" s="13">
        <v>0.64568328100915595</v>
      </c>
      <c r="CR921" s="13">
        <v>0.78707627540620495</v>
      </c>
      <c r="CS921" s="13">
        <v>0.98396845575552605</v>
      </c>
      <c r="CT921" s="13">
        <v>0.91294549340439901</v>
      </c>
      <c r="CU921" s="13">
        <v>0.98396845575552605</v>
      </c>
      <c r="CV921" s="13">
        <v>0.76489845235363396</v>
      </c>
      <c r="CW921" s="13">
        <v>0.83528537115099299</v>
      </c>
      <c r="CX921" s="13">
        <v>0.88205272735921703</v>
      </c>
      <c r="CY921" s="13">
        <v>0.98396845575552605</v>
      </c>
      <c r="CZ921" s="13">
        <v>0.66427881612106898</v>
      </c>
      <c r="DA921" s="13">
        <v>0.57581890324220197</v>
      </c>
      <c r="DB921" s="13">
        <v>0.98396845575552605</v>
      </c>
      <c r="DC921" s="13">
        <v>0.98396845575552605</v>
      </c>
      <c r="DD921" s="13">
        <v>0.98196593346833105</v>
      </c>
      <c r="DE921" s="13">
        <v>0.98396845575552605</v>
      </c>
      <c r="DF921" s="13">
        <v>0.94680799026620899</v>
      </c>
      <c r="DG921" s="13">
        <v>0.51657347581647794</v>
      </c>
      <c r="DH921" s="13">
        <v>0.94335737652597595</v>
      </c>
      <c r="DI921" s="13">
        <v>0.95679044338475705</v>
      </c>
      <c r="DJ921" s="13">
        <v>0.15465451948964001</v>
      </c>
      <c r="DK921" s="13">
        <v>0.95793961265605598</v>
      </c>
      <c r="DL921" s="13">
        <v>0.94364597810504902</v>
      </c>
      <c r="DM921" s="13">
        <v>0.54166735624850504</v>
      </c>
      <c r="DN921" s="13">
        <v>0.630017891365241</v>
      </c>
      <c r="DO921" s="13">
        <v>0.88847915408284805</v>
      </c>
      <c r="DP921" s="13">
        <v>0.98351324430405895</v>
      </c>
      <c r="DQ921" s="13">
        <v>0.96755565265321697</v>
      </c>
      <c r="DR921" s="13">
        <v>0.58379254911545297</v>
      </c>
      <c r="DS921" s="13">
        <v>0.76977189652953903</v>
      </c>
      <c r="DT921" s="13">
        <v>0.98478167342396095</v>
      </c>
      <c r="DU921" s="13">
        <v>0.98396845575552605</v>
      </c>
      <c r="DV921" s="13">
        <v>0.923944094947728</v>
      </c>
      <c r="DW921" s="13">
        <v>0.634133380873658</v>
      </c>
      <c r="DX921" s="13">
        <v>0.95846359917572399</v>
      </c>
      <c r="DY921" s="13">
        <v>0.97269170856518805</v>
      </c>
      <c r="DZ921" s="13">
        <v>0.92938632549744504</v>
      </c>
      <c r="EA921" s="13">
        <v>0.80036800183279899</v>
      </c>
      <c r="EB921" s="13">
        <v>0.45909218490743597</v>
      </c>
      <c r="EC921" s="13">
        <v>0.98568972092365703</v>
      </c>
      <c r="ED921" s="13">
        <v>0.16261350626431101</v>
      </c>
      <c r="EE921" s="13">
        <v>0.77115619331982599</v>
      </c>
      <c r="EF921" s="13">
        <v>0.50433172579380003</v>
      </c>
      <c r="EG921" s="13">
        <v>0.46215434487312501</v>
      </c>
      <c r="EH921" s="13">
        <v>0.98159400759382698</v>
      </c>
      <c r="EI921" s="13">
        <v>0.59678885306450202</v>
      </c>
      <c r="EJ921" s="13">
        <v>0.98271897163891098</v>
      </c>
      <c r="EK921" s="13">
        <v>0.98059753644760494</v>
      </c>
      <c r="EL921" s="13">
        <v>0.81845022288354896</v>
      </c>
      <c r="EM921" s="13">
        <v>0.90721064077388602</v>
      </c>
      <c r="EN921" s="13">
        <v>0.97147582891363005</v>
      </c>
      <c r="EO921" s="13"/>
      <c r="EP921" s="13">
        <v>0.84140521423233405</v>
      </c>
      <c r="EQ921" s="13">
        <v>0.740446464800666</v>
      </c>
      <c r="ER921" s="13">
        <v>0.825455540397802</v>
      </c>
      <c r="ES921" s="13">
        <v>0.94061175199133296</v>
      </c>
      <c r="ET921" s="13">
        <v>0.79294842912713404</v>
      </c>
      <c r="EU921" s="13">
        <v>0.86264911951146095</v>
      </c>
      <c r="EV921" s="13">
        <v>0.98293985791653304</v>
      </c>
      <c r="EW921" s="13">
        <v>0.48463052326353601</v>
      </c>
      <c r="EX921" s="13">
        <v>0.96800706000652403</v>
      </c>
      <c r="EY921" s="13">
        <v>0.47442978078039699</v>
      </c>
      <c r="EZ921" s="13">
        <v>0.78076593786969195</v>
      </c>
      <c r="FA921" s="13">
        <v>0.92238646527816104</v>
      </c>
      <c r="FB921" s="13">
        <v>0.92794999145021295</v>
      </c>
      <c r="FC921" s="13">
        <v>0.66865605829061203</v>
      </c>
      <c r="FD921" s="13"/>
      <c r="FE921" s="13"/>
      <c r="FF921" s="13">
        <v>0.92016090513298698</v>
      </c>
      <c r="FG921" s="13">
        <v>0.98550108044586904</v>
      </c>
      <c r="FH921" s="13"/>
      <c r="FI921" s="13">
        <v>0.98289169785524</v>
      </c>
      <c r="FJ921" s="13">
        <v>0.289366141080031</v>
      </c>
      <c r="FK921" s="13"/>
      <c r="FL921" s="13"/>
      <c r="FM921" s="13"/>
      <c r="FN921" s="13"/>
      <c r="FO921" s="13"/>
      <c r="FP921" s="13"/>
      <c r="FQ921" s="13"/>
      <c r="FR921" s="13"/>
      <c r="FS921" s="13"/>
      <c r="FT921" s="13"/>
      <c r="FU921" s="13"/>
      <c r="FV921" s="13"/>
      <c r="FW921" s="13"/>
      <c r="FX921" s="13"/>
      <c r="FY921" s="13"/>
      <c r="FZ921" s="13"/>
      <c r="GA921" s="13"/>
      <c r="GB921" s="13"/>
      <c r="GC921" s="13"/>
      <c r="GD921" s="13"/>
      <c r="GE921" s="13"/>
      <c r="GF921" s="13"/>
      <c r="GG921" s="13"/>
      <c r="GH921" s="13"/>
      <c r="GI921" s="13"/>
      <c r="GJ921" s="13"/>
      <c r="GK921" s="13"/>
      <c r="GL921" s="13"/>
      <c r="GM921" s="13"/>
      <c r="GN921" s="13"/>
      <c r="GO921" s="13"/>
      <c r="GP921" s="13"/>
      <c r="GQ921" s="13"/>
      <c r="GR921" s="13"/>
      <c r="GS921" s="13"/>
      <c r="GT921" s="13"/>
      <c r="GU921" s="13"/>
      <c r="GV921" s="13"/>
      <c r="GW921" s="13"/>
      <c r="GX921" s="13"/>
      <c r="GY921" s="13"/>
      <c r="GZ921" s="13"/>
      <c r="HA921" s="13"/>
      <c r="HB921" s="13"/>
      <c r="HC921" s="13"/>
      <c r="HD921" s="13"/>
      <c r="HE921" s="13"/>
      <c r="HF921" s="13"/>
      <c r="HG921" s="13"/>
      <c r="HH921" s="13"/>
      <c r="HI921" s="13"/>
      <c r="HJ921" s="13"/>
      <c r="HK921" s="13"/>
      <c r="HL921" s="13">
        <v>0.485752784214112</v>
      </c>
      <c r="HM921" s="13">
        <v>0.900178970106428</v>
      </c>
      <c r="HN921" s="13">
        <v>0.82429352452818405</v>
      </c>
      <c r="HO921" s="13">
        <v>0.96082885596624201</v>
      </c>
      <c r="HP921" s="13">
        <v>0.76475492063481498</v>
      </c>
      <c r="HQ921" s="13">
        <v>0.91362544884294505</v>
      </c>
      <c r="HR921" s="13">
        <v>0.97159813033089704</v>
      </c>
      <c r="HS921" s="13"/>
      <c r="HT921" s="13"/>
      <c r="HU921" s="13"/>
      <c r="HV921" s="13"/>
      <c r="HW921" s="13"/>
      <c r="HX921" s="13"/>
      <c r="HY921" s="13"/>
      <c r="HZ921" s="13"/>
      <c r="IA921" s="13"/>
      <c r="IB921" s="13"/>
      <c r="IC921" s="13"/>
      <c r="ID921" s="13"/>
      <c r="IE921" s="13"/>
      <c r="IF921" s="13"/>
      <c r="IG921" s="13"/>
      <c r="IH921" s="13"/>
      <c r="II921" s="13"/>
      <c r="IJ921" s="13"/>
      <c r="IK921" s="13"/>
      <c r="IL921" s="13"/>
      <c r="IM921" s="13"/>
      <c r="IN921" s="13"/>
      <c r="IO921" s="13"/>
      <c r="IP921" s="13"/>
      <c r="IQ921" s="13"/>
      <c r="IR921" s="13"/>
      <c r="IS921" s="13"/>
      <c r="IT921" s="13"/>
      <c r="IU921" s="13"/>
      <c r="IV921" s="13"/>
      <c r="IW921" s="13"/>
      <c r="IX921" s="13"/>
      <c r="IY921" s="13"/>
      <c r="IZ921" s="13"/>
      <c r="JA921" s="13"/>
      <c r="JB921" s="13"/>
      <c r="JC921" s="13"/>
      <c r="JD921" s="13"/>
      <c r="JE921" s="13"/>
      <c r="JF921" s="13"/>
      <c r="JG921" s="13"/>
    </row>
    <row r="922" spans="1:267">
      <c r="A922" s="1">
        <v>753572</v>
      </c>
      <c r="B922" s="1" t="s">
        <v>1171</v>
      </c>
      <c r="C922" s="13">
        <v>0.98546975903937994</v>
      </c>
      <c r="D922" s="13">
        <v>0.94039600909514798</v>
      </c>
      <c r="E922" s="13">
        <v>0.87679998985300101</v>
      </c>
      <c r="F922" s="13">
        <v>0.89257456024742798</v>
      </c>
      <c r="G922" s="13">
        <v>0.80294638050894696</v>
      </c>
      <c r="H922" s="13">
        <v>0.92751061720374395</v>
      </c>
      <c r="I922" s="13"/>
      <c r="J922" s="13">
        <v>0.44192397422716001</v>
      </c>
      <c r="K922" s="13">
        <v>0.64273671916584696</v>
      </c>
      <c r="L922" s="13">
        <v>0.97384464541500604</v>
      </c>
      <c r="M922" s="13">
        <v>0.91147886570486003</v>
      </c>
      <c r="N922" s="13">
        <v>0.95311148220404096</v>
      </c>
      <c r="O922" s="13">
        <v>0.98477209165318502</v>
      </c>
      <c r="P922" s="13">
        <v>0.65098893146552095</v>
      </c>
      <c r="Q922" s="13">
        <v>0.89631108079232302</v>
      </c>
      <c r="R922" s="13">
        <v>0.76451638662284604</v>
      </c>
      <c r="S922" s="13">
        <v>0.98822766556285901</v>
      </c>
      <c r="T922" s="13">
        <v>0.98700968441384695</v>
      </c>
      <c r="U922" s="13">
        <v>0.81444598023433701</v>
      </c>
      <c r="V922" s="13">
        <v>0.98818863256367295</v>
      </c>
      <c r="W922" s="13">
        <v>0.72789034688576404</v>
      </c>
      <c r="X922" s="13">
        <v>0.81616091716653505</v>
      </c>
      <c r="Y922" s="13">
        <v>0.98765650248750703</v>
      </c>
      <c r="Z922" s="13">
        <v>0.94992143562284304</v>
      </c>
      <c r="AA922" s="13">
        <v>0.98822725773597098</v>
      </c>
      <c r="AB922" s="13">
        <v>0.413504610865776</v>
      </c>
      <c r="AC922" s="13">
        <v>0.98807652776558097</v>
      </c>
      <c r="AD922" s="13">
        <v>0.94021369939666699</v>
      </c>
      <c r="AE922" s="13">
        <v>0.91633792033033201</v>
      </c>
      <c r="AF922" s="13">
        <v>0.98217655326335496</v>
      </c>
      <c r="AG922" s="13">
        <v>0.85542541503613201</v>
      </c>
      <c r="AH922" s="13">
        <v>0.53667980172283503</v>
      </c>
      <c r="AI922" s="13">
        <v>0.71081901352160803</v>
      </c>
      <c r="AJ922" s="13">
        <v>0.94122199633111103</v>
      </c>
      <c r="AK922" s="13">
        <v>0.96655352262251504</v>
      </c>
      <c r="AL922" s="13">
        <v>0.98565496976759004</v>
      </c>
      <c r="AM922" s="13">
        <v>0.98367743096540206</v>
      </c>
      <c r="AN922" s="13">
        <v>0.98822766556285901</v>
      </c>
      <c r="AO922" s="13">
        <v>0.98685447442473295</v>
      </c>
      <c r="AP922" s="13">
        <v>0.98610794263045398</v>
      </c>
      <c r="AQ922" s="13">
        <v>0.98728911377747697</v>
      </c>
      <c r="AR922" s="13">
        <v>0.98746794332295895</v>
      </c>
      <c r="AS922" s="13">
        <v>0.98482533617457402</v>
      </c>
      <c r="AT922" s="13">
        <v>0.98457878624826101</v>
      </c>
      <c r="AU922" s="13">
        <v>0.98532906348572802</v>
      </c>
      <c r="AV922" s="13">
        <v>0.96277916134135899</v>
      </c>
      <c r="AW922" s="13">
        <v>0.95411689569020397</v>
      </c>
      <c r="AX922" s="13">
        <v>0.98503637395690402</v>
      </c>
      <c r="AY922" s="13">
        <v>0.98584173907648698</v>
      </c>
      <c r="AZ922" s="13">
        <v>0.91485103626668596</v>
      </c>
      <c r="BA922" s="13">
        <v>0.898913298944648</v>
      </c>
      <c r="BB922" s="13">
        <v>0.98601211164235902</v>
      </c>
      <c r="BC922" s="13">
        <v>0.98822766556285901</v>
      </c>
      <c r="BD922" s="13">
        <v>0.95957163853010197</v>
      </c>
      <c r="BE922" s="13">
        <v>0.98475593018435104</v>
      </c>
      <c r="BF922" s="13">
        <v>0.97152513978006005</v>
      </c>
      <c r="BG922" s="13">
        <v>0.658643168569364</v>
      </c>
      <c r="BH922" s="13">
        <v>0.98822766556285901</v>
      </c>
      <c r="BI922" s="13">
        <v>0.98822674805887201</v>
      </c>
      <c r="BJ922" s="13">
        <v>0.98037154254732495</v>
      </c>
      <c r="BK922" s="13">
        <v>0.95590523421502005</v>
      </c>
      <c r="BL922" s="13">
        <v>0.83477656801409095</v>
      </c>
      <c r="BM922" s="13">
        <v>0.98817255253002401</v>
      </c>
      <c r="BN922" s="13">
        <v>0.71294592806537205</v>
      </c>
      <c r="BO922" s="13">
        <v>0.98803800177995504</v>
      </c>
      <c r="BP922" s="13">
        <v>0.82720137357214296</v>
      </c>
      <c r="BQ922" s="13">
        <v>0.94231886493808903</v>
      </c>
      <c r="BR922" s="13">
        <v>0.97781263623894399</v>
      </c>
      <c r="BS922" s="13">
        <v>0.90440623860702296</v>
      </c>
      <c r="BT922" s="13">
        <v>0.37288202651670599</v>
      </c>
      <c r="BU922" s="13">
        <v>0.53252801450371701</v>
      </c>
      <c r="BV922" s="13">
        <v>0.359510599904523</v>
      </c>
      <c r="BW922" s="13">
        <v>0.86520055563991904</v>
      </c>
      <c r="BX922" s="13">
        <v>0.98701301812211195</v>
      </c>
      <c r="BY922" s="13">
        <v>0.84983210923164898</v>
      </c>
      <c r="BZ922" s="13">
        <v>0.98822766556285901</v>
      </c>
      <c r="CA922" s="13">
        <v>0.66385779503920594</v>
      </c>
      <c r="CB922" s="13">
        <v>0.72041132504541505</v>
      </c>
      <c r="CC922" s="13">
        <v>0.98646079730834502</v>
      </c>
      <c r="CD922" s="13">
        <v>0.98697370826562003</v>
      </c>
      <c r="CE922" s="13">
        <v>0.72481393997824195</v>
      </c>
      <c r="CF922" s="13">
        <v>0.53935832229640801</v>
      </c>
      <c r="CG922" s="13">
        <v>0.29993217214586299</v>
      </c>
      <c r="CH922" s="13">
        <v>0.68113370306087095</v>
      </c>
      <c r="CI922" s="13">
        <v>0.98007209298216102</v>
      </c>
      <c r="CJ922" s="13">
        <v>0.987020002165928</v>
      </c>
      <c r="CK922" s="13">
        <v>0.58342118019653499</v>
      </c>
      <c r="CL922" s="13">
        <v>0.93715231748779704</v>
      </c>
      <c r="CM922" s="13">
        <v>0.62198831038932001</v>
      </c>
      <c r="CN922" s="13">
        <v>0.97712708531018599</v>
      </c>
      <c r="CO922" s="13">
        <v>0.93400766896895504</v>
      </c>
      <c r="CP922" s="13">
        <v>0.98694328945855303</v>
      </c>
      <c r="CQ922" s="13">
        <v>0.613908050073393</v>
      </c>
      <c r="CR922" s="13">
        <v>0.98614023020373498</v>
      </c>
      <c r="CS922" s="13">
        <v>0.98231921159234203</v>
      </c>
      <c r="CT922" s="13">
        <v>0.87769597268783395</v>
      </c>
      <c r="CU922" s="13">
        <v>0.89023984702734904</v>
      </c>
      <c r="CV922" s="13"/>
      <c r="CW922" s="13">
        <v>0.66019026544090997</v>
      </c>
      <c r="CX922" s="13">
        <v>0.63582526896541602</v>
      </c>
      <c r="CY922" s="13">
        <v>0.98620403444956395</v>
      </c>
      <c r="CZ922" s="13">
        <v>0.98487175600870103</v>
      </c>
      <c r="DA922" s="13">
        <v>0.90223291533455996</v>
      </c>
      <c r="DB922" s="13">
        <v>0.98634745445474004</v>
      </c>
      <c r="DC922" s="13">
        <v>0.98167542591105506</v>
      </c>
      <c r="DD922" s="13">
        <v>0.987020002165928</v>
      </c>
      <c r="DE922" s="13">
        <v>0.98547588754106996</v>
      </c>
      <c r="DF922" s="13"/>
      <c r="DG922" s="13">
        <v>0.44539293629398902</v>
      </c>
      <c r="DH922" s="13">
        <v>0.94578707766015102</v>
      </c>
      <c r="DI922" s="13">
        <v>0.93665147546702099</v>
      </c>
      <c r="DJ922" s="13">
        <v>2.43119429793263E-2</v>
      </c>
      <c r="DK922" s="13">
        <v>0.39277963588273401</v>
      </c>
      <c r="DL922" s="13">
        <v>0.94328040157064197</v>
      </c>
      <c r="DM922" s="13">
        <v>0.35325738340722601</v>
      </c>
      <c r="DN922" s="13">
        <v>0.441881010421455</v>
      </c>
      <c r="DO922" s="13">
        <v>0.82565695253358795</v>
      </c>
      <c r="DP922" s="13">
        <v>0.90149501843590296</v>
      </c>
      <c r="DQ922" s="13">
        <v>0.98690418189195395</v>
      </c>
      <c r="DR922" s="13">
        <v>0.52087117206049605</v>
      </c>
      <c r="DS922" s="13">
        <v>0.85155355098072105</v>
      </c>
      <c r="DT922" s="13">
        <v>0.98033171952658205</v>
      </c>
      <c r="DU922" s="13">
        <v>0.81361064313002296</v>
      </c>
      <c r="DV922" s="13">
        <v>0.98789175675209595</v>
      </c>
      <c r="DW922" s="13">
        <v>0.32977778027127203</v>
      </c>
      <c r="DX922" s="13">
        <v>0.980391565609955</v>
      </c>
      <c r="DY922" s="13">
        <v>0.98822766556285901</v>
      </c>
      <c r="DZ922" s="13">
        <v>0.95771227748735499</v>
      </c>
      <c r="EA922" s="13">
        <v>0.85863754319246199</v>
      </c>
      <c r="EB922" s="13">
        <v>0.75060348853221903</v>
      </c>
      <c r="EC922" s="13">
        <v>0.90699941179612198</v>
      </c>
      <c r="ED922" s="13">
        <v>0.18326837028600501</v>
      </c>
      <c r="EE922" s="13">
        <v>0.78743324526609504</v>
      </c>
      <c r="EF922" s="13">
        <v>0.60525796754790695</v>
      </c>
      <c r="EG922" s="13">
        <v>0.47201570645862001</v>
      </c>
      <c r="EH922" s="13">
        <v>0.89448358683796103</v>
      </c>
      <c r="EI922" s="13">
        <v>0.34369666740911903</v>
      </c>
      <c r="EJ922" s="13">
        <v>0.97891993631461804</v>
      </c>
      <c r="EK922" s="13">
        <v>0.98822766556285901</v>
      </c>
      <c r="EL922" s="13">
        <v>0.74535414466011596</v>
      </c>
      <c r="EM922" s="13">
        <v>0.98822766556285901</v>
      </c>
      <c r="EN922" s="13">
        <v>0.96575903168666999</v>
      </c>
      <c r="EO922" s="13">
        <v>0.82349242606491702</v>
      </c>
      <c r="EP922" s="13">
        <v>0.82514460535814504</v>
      </c>
      <c r="EQ922" s="13">
        <v>0.47493448720799802</v>
      </c>
      <c r="ER922" s="13">
        <v>0.94645188191230001</v>
      </c>
      <c r="ES922" s="13">
        <v>0.97375886405550705</v>
      </c>
      <c r="ET922" s="13">
        <v>0.81929141749321499</v>
      </c>
      <c r="EU922" s="13">
        <v>0.82836429219129504</v>
      </c>
      <c r="EV922" s="13">
        <v>0.98646272209667396</v>
      </c>
      <c r="EW922" s="13">
        <v>0.269657059389247</v>
      </c>
      <c r="EX922" s="13">
        <v>0.97987260515332097</v>
      </c>
      <c r="EY922" s="13">
        <v>0.45427182939997302</v>
      </c>
      <c r="EZ922" s="13">
        <v>0.40723016858651301</v>
      </c>
      <c r="FA922" s="13">
        <v>0.88719405008526597</v>
      </c>
      <c r="FB922" s="13">
        <v>0.72251077415071596</v>
      </c>
      <c r="FC922" s="13">
        <v>0.54397548417050001</v>
      </c>
      <c r="FD922" s="13">
        <v>0.89176761223330403</v>
      </c>
      <c r="FE922" s="13">
        <v>0.97213637072474302</v>
      </c>
      <c r="FF922" s="13">
        <v>0.98703968975470302</v>
      </c>
      <c r="FG922" s="13">
        <v>0.91689009083677098</v>
      </c>
      <c r="FH922" s="13">
        <v>0.98695475402918098</v>
      </c>
      <c r="FI922" s="13">
        <v>0.98200999040421999</v>
      </c>
      <c r="FJ922" s="13">
        <v>0.29542672602954001</v>
      </c>
      <c r="FK922" s="13"/>
      <c r="FL922" s="13"/>
      <c r="FM922" s="13"/>
      <c r="FN922" s="13"/>
      <c r="FO922" s="13"/>
      <c r="FP922" s="13"/>
      <c r="FQ922" s="13"/>
      <c r="FR922" s="13"/>
      <c r="FS922" s="13"/>
      <c r="FT922" s="13"/>
      <c r="FU922" s="13"/>
      <c r="FV922" s="13"/>
      <c r="FW922" s="13"/>
      <c r="FX922" s="13"/>
      <c r="FY922" s="13"/>
      <c r="FZ922" s="13"/>
      <c r="GA922" s="13"/>
      <c r="GB922" s="13"/>
      <c r="GC922" s="13"/>
      <c r="GD922" s="13"/>
      <c r="GE922" s="13"/>
      <c r="GF922" s="13"/>
      <c r="GG922" s="13"/>
      <c r="GH922" s="13"/>
      <c r="GI922" s="13"/>
      <c r="GJ922" s="13"/>
      <c r="GK922" s="13"/>
      <c r="GL922" s="13"/>
      <c r="GM922" s="13"/>
      <c r="GN922" s="13"/>
      <c r="GO922" s="13"/>
      <c r="GP922" s="13"/>
      <c r="GQ922" s="13"/>
      <c r="GR922" s="13"/>
      <c r="GS922" s="13"/>
      <c r="GT922" s="13"/>
      <c r="GU922" s="13"/>
      <c r="GV922" s="13"/>
      <c r="GW922" s="13"/>
      <c r="GX922" s="13"/>
      <c r="GY922" s="13"/>
      <c r="GZ922" s="13"/>
      <c r="HA922" s="13"/>
      <c r="HB922" s="13"/>
      <c r="HC922" s="13"/>
      <c r="HD922" s="13"/>
      <c r="HE922" s="13">
        <v>0.89323061237202706</v>
      </c>
      <c r="HF922" s="13"/>
      <c r="HG922" s="13"/>
      <c r="HH922" s="13">
        <v>0.65086883893884895</v>
      </c>
      <c r="HI922" s="13"/>
      <c r="HJ922" s="13"/>
      <c r="HK922" s="13">
        <v>0.52671777846249601</v>
      </c>
      <c r="HL922" s="13"/>
      <c r="HM922" s="13"/>
      <c r="HN922" s="13"/>
      <c r="HO922" s="13"/>
      <c r="HP922" s="13"/>
      <c r="HQ922" s="13"/>
      <c r="HR922" s="13"/>
      <c r="HS922" s="13"/>
      <c r="HT922" s="13"/>
      <c r="HU922" s="13"/>
      <c r="HV922" s="13"/>
      <c r="HW922" s="13"/>
      <c r="HX922" s="13"/>
      <c r="HY922" s="13"/>
      <c r="HZ922" s="13"/>
      <c r="IA922" s="13"/>
      <c r="IB922" s="13"/>
      <c r="IC922" s="13"/>
      <c r="ID922" s="13"/>
      <c r="IE922" s="13"/>
      <c r="IF922" s="13"/>
      <c r="IG922" s="13"/>
      <c r="IH922" s="13"/>
      <c r="II922" s="13"/>
      <c r="IJ922" s="13"/>
      <c r="IK922" s="13"/>
      <c r="IL922" s="13"/>
      <c r="IM922" s="13"/>
      <c r="IN922" s="13"/>
      <c r="IO922" s="13"/>
      <c r="IP922" s="13"/>
      <c r="IQ922" s="13"/>
      <c r="IR922" s="13"/>
      <c r="IS922" s="13"/>
      <c r="IT922" s="13"/>
      <c r="IU922" s="13"/>
      <c r="IV922" s="13"/>
      <c r="IW922" s="13"/>
      <c r="IX922" s="13"/>
      <c r="IY922" s="13"/>
      <c r="IZ922" s="13"/>
      <c r="JA922" s="13"/>
      <c r="JB922" s="13"/>
      <c r="JC922" s="13"/>
      <c r="JD922" s="13"/>
      <c r="JE922" s="13"/>
      <c r="JF922" s="13"/>
      <c r="JG922" s="13"/>
    </row>
    <row r="923" spans="1:267">
      <c r="A923" s="1">
        <v>909194</v>
      </c>
      <c r="B923" s="1" t="s">
        <v>1172</v>
      </c>
      <c r="C923" s="13">
        <v>0.90532390898418602</v>
      </c>
      <c r="D923" s="13">
        <v>0.96689548650500201</v>
      </c>
      <c r="E923" s="13">
        <v>0.75971335790779004</v>
      </c>
      <c r="F923" s="13">
        <v>0.78783985622374197</v>
      </c>
      <c r="G923" s="13">
        <v>0.78945478672803704</v>
      </c>
      <c r="H923" s="13">
        <v>0.97839547314844699</v>
      </c>
      <c r="I923" s="13">
        <v>0.94699287720671199</v>
      </c>
      <c r="J923" s="13">
        <v>0.83814063891450097</v>
      </c>
      <c r="K923" s="13">
        <v>0.89175954318111705</v>
      </c>
      <c r="L923" s="13">
        <v>0.84287879749806804</v>
      </c>
      <c r="M923" s="13">
        <v>0.97574938855336202</v>
      </c>
      <c r="N923" s="13">
        <v>0.91511951710551498</v>
      </c>
      <c r="O923" s="13">
        <v>0.97369451070396895</v>
      </c>
      <c r="P923" s="13">
        <v>0.79975600465882202</v>
      </c>
      <c r="Q923" s="13">
        <v>0.88644260598061597</v>
      </c>
      <c r="R923" s="13">
        <v>0.43473536550124797</v>
      </c>
      <c r="S923" s="13">
        <v>0.95684399325485303</v>
      </c>
      <c r="T923" s="13">
        <v>0.97956820336135697</v>
      </c>
      <c r="U923" s="13">
        <v>0.53430722470674197</v>
      </c>
      <c r="V923" s="13">
        <v>0.97155668581522203</v>
      </c>
      <c r="W923" s="13">
        <v>0.86532552492475601</v>
      </c>
      <c r="X923" s="13">
        <v>0.61884795757473998</v>
      </c>
      <c r="Y923" s="13">
        <v>0.66667270956845504</v>
      </c>
      <c r="Z923" s="13">
        <v>0.82179640066855597</v>
      </c>
      <c r="AA923" s="13">
        <v>0.97507101421492703</v>
      </c>
      <c r="AB923" s="13">
        <v>0.48388087191504098</v>
      </c>
      <c r="AC923" s="13">
        <v>0.94717280226316602</v>
      </c>
      <c r="AD923" s="13">
        <v>0.95917286957779702</v>
      </c>
      <c r="AE923" s="13">
        <v>0.95728094801878805</v>
      </c>
      <c r="AF923" s="13">
        <v>0.98125859582014496</v>
      </c>
      <c r="AG923" s="13">
        <v>0.89966725074661502</v>
      </c>
      <c r="AH923" s="13"/>
      <c r="AI923" s="13">
        <v>0.28931044823121899</v>
      </c>
      <c r="AJ923" s="13">
        <v>0.94481555311592103</v>
      </c>
      <c r="AK923" s="13">
        <v>0.96140840546176298</v>
      </c>
      <c r="AL923" s="13">
        <v>0.890387233178911</v>
      </c>
      <c r="AM923" s="13">
        <v>0.93698780750231003</v>
      </c>
      <c r="AN923" s="13">
        <v>0.94814553958599901</v>
      </c>
      <c r="AO923" s="13">
        <v>0.98113356119050499</v>
      </c>
      <c r="AP923" s="13">
        <v>0.94784305990556095</v>
      </c>
      <c r="AQ923" s="13">
        <v>0.905022030091441</v>
      </c>
      <c r="AR923" s="13">
        <v>0.943649555797197</v>
      </c>
      <c r="AS923" s="13">
        <v>0.91115291679515098</v>
      </c>
      <c r="AT923" s="13">
        <v>0.83804043158671904</v>
      </c>
      <c r="AU923" s="13">
        <v>0.972373556215271</v>
      </c>
      <c r="AV923" s="13">
        <v>0.90601764094759796</v>
      </c>
      <c r="AW923" s="13">
        <v>0.87531243102595102</v>
      </c>
      <c r="AX923" s="13">
        <v>0.95154419676592195</v>
      </c>
      <c r="AY923" s="13">
        <v>0.92933428531394402</v>
      </c>
      <c r="AZ923" s="13">
        <v>0.92515767293004503</v>
      </c>
      <c r="BA923" s="13">
        <v>0.95822266918080901</v>
      </c>
      <c r="BB923" s="13">
        <v>0.91491996527275099</v>
      </c>
      <c r="BC923" s="13">
        <v>0.97382808005238897</v>
      </c>
      <c r="BD923" s="13"/>
      <c r="BE923" s="13">
        <v>0.92933491578552097</v>
      </c>
      <c r="BF923" s="13">
        <v>0.94611932566191603</v>
      </c>
      <c r="BG923" s="13">
        <v>0.95225782549876403</v>
      </c>
      <c r="BH923" s="13">
        <v>0.97275486801048405</v>
      </c>
      <c r="BI923" s="13">
        <v>0.77171348253500005</v>
      </c>
      <c r="BJ923" s="13">
        <v>0.91077841040447105</v>
      </c>
      <c r="BK923" s="13">
        <v>0.79180581952278095</v>
      </c>
      <c r="BL923" s="13">
        <v>0.914442814751107</v>
      </c>
      <c r="BM923" s="13">
        <v>0.97676455006156404</v>
      </c>
      <c r="BN923" s="13">
        <v>0.82651246297302206</v>
      </c>
      <c r="BO923" s="13">
        <v>0.97748286932634199</v>
      </c>
      <c r="BP923" s="13">
        <v>0.96152543089169895</v>
      </c>
      <c r="BQ923" s="13"/>
      <c r="BR923" s="13"/>
      <c r="BS923" s="13">
        <v>0.591605742447464</v>
      </c>
      <c r="BT923" s="13">
        <v>0.19135191575229801</v>
      </c>
      <c r="BU923" s="13"/>
      <c r="BV923" s="13">
        <v>0.87017977509886002</v>
      </c>
      <c r="BW923" s="13">
        <v>0.97819569495696301</v>
      </c>
      <c r="BX923" s="13"/>
      <c r="BY923" s="13">
        <v>0.86525475661758899</v>
      </c>
      <c r="BZ923" s="13">
        <v>0.74094021829994705</v>
      </c>
      <c r="CA923" s="13">
        <v>0.35565128953847902</v>
      </c>
      <c r="CB923" s="13"/>
      <c r="CC923" s="13"/>
      <c r="CD923" s="13"/>
      <c r="CE923" s="13"/>
      <c r="CF923" s="13">
        <v>0.51101792719003403</v>
      </c>
      <c r="CG923" s="13">
        <v>0.90310827729345799</v>
      </c>
      <c r="CH923" s="13">
        <v>0.96210822262186402</v>
      </c>
      <c r="CI923" s="13"/>
      <c r="CJ923" s="13"/>
      <c r="CK923" s="13">
        <v>0.25668518415868802</v>
      </c>
      <c r="CL923" s="13"/>
      <c r="CM923" s="13">
        <v>0.38275751729339702</v>
      </c>
      <c r="CN923" s="13"/>
      <c r="CO923" s="13"/>
      <c r="CP923" s="13"/>
      <c r="CQ923" s="13"/>
      <c r="CR923" s="13"/>
      <c r="CS923" s="13"/>
      <c r="CT923" s="13"/>
      <c r="CU923" s="13"/>
      <c r="CV923" s="13">
        <v>0.357604999796381</v>
      </c>
      <c r="CW923" s="13"/>
      <c r="CX923" s="13"/>
      <c r="CY923" s="13"/>
      <c r="CZ923" s="13"/>
      <c r="DA923" s="13"/>
      <c r="DB923" s="13"/>
      <c r="DC923" s="13"/>
      <c r="DD923" s="13"/>
      <c r="DE923" s="13"/>
      <c r="DF923" s="13">
        <v>0.78089482159088297</v>
      </c>
      <c r="DG923" s="13">
        <v>0.26054986550350601</v>
      </c>
      <c r="DH923" s="13"/>
      <c r="DI923" s="13"/>
      <c r="DJ923" s="13">
        <v>6.3338681649738299E-2</v>
      </c>
      <c r="DK923" s="13"/>
      <c r="DL923" s="13"/>
      <c r="DM923" s="13">
        <v>0.475372289041889</v>
      </c>
      <c r="DN923" s="13">
        <v>0.79039106914471902</v>
      </c>
      <c r="DO923" s="13">
        <v>0.94115056585660894</v>
      </c>
      <c r="DP923" s="13"/>
      <c r="DQ923" s="13">
        <v>0.94474264217613002</v>
      </c>
      <c r="DR923" s="13">
        <v>0.68427568731456601</v>
      </c>
      <c r="DS923" s="13">
        <v>0.72441240610476998</v>
      </c>
      <c r="DT923" s="13">
        <v>0.95886300615972797</v>
      </c>
      <c r="DU923" s="13"/>
      <c r="DV923" s="13">
        <v>0.96219588069622497</v>
      </c>
      <c r="DW923" s="13">
        <v>0.54046669789111002</v>
      </c>
      <c r="DX923" s="13">
        <v>0.95546725472042804</v>
      </c>
      <c r="DY923" s="13">
        <v>0.97424837503440098</v>
      </c>
      <c r="DZ923" s="13">
        <v>0.93263325392614704</v>
      </c>
      <c r="EA923" s="13">
        <v>0.956153630174295</v>
      </c>
      <c r="EB923" s="13">
        <v>0.51328258873410804</v>
      </c>
      <c r="EC923" s="13">
        <v>0.85326300649469999</v>
      </c>
      <c r="ED923" s="13">
        <v>0.19208406423666999</v>
      </c>
      <c r="EE923" s="13">
        <v>0.910719235801975</v>
      </c>
      <c r="EF923" s="13">
        <v>0.38503408301329101</v>
      </c>
      <c r="EG923" s="13">
        <v>0.66867954808890595</v>
      </c>
      <c r="EH923" s="13">
        <v>0.916641284546304</v>
      </c>
      <c r="EI923" s="13">
        <v>0.86446825229992696</v>
      </c>
      <c r="EJ923" s="13">
        <v>0.97881406263353699</v>
      </c>
      <c r="EK923" s="13">
        <v>0.97626423266574103</v>
      </c>
      <c r="EL923" s="13">
        <v>0.85886408982459905</v>
      </c>
      <c r="EM923" s="13">
        <v>0.928905176547415</v>
      </c>
      <c r="EN923" s="13">
        <v>0.94241238191343502</v>
      </c>
      <c r="EO923" s="13"/>
      <c r="EP923" s="13">
        <v>0.95671433140338302</v>
      </c>
      <c r="EQ923" s="13">
        <v>0.95204198363034698</v>
      </c>
      <c r="ER923" s="13">
        <v>0.95914171271611404</v>
      </c>
      <c r="ES923" s="13">
        <v>0.97376475770868998</v>
      </c>
      <c r="ET923" s="13">
        <v>0.98125859582014496</v>
      </c>
      <c r="EU923" s="13">
        <v>0.94658204852633099</v>
      </c>
      <c r="EV923" s="13">
        <v>0.97318125834020297</v>
      </c>
      <c r="EW923" s="13">
        <v>0.65885608648201099</v>
      </c>
      <c r="EX923" s="13">
        <v>0.97474159754628098</v>
      </c>
      <c r="EY923" s="13">
        <v>0.77308907490421896</v>
      </c>
      <c r="EZ923" s="13">
        <v>0.77218993815803505</v>
      </c>
      <c r="FA923" s="13">
        <v>0.92311182730635</v>
      </c>
      <c r="FB923" s="13">
        <v>0.90281045894423995</v>
      </c>
      <c r="FC923" s="13">
        <v>0.88169419580138098</v>
      </c>
      <c r="FD923" s="13"/>
      <c r="FE923" s="13"/>
      <c r="FF923" s="13">
        <v>0.92640802667309996</v>
      </c>
      <c r="FG923" s="13">
        <v>0.96993665717636801</v>
      </c>
      <c r="FH923" s="13"/>
      <c r="FI923" s="13"/>
      <c r="FJ923" s="13">
        <v>0.52676494387481998</v>
      </c>
      <c r="FK923" s="13"/>
      <c r="FL923" s="13"/>
      <c r="FM923" s="13"/>
      <c r="FN923" s="13"/>
      <c r="FO923" s="13"/>
      <c r="FP923" s="13"/>
      <c r="FQ923" s="13"/>
      <c r="FR923" s="13"/>
      <c r="FS923" s="13"/>
      <c r="FT923" s="13"/>
      <c r="FU923" s="13"/>
      <c r="FV923" s="13"/>
      <c r="FW923" s="13"/>
      <c r="FX923" s="13"/>
      <c r="FY923" s="13"/>
      <c r="FZ923" s="13"/>
      <c r="GA923" s="13"/>
      <c r="GB923" s="13"/>
      <c r="GC923" s="13"/>
      <c r="GD923" s="13"/>
      <c r="GE923" s="13"/>
      <c r="GF923" s="13"/>
      <c r="GG923" s="13"/>
      <c r="GH923" s="13"/>
      <c r="GI923" s="13"/>
      <c r="GJ923" s="13"/>
      <c r="GK923" s="13"/>
      <c r="GL923" s="13"/>
      <c r="GM923" s="13"/>
      <c r="GN923" s="13"/>
      <c r="GO923" s="13"/>
      <c r="GP923" s="13"/>
      <c r="GQ923" s="13"/>
      <c r="GR923" s="13"/>
      <c r="GS923" s="13"/>
      <c r="GT923" s="13"/>
      <c r="GU923" s="13"/>
      <c r="GV923" s="13"/>
      <c r="GW923" s="13"/>
      <c r="GX923" s="13"/>
      <c r="GY923" s="13"/>
      <c r="GZ923" s="13"/>
      <c r="HA923" s="13"/>
      <c r="HB923" s="13"/>
      <c r="HC923" s="13"/>
      <c r="HD923" s="13"/>
      <c r="HE923" s="13"/>
      <c r="HF923" s="13"/>
      <c r="HG923" s="13"/>
      <c r="HH923" s="13"/>
      <c r="HI923" s="13"/>
      <c r="HJ923" s="13"/>
      <c r="HK923" s="13"/>
      <c r="HL923" s="13"/>
      <c r="HM923" s="13"/>
      <c r="HN923" s="13"/>
      <c r="HO923" s="13"/>
      <c r="HP923" s="13"/>
      <c r="HQ923" s="13"/>
      <c r="HR923" s="13"/>
      <c r="HS923" s="13">
        <v>0.96223524905576197</v>
      </c>
      <c r="HT923" s="13">
        <v>0.97017178828163098</v>
      </c>
      <c r="HU923" s="13">
        <v>0.93312493158753795</v>
      </c>
      <c r="HV923" s="13">
        <v>0.98125859582014496</v>
      </c>
      <c r="HW923" s="13">
        <v>0.97213610423699603</v>
      </c>
      <c r="HX923" s="13">
        <v>0.93900547431525505</v>
      </c>
      <c r="HY923" s="13">
        <v>0.89452990731806103</v>
      </c>
      <c r="HZ923" s="13">
        <v>0.945748345722906</v>
      </c>
      <c r="IA923" s="13">
        <v>0.94242069922926097</v>
      </c>
      <c r="IB923" s="13">
        <v>0.62814157266000703</v>
      </c>
      <c r="IC923" s="13">
        <v>0.97519125466786205</v>
      </c>
      <c r="ID923" s="13">
        <v>0.89627326561408605</v>
      </c>
      <c r="IE923" s="13">
        <v>0.79186045178416298</v>
      </c>
      <c r="IF923" s="13">
        <v>0.95700400091976701</v>
      </c>
      <c r="IG923" s="13">
        <v>0.88905713287679999</v>
      </c>
      <c r="IH923" s="13">
        <v>0.85760584400752404</v>
      </c>
      <c r="II923" s="13">
        <v>0.88839881511770902</v>
      </c>
      <c r="IJ923" s="13">
        <v>0.34400834382844298</v>
      </c>
      <c r="IK923" s="13">
        <v>0.98125859582014496</v>
      </c>
      <c r="IL923" s="13">
        <v>0.97687877775163801</v>
      </c>
      <c r="IM923" s="13">
        <v>0.80438802647470997</v>
      </c>
      <c r="IN923" s="13">
        <v>0.75575479076201302</v>
      </c>
      <c r="IO923" s="13">
        <v>0.94273375014906602</v>
      </c>
      <c r="IP923" s="13">
        <v>0.93325040660633896</v>
      </c>
      <c r="IQ923" s="13">
        <v>0.94635268531907601</v>
      </c>
      <c r="IR923" s="13">
        <v>0.87562156050137496</v>
      </c>
      <c r="IS923" s="13">
        <v>0.73456638554014497</v>
      </c>
      <c r="IT923" s="13">
        <v>0.81098855589067098</v>
      </c>
      <c r="IU923" s="13">
        <v>0.88433337228776898</v>
      </c>
      <c r="IV923" s="13">
        <v>0.97963607509661998</v>
      </c>
      <c r="IW923" s="13">
        <v>0.93436627362185298</v>
      </c>
      <c r="IX923" s="13">
        <v>0.91901318630571704</v>
      </c>
      <c r="IY923" s="13">
        <v>0.97068745764958797</v>
      </c>
      <c r="IZ923" s="13">
        <v>0.87162464551017604</v>
      </c>
      <c r="JA923" s="13">
        <v>0.90979820779221998</v>
      </c>
      <c r="JB923" s="13">
        <v>0.97241110261365304</v>
      </c>
      <c r="JC923" s="13">
        <v>0.97861416237618204</v>
      </c>
      <c r="JD923" s="13">
        <v>0.865936152341096</v>
      </c>
      <c r="JE923" s="13">
        <v>0.60197793094071195</v>
      </c>
      <c r="JF923" s="13">
        <v>0.97998568540808895</v>
      </c>
      <c r="JG923" s="13">
        <v>0.915216145934728</v>
      </c>
    </row>
    <row r="924" spans="1:267">
      <c r="A924" s="1">
        <v>909715</v>
      </c>
      <c r="B924" s="1" t="s">
        <v>1173</v>
      </c>
      <c r="C924" s="13">
        <v>0.75503211674755499</v>
      </c>
      <c r="D924" s="13">
        <v>0.880369144599357</v>
      </c>
      <c r="E924" s="13">
        <v>0.67084470332512702</v>
      </c>
      <c r="F924" s="13">
        <v>0.59168264365926904</v>
      </c>
      <c r="G924" s="13">
        <v>0.46171156497742299</v>
      </c>
      <c r="H924" s="13">
        <v>0.53492694146797504</v>
      </c>
      <c r="I924" s="13">
        <v>0.98971832940650895</v>
      </c>
      <c r="J924" s="13"/>
      <c r="K924" s="13">
        <v>5.3311058088498099E-2</v>
      </c>
      <c r="L924" s="13">
        <v>0.53048537539738705</v>
      </c>
      <c r="M924" s="13">
        <v>0.71636161449858005</v>
      </c>
      <c r="N924" s="13">
        <v>0.97169678646584201</v>
      </c>
      <c r="O924" s="13">
        <v>0.98600070399320805</v>
      </c>
      <c r="P924" s="13">
        <v>0.41420864348606201</v>
      </c>
      <c r="Q924" s="13">
        <v>0.72247639761797799</v>
      </c>
      <c r="R924" s="13">
        <v>0.48965859430004999</v>
      </c>
      <c r="S924" s="13">
        <v>0.90683119174951399</v>
      </c>
      <c r="T924" s="13">
        <v>0.95745657537175699</v>
      </c>
      <c r="U924" s="13">
        <v>0.46891040328074102</v>
      </c>
      <c r="V924" s="13">
        <v>0.99357932933775195</v>
      </c>
      <c r="W924" s="13">
        <v>0.123888224874414</v>
      </c>
      <c r="X924" s="13">
        <v>9.8133724128876401E-2</v>
      </c>
      <c r="Y924" s="13">
        <v>0.39355891150164102</v>
      </c>
      <c r="Z924" s="13">
        <v>0.82813165291195201</v>
      </c>
      <c r="AA924" s="13">
        <v>0.99257126641795701</v>
      </c>
      <c r="AB924" s="13">
        <v>0.29380332117420599</v>
      </c>
      <c r="AC924" s="13">
        <v>0.98403340190081001</v>
      </c>
      <c r="AD924" s="13">
        <v>0.49467959809527901</v>
      </c>
      <c r="AE924" s="13">
        <v>0.90348111413308196</v>
      </c>
      <c r="AF924" s="13">
        <v>0.77392275236625296</v>
      </c>
      <c r="AG924" s="13">
        <v>0.89405853207522901</v>
      </c>
      <c r="AH924" s="13"/>
      <c r="AI924" s="13">
        <v>0.26697625478342502</v>
      </c>
      <c r="AJ924" s="13">
        <v>0.84119017767899396</v>
      </c>
      <c r="AK924" s="13">
        <v>0.53120234158306501</v>
      </c>
      <c r="AL924" s="13">
        <v>0.50163263598365904</v>
      </c>
      <c r="AM924" s="13">
        <v>0.55613692788479396</v>
      </c>
      <c r="AN924" s="13">
        <v>0.17031767855052499</v>
      </c>
      <c r="AO924" s="13">
        <v>0.474435657937616</v>
      </c>
      <c r="AP924" s="13">
        <v>0.99300452057046396</v>
      </c>
      <c r="AQ924" s="13">
        <v>0.50943771057119003</v>
      </c>
      <c r="AR924" s="13">
        <v>0.83752329305053397</v>
      </c>
      <c r="AS924" s="13">
        <v>0.91119917822051799</v>
      </c>
      <c r="AT924" s="13">
        <v>0.713689708681432</v>
      </c>
      <c r="AU924" s="13">
        <v>0.18797202872700799</v>
      </c>
      <c r="AV924" s="13">
        <v>0.162107264902695</v>
      </c>
      <c r="AW924" s="13">
        <v>0.36038630607922401</v>
      </c>
      <c r="AX924" s="13">
        <v>0.62609430697517798</v>
      </c>
      <c r="AY924" s="13">
        <v>0.64786478349528898</v>
      </c>
      <c r="AZ924" s="13">
        <v>0.99278624879740496</v>
      </c>
      <c r="BA924" s="13">
        <v>0.63173173596350796</v>
      </c>
      <c r="BB924" s="13">
        <v>0.90022665016604098</v>
      </c>
      <c r="BC924" s="13">
        <v>0.99371905328243304</v>
      </c>
      <c r="BD924" s="13">
        <v>0.146545575240978</v>
      </c>
      <c r="BE924" s="13">
        <v>0.66739166253065896</v>
      </c>
      <c r="BF924" s="13">
        <v>0.83980477327784198</v>
      </c>
      <c r="BG924" s="13">
        <v>1.39497086310972E-2</v>
      </c>
      <c r="BH924" s="13">
        <v>0.97862412910385099</v>
      </c>
      <c r="BI924" s="13">
        <v>0.288502527643412</v>
      </c>
      <c r="BJ924" s="13">
        <v>0.70033718620732799</v>
      </c>
      <c r="BK924" s="13">
        <v>0.34822180653732299</v>
      </c>
      <c r="BL924" s="13">
        <v>0.78502675301695901</v>
      </c>
      <c r="BM924" s="13">
        <v>1.0051724963723E-2</v>
      </c>
      <c r="BN924" s="13">
        <v>0.49850958660893302</v>
      </c>
      <c r="BO924" s="13">
        <v>0.96482626012351602</v>
      </c>
      <c r="BP924" s="13">
        <v>8.3373199597671893E-2</v>
      </c>
      <c r="BQ924" s="13"/>
      <c r="BR924" s="13"/>
      <c r="BS924" s="13">
        <v>0.55390639293487898</v>
      </c>
      <c r="BT924" s="13">
        <v>2.4404257489962701E-2</v>
      </c>
      <c r="BU924" s="13"/>
      <c r="BV924" s="13">
        <v>0.90141000136553195</v>
      </c>
      <c r="BW924" s="13">
        <v>0.83094201418788305</v>
      </c>
      <c r="BX924" s="13"/>
      <c r="BY924" s="13">
        <v>0.117644570235389</v>
      </c>
      <c r="BZ924" s="13">
        <v>0.79496701981388496</v>
      </c>
      <c r="CA924" s="13">
        <v>0.152853429651716</v>
      </c>
      <c r="CB924" s="13"/>
      <c r="CC924" s="13"/>
      <c r="CD924" s="13"/>
      <c r="CE924" s="13"/>
      <c r="CF924" s="13">
        <v>4.1800751145131002E-2</v>
      </c>
      <c r="CG924" s="13">
        <v>0.51200056052435206</v>
      </c>
      <c r="CH924" s="13">
        <v>6.8458062220393107E-2</v>
      </c>
      <c r="CI924" s="13"/>
      <c r="CJ924" s="13"/>
      <c r="CK924" s="13">
        <v>0.239901442966173</v>
      </c>
      <c r="CL924" s="13"/>
      <c r="CM924" s="13">
        <v>0.39165435322014303</v>
      </c>
      <c r="CN924" s="13"/>
      <c r="CO924" s="13"/>
      <c r="CP924" s="13"/>
      <c r="CQ924" s="13"/>
      <c r="CR924" s="13"/>
      <c r="CS924" s="13"/>
      <c r="CT924" s="13"/>
      <c r="CU924" s="13"/>
      <c r="CV924" s="13">
        <v>0.228649011235631</v>
      </c>
      <c r="CW924" s="13">
        <v>8.5357693969868604E-3</v>
      </c>
      <c r="CX924" s="13"/>
      <c r="CY924" s="13"/>
      <c r="CZ924" s="13"/>
      <c r="DA924" s="13"/>
      <c r="DB924" s="13"/>
      <c r="DC924" s="13"/>
      <c r="DD924" s="13"/>
      <c r="DE924" s="13"/>
      <c r="DF924" s="13">
        <v>0.156944453943828</v>
      </c>
      <c r="DG924" s="13">
        <v>0.11003173068630701</v>
      </c>
      <c r="DH924" s="13"/>
      <c r="DI924" s="13"/>
      <c r="DJ924" s="13">
        <v>1.9173129130967401E-2</v>
      </c>
      <c r="DK924" s="13"/>
      <c r="DL924" s="13"/>
      <c r="DM924" s="13">
        <v>0.16630151416791999</v>
      </c>
      <c r="DN924" s="13">
        <v>0.40228762904015403</v>
      </c>
      <c r="DO924" s="13">
        <v>0.81012965541059001</v>
      </c>
      <c r="DP924" s="13"/>
      <c r="DQ924" s="13">
        <v>0.76683664049662603</v>
      </c>
      <c r="DR924" s="13">
        <v>0.34011705055595698</v>
      </c>
      <c r="DS924" s="13">
        <v>0.26290877531177598</v>
      </c>
      <c r="DT924" s="13">
        <v>0.98356975815351799</v>
      </c>
      <c r="DU924" s="13"/>
      <c r="DV924" s="13">
        <v>0.99371905328243304</v>
      </c>
      <c r="DW924" s="13">
        <v>0.211864833588191</v>
      </c>
      <c r="DX924" s="13">
        <v>0.95300460546122001</v>
      </c>
      <c r="DY924" s="13">
        <v>0.98638928214342803</v>
      </c>
      <c r="DZ924" s="13">
        <v>0.882919281787093</v>
      </c>
      <c r="EA924" s="13">
        <v>0.68319266307714399</v>
      </c>
      <c r="EB924" s="13">
        <v>0.25423504208410402</v>
      </c>
      <c r="EC924" s="13">
        <v>0.57145731467919103</v>
      </c>
      <c r="ED924" s="13">
        <v>6.9256417231159606E-2</v>
      </c>
      <c r="EE924" s="13">
        <v>0.431840488917826</v>
      </c>
      <c r="EF924" s="13">
        <v>0.223536379280763</v>
      </c>
      <c r="EG924" s="13">
        <v>0.35109168419615799</v>
      </c>
      <c r="EH924" s="13">
        <v>0.52417408935349796</v>
      </c>
      <c r="EI924" s="13">
        <v>0.22994115695189099</v>
      </c>
      <c r="EJ924" s="13">
        <v>0.99371905328243304</v>
      </c>
      <c r="EK924" s="13">
        <v>0.99372265074360699</v>
      </c>
      <c r="EL924" s="13">
        <v>0.52134083449549096</v>
      </c>
      <c r="EM924" s="13">
        <v>0.50822341608649002</v>
      </c>
      <c r="EN924" s="13">
        <v>0.95944385820995604</v>
      </c>
      <c r="EO924" s="13"/>
      <c r="EP924" s="13">
        <v>5.1559366342985899E-2</v>
      </c>
      <c r="EQ924" s="13">
        <v>0.61902539712066695</v>
      </c>
      <c r="ER924" s="13">
        <v>0.61380266623716895</v>
      </c>
      <c r="ES924" s="13">
        <v>0.98987764340134599</v>
      </c>
      <c r="ET924" s="13">
        <v>0.81714788669382998</v>
      </c>
      <c r="EU924" s="13"/>
      <c r="EV924" s="13"/>
      <c r="EW924" s="13">
        <v>1.04118726319526E-2</v>
      </c>
      <c r="EX924" s="13">
        <v>0.71823100083999403</v>
      </c>
      <c r="EY924" s="13">
        <v>7.5305112793621606E-2</v>
      </c>
      <c r="EZ924" s="13">
        <v>0.230976541145163</v>
      </c>
      <c r="FA924" s="13">
        <v>0.83813580623249895</v>
      </c>
      <c r="FB924" s="13">
        <v>0.47614420740637198</v>
      </c>
      <c r="FC924" s="13">
        <v>0.31803724202054301</v>
      </c>
      <c r="FD924" s="13"/>
      <c r="FE924" s="13"/>
      <c r="FF924" s="13">
        <v>0.78214023322528303</v>
      </c>
      <c r="FG924" s="13">
        <v>3.2425002362727703E-2</v>
      </c>
      <c r="FH924" s="13"/>
      <c r="FI924" s="13"/>
      <c r="FJ924" s="13">
        <v>0.13755386455080301</v>
      </c>
      <c r="FK924" s="13"/>
      <c r="FL924" s="13"/>
      <c r="FM924" s="13"/>
      <c r="FN924" s="13"/>
      <c r="FO924" s="13"/>
      <c r="FP924" s="13"/>
      <c r="FQ924" s="13"/>
      <c r="FR924" s="13"/>
      <c r="FS924" s="13"/>
      <c r="FT924" s="13"/>
      <c r="FU924" s="13"/>
      <c r="FV924" s="13"/>
      <c r="FW924" s="13"/>
      <c r="FX924" s="13"/>
      <c r="FY924" s="13"/>
      <c r="FZ924" s="13"/>
      <c r="GA924" s="13"/>
      <c r="GB924" s="13"/>
      <c r="GC924" s="13"/>
      <c r="GD924" s="13"/>
      <c r="GE924" s="13"/>
      <c r="GF924" s="13"/>
      <c r="GG924" s="13"/>
      <c r="GH924" s="13"/>
      <c r="GI924" s="13"/>
      <c r="GJ924" s="13"/>
      <c r="GK924" s="13"/>
      <c r="GL924" s="13"/>
      <c r="GM924" s="13"/>
      <c r="GN924" s="13"/>
      <c r="GO924" s="13"/>
      <c r="GP924" s="13"/>
      <c r="GQ924" s="13"/>
      <c r="GR924" s="13"/>
      <c r="GS924" s="13"/>
      <c r="GT924" s="13"/>
      <c r="GU924" s="13"/>
      <c r="GV924" s="13"/>
      <c r="GW924" s="13"/>
      <c r="GX924" s="13"/>
      <c r="GY924" s="13"/>
      <c r="GZ924" s="13"/>
      <c r="HA924" s="13"/>
      <c r="HB924" s="13"/>
      <c r="HC924" s="13"/>
      <c r="HD924" s="13"/>
      <c r="HE924" s="13">
        <v>0.96050665688858405</v>
      </c>
      <c r="HF924" s="13"/>
      <c r="HG924" s="13"/>
      <c r="HH924" s="13"/>
      <c r="HI924" s="13"/>
      <c r="HJ924" s="13"/>
      <c r="HK924" s="13"/>
      <c r="HL924" s="13"/>
      <c r="HM924" s="13"/>
      <c r="HN924" s="13"/>
      <c r="HO924" s="13"/>
      <c r="HP924" s="13"/>
      <c r="HQ924" s="13"/>
      <c r="HR924" s="13"/>
      <c r="HS924" s="13">
        <v>0.99371905328243304</v>
      </c>
      <c r="HT924" s="13">
        <v>0.66102404355450295</v>
      </c>
      <c r="HU924" s="13">
        <v>0.97988706962856897</v>
      </c>
      <c r="HV924" s="13">
        <v>0.99371905328243304</v>
      </c>
      <c r="HW924" s="13">
        <v>0.99371905328243304</v>
      </c>
      <c r="HX924" s="13">
        <v>8.4782104487430607E-2</v>
      </c>
      <c r="HY924" s="13">
        <v>0.96177720958808199</v>
      </c>
      <c r="HZ924" s="13">
        <v>0.99371905328243304</v>
      </c>
      <c r="IA924" s="13">
        <v>0.84925490862186204</v>
      </c>
      <c r="IB924" s="13">
        <v>0.68631590770301598</v>
      </c>
      <c r="IC924" s="13">
        <v>0.97581762228751601</v>
      </c>
      <c r="ID924" s="13">
        <v>0.80336419161547401</v>
      </c>
      <c r="IE924" s="13">
        <v>0.44359462765330998</v>
      </c>
      <c r="IF924" s="13">
        <v>0.87131547783468399</v>
      </c>
      <c r="IG924" s="13">
        <v>0.84226951836280906</v>
      </c>
      <c r="IH924" s="13">
        <v>0.84250175369513702</v>
      </c>
      <c r="II924" s="13">
        <v>0.559231787536141</v>
      </c>
      <c r="IJ924" s="13">
        <v>0.60908431539715002</v>
      </c>
      <c r="IK924" s="13">
        <v>0.98581536800061198</v>
      </c>
      <c r="IL924" s="13">
        <v>0.68817605449624997</v>
      </c>
      <c r="IM924" s="13">
        <v>0.80231268190594895</v>
      </c>
      <c r="IN924" s="13">
        <v>0.61024072966017295</v>
      </c>
      <c r="IO924" s="13">
        <v>0.91961840517994897</v>
      </c>
      <c r="IP924" s="13">
        <v>0.98365414068855095</v>
      </c>
      <c r="IQ924" s="13">
        <v>0.501964795636892</v>
      </c>
      <c r="IR924" s="13">
        <v>0.91322574679122304</v>
      </c>
      <c r="IS924" s="13">
        <v>0.61823885783346899</v>
      </c>
      <c r="IT924" s="13">
        <v>0.67521178914195801</v>
      </c>
      <c r="IU924" s="13">
        <v>0.71272108492972397</v>
      </c>
      <c r="IV924" s="13">
        <v>0.99371905328243304</v>
      </c>
      <c r="IW924" s="13">
        <v>0.98303517374539195</v>
      </c>
      <c r="IX924" s="13">
        <v>0.86974512356220102</v>
      </c>
      <c r="IY924" s="13">
        <v>0.97301647670170599</v>
      </c>
      <c r="IZ924" s="13">
        <v>0.75045783720583104</v>
      </c>
      <c r="JA924" s="13">
        <v>0.828286272029501</v>
      </c>
      <c r="JB924" s="13">
        <v>0.99371905328243304</v>
      </c>
      <c r="JC924" s="13">
        <v>0.98960100455445998</v>
      </c>
      <c r="JD924" s="13">
        <v>0.50657979352118598</v>
      </c>
      <c r="JE924" s="13">
        <v>0.54059456658291105</v>
      </c>
      <c r="JF924" s="13">
        <v>0.97584143601041995</v>
      </c>
      <c r="JG924" s="13">
        <v>0.68716865794451598</v>
      </c>
    </row>
    <row r="925" spans="1:267">
      <c r="A925" s="1">
        <v>906814</v>
      </c>
      <c r="B925" s="1" t="s">
        <v>1174</v>
      </c>
      <c r="C925" s="13">
        <v>0.982073904111745</v>
      </c>
      <c r="D925" s="13">
        <v>0.96296257302899801</v>
      </c>
      <c r="E925" s="13">
        <v>0.73123327514984904</v>
      </c>
      <c r="F925" s="13">
        <v>0.87871926484207297</v>
      </c>
      <c r="G925" s="13">
        <v>0.94580513516922404</v>
      </c>
      <c r="H925" s="13">
        <v>0.97156854072073695</v>
      </c>
      <c r="I925" s="13">
        <v>0.98796820903464799</v>
      </c>
      <c r="J925" s="13">
        <v>0.65244009459530705</v>
      </c>
      <c r="K925" s="13">
        <v>0.77704850350604704</v>
      </c>
      <c r="L925" s="13">
        <v>0.93320232453935503</v>
      </c>
      <c r="M925" s="13">
        <v>0.966252292819332</v>
      </c>
      <c r="N925" s="13">
        <v>0.97946830647212602</v>
      </c>
      <c r="O925" s="13">
        <v>0.98450254676427096</v>
      </c>
      <c r="P925" s="13">
        <v>0.97283550306493505</v>
      </c>
      <c r="Q925" s="13">
        <v>0.88211974920646397</v>
      </c>
      <c r="R925" s="13">
        <v>0.91020889847339204</v>
      </c>
      <c r="S925" s="13">
        <v>0.95127280397788005</v>
      </c>
      <c r="T925" s="13">
        <v>0.948604337993594</v>
      </c>
      <c r="U925" s="13">
        <v>0.76271556346957803</v>
      </c>
      <c r="V925" s="13">
        <v>0.98240089955773802</v>
      </c>
      <c r="W925" s="13">
        <v>0.618442893955789</v>
      </c>
      <c r="X925" s="13">
        <v>0.90383724472325</v>
      </c>
      <c r="Y925" s="13">
        <v>0.82751116936853397</v>
      </c>
      <c r="Z925" s="13">
        <v>0.91683930348890397</v>
      </c>
      <c r="AA925" s="13">
        <v>0.95013290736239797</v>
      </c>
      <c r="AB925" s="13">
        <v>0.65273239107603498</v>
      </c>
      <c r="AC925" s="13">
        <v>0.97811657160013499</v>
      </c>
      <c r="AD925" s="13">
        <v>0.88278307715775595</v>
      </c>
      <c r="AE925" s="13">
        <v>0.79874520623993295</v>
      </c>
      <c r="AF925" s="13">
        <v>0.98002725202367302</v>
      </c>
      <c r="AG925" s="13">
        <v>0.82427794144005295</v>
      </c>
      <c r="AH925" s="13">
        <v>0.37155126785657699</v>
      </c>
      <c r="AI925" s="13">
        <v>0.85104659986433895</v>
      </c>
      <c r="AJ925" s="13">
        <v>0.97916905671190801</v>
      </c>
      <c r="AK925" s="13">
        <v>0.98678889113226798</v>
      </c>
      <c r="AL925" s="13">
        <v>0.98828515626563895</v>
      </c>
      <c r="AM925" s="13">
        <v>0.98638425467547097</v>
      </c>
      <c r="AN925" s="13">
        <v>0.98512708043188901</v>
      </c>
      <c r="AO925" s="13">
        <v>0.98355097924949697</v>
      </c>
      <c r="AP925" s="13">
        <v>0.98768919859339799</v>
      </c>
      <c r="AQ925" s="13">
        <v>0.98727293894186396</v>
      </c>
      <c r="AR925" s="13">
        <v>0.97915892427751405</v>
      </c>
      <c r="AS925" s="13">
        <v>0.98098425958013702</v>
      </c>
      <c r="AT925" s="13">
        <v>0.98404434220000003</v>
      </c>
      <c r="AU925" s="13">
        <v>0.98834225041652402</v>
      </c>
      <c r="AV925" s="13">
        <v>0.90421926150982501</v>
      </c>
      <c r="AW925" s="13">
        <v>0.97935697349874895</v>
      </c>
      <c r="AX925" s="13">
        <v>0.95573297568533899</v>
      </c>
      <c r="AY925" s="13">
        <v>0.98442857892884605</v>
      </c>
      <c r="AZ925" s="13">
        <v>0.97916720766077203</v>
      </c>
      <c r="BA925" s="13">
        <v>0.94837458645705797</v>
      </c>
      <c r="BB925" s="13">
        <v>0.98834225041652402</v>
      </c>
      <c r="BC925" s="13">
        <v>0.98129506915557296</v>
      </c>
      <c r="BD925" s="13">
        <v>0.97425339607204298</v>
      </c>
      <c r="BE925" s="13">
        <v>0.98712701151542104</v>
      </c>
      <c r="BF925" s="13">
        <v>0.98018649165449701</v>
      </c>
      <c r="BG925" s="13">
        <v>0.67609772916116795</v>
      </c>
      <c r="BH925" s="13">
        <v>0.978159456902436</v>
      </c>
      <c r="BI925" s="13">
        <v>0.97068144481489804</v>
      </c>
      <c r="BJ925" s="13">
        <v>0.97505822724225799</v>
      </c>
      <c r="BK925" s="13">
        <v>0.98592283549785698</v>
      </c>
      <c r="BL925" s="13">
        <v>0.98724694856654305</v>
      </c>
      <c r="BM925" s="13">
        <v>0.98710780970066903</v>
      </c>
      <c r="BN925" s="13">
        <v>0.892991201619459</v>
      </c>
      <c r="BO925" s="13">
        <v>0.98834225041652402</v>
      </c>
      <c r="BP925" s="13">
        <v>0.98834225041652402</v>
      </c>
      <c r="BQ925" s="13">
        <v>0.77496366800217698</v>
      </c>
      <c r="BR925" s="13">
        <v>0.82735283901447598</v>
      </c>
      <c r="BS925" s="13">
        <v>0.95412553552124701</v>
      </c>
      <c r="BT925" s="13">
        <v>0.31222181627191298</v>
      </c>
      <c r="BU925" s="13">
        <v>0.90321869395297205</v>
      </c>
      <c r="BV925" s="13">
        <v>0.277429429392969</v>
      </c>
      <c r="BW925" s="13">
        <v>0.98454120178073501</v>
      </c>
      <c r="BX925" s="13">
        <v>0.97809738647498901</v>
      </c>
      <c r="BY925" s="13">
        <v>0.97537179547410302</v>
      </c>
      <c r="BZ925" s="13">
        <v>0.98694749591818798</v>
      </c>
      <c r="CA925" s="13">
        <v>0.87469939180123801</v>
      </c>
      <c r="CB925" s="13">
        <v>0.72977318480919195</v>
      </c>
      <c r="CC925" s="13">
        <v>0.95660719246741599</v>
      </c>
      <c r="CD925" s="13">
        <v>0.98713540937831601</v>
      </c>
      <c r="CE925" s="13">
        <v>0.778243571565152</v>
      </c>
      <c r="CF925" s="13">
        <v>0.38726285645520803</v>
      </c>
      <c r="CG925" s="13"/>
      <c r="CH925" s="13">
        <v>0.87180218302322399</v>
      </c>
      <c r="CI925" s="13"/>
      <c r="CJ925" s="13">
        <v>0.88499602492483598</v>
      </c>
      <c r="CK925" s="13">
        <v>0.81893045165278</v>
      </c>
      <c r="CL925" s="13"/>
      <c r="CM925" s="13">
        <v>0.66078946118425697</v>
      </c>
      <c r="CN925" s="13"/>
      <c r="CO925" s="13">
        <v>0.98834225041652402</v>
      </c>
      <c r="CP925" s="13">
        <v>0.59190835857223201</v>
      </c>
      <c r="CQ925" s="13">
        <v>0.498513592994838</v>
      </c>
      <c r="CR925" s="13">
        <v>0.96936050664930495</v>
      </c>
      <c r="CS925" s="13">
        <v>0.95619559970454704</v>
      </c>
      <c r="CT925" s="13">
        <v>0.84851066129860198</v>
      </c>
      <c r="CU925" s="13">
        <v>0.98511724370595899</v>
      </c>
      <c r="CV925" s="13">
        <v>0.81799143726665402</v>
      </c>
      <c r="CW925" s="13">
        <v>0.91410527134481601</v>
      </c>
      <c r="CX925" s="13">
        <v>0.66187919764062997</v>
      </c>
      <c r="CY925" s="13">
        <v>0.98713501913929402</v>
      </c>
      <c r="CZ925" s="13">
        <v>0.94357029518967395</v>
      </c>
      <c r="DA925" s="13">
        <v>0.93821363326037899</v>
      </c>
      <c r="DB925" s="13">
        <v>0.98713273395308798</v>
      </c>
      <c r="DC925" s="13">
        <v>0.98713540937831601</v>
      </c>
      <c r="DD925" s="13">
        <v>0.987126197361888</v>
      </c>
      <c r="DE925" s="13">
        <v>0.98709062533508796</v>
      </c>
      <c r="DF925" s="13">
        <v>0.95834720451886901</v>
      </c>
      <c r="DG925" s="13">
        <v>0.73804490642823595</v>
      </c>
      <c r="DH925" s="13">
        <v>0.94685097701850196</v>
      </c>
      <c r="DI925" s="13">
        <v>0.98646882155264004</v>
      </c>
      <c r="DJ925" s="13">
        <v>0.54169466091775698</v>
      </c>
      <c r="DK925" s="13">
        <v>0.48940745311402001</v>
      </c>
      <c r="DL925" s="13"/>
      <c r="DM925" s="13">
        <v>0.93084375406651299</v>
      </c>
      <c r="DN925" s="13">
        <v>0.91928054922575297</v>
      </c>
      <c r="DO925" s="13">
        <v>0.813201717983141</v>
      </c>
      <c r="DP925" s="13">
        <v>0.97220385931884101</v>
      </c>
      <c r="DQ925" s="13">
        <v>0.98080948301248905</v>
      </c>
      <c r="DR925" s="13">
        <v>0.90213055801365105</v>
      </c>
      <c r="DS925" s="13">
        <v>0.88670015498157995</v>
      </c>
      <c r="DT925" s="13">
        <v>0.98219371838532499</v>
      </c>
      <c r="DU925" s="13">
        <v>0.27745568276474603</v>
      </c>
      <c r="DV925" s="13">
        <v>0.96839981599441705</v>
      </c>
      <c r="DW925" s="13">
        <v>0.87631285237225498</v>
      </c>
      <c r="DX925" s="13">
        <v>0.98356075993405001</v>
      </c>
      <c r="DY925" s="13">
        <v>0.98827299737150698</v>
      </c>
      <c r="DZ925" s="13">
        <v>0.95131260410596896</v>
      </c>
      <c r="EA925" s="13">
        <v>0.92681880330940203</v>
      </c>
      <c r="EB925" s="13">
        <v>0.88402769621627997</v>
      </c>
      <c r="EC925" s="13">
        <v>0.97452142695260502</v>
      </c>
      <c r="ED925" s="13">
        <v>0.57403647535240798</v>
      </c>
      <c r="EE925" s="13">
        <v>0.866282503485719</v>
      </c>
      <c r="EF925" s="13">
        <v>0.803311859137673</v>
      </c>
      <c r="EG925" s="13">
        <v>0.89929813580629903</v>
      </c>
      <c r="EH925" s="13">
        <v>0.81349714007090901</v>
      </c>
      <c r="EI925" s="13">
        <v>0.96262805726904999</v>
      </c>
      <c r="EJ925" s="13">
        <v>0.920529723312976</v>
      </c>
      <c r="EK925" s="13">
        <v>0.98634184735712305</v>
      </c>
      <c r="EL925" s="13">
        <v>0.98391610524370499</v>
      </c>
      <c r="EM925" s="13">
        <v>0.98201674521690596</v>
      </c>
      <c r="EN925" s="13">
        <v>0.93483455045639696</v>
      </c>
      <c r="EO925" s="13">
        <v>0.74882101583958305</v>
      </c>
      <c r="EP925" s="13">
        <v>0.77339749783851097</v>
      </c>
      <c r="EQ925" s="13">
        <v>0.39580706027541901</v>
      </c>
      <c r="ER925" s="13">
        <v>0.98832820223277995</v>
      </c>
      <c r="ES925" s="13">
        <v>0.98684780360058699</v>
      </c>
      <c r="ET925" s="13">
        <v>0.98834225041652402</v>
      </c>
      <c r="EU925" s="13">
        <v>0.93488963655571999</v>
      </c>
      <c r="EV925" s="13">
        <v>0.87749326891843504</v>
      </c>
      <c r="EW925" s="13">
        <v>0.97708099685009597</v>
      </c>
      <c r="EX925" s="13">
        <v>0.95408511556887099</v>
      </c>
      <c r="EY925" s="13">
        <v>0.21320372780566599</v>
      </c>
      <c r="EZ925" s="13">
        <v>0.51961861102922102</v>
      </c>
      <c r="FA925" s="13">
        <v>0.94736360887223603</v>
      </c>
      <c r="FB925" s="13">
        <v>0.90728023992264895</v>
      </c>
      <c r="FC925" s="13">
        <v>0.74091708496790798</v>
      </c>
      <c r="FD925" s="13">
        <v>0.53722674630025702</v>
      </c>
      <c r="FE925" s="13">
        <v>0.98648684235971495</v>
      </c>
      <c r="FF925" s="13">
        <v>0.97018050035496395</v>
      </c>
      <c r="FG925" s="13">
        <v>0.98818276186121801</v>
      </c>
      <c r="FH925" s="13">
        <v>0.98640464571747899</v>
      </c>
      <c r="FI925" s="13">
        <v>0.98153731825405599</v>
      </c>
      <c r="FJ925" s="13">
        <v>0.61899391153697403</v>
      </c>
      <c r="FK925" s="13"/>
      <c r="FL925" s="13"/>
      <c r="FM925" s="13"/>
      <c r="FN925" s="13"/>
      <c r="FO925" s="13"/>
      <c r="FP925" s="13"/>
      <c r="FQ925" s="13"/>
      <c r="FR925" s="13"/>
      <c r="FS925" s="13"/>
      <c r="FT925" s="13"/>
      <c r="FU925" s="13"/>
      <c r="FV925" s="13"/>
      <c r="FW925" s="13"/>
      <c r="FX925" s="13"/>
      <c r="FY925" s="13"/>
      <c r="FZ925" s="13"/>
      <c r="GA925" s="13"/>
      <c r="GB925" s="13"/>
      <c r="GC925" s="13"/>
      <c r="GD925" s="13"/>
      <c r="GE925" s="13"/>
      <c r="GF925" s="13"/>
      <c r="GG925" s="13"/>
      <c r="GH925" s="13"/>
      <c r="GI925" s="13"/>
      <c r="GJ925" s="13"/>
      <c r="GK925" s="13"/>
      <c r="GL925" s="13"/>
      <c r="GM925" s="13"/>
      <c r="GN925" s="13"/>
      <c r="GO925" s="13"/>
      <c r="GP925" s="13"/>
      <c r="GQ925" s="13"/>
      <c r="GR925" s="13"/>
      <c r="GS925" s="13"/>
      <c r="GT925" s="13"/>
      <c r="GU925" s="13"/>
      <c r="GV925" s="13"/>
      <c r="GW925" s="13"/>
      <c r="GX925" s="13"/>
      <c r="GY925" s="13"/>
      <c r="GZ925" s="13"/>
      <c r="HA925" s="13"/>
      <c r="HB925" s="13"/>
      <c r="HC925" s="13"/>
      <c r="HD925" s="13"/>
      <c r="HE925" s="13">
        <v>0.97445629397419398</v>
      </c>
      <c r="HF925" s="13"/>
      <c r="HG925" s="13"/>
      <c r="HH925" s="13">
        <v>0.671527631077942</v>
      </c>
      <c r="HI925" s="13"/>
      <c r="HJ925" s="13"/>
      <c r="HK925" s="13">
        <v>0.89395625288383795</v>
      </c>
      <c r="HL925" s="13"/>
      <c r="HM925" s="13"/>
      <c r="HN925" s="13"/>
      <c r="HO925" s="13"/>
      <c r="HP925" s="13"/>
      <c r="HQ925" s="13"/>
      <c r="HR925" s="13"/>
      <c r="HS925" s="13"/>
      <c r="HT925" s="13"/>
      <c r="HU925" s="13"/>
      <c r="HV925" s="13"/>
      <c r="HW925" s="13"/>
      <c r="HX925" s="13"/>
      <c r="HY925" s="13"/>
      <c r="HZ925" s="13"/>
      <c r="IA925" s="13"/>
      <c r="IB925" s="13"/>
      <c r="IC925" s="13"/>
      <c r="ID925" s="13"/>
      <c r="IE925" s="13"/>
      <c r="IF925" s="13"/>
      <c r="IG925" s="13"/>
      <c r="IH925" s="13"/>
      <c r="II925" s="13"/>
      <c r="IJ925" s="13"/>
      <c r="IK925" s="13"/>
      <c r="IL925" s="13"/>
      <c r="IM925" s="13"/>
      <c r="IN925" s="13"/>
      <c r="IO925" s="13"/>
      <c r="IP925" s="13"/>
      <c r="IQ925" s="13"/>
      <c r="IR925" s="13"/>
      <c r="IS925" s="13"/>
      <c r="IT925" s="13"/>
      <c r="IU925" s="13"/>
      <c r="IV925" s="13"/>
      <c r="IW925" s="13"/>
      <c r="IX925" s="13"/>
      <c r="IY925" s="13"/>
      <c r="IZ925" s="13"/>
      <c r="JA925" s="13"/>
      <c r="JB925" s="13"/>
      <c r="JC925" s="13"/>
      <c r="JD925" s="13"/>
      <c r="JE925" s="13"/>
      <c r="JF925" s="13"/>
      <c r="JG925" s="13"/>
    </row>
    <row r="926" spans="1:267">
      <c r="A926" s="1">
        <v>910922</v>
      </c>
      <c r="B926" s="1" t="s">
        <v>1175</v>
      </c>
      <c r="C926" s="13">
        <v>0.98296159465766697</v>
      </c>
      <c r="D926" s="13">
        <v>0.82582069714914397</v>
      </c>
      <c r="E926" s="13">
        <v>0.76818086404611097</v>
      </c>
      <c r="F926" s="13">
        <v>0.71880059258534701</v>
      </c>
      <c r="G926" s="13">
        <v>0.56609505802885896</v>
      </c>
      <c r="H926" s="13">
        <v>0.89406732431908997</v>
      </c>
      <c r="I926" s="13">
        <v>0.96687739888696</v>
      </c>
      <c r="J926" s="13">
        <v>0.59560390676716302</v>
      </c>
      <c r="K926" s="13">
        <v>0.67990341636727503</v>
      </c>
      <c r="L926" s="13">
        <v>0.88998044595746395</v>
      </c>
      <c r="M926" s="13">
        <v>0.94466076487070305</v>
      </c>
      <c r="N926" s="13">
        <v>0.95537711273024695</v>
      </c>
      <c r="O926" s="13">
        <v>0.97998952364453895</v>
      </c>
      <c r="P926" s="13">
        <v>0.92338152306684496</v>
      </c>
      <c r="Q926" s="13">
        <v>0.36607981522511901</v>
      </c>
      <c r="R926" s="13">
        <v>0.915598183009799</v>
      </c>
      <c r="S926" s="13">
        <v>0.92333341048601503</v>
      </c>
      <c r="T926" s="13">
        <v>0.91948825472249696</v>
      </c>
      <c r="U926" s="13">
        <v>0.432048723865885</v>
      </c>
      <c r="V926" s="13">
        <v>0.96991637099427297</v>
      </c>
      <c r="W926" s="13">
        <v>0.74794071089762904</v>
      </c>
      <c r="X926" s="13">
        <v>0.74509908392254698</v>
      </c>
      <c r="Y926" s="13">
        <v>0.75086591571104699</v>
      </c>
      <c r="Z926" s="13">
        <v>0.90029994729901097</v>
      </c>
      <c r="AA926" s="13">
        <v>0.97213483810821699</v>
      </c>
      <c r="AB926" s="13">
        <v>0.29430765574755802</v>
      </c>
      <c r="AC926" s="13">
        <v>0.98325482402313802</v>
      </c>
      <c r="AD926" s="13">
        <v>0.44025248470226602</v>
      </c>
      <c r="AE926" s="13">
        <v>0.75599182338381399</v>
      </c>
      <c r="AF926" s="13">
        <v>0.98185731414309796</v>
      </c>
      <c r="AG926" s="13">
        <v>0.97316495620704002</v>
      </c>
      <c r="AH926" s="13">
        <v>0.49985075487807401</v>
      </c>
      <c r="AI926" s="13">
        <v>0.67427023928961305</v>
      </c>
      <c r="AJ926" s="13">
        <v>0.96354032194769101</v>
      </c>
      <c r="AK926" s="13">
        <v>0.92924574865079701</v>
      </c>
      <c r="AL926" s="13">
        <v>0.85027437125473104</v>
      </c>
      <c r="AM926" s="13">
        <v>0.86758492721341796</v>
      </c>
      <c r="AN926" s="13">
        <v>0.82275436102085098</v>
      </c>
      <c r="AO926" s="13">
        <v>0.97753996316977398</v>
      </c>
      <c r="AP926" s="13">
        <v>0.98112245502166695</v>
      </c>
      <c r="AQ926" s="13">
        <v>0.94031342410098695</v>
      </c>
      <c r="AR926" s="13">
        <v>0.96967493876792299</v>
      </c>
      <c r="AS926" s="13">
        <v>0.78663259101069305</v>
      </c>
      <c r="AT926" s="13">
        <v>0.87037868510908101</v>
      </c>
      <c r="AU926" s="13">
        <v>0.905734713598081</v>
      </c>
      <c r="AV926" s="13">
        <v>0.86957747524534301</v>
      </c>
      <c r="AW926" s="13">
        <v>0.82975343918696898</v>
      </c>
      <c r="AX926" s="13">
        <v>0.86537979991180403</v>
      </c>
      <c r="AY926" s="13">
        <v>0.85528162756994697</v>
      </c>
      <c r="AZ926" s="13">
        <v>0.972173164001358</v>
      </c>
      <c r="BA926" s="13">
        <v>0.95709886295007496</v>
      </c>
      <c r="BB926" s="13">
        <v>0.96765538012199004</v>
      </c>
      <c r="BC926" s="13">
        <v>0.98064845703272496</v>
      </c>
      <c r="BD926" s="13">
        <v>0.87230439743744403</v>
      </c>
      <c r="BE926" s="13">
        <v>0.95308828789947997</v>
      </c>
      <c r="BF926" s="13">
        <v>0.872181440486679</v>
      </c>
      <c r="BG926" s="13">
        <v>0.58059796876010406</v>
      </c>
      <c r="BH926" s="13">
        <v>0.90407092449110704</v>
      </c>
      <c r="BI926" s="13">
        <v>0.91051953281695597</v>
      </c>
      <c r="BJ926" s="13">
        <v>0.89101546742641502</v>
      </c>
      <c r="BK926" s="13">
        <v>0.82698230064153</v>
      </c>
      <c r="BL926" s="13">
        <v>0.91103996540239696</v>
      </c>
      <c r="BM926" s="13">
        <v>0.98283384699660203</v>
      </c>
      <c r="BN926" s="13">
        <v>0.61444166961485103</v>
      </c>
      <c r="BO926" s="13">
        <v>0.98111751127437297</v>
      </c>
      <c r="BP926" s="13">
        <v>0.88488927834611397</v>
      </c>
      <c r="BQ926" s="13">
        <v>0.905559753534255</v>
      </c>
      <c r="BR926" s="13">
        <v>0.79449508338502395</v>
      </c>
      <c r="BS926" s="13">
        <v>0.76638935655289597</v>
      </c>
      <c r="BT926" s="13">
        <v>0.45529669117386301</v>
      </c>
      <c r="BU926" s="13">
        <v>0.78996528038162495</v>
      </c>
      <c r="BV926" s="13">
        <v>0.90887115089763704</v>
      </c>
      <c r="BW926" s="13">
        <v>0.92786721956665996</v>
      </c>
      <c r="BX926" s="13">
        <v>0.971032098787319</v>
      </c>
      <c r="BY926" s="13">
        <v>0.60700659754894404</v>
      </c>
      <c r="BZ926" s="13">
        <v>0.85781513630108697</v>
      </c>
      <c r="CA926" s="13">
        <v>0.44387816677929898</v>
      </c>
      <c r="CB926" s="13"/>
      <c r="CC926" s="13">
        <v>0.94364212585840201</v>
      </c>
      <c r="CD926" s="13">
        <v>0.95311254317190197</v>
      </c>
      <c r="CE926" s="13">
        <v>0.68509512051236499</v>
      </c>
      <c r="CF926" s="13">
        <v>0.46135732281736502</v>
      </c>
      <c r="CG926" s="13">
        <v>0.74097095469398</v>
      </c>
      <c r="CH926" s="13">
        <v>0.56456270490998695</v>
      </c>
      <c r="CI926" s="13">
        <v>0.95910690395616505</v>
      </c>
      <c r="CJ926" s="13">
        <v>0.98054868445712495</v>
      </c>
      <c r="CK926" s="13">
        <v>0.45697216277560299</v>
      </c>
      <c r="CL926" s="13">
        <v>0.90352678588988899</v>
      </c>
      <c r="CM926" s="13">
        <v>0.54809204233346398</v>
      </c>
      <c r="CN926" s="13">
        <v>0.97650636855595896</v>
      </c>
      <c r="CO926" s="13"/>
      <c r="CP926" s="13">
        <v>0.86757635225471597</v>
      </c>
      <c r="CQ926" s="13"/>
      <c r="CR926" s="13">
        <v>0.97811357486849404</v>
      </c>
      <c r="CS926" s="13">
        <v>0.94002803093092102</v>
      </c>
      <c r="CT926" s="13"/>
      <c r="CU926" s="13">
        <v>0.96776535952879705</v>
      </c>
      <c r="CV926" s="13">
        <v>0.65697627168952999</v>
      </c>
      <c r="CW926" s="13">
        <v>0.45754207183365397</v>
      </c>
      <c r="CX926" s="13">
        <v>0.66230485047578502</v>
      </c>
      <c r="CY926" s="13">
        <v>0.97242373385028702</v>
      </c>
      <c r="CZ926" s="13">
        <v>0.86176413961042597</v>
      </c>
      <c r="DA926" s="13">
        <v>0.62479946502227801</v>
      </c>
      <c r="DB926" s="13">
        <v>0.60165854173038003</v>
      </c>
      <c r="DC926" s="13">
        <v>0.97967220231846597</v>
      </c>
      <c r="DD926" s="13">
        <v>0.97596808148206005</v>
      </c>
      <c r="DE926" s="13">
        <v>0.98109873154996696</v>
      </c>
      <c r="DF926" s="13">
        <v>0.84502564132169</v>
      </c>
      <c r="DG926" s="13">
        <v>0.35022587807834499</v>
      </c>
      <c r="DH926" s="13"/>
      <c r="DI926" s="13">
        <v>0.85362562102929296</v>
      </c>
      <c r="DJ926" s="13">
        <v>3.0631358357979099E-2</v>
      </c>
      <c r="DK926" s="13">
        <v>0.43292607447934101</v>
      </c>
      <c r="DL926" s="13">
        <v>0.82168079654016701</v>
      </c>
      <c r="DM926" s="13">
        <v>0.60738471707589603</v>
      </c>
      <c r="DN926" s="13">
        <v>0.724295518907622</v>
      </c>
      <c r="DO926" s="13">
        <v>0.72483433804521602</v>
      </c>
      <c r="DP926" s="13"/>
      <c r="DQ926" s="13">
        <v>0.90919533037591904</v>
      </c>
      <c r="DR926" s="13">
        <v>0.54648994954274399</v>
      </c>
      <c r="DS926" s="13">
        <v>0.59426924741391296</v>
      </c>
      <c r="DT926" s="13">
        <v>0.97584623536854997</v>
      </c>
      <c r="DU926" s="13">
        <v>0.49459561773983302</v>
      </c>
      <c r="DV926" s="13">
        <v>0.70353227454182798</v>
      </c>
      <c r="DW926" s="13">
        <v>0.428572289757715</v>
      </c>
      <c r="DX926" s="13">
        <v>0.96033868663254196</v>
      </c>
      <c r="DY926" s="13">
        <v>0.976293796867302</v>
      </c>
      <c r="DZ926" s="13">
        <v>0.90841285301894603</v>
      </c>
      <c r="EA926" s="13">
        <v>0.67336827661974497</v>
      </c>
      <c r="EB926" s="13">
        <v>0.93287409402112098</v>
      </c>
      <c r="EC926" s="13">
        <v>0.54238108847605104</v>
      </c>
      <c r="ED926" s="13">
        <v>6.0109776779255997E-2</v>
      </c>
      <c r="EE926" s="13">
        <v>0.74296450813287096</v>
      </c>
      <c r="EF926" s="13">
        <v>0.38311940387977</v>
      </c>
      <c r="EG926" s="13">
        <v>0.33893696961380099</v>
      </c>
      <c r="EH926" s="13">
        <v>0.76689659968419099</v>
      </c>
      <c r="EI926" s="13">
        <v>0.35257007268246199</v>
      </c>
      <c r="EJ926" s="13">
        <v>0.97376062187366896</v>
      </c>
      <c r="EK926" s="13">
        <v>0.98088965112798399</v>
      </c>
      <c r="EL926" s="13">
        <v>0.63082872125754497</v>
      </c>
      <c r="EM926" s="13">
        <v>0.76346353744199602</v>
      </c>
      <c r="EN926" s="13">
        <v>0.97238100470351796</v>
      </c>
      <c r="EO926" s="13">
        <v>0.71108273850838399</v>
      </c>
      <c r="EP926" s="13">
        <v>0.65317307607486597</v>
      </c>
      <c r="EQ926" s="13">
        <v>0.63657612793543705</v>
      </c>
      <c r="ER926" s="13">
        <v>0.58634804780309902</v>
      </c>
      <c r="ES926" s="13">
        <v>0.95400729590833999</v>
      </c>
      <c r="ET926" s="13">
        <v>0.80895478003396004</v>
      </c>
      <c r="EU926" s="13">
        <v>0.74827928757322704</v>
      </c>
      <c r="EV926" s="13">
        <v>0.95447605721930695</v>
      </c>
      <c r="EW926" s="13">
        <v>7.8928503612765294E-2</v>
      </c>
      <c r="EX926" s="13">
        <v>0.94018808229288597</v>
      </c>
      <c r="EY926" s="13">
        <v>0.134625567318959</v>
      </c>
      <c r="EZ926" s="13">
        <v>0.16337894039328599</v>
      </c>
      <c r="FA926" s="13">
        <v>0.89632234995294402</v>
      </c>
      <c r="FB926" s="13">
        <v>0.717242539823708</v>
      </c>
      <c r="FC926" s="13">
        <v>0.45565831453765099</v>
      </c>
      <c r="FD926" s="13">
        <v>0.83522756459991998</v>
      </c>
      <c r="FE926" s="13">
        <v>0.97798416973189595</v>
      </c>
      <c r="FF926" s="13">
        <v>0.78761268693692998</v>
      </c>
      <c r="FG926" s="13">
        <v>0.96284415698302805</v>
      </c>
      <c r="FH926" s="13">
        <v>0.89828642466084296</v>
      </c>
      <c r="FI926" s="13">
        <v>0.86164196002912397</v>
      </c>
      <c r="FJ926" s="13">
        <v>0.45361853118065598</v>
      </c>
      <c r="FK926" s="13"/>
      <c r="FL926" s="13"/>
      <c r="FM926" s="13"/>
      <c r="FN926" s="13"/>
      <c r="FO926" s="13"/>
      <c r="FP926" s="13"/>
      <c r="FQ926" s="13"/>
      <c r="FR926" s="13"/>
      <c r="FS926" s="13"/>
      <c r="FT926" s="13"/>
      <c r="FU926" s="13"/>
      <c r="FV926" s="13"/>
      <c r="FW926" s="13"/>
      <c r="FX926" s="13"/>
      <c r="FY926" s="13"/>
      <c r="FZ926" s="13"/>
      <c r="GA926" s="13"/>
      <c r="GB926" s="13"/>
      <c r="GC926" s="13"/>
      <c r="GD926" s="13"/>
      <c r="GE926" s="13"/>
      <c r="GF926" s="13"/>
      <c r="GG926" s="13"/>
      <c r="GH926" s="13"/>
      <c r="GI926" s="13"/>
      <c r="GJ926" s="13"/>
      <c r="GK926" s="13"/>
      <c r="GL926" s="13"/>
      <c r="GM926" s="13"/>
      <c r="GN926" s="13"/>
      <c r="GO926" s="13"/>
      <c r="GP926" s="13"/>
      <c r="GQ926" s="13"/>
      <c r="GR926" s="13"/>
      <c r="GS926" s="13"/>
      <c r="GT926" s="13"/>
      <c r="GU926" s="13"/>
      <c r="GV926" s="13"/>
      <c r="GW926" s="13"/>
      <c r="GX926" s="13"/>
      <c r="GY926" s="13"/>
      <c r="GZ926" s="13"/>
      <c r="HA926" s="13"/>
      <c r="HB926" s="13"/>
      <c r="HC926" s="13"/>
      <c r="HD926" s="13"/>
      <c r="HE926" s="13">
        <v>0.95499959003449897</v>
      </c>
      <c r="HF926" s="13"/>
      <c r="HG926" s="13"/>
      <c r="HH926" s="13">
        <v>0.85588264004758796</v>
      </c>
      <c r="HI926" s="13"/>
      <c r="HJ926" s="13"/>
      <c r="HK926" s="13">
        <v>0.86346708436730502</v>
      </c>
      <c r="HL926" s="13"/>
      <c r="HM926" s="13"/>
      <c r="HN926" s="13"/>
      <c r="HO926" s="13"/>
      <c r="HP926" s="13"/>
      <c r="HQ926" s="13"/>
      <c r="HR926" s="13"/>
      <c r="HS926" s="13"/>
      <c r="HT926" s="13"/>
      <c r="HU926" s="13"/>
      <c r="HV926" s="13"/>
      <c r="HW926" s="13"/>
      <c r="HX926" s="13"/>
      <c r="HY926" s="13"/>
      <c r="HZ926" s="13"/>
      <c r="IA926" s="13"/>
      <c r="IB926" s="13"/>
      <c r="IC926" s="13"/>
      <c r="ID926" s="13"/>
      <c r="IE926" s="13"/>
      <c r="IF926" s="13"/>
      <c r="IG926" s="13"/>
      <c r="IH926" s="13"/>
      <c r="II926" s="13"/>
      <c r="IJ926" s="13"/>
      <c r="IK926" s="13"/>
      <c r="IL926" s="13"/>
      <c r="IM926" s="13"/>
      <c r="IN926" s="13"/>
      <c r="IO926" s="13"/>
      <c r="IP926" s="13"/>
      <c r="IQ926" s="13"/>
      <c r="IR926" s="13"/>
      <c r="IS926" s="13"/>
      <c r="IT926" s="13"/>
      <c r="IU926" s="13"/>
      <c r="IV926" s="13"/>
      <c r="IW926" s="13"/>
      <c r="IX926" s="13"/>
      <c r="IY926" s="13"/>
      <c r="IZ926" s="13"/>
      <c r="JA926" s="13"/>
      <c r="JB926" s="13"/>
      <c r="JC926" s="13"/>
      <c r="JD926" s="13"/>
      <c r="JE926" s="13"/>
      <c r="JF926" s="13"/>
      <c r="JG926" s="13"/>
    </row>
    <row r="927" spans="1:267">
      <c r="A927" s="1">
        <v>722058</v>
      </c>
      <c r="B927" s="1" t="s">
        <v>1176</v>
      </c>
      <c r="C927" s="13">
        <v>0.97221031105158096</v>
      </c>
      <c r="D927" s="13">
        <v>0.96355097886949104</v>
      </c>
      <c r="E927" s="13">
        <v>0.87358364721968695</v>
      </c>
      <c r="F927" s="13">
        <v>0.90851741075034098</v>
      </c>
      <c r="G927" s="13">
        <v>0.90438381790203604</v>
      </c>
      <c r="H927" s="13">
        <v>0.96725689254426495</v>
      </c>
      <c r="I927" s="13">
        <v>0.98494744231366604</v>
      </c>
      <c r="J927" s="13">
        <v>0.92664908132489998</v>
      </c>
      <c r="K927" s="13">
        <v>0.82602323922353404</v>
      </c>
      <c r="L927" s="13">
        <v>0.90443830913446499</v>
      </c>
      <c r="M927" s="13">
        <v>0.96233819146133104</v>
      </c>
      <c r="N927" s="13">
        <v>0.98504446823904601</v>
      </c>
      <c r="O927" s="13">
        <v>0.978683415891754</v>
      </c>
      <c r="P927" s="13">
        <v>0.90499048609712796</v>
      </c>
      <c r="Q927" s="13">
        <v>0.86306019372314102</v>
      </c>
      <c r="R927" s="13">
        <v>0.68864544860648103</v>
      </c>
      <c r="S927" s="13">
        <v>0.98223022353596801</v>
      </c>
      <c r="T927" s="13">
        <v>0.98152193588734304</v>
      </c>
      <c r="U927" s="13">
        <v>0.83989726325588099</v>
      </c>
      <c r="V927" s="13">
        <v>0.97964009397882001</v>
      </c>
      <c r="W927" s="13">
        <v>0.82034376009931098</v>
      </c>
      <c r="X927" s="13">
        <v>0.81968411513064199</v>
      </c>
      <c r="Y927" s="13">
        <v>0.916474109622606</v>
      </c>
      <c r="Z927" s="13">
        <v>0.97058749658300603</v>
      </c>
      <c r="AA927" s="13">
        <v>0.98496871119450302</v>
      </c>
      <c r="AB927" s="13">
        <v>0.77291685884154304</v>
      </c>
      <c r="AC927" s="13">
        <v>0.98427625106780703</v>
      </c>
      <c r="AD927" s="13">
        <v>0.79061135933509896</v>
      </c>
      <c r="AE927" s="13">
        <v>0.91556520220597903</v>
      </c>
      <c r="AF927" s="13">
        <v>0.97855684411022104</v>
      </c>
      <c r="AG927" s="13">
        <v>0.95122453686146702</v>
      </c>
      <c r="AH927" s="13"/>
      <c r="AI927" s="13">
        <v>0.75025505958785699</v>
      </c>
      <c r="AJ927" s="13">
        <v>0.95754620071669105</v>
      </c>
      <c r="AK927" s="13">
        <v>0.97337073491553405</v>
      </c>
      <c r="AL927" s="13">
        <v>0.899230360989138</v>
      </c>
      <c r="AM927" s="13">
        <v>0.95907585058482303</v>
      </c>
      <c r="AN927" s="13">
        <v>0.98284539686792705</v>
      </c>
      <c r="AO927" s="13">
        <v>0.979768907201364</v>
      </c>
      <c r="AP927" s="13">
        <v>0.98481821974688399</v>
      </c>
      <c r="AQ927" s="13">
        <v>0.95555655747176504</v>
      </c>
      <c r="AR927" s="13">
        <v>0.98403796824344103</v>
      </c>
      <c r="AS927" s="13">
        <v>0.98228955072657198</v>
      </c>
      <c r="AT927" s="13">
        <v>0.88132417072664604</v>
      </c>
      <c r="AU927" s="13">
        <v>0.95009255609484899</v>
      </c>
      <c r="AV927" s="13">
        <v>0.886935928309598</v>
      </c>
      <c r="AW927" s="13">
        <v>0.90099423262087497</v>
      </c>
      <c r="AX927" s="13">
        <v>0.95066033081590995</v>
      </c>
      <c r="AY927" s="13">
        <v>0.94804806156316301</v>
      </c>
      <c r="AZ927" s="13">
        <v>0.98105144080831597</v>
      </c>
      <c r="BA927" s="13">
        <v>0.94316600240253401</v>
      </c>
      <c r="BB927" s="13">
        <v>0.98438301362223202</v>
      </c>
      <c r="BC927" s="13">
        <v>0.96013803711711498</v>
      </c>
      <c r="BD927" s="13">
        <v>0.94594909469107802</v>
      </c>
      <c r="BE927" s="13">
        <v>0.97952928931046401</v>
      </c>
      <c r="BF927" s="13">
        <v>0.89989795130316896</v>
      </c>
      <c r="BG927" s="13">
        <v>0.94349151987954005</v>
      </c>
      <c r="BH927" s="13">
        <v>0.98330947800408697</v>
      </c>
      <c r="BI927" s="13">
        <v>0.97323124849030695</v>
      </c>
      <c r="BJ927" s="13">
        <v>0.92732875321667696</v>
      </c>
      <c r="BK927" s="13">
        <v>0.901883369808825</v>
      </c>
      <c r="BL927" s="13">
        <v>0.97398154835954998</v>
      </c>
      <c r="BM927" s="13">
        <v>0.98294990343447397</v>
      </c>
      <c r="BN927" s="13">
        <v>0.77104119455419995</v>
      </c>
      <c r="BO927" s="13">
        <v>0.98285066293259304</v>
      </c>
      <c r="BP927" s="13">
        <v>0.81879679341878198</v>
      </c>
      <c r="BQ927" s="13"/>
      <c r="BR927" s="13"/>
      <c r="BS927" s="13">
        <v>0.66340182676820503</v>
      </c>
      <c r="BT927" s="13">
        <v>0.78160440601041103</v>
      </c>
      <c r="BU927" s="13"/>
      <c r="BV927" s="13">
        <v>0.98364870787801795</v>
      </c>
      <c r="BW927" s="13">
        <v>0.98343738950088999</v>
      </c>
      <c r="BX927" s="13"/>
      <c r="BY927" s="13">
        <v>0.87332494631487001</v>
      </c>
      <c r="BZ927" s="13">
        <v>0.97757775194241403</v>
      </c>
      <c r="CA927" s="13">
        <v>0.54701613864123799</v>
      </c>
      <c r="CB927" s="13"/>
      <c r="CC927" s="13"/>
      <c r="CD927" s="13"/>
      <c r="CE927" s="13"/>
      <c r="CF927" s="13">
        <v>0.76475728824863498</v>
      </c>
      <c r="CG927" s="13">
        <v>0.63421025045374002</v>
      </c>
      <c r="CH927" s="13">
        <v>0.81883113959628195</v>
      </c>
      <c r="CI927" s="13">
        <v>0.98508363563393597</v>
      </c>
      <c r="CJ927" s="13"/>
      <c r="CK927" s="13">
        <v>0.60131772739286304</v>
      </c>
      <c r="CL927" s="13">
        <v>0.98499564424255504</v>
      </c>
      <c r="CM927" s="13">
        <v>0.806997171609521</v>
      </c>
      <c r="CN927" s="13">
        <v>0.98508363563393597</v>
      </c>
      <c r="CO927" s="13">
        <v>0.98292739563071596</v>
      </c>
      <c r="CP927" s="13"/>
      <c r="CQ927" s="13">
        <v>0.56980943360351199</v>
      </c>
      <c r="CR927" s="13"/>
      <c r="CS927" s="13"/>
      <c r="CT927" s="13">
        <v>0.848554730849851</v>
      </c>
      <c r="CU927" s="13"/>
      <c r="CV927" s="13">
        <v>0.547504273475374</v>
      </c>
      <c r="CW927" s="13">
        <v>0.76146708519968298</v>
      </c>
      <c r="CX927" s="13"/>
      <c r="CY927" s="13"/>
      <c r="CZ927" s="13"/>
      <c r="DA927" s="13"/>
      <c r="DB927" s="13"/>
      <c r="DC927" s="13"/>
      <c r="DD927" s="13"/>
      <c r="DE927" s="13"/>
      <c r="DF927" s="13">
        <v>0.89820139162559098</v>
      </c>
      <c r="DG927" s="13">
        <v>0.43874234924252298</v>
      </c>
      <c r="DH927" s="13">
        <v>0.98483683562665603</v>
      </c>
      <c r="DI927" s="13"/>
      <c r="DJ927" s="13">
        <v>7.3125664473524296E-2</v>
      </c>
      <c r="DK927" s="13"/>
      <c r="DL927" s="13">
        <v>0.956548137012455</v>
      </c>
      <c r="DM927" s="13">
        <v>0.59469536471496798</v>
      </c>
      <c r="DN927" s="13">
        <v>0.68929873806914599</v>
      </c>
      <c r="DO927" s="13">
        <v>0.85138296626780696</v>
      </c>
      <c r="DP927" s="13">
        <v>0.97629102470390206</v>
      </c>
      <c r="DQ927" s="13">
        <v>0.89934818851924603</v>
      </c>
      <c r="DR927" s="13">
        <v>0.56858479842865295</v>
      </c>
      <c r="DS927" s="13">
        <v>0.861483548085067</v>
      </c>
      <c r="DT927" s="13">
        <v>0.95564503804859802</v>
      </c>
      <c r="DU927" s="13"/>
      <c r="DV927" s="13">
        <v>0.96968238218091396</v>
      </c>
      <c r="DW927" s="13">
        <v>0.63986464868245596</v>
      </c>
      <c r="DX927" s="13">
        <v>0.92485240500467203</v>
      </c>
      <c r="DY927" s="13">
        <v>0.985022079032285</v>
      </c>
      <c r="DZ927" s="13">
        <v>0.88958349000777703</v>
      </c>
      <c r="EA927" s="13">
        <v>0.714391093050738</v>
      </c>
      <c r="EB927" s="13">
        <v>0.85660382993712403</v>
      </c>
      <c r="EC927" s="13">
        <v>0.96190288921933198</v>
      </c>
      <c r="ED927" s="13">
        <v>0.240764744407445</v>
      </c>
      <c r="EE927" s="13">
        <v>0.81136593025561699</v>
      </c>
      <c r="EF927" s="13">
        <v>0.53641599250960803</v>
      </c>
      <c r="EG927" s="13">
        <v>0.47507422938594801</v>
      </c>
      <c r="EH927" s="13">
        <v>0.94070038666502798</v>
      </c>
      <c r="EI927" s="13">
        <v>0.77891833058543503</v>
      </c>
      <c r="EJ927" s="13">
        <v>0.98503104467492897</v>
      </c>
      <c r="EK927" s="13">
        <v>0.98496366584512696</v>
      </c>
      <c r="EL927" s="13">
        <v>0.80100711357888199</v>
      </c>
      <c r="EM927" s="13">
        <v>0.80975014860025596</v>
      </c>
      <c r="EN927" s="13">
        <v>0.98050369539859905</v>
      </c>
      <c r="EO927" s="13"/>
      <c r="EP927" s="13">
        <v>0.77569189476532496</v>
      </c>
      <c r="EQ927" s="13">
        <v>0.71050744475766703</v>
      </c>
      <c r="ER927" s="13">
        <v>0.64302432727864101</v>
      </c>
      <c r="ES927" s="13">
        <v>0.98487164232853397</v>
      </c>
      <c r="ET927" s="13">
        <v>0.82393757608037699</v>
      </c>
      <c r="EU927" s="13">
        <v>0.696321930186247</v>
      </c>
      <c r="EV927" s="13">
        <v>0.892645978560905</v>
      </c>
      <c r="EW927" s="13">
        <v>0.320309191474835</v>
      </c>
      <c r="EX927" s="13">
        <v>0.97597376702924599</v>
      </c>
      <c r="EY927" s="13">
        <v>0.41297539981120401</v>
      </c>
      <c r="EZ927" s="13">
        <v>0.113654420130614</v>
      </c>
      <c r="FA927" s="13"/>
      <c r="FB927" s="13">
        <v>0.918753603693377</v>
      </c>
      <c r="FC927" s="13">
        <v>0.64137882051422401</v>
      </c>
      <c r="FD927" s="13"/>
      <c r="FE927" s="13"/>
      <c r="FF927" s="13">
        <v>0.95284538527595497</v>
      </c>
      <c r="FG927" s="13">
        <v>0.98480609204226699</v>
      </c>
      <c r="FH927" s="13"/>
      <c r="FI927" s="13"/>
      <c r="FJ927" s="13">
        <v>0.27018064331144998</v>
      </c>
      <c r="FK927" s="13">
        <v>0.70621061027810395</v>
      </c>
      <c r="FL927" s="13">
        <v>0.97603742824575501</v>
      </c>
      <c r="FM927" s="13">
        <v>0.98377264964619104</v>
      </c>
      <c r="FN927" s="13">
        <v>0.796645699202012</v>
      </c>
      <c r="FO927" s="13">
        <v>0.83780878879480303</v>
      </c>
      <c r="FP927" s="13">
        <v>0.85851634600189897</v>
      </c>
      <c r="FQ927" s="13">
        <v>0.93482818057505201</v>
      </c>
      <c r="FR927" s="13">
        <v>0.98031893176554497</v>
      </c>
      <c r="FS927" s="13"/>
      <c r="FT927" s="13">
        <v>0.97827330327199802</v>
      </c>
      <c r="FU927" s="13">
        <v>0.41473486141784399</v>
      </c>
      <c r="FV927" s="13">
        <v>0.98508363563393597</v>
      </c>
      <c r="FW927" s="13"/>
      <c r="FX927" s="13">
        <v>0.476756991730651</v>
      </c>
      <c r="FY927" s="13">
        <v>0.73342894848163598</v>
      </c>
      <c r="FZ927" s="13"/>
      <c r="GA927" s="13">
        <v>0.70523359942224495</v>
      </c>
      <c r="GB927" s="13">
        <v>0.93284137196025696</v>
      </c>
      <c r="GC927" s="13"/>
      <c r="GD927" s="13"/>
      <c r="GE927" s="13"/>
      <c r="GF927" s="13"/>
      <c r="GG927" s="13"/>
      <c r="GH927" s="13"/>
      <c r="GI927" s="13">
        <v>0.97565936374231499</v>
      </c>
      <c r="GJ927" s="13">
        <v>0.89589777624492095</v>
      </c>
      <c r="GK927" s="13">
        <v>0.98355024245606304</v>
      </c>
      <c r="GL927" s="13"/>
      <c r="GM927" s="13">
        <v>0.70756926341396098</v>
      </c>
      <c r="GN927" s="13">
        <v>0.96687115362713105</v>
      </c>
      <c r="GO927" s="13"/>
      <c r="GP927" s="13"/>
      <c r="GQ927" s="13"/>
      <c r="GR927" s="13"/>
      <c r="GS927" s="13"/>
      <c r="GT927" s="13">
        <v>0.88193970279504996</v>
      </c>
      <c r="GU927" s="13">
        <v>0.98491239938474395</v>
      </c>
      <c r="GV927" s="13"/>
      <c r="GW927" s="13">
        <v>0.87165298523104195</v>
      </c>
      <c r="GX927" s="13"/>
      <c r="GY927" s="13">
        <v>0.93150284190130594</v>
      </c>
      <c r="GZ927" s="13"/>
      <c r="HA927" s="13"/>
      <c r="HB927" s="13"/>
      <c r="HC927" s="13"/>
      <c r="HD927" s="13"/>
      <c r="HE927" s="13">
        <v>0.96415688670961297</v>
      </c>
      <c r="HF927" s="13">
        <v>0.98449241908868201</v>
      </c>
      <c r="HG927" s="13"/>
      <c r="HH927" s="13"/>
      <c r="HI927" s="13"/>
      <c r="HJ927" s="13">
        <v>0.97665253987696299</v>
      </c>
      <c r="HK927" s="13"/>
      <c r="HL927" s="13"/>
      <c r="HM927" s="13"/>
      <c r="HN927" s="13"/>
      <c r="HO927" s="13"/>
      <c r="HP927" s="13"/>
      <c r="HQ927" s="13"/>
      <c r="HR927" s="13"/>
      <c r="HS927" s="13"/>
      <c r="HT927" s="13"/>
      <c r="HU927" s="13"/>
      <c r="HV927" s="13"/>
      <c r="HW927" s="13"/>
      <c r="HX927" s="13"/>
      <c r="HY927" s="13"/>
      <c r="HZ927" s="13"/>
      <c r="IA927" s="13"/>
      <c r="IB927" s="13"/>
      <c r="IC927" s="13"/>
      <c r="ID927" s="13"/>
      <c r="IE927" s="13"/>
      <c r="IF927" s="13"/>
      <c r="IG927" s="13"/>
      <c r="IH927" s="13"/>
      <c r="II927" s="13"/>
      <c r="IJ927" s="13"/>
      <c r="IK927" s="13"/>
      <c r="IL927" s="13"/>
      <c r="IM927" s="13"/>
      <c r="IN927" s="13"/>
      <c r="IO927" s="13"/>
      <c r="IP927" s="13"/>
      <c r="IQ927" s="13"/>
      <c r="IR927" s="13"/>
      <c r="IS927" s="13"/>
      <c r="IT927" s="13"/>
      <c r="IU927" s="13"/>
      <c r="IV927" s="13"/>
      <c r="IW927" s="13"/>
      <c r="IX927" s="13"/>
      <c r="IY927" s="13"/>
      <c r="IZ927" s="13"/>
      <c r="JA927" s="13"/>
      <c r="JB927" s="13"/>
      <c r="JC927" s="13"/>
      <c r="JD927" s="13"/>
      <c r="JE927" s="13"/>
      <c r="JF927" s="13"/>
      <c r="JG927" s="13"/>
    </row>
    <row r="928" spans="1:267">
      <c r="A928" s="1">
        <v>1240217</v>
      </c>
      <c r="B928" s="1" t="s">
        <v>1177</v>
      </c>
      <c r="C928" s="13">
        <v>0.94066622922607301</v>
      </c>
      <c r="D928" s="13">
        <v>0.83178332355196705</v>
      </c>
      <c r="E928" s="13">
        <v>0.75901502444995606</v>
      </c>
      <c r="F928" s="13">
        <v>0.63376670796808698</v>
      </c>
      <c r="G928" s="13">
        <v>0.64260351045096997</v>
      </c>
      <c r="H928" s="13">
        <v>0.70179104366332201</v>
      </c>
      <c r="I928" s="13">
        <v>0.98522633367575096</v>
      </c>
      <c r="J928" s="13">
        <v>0.61104006374410302</v>
      </c>
      <c r="K928" s="13">
        <v>0.78598182530180505</v>
      </c>
      <c r="L928" s="13">
        <v>0.86504732826756503</v>
      </c>
      <c r="M928" s="13">
        <v>0.98302102805505798</v>
      </c>
      <c r="N928" s="13">
        <v>0.98340051772097503</v>
      </c>
      <c r="O928" s="13">
        <v>0.98549746934382398</v>
      </c>
      <c r="P928" s="13">
        <v>0.86250093815513496</v>
      </c>
      <c r="Q928" s="13">
        <v>0.98284714614686897</v>
      </c>
      <c r="R928" s="13">
        <v>0.75656072909851402</v>
      </c>
      <c r="S928" s="13">
        <v>0.98527127468648801</v>
      </c>
      <c r="T928" s="13">
        <v>0.97331139431751601</v>
      </c>
      <c r="U928" s="13">
        <v>0.69423322448221603</v>
      </c>
      <c r="V928" s="13">
        <v>0.98507770761660196</v>
      </c>
      <c r="W928" s="13">
        <v>0.83997889969195805</v>
      </c>
      <c r="X928" s="13">
        <v>0.74946110377328501</v>
      </c>
      <c r="Y928" s="13">
        <v>0.92576939350076803</v>
      </c>
      <c r="Z928" s="13">
        <v>0.93531037404656003</v>
      </c>
      <c r="AA928" s="13">
        <v>0.97005973799474698</v>
      </c>
      <c r="AB928" s="13">
        <v>0.40745119748511899</v>
      </c>
      <c r="AC928" s="13">
        <v>0.96429006347720703</v>
      </c>
      <c r="AD928" s="13">
        <v>0.96633082967758499</v>
      </c>
      <c r="AE928" s="13">
        <v>0.89421523244646395</v>
      </c>
      <c r="AF928" s="13">
        <v>0.98398955311007097</v>
      </c>
      <c r="AG928" s="13">
        <v>0.88028040536151697</v>
      </c>
      <c r="AH928" s="13">
        <v>0.60955016933622896</v>
      </c>
      <c r="AI928" s="13">
        <v>0.52450724347090605</v>
      </c>
      <c r="AJ928" s="13">
        <v>0.96384705056224396</v>
      </c>
      <c r="AK928" s="13">
        <v>0.69784100446600095</v>
      </c>
      <c r="AL928" s="13">
        <v>0.86853591025358201</v>
      </c>
      <c r="AM928" s="13">
        <v>0.828233119044127</v>
      </c>
      <c r="AN928" s="13">
        <v>0.82143753755547499</v>
      </c>
      <c r="AO928" s="13">
        <v>0.983706755931123</v>
      </c>
      <c r="AP928" s="13">
        <v>0.97812939283348799</v>
      </c>
      <c r="AQ928" s="13">
        <v>0.97216173311302101</v>
      </c>
      <c r="AR928" s="13">
        <v>0.95555409608007102</v>
      </c>
      <c r="AS928" s="13">
        <v>0.96329409810306199</v>
      </c>
      <c r="AT928" s="13">
        <v>0.86923358447854304</v>
      </c>
      <c r="AU928" s="13">
        <v>0.82359193910017503</v>
      </c>
      <c r="AV928" s="13">
        <v>0.67770932940348405</v>
      </c>
      <c r="AW928" s="13">
        <v>0.76063207895896001</v>
      </c>
      <c r="AX928" s="13">
        <v>0.93269440336938603</v>
      </c>
      <c r="AY928" s="13">
        <v>0.75141381003539698</v>
      </c>
      <c r="AZ928" s="13">
        <v>0.98351520499041201</v>
      </c>
      <c r="BA928" s="13">
        <v>0.983487928675984</v>
      </c>
      <c r="BB928" s="13">
        <v>0.921088351775329</v>
      </c>
      <c r="BC928" s="13">
        <v>0.97668056412017001</v>
      </c>
      <c r="BD928" s="13">
        <v>0.71455443005661201</v>
      </c>
      <c r="BE928" s="13">
        <v>0.917368291411362</v>
      </c>
      <c r="BF928" s="13">
        <v>0.83266503149869897</v>
      </c>
      <c r="BG928" s="13">
        <v>0.84569698979379304</v>
      </c>
      <c r="BH928" s="13">
        <v>0.97899082910217305</v>
      </c>
      <c r="BI928" s="13">
        <v>0.89026256734016496</v>
      </c>
      <c r="BJ928" s="13">
        <v>0.87119405500779501</v>
      </c>
      <c r="BK928" s="13">
        <v>0.66163549873072602</v>
      </c>
      <c r="BL928" s="13">
        <v>0.91419516170402904</v>
      </c>
      <c r="BM928" s="13">
        <v>0.97645103606740302</v>
      </c>
      <c r="BN928" s="13">
        <v>0.64314084577129504</v>
      </c>
      <c r="BO928" s="13">
        <v>0.95888264091966802</v>
      </c>
      <c r="BP928" s="13"/>
      <c r="BQ928" s="13">
        <v>0.91210431969617001</v>
      </c>
      <c r="BR928" s="13">
        <v>0.74756355759923998</v>
      </c>
      <c r="BS928" s="13">
        <v>0.65535718512149399</v>
      </c>
      <c r="BT928" s="13">
        <v>0.24888315684015899</v>
      </c>
      <c r="BU928" s="13">
        <v>0.75719571105386796</v>
      </c>
      <c r="BV928" s="13">
        <v>0.92786163440693603</v>
      </c>
      <c r="BW928" s="13">
        <v>0.92513674321496797</v>
      </c>
      <c r="BX928" s="13">
        <v>0.98270587758035499</v>
      </c>
      <c r="BY928" s="13">
        <v>0.78342543510373996</v>
      </c>
      <c r="BZ928" s="13">
        <v>0.583934642342127</v>
      </c>
      <c r="CA928" s="13">
        <v>0.50239070371418104</v>
      </c>
      <c r="CB928" s="13">
        <v>0.80537853874726195</v>
      </c>
      <c r="CC928" s="13">
        <v>0.95281139226589895</v>
      </c>
      <c r="CD928" s="13">
        <v>0.97591286632028096</v>
      </c>
      <c r="CE928" s="13">
        <v>0.74767593736195703</v>
      </c>
      <c r="CF928" s="13">
        <v>0.55135789030994498</v>
      </c>
      <c r="CG928" s="13">
        <v>0.92712655068368299</v>
      </c>
      <c r="CH928" s="13">
        <v>0.37386812678160097</v>
      </c>
      <c r="CI928" s="13">
        <v>0.94925499953136105</v>
      </c>
      <c r="CJ928" s="13">
        <v>0.92569689129932597</v>
      </c>
      <c r="CK928" s="13">
        <v>0.59403632947198304</v>
      </c>
      <c r="CL928" s="13">
        <v>0.95547556207333195</v>
      </c>
      <c r="CM928" s="13">
        <v>0.43295321673716403</v>
      </c>
      <c r="CN928" s="13">
        <v>0.985289211558523</v>
      </c>
      <c r="CO928" s="13"/>
      <c r="CP928" s="13">
        <v>0.92802690959937095</v>
      </c>
      <c r="CQ928" s="13"/>
      <c r="CR928" s="13">
        <v>0.983637705533004</v>
      </c>
      <c r="CS928" s="13">
        <v>0.98372438410320995</v>
      </c>
      <c r="CT928" s="13"/>
      <c r="CU928" s="13">
        <v>0.98293298786563199</v>
      </c>
      <c r="CV928" s="13">
        <v>0.49947542537959999</v>
      </c>
      <c r="CW928" s="13"/>
      <c r="CX928" s="13">
        <v>0.68447161237097398</v>
      </c>
      <c r="CY928" s="13">
        <v>0.90592853335193402</v>
      </c>
      <c r="CZ928" s="13">
        <v>0.98372329913133205</v>
      </c>
      <c r="DA928" s="13">
        <v>0.92785917675222795</v>
      </c>
      <c r="DB928" s="13">
        <v>0.95660718788955801</v>
      </c>
      <c r="DC928" s="13">
        <v>0.98355987219479002</v>
      </c>
      <c r="DD928" s="13">
        <v>0.98376669472922995</v>
      </c>
      <c r="DE928" s="13">
        <v>0.98110794905605003</v>
      </c>
      <c r="DF928" s="13">
        <v>0.53068792998143599</v>
      </c>
      <c r="DG928" s="13">
        <v>0.409838645301073</v>
      </c>
      <c r="DH928" s="13"/>
      <c r="DI928" s="13">
        <v>0.95733510213453599</v>
      </c>
      <c r="DJ928" s="13">
        <v>2.77060011517107E-2</v>
      </c>
      <c r="DK928" s="13">
        <v>9.4528742216024295E-2</v>
      </c>
      <c r="DL928" s="13">
        <v>0.985394305917075</v>
      </c>
      <c r="DM928" s="13">
        <v>0.49705675765984603</v>
      </c>
      <c r="DN928" s="13">
        <v>0.388635267522983</v>
      </c>
      <c r="DO928" s="13">
        <v>0.68661268593994695</v>
      </c>
      <c r="DP928" s="13"/>
      <c r="DQ928" s="13">
        <v>0.79977318677140596</v>
      </c>
      <c r="DR928" s="13">
        <v>0.20127909054937901</v>
      </c>
      <c r="DS928" s="13">
        <v>0.51361991742367497</v>
      </c>
      <c r="DT928" s="13">
        <v>0.76268653699974998</v>
      </c>
      <c r="DU928" s="13">
        <v>0.81400593657714504</v>
      </c>
      <c r="DV928" s="13">
        <v>0.93749759731172899</v>
      </c>
      <c r="DW928" s="13">
        <v>0.20471336744917601</v>
      </c>
      <c r="DX928" s="13">
        <v>0.90819568905741899</v>
      </c>
      <c r="DY928" s="13">
        <v>0.98550241853637099</v>
      </c>
      <c r="DZ928" s="13">
        <v>0.88411797545796</v>
      </c>
      <c r="EA928" s="13">
        <v>0.32610685803734002</v>
      </c>
      <c r="EB928" s="13">
        <v>0.546456212952111</v>
      </c>
      <c r="EC928" s="13">
        <v>0.58807653024804096</v>
      </c>
      <c r="ED928" s="13">
        <v>0.48703268952864598</v>
      </c>
      <c r="EE928" s="13">
        <v>0.72199604179892896</v>
      </c>
      <c r="EF928" s="13">
        <v>0.27682203130522598</v>
      </c>
      <c r="EG928" s="13">
        <v>0.58937248888909299</v>
      </c>
      <c r="EH928" s="13">
        <v>0.93174512329238901</v>
      </c>
      <c r="EI928" s="13">
        <v>0.136046561754986</v>
      </c>
      <c r="EJ928" s="13">
        <v>0.90269861208008995</v>
      </c>
      <c r="EK928" s="13">
        <v>0.98097313809570197</v>
      </c>
      <c r="EL928" s="13">
        <v>0.60550971915457397</v>
      </c>
      <c r="EM928" s="13">
        <v>0.80204608040528202</v>
      </c>
      <c r="EN928" s="13">
        <v>0.98509207930426101</v>
      </c>
      <c r="EO928" s="13">
        <v>0.90301482911047004</v>
      </c>
      <c r="EP928" s="13">
        <v>0.121543900176486</v>
      </c>
      <c r="EQ928" s="13">
        <v>0.447986020972032</v>
      </c>
      <c r="ER928" s="13">
        <v>0.64445894096684297</v>
      </c>
      <c r="ES928" s="13">
        <v>0.78896602888567202</v>
      </c>
      <c r="ET928" s="13">
        <v>0.63470414006396403</v>
      </c>
      <c r="EU928" s="13">
        <v>0.77984030345902999</v>
      </c>
      <c r="EV928" s="13">
        <v>0.90151547959143596</v>
      </c>
      <c r="EW928" s="13">
        <v>0.88953025733845403</v>
      </c>
      <c r="EX928" s="13">
        <v>0.98432069058563798</v>
      </c>
      <c r="EY928" s="13">
        <v>0.119307196101869</v>
      </c>
      <c r="EZ928" s="13">
        <v>2.96963295801747E-2</v>
      </c>
      <c r="FA928" s="13">
        <v>0.70951269576065101</v>
      </c>
      <c r="FB928" s="13">
        <v>0.84150905449479996</v>
      </c>
      <c r="FC928" s="13">
        <v>0.48951207891448101</v>
      </c>
      <c r="FD928" s="13">
        <v>0.84273802160145095</v>
      </c>
      <c r="FE928" s="13">
        <v>0.975033054386784</v>
      </c>
      <c r="FF928" s="13">
        <v>0.97346182549807403</v>
      </c>
      <c r="FG928" s="13">
        <v>0.81724822586927703</v>
      </c>
      <c r="FH928" s="13">
        <v>0.98089125768348195</v>
      </c>
      <c r="FI928" s="13">
        <v>0.96734560430225802</v>
      </c>
      <c r="FJ928" s="13">
        <v>3.9296354809482202E-2</v>
      </c>
      <c r="FK928" s="13"/>
      <c r="FL928" s="13"/>
      <c r="FM928" s="13"/>
      <c r="FN928" s="13"/>
      <c r="FO928" s="13"/>
      <c r="FP928" s="13"/>
      <c r="FQ928" s="13"/>
      <c r="FR928" s="13"/>
      <c r="FS928" s="13"/>
      <c r="FT928" s="13"/>
      <c r="FU928" s="13"/>
      <c r="FV928" s="13"/>
      <c r="FW928" s="13"/>
      <c r="FX928" s="13"/>
      <c r="FY928" s="13"/>
      <c r="FZ928" s="13"/>
      <c r="GA928" s="13"/>
      <c r="GB928" s="13"/>
      <c r="GC928" s="13"/>
      <c r="GD928" s="13"/>
      <c r="GE928" s="13"/>
      <c r="GF928" s="13"/>
      <c r="GG928" s="13"/>
      <c r="GH928" s="13"/>
      <c r="GI928" s="13"/>
      <c r="GJ928" s="13"/>
      <c r="GK928" s="13"/>
      <c r="GL928" s="13"/>
      <c r="GM928" s="13"/>
      <c r="GN928" s="13"/>
      <c r="GO928" s="13"/>
      <c r="GP928" s="13"/>
      <c r="GQ928" s="13"/>
      <c r="GR928" s="13"/>
      <c r="GS928" s="13"/>
      <c r="GT928" s="13"/>
      <c r="GU928" s="13"/>
      <c r="GV928" s="13"/>
      <c r="GW928" s="13"/>
      <c r="GX928" s="13"/>
      <c r="GY928" s="13"/>
      <c r="GZ928" s="13"/>
      <c r="HA928" s="13"/>
      <c r="HB928" s="13"/>
      <c r="HC928" s="13"/>
      <c r="HD928" s="13"/>
      <c r="HE928" s="13">
        <v>0.964761006970283</v>
      </c>
      <c r="HF928" s="13"/>
      <c r="HG928" s="13"/>
      <c r="HH928" s="13">
        <v>0.76269826384679396</v>
      </c>
      <c r="HI928" s="13"/>
      <c r="HJ928" s="13"/>
      <c r="HK928" s="13">
        <v>0.93930913474657396</v>
      </c>
      <c r="HL928" s="13"/>
      <c r="HM928" s="13"/>
      <c r="HN928" s="13"/>
      <c r="HO928" s="13"/>
      <c r="HP928" s="13"/>
      <c r="HQ928" s="13"/>
      <c r="HR928" s="13"/>
      <c r="HS928" s="13"/>
      <c r="HT928" s="13"/>
      <c r="HU928" s="13"/>
      <c r="HV928" s="13"/>
      <c r="HW928" s="13"/>
      <c r="HX928" s="13"/>
      <c r="HY928" s="13"/>
      <c r="HZ928" s="13"/>
      <c r="IA928" s="13"/>
      <c r="IB928" s="13"/>
      <c r="IC928" s="13"/>
      <c r="ID928" s="13"/>
      <c r="IE928" s="13"/>
      <c r="IF928" s="13"/>
      <c r="IG928" s="13"/>
      <c r="IH928" s="13"/>
      <c r="II928" s="13"/>
      <c r="IJ928" s="13"/>
      <c r="IK928" s="13"/>
      <c r="IL928" s="13"/>
      <c r="IM928" s="13"/>
      <c r="IN928" s="13"/>
      <c r="IO928" s="13"/>
      <c r="IP928" s="13"/>
      <c r="IQ928" s="13"/>
      <c r="IR928" s="13"/>
      <c r="IS928" s="13"/>
      <c r="IT928" s="13"/>
      <c r="IU928" s="13"/>
      <c r="IV928" s="13"/>
      <c r="IW928" s="13"/>
      <c r="IX928" s="13"/>
      <c r="IY928" s="13"/>
      <c r="IZ928" s="13"/>
      <c r="JA928" s="13"/>
      <c r="JB928" s="13"/>
      <c r="JC928" s="13"/>
      <c r="JD928" s="13"/>
      <c r="JE928" s="13"/>
      <c r="JF928" s="13"/>
      <c r="JG928" s="13"/>
    </row>
    <row r="929" spans="1:267">
      <c r="A929" s="1">
        <v>1240155</v>
      </c>
      <c r="B929" s="1" t="s">
        <v>1178</v>
      </c>
      <c r="C929" s="13">
        <v>0.87932360742449001</v>
      </c>
      <c r="D929" s="13">
        <v>0.88564604809259295</v>
      </c>
      <c r="E929" s="13">
        <v>0.83190520006624602</v>
      </c>
      <c r="F929" s="13">
        <v>0.70466597374920004</v>
      </c>
      <c r="G929" s="13">
        <v>0.86505475109962104</v>
      </c>
      <c r="H929" s="13">
        <v>0.97372313466510996</v>
      </c>
      <c r="I929" s="13">
        <v>0.984326155994802</v>
      </c>
      <c r="J929" s="13">
        <v>0.83939564366271502</v>
      </c>
      <c r="K929" s="13">
        <v>0.57954644444371595</v>
      </c>
      <c r="L929" s="13">
        <v>0.63641655610354497</v>
      </c>
      <c r="M929" s="13">
        <v>0.90391075715787805</v>
      </c>
      <c r="N929" s="13">
        <v>0.97648784492437501</v>
      </c>
      <c r="O929" s="13">
        <v>0.96460312762770495</v>
      </c>
      <c r="P929" s="13">
        <v>0.89760601993990996</v>
      </c>
      <c r="Q929" s="13">
        <v>0.64252785478124097</v>
      </c>
      <c r="R929" s="13">
        <v>0.78211973916725397</v>
      </c>
      <c r="S929" s="13">
        <v>0.95883017983833796</v>
      </c>
      <c r="T929" s="13">
        <v>0.949759809408944</v>
      </c>
      <c r="U929" s="13">
        <v>0.80733235109138302</v>
      </c>
      <c r="V929" s="13">
        <v>0.97174145026334902</v>
      </c>
      <c r="W929" s="13">
        <v>0.47985783859020997</v>
      </c>
      <c r="X929" s="13">
        <v>0.74948081678241096</v>
      </c>
      <c r="Y929" s="13">
        <v>0.86075027792181602</v>
      </c>
      <c r="Z929" s="13">
        <v>0.98345806811049996</v>
      </c>
      <c r="AA929" s="13">
        <v>0.98611899886076804</v>
      </c>
      <c r="AB929" s="13">
        <v>0.76084739425904202</v>
      </c>
      <c r="AC929" s="13">
        <v>0.96848696370409804</v>
      </c>
      <c r="AD929" s="13">
        <v>0.72423922586846401</v>
      </c>
      <c r="AE929" s="13">
        <v>0.91454723057666998</v>
      </c>
      <c r="AF929" s="13">
        <v>0.97488598759439404</v>
      </c>
      <c r="AG929" s="13">
        <v>0.87710016139052804</v>
      </c>
      <c r="AH929" s="13">
        <v>0.81479783957974194</v>
      </c>
      <c r="AI929" s="13">
        <v>0.410308994703455</v>
      </c>
      <c r="AJ929" s="13">
        <v>0.78899698251151795</v>
      </c>
      <c r="AK929" s="13">
        <v>0.91437026905928498</v>
      </c>
      <c r="AL929" s="13">
        <v>0.85206654819712502</v>
      </c>
      <c r="AM929" s="13">
        <v>0.92535863929082296</v>
      </c>
      <c r="AN929" s="13">
        <v>0.87151250175753103</v>
      </c>
      <c r="AO929" s="13">
        <v>0.94844762591953402</v>
      </c>
      <c r="AP929" s="13">
        <v>0.98362624427829703</v>
      </c>
      <c r="AQ929" s="13">
        <v>0.92961392950397004</v>
      </c>
      <c r="AR929" s="13">
        <v>0.93740405468934496</v>
      </c>
      <c r="AS929" s="13">
        <v>0.98564940219930297</v>
      </c>
      <c r="AT929" s="13">
        <v>0.85289811957163797</v>
      </c>
      <c r="AU929" s="13">
        <v>0.816527254137701</v>
      </c>
      <c r="AV929" s="13">
        <v>0.70669385541904195</v>
      </c>
      <c r="AW929" s="13">
        <v>0.830479157044269</v>
      </c>
      <c r="AX929" s="13">
        <v>0.91470530002197703</v>
      </c>
      <c r="AY929" s="13">
        <v>0.74745974141881699</v>
      </c>
      <c r="AZ929" s="13">
        <v>0.98048715194301295</v>
      </c>
      <c r="BA929" s="13">
        <v>0.74142627434708597</v>
      </c>
      <c r="BB929" s="13">
        <v>0.95631194219362503</v>
      </c>
      <c r="BC929" s="13">
        <v>0.98150415969922999</v>
      </c>
      <c r="BD929" s="13">
        <v>0.78270359641618903</v>
      </c>
      <c r="BE929" s="13">
        <v>0.96663747812659795</v>
      </c>
      <c r="BF929" s="13">
        <v>0.95410980368601495</v>
      </c>
      <c r="BG929" s="13">
        <v>0.57801196583569303</v>
      </c>
      <c r="BH929" s="13">
        <v>0.98461872997724298</v>
      </c>
      <c r="BI929" s="13">
        <v>0.85789587823968605</v>
      </c>
      <c r="BJ929" s="13">
        <v>0.92313184952477101</v>
      </c>
      <c r="BK929" s="13">
        <v>0.95972996586173898</v>
      </c>
      <c r="BL929" s="13">
        <v>0.96774826248212997</v>
      </c>
      <c r="BM929" s="13">
        <v>0.93961193292819001</v>
      </c>
      <c r="BN929" s="13">
        <v>0.446246326097956</v>
      </c>
      <c r="BO929" s="13">
        <v>0.98609798960390305</v>
      </c>
      <c r="BP929" s="13">
        <v>0.93731134318572595</v>
      </c>
      <c r="BQ929" s="13">
        <v>0.95938374610386601</v>
      </c>
      <c r="BR929" s="13">
        <v>0.96858423286805695</v>
      </c>
      <c r="BS929" s="13">
        <v>0.80094279092851295</v>
      </c>
      <c r="BT929" s="13">
        <v>0.54931961920077499</v>
      </c>
      <c r="BU929" s="13">
        <v>0.92800189317154902</v>
      </c>
      <c r="BV929" s="13">
        <v>0.93700700921062197</v>
      </c>
      <c r="BW929" s="13">
        <v>0.92548754202180405</v>
      </c>
      <c r="BX929" s="13">
        <v>0.98443443890326399</v>
      </c>
      <c r="BY929" s="13">
        <v>0.80978235891939299</v>
      </c>
      <c r="BZ929" s="13">
        <v>0.98243676009777003</v>
      </c>
      <c r="CA929" s="13">
        <v>0.66506799836516595</v>
      </c>
      <c r="CB929" s="13">
        <v>0.93522687855671205</v>
      </c>
      <c r="CC929" s="13">
        <v>0.98448700265466405</v>
      </c>
      <c r="CD929" s="13">
        <v>0.98441687781681697</v>
      </c>
      <c r="CE929" s="13">
        <v>0.97671703767291396</v>
      </c>
      <c r="CF929" s="13">
        <v>0.89979957718769898</v>
      </c>
      <c r="CG929" s="13">
        <v>0.70206991186429801</v>
      </c>
      <c r="CH929" s="13">
        <v>0.46269451893823099</v>
      </c>
      <c r="CI929" s="13">
        <v>0.98611899886076804</v>
      </c>
      <c r="CJ929" s="13">
        <v>0.94882106416132606</v>
      </c>
      <c r="CK929" s="13">
        <v>0.54862446693630396</v>
      </c>
      <c r="CL929" s="13">
        <v>0.924820028808782</v>
      </c>
      <c r="CM929" s="13">
        <v>0.76012956832385503</v>
      </c>
      <c r="CN929" s="13">
        <v>0.96883563041009602</v>
      </c>
      <c r="CO929" s="13">
        <v>0.96439650314377301</v>
      </c>
      <c r="CP929" s="13">
        <v>0.95755515087900001</v>
      </c>
      <c r="CQ929" s="13">
        <v>0.62842757457298504</v>
      </c>
      <c r="CR929" s="13"/>
      <c r="CS929" s="13"/>
      <c r="CT929" s="13">
        <v>0.877480182873974</v>
      </c>
      <c r="CU929" s="13"/>
      <c r="CV929" s="13">
        <v>0.54424600580484905</v>
      </c>
      <c r="CW929" s="13">
        <v>0.35780212033535302</v>
      </c>
      <c r="CX929" s="13">
        <v>0.97224034381279401</v>
      </c>
      <c r="CY929" s="13">
        <v>0.98448700265466405</v>
      </c>
      <c r="CZ929" s="13">
        <v>0.97885365194134999</v>
      </c>
      <c r="DA929" s="13"/>
      <c r="DB929" s="13"/>
      <c r="DC929" s="13"/>
      <c r="DD929" s="13"/>
      <c r="DE929" s="13"/>
      <c r="DF929" s="13">
        <v>0.87581319161398297</v>
      </c>
      <c r="DG929" s="13">
        <v>0.485567998214049</v>
      </c>
      <c r="DH929" s="13">
        <v>0.94311990216474095</v>
      </c>
      <c r="DI929" s="13"/>
      <c r="DJ929" s="13">
        <v>0.25482650431176301</v>
      </c>
      <c r="DK929" s="13">
        <v>0.63264617035763104</v>
      </c>
      <c r="DL929" s="13">
        <v>0.95576382527799497</v>
      </c>
      <c r="DM929" s="13">
        <v>0.73450594884620801</v>
      </c>
      <c r="DN929" s="13">
        <v>0.482409933495831</v>
      </c>
      <c r="DO929" s="13">
        <v>0.83092609192872202</v>
      </c>
      <c r="DP929" s="13">
        <v>0.93559974591844197</v>
      </c>
      <c r="DQ929" s="13">
        <v>0.91851221632522995</v>
      </c>
      <c r="DR929" s="13">
        <v>0.47795256071940501</v>
      </c>
      <c r="DS929" s="13">
        <v>0.55676983183929196</v>
      </c>
      <c r="DT929" s="13">
        <v>0.98127162357944397</v>
      </c>
      <c r="DU929" s="13"/>
      <c r="DV929" s="13">
        <v>0.95602385623413499</v>
      </c>
      <c r="DW929" s="13">
        <v>0.47975695287497699</v>
      </c>
      <c r="DX929" s="13">
        <v>0.76993042101729903</v>
      </c>
      <c r="DY929" s="13">
        <v>0.98553181733650896</v>
      </c>
      <c r="DZ929" s="13">
        <v>0.86631922513436499</v>
      </c>
      <c r="EA929" s="13">
        <v>0.64358299150125198</v>
      </c>
      <c r="EB929" s="13">
        <v>0.52329610618360001</v>
      </c>
      <c r="EC929" s="13">
        <v>0.59452355960707004</v>
      </c>
      <c r="ED929" s="13">
        <v>0.35603971311127303</v>
      </c>
      <c r="EE929" s="13">
        <v>0.71535040103918401</v>
      </c>
      <c r="EF929" s="13">
        <v>0.27366915649045498</v>
      </c>
      <c r="EG929" s="13">
        <v>0.46950846953101399</v>
      </c>
      <c r="EH929" s="13">
        <v>0.87816344459554696</v>
      </c>
      <c r="EI929" s="13">
        <v>0.56859194326002205</v>
      </c>
      <c r="EJ929" s="13">
        <v>0.93240705595120199</v>
      </c>
      <c r="EK929" s="13">
        <v>0.97872109728808199</v>
      </c>
      <c r="EL929" s="13">
        <v>0.66631146427566001</v>
      </c>
      <c r="EM929" s="13">
        <v>0.95539278660577098</v>
      </c>
      <c r="EN929" s="13">
        <v>0.977472606467087</v>
      </c>
      <c r="EO929" s="13">
        <v>0.87252320791355098</v>
      </c>
      <c r="EP929" s="13">
        <v>0.43170140567811199</v>
      </c>
      <c r="EQ929" s="13">
        <v>0.568175398889188</v>
      </c>
      <c r="ER929" s="13">
        <v>0.70069285278986304</v>
      </c>
      <c r="ES929" s="13">
        <v>0.89909660263304403</v>
      </c>
      <c r="ET929" s="13">
        <v>0.780556620458002</v>
      </c>
      <c r="EU929" s="13">
        <v>0.65333633636205801</v>
      </c>
      <c r="EV929" s="13">
        <v>0.90604793200999501</v>
      </c>
      <c r="EW929" s="13">
        <v>0.31733037102169498</v>
      </c>
      <c r="EX929" s="13">
        <v>0.98246671619660597</v>
      </c>
      <c r="EY929" s="13">
        <v>0.240088883760806</v>
      </c>
      <c r="EZ929" s="13">
        <v>0.27835035154565002</v>
      </c>
      <c r="FA929" s="13">
        <v>0.82989492413255805</v>
      </c>
      <c r="FB929" s="13">
        <v>0.722072659379836</v>
      </c>
      <c r="FC929" s="13">
        <v>0.63386952236451699</v>
      </c>
      <c r="FD929" s="13"/>
      <c r="FE929" s="13"/>
      <c r="FF929" s="13">
        <v>0.866558242125823</v>
      </c>
      <c r="FG929" s="13">
        <v>0.84926991197145596</v>
      </c>
      <c r="FH929" s="13"/>
      <c r="FI929" s="13"/>
      <c r="FJ929" s="13">
        <v>0.20176380120499801</v>
      </c>
      <c r="FK929" s="13"/>
      <c r="FL929" s="13"/>
      <c r="FM929" s="13"/>
      <c r="FN929" s="13"/>
      <c r="FO929" s="13"/>
      <c r="FP929" s="13"/>
      <c r="FQ929" s="13"/>
      <c r="FR929" s="13"/>
      <c r="FS929" s="13"/>
      <c r="FT929" s="13"/>
      <c r="FU929" s="13"/>
      <c r="FV929" s="13"/>
      <c r="FW929" s="13"/>
      <c r="FX929" s="13"/>
      <c r="FY929" s="13"/>
      <c r="FZ929" s="13"/>
      <c r="GA929" s="13"/>
      <c r="GB929" s="13"/>
      <c r="GC929" s="13"/>
      <c r="GD929" s="13"/>
      <c r="GE929" s="13"/>
      <c r="GF929" s="13"/>
      <c r="GG929" s="13"/>
      <c r="GH929" s="13"/>
      <c r="GI929" s="13"/>
      <c r="GJ929" s="13"/>
      <c r="GK929" s="13"/>
      <c r="GL929" s="13"/>
      <c r="GM929" s="13"/>
      <c r="GN929" s="13"/>
      <c r="GO929" s="13"/>
      <c r="GP929" s="13"/>
      <c r="GQ929" s="13"/>
      <c r="GR929" s="13"/>
      <c r="GS929" s="13"/>
      <c r="GT929" s="13"/>
      <c r="GU929" s="13"/>
      <c r="GV929" s="13"/>
      <c r="GW929" s="13"/>
      <c r="GX929" s="13"/>
      <c r="GY929" s="13"/>
      <c r="GZ929" s="13"/>
      <c r="HA929" s="13"/>
      <c r="HB929" s="13"/>
      <c r="HC929" s="13"/>
      <c r="HD929" s="13"/>
      <c r="HE929" s="13">
        <v>0.957703676160782</v>
      </c>
      <c r="HF929" s="13"/>
      <c r="HG929" s="13"/>
      <c r="HH929" s="13">
        <v>0.87086204205302298</v>
      </c>
      <c r="HI929" s="13"/>
      <c r="HJ929" s="13"/>
      <c r="HK929" s="13"/>
      <c r="HL929" s="13">
        <v>0.45439682635606898</v>
      </c>
      <c r="HM929" s="13">
        <v>0.94315215914149397</v>
      </c>
      <c r="HN929" s="13">
        <v>0.89148011922729897</v>
      </c>
      <c r="HO929" s="13">
        <v>0.98448700265466405</v>
      </c>
      <c r="HP929" s="13">
        <v>0.74930627231203994</v>
      </c>
      <c r="HQ929" s="13">
        <v>0.96242026746416398</v>
      </c>
      <c r="HR929" s="13">
        <v>0.98448700265466405</v>
      </c>
      <c r="HS929" s="13"/>
      <c r="HT929" s="13"/>
      <c r="HU929" s="13"/>
      <c r="HV929" s="13"/>
      <c r="HW929" s="13"/>
      <c r="HX929" s="13"/>
      <c r="HY929" s="13"/>
      <c r="HZ929" s="13"/>
      <c r="IA929" s="13"/>
      <c r="IB929" s="13"/>
      <c r="IC929" s="13"/>
      <c r="ID929" s="13"/>
      <c r="IE929" s="13"/>
      <c r="IF929" s="13"/>
      <c r="IG929" s="13"/>
      <c r="IH929" s="13"/>
      <c r="II929" s="13"/>
      <c r="IJ929" s="13"/>
      <c r="IK929" s="13"/>
      <c r="IL929" s="13"/>
      <c r="IM929" s="13"/>
      <c r="IN929" s="13"/>
      <c r="IO929" s="13"/>
      <c r="IP929" s="13"/>
      <c r="IQ929" s="13"/>
      <c r="IR929" s="13"/>
      <c r="IS929" s="13"/>
      <c r="IT929" s="13"/>
      <c r="IU929" s="13"/>
      <c r="IV929" s="13"/>
      <c r="IW929" s="13"/>
      <c r="IX929" s="13"/>
      <c r="IY929" s="13"/>
      <c r="IZ929" s="13"/>
      <c r="JA929" s="13"/>
      <c r="JB929" s="13"/>
      <c r="JC929" s="13"/>
      <c r="JD929" s="13"/>
      <c r="JE929" s="13"/>
      <c r="JF929" s="13"/>
      <c r="JG929" s="13"/>
    </row>
    <row r="930" spans="1:267">
      <c r="A930" s="1">
        <v>688010</v>
      </c>
      <c r="B930" s="1" t="s">
        <v>1179</v>
      </c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>
        <v>0.98905257260756796</v>
      </c>
      <c r="AK930" s="13">
        <v>0.99148225708493298</v>
      </c>
      <c r="AL930" s="13">
        <v>0.96802238120169004</v>
      </c>
      <c r="AM930" s="13">
        <v>0.99125103233649603</v>
      </c>
      <c r="AN930" s="13">
        <v>0.98223146487277502</v>
      </c>
      <c r="AO930" s="13">
        <v>0.99037272705074997</v>
      </c>
      <c r="AP930" s="13">
        <v>0.98643409694440098</v>
      </c>
      <c r="AQ930" s="13">
        <v>0.98988950811707399</v>
      </c>
      <c r="AR930" s="13">
        <v>0.99113515959302501</v>
      </c>
      <c r="AS930" s="13">
        <v>0.95589930586753402</v>
      </c>
      <c r="AT930" s="13">
        <v>0.98954651003436001</v>
      </c>
      <c r="AU930" s="13">
        <v>0.96999146813210901</v>
      </c>
      <c r="AV930" s="13">
        <v>0.96749653213007003</v>
      </c>
      <c r="AW930" s="13">
        <v>0.95144322667560999</v>
      </c>
      <c r="AX930" s="13">
        <v>0.98874987905433698</v>
      </c>
      <c r="AY930" s="13">
        <v>0.99103947031033501</v>
      </c>
      <c r="AZ930" s="13"/>
      <c r="BA930" s="13"/>
      <c r="BB930" s="13">
        <v>0.97327970175796696</v>
      </c>
      <c r="BC930" s="13"/>
      <c r="BD930" s="13">
        <v>0.95972150705468595</v>
      </c>
      <c r="BE930" s="13">
        <v>0.95687989360451198</v>
      </c>
      <c r="BF930" s="13">
        <v>0.96852665630748203</v>
      </c>
      <c r="BG930" s="13"/>
      <c r="BH930" s="13">
        <v>0.97680640921138495</v>
      </c>
      <c r="BI930" s="13">
        <v>0.99148287220605702</v>
      </c>
      <c r="BJ930" s="13">
        <v>0.99095585470146097</v>
      </c>
      <c r="BK930" s="13">
        <v>0.846720678157731</v>
      </c>
      <c r="BL930" s="13">
        <v>0.95349893052802803</v>
      </c>
      <c r="BM930" s="13">
        <v>0.98389706685699596</v>
      </c>
      <c r="BN930" s="13">
        <v>0.84115745585827595</v>
      </c>
      <c r="BO930" s="13">
        <v>0.99146550083630203</v>
      </c>
      <c r="BP930" s="13">
        <v>0.99148057339061402</v>
      </c>
      <c r="BQ930" s="13"/>
      <c r="BR930" s="13"/>
      <c r="BS930" s="13">
        <v>0.73985709738780903</v>
      </c>
      <c r="BT930" s="13"/>
      <c r="BU930" s="13"/>
      <c r="BV930" s="13"/>
      <c r="BW930" s="13"/>
      <c r="BX930" s="13"/>
      <c r="BY930" s="13">
        <v>0.93217053431061303</v>
      </c>
      <c r="BZ930" s="13">
        <v>0.91671375311116698</v>
      </c>
      <c r="CA930" s="13">
        <v>0.81041643008851005</v>
      </c>
      <c r="CB930" s="13"/>
      <c r="CC930" s="13"/>
      <c r="CD930" s="13"/>
      <c r="CE930" s="13"/>
      <c r="CF930" s="13"/>
      <c r="CG930" s="13">
        <v>0.70424550114892004</v>
      </c>
      <c r="CH930" s="13">
        <v>0.95862536086253203</v>
      </c>
      <c r="CI930" s="13">
        <v>0.99056922197446895</v>
      </c>
      <c r="CJ930" s="13"/>
      <c r="CK930" s="13">
        <v>0.88599313172288896</v>
      </c>
      <c r="CL930" s="13">
        <v>0.99148298206696805</v>
      </c>
      <c r="CM930" s="13"/>
      <c r="CN930" s="13">
        <v>0.99148298206696805</v>
      </c>
      <c r="CO930" s="13">
        <v>0.99148278096688502</v>
      </c>
      <c r="CP930" s="13"/>
      <c r="CQ930" s="13">
        <v>0.54921419207826305</v>
      </c>
      <c r="CR930" s="13"/>
      <c r="CS930" s="13"/>
      <c r="CT930" s="13">
        <v>0.99127380283090905</v>
      </c>
      <c r="CU930" s="13"/>
      <c r="CV930" s="13">
        <v>0.88755272960709797</v>
      </c>
      <c r="CW930" s="13">
        <v>0.94642828703482795</v>
      </c>
      <c r="CX930" s="13"/>
      <c r="CY930" s="13"/>
      <c r="CZ930" s="13"/>
      <c r="DA930" s="13"/>
      <c r="DB930" s="13"/>
      <c r="DC930" s="13"/>
      <c r="DD930" s="13"/>
      <c r="DE930" s="13"/>
      <c r="DF930" s="13"/>
      <c r="DG930" s="13">
        <v>0.93958861614607503</v>
      </c>
      <c r="DH930" s="13">
        <v>0.99148298206696805</v>
      </c>
      <c r="DI930" s="13"/>
      <c r="DJ930" s="13">
        <v>0.34227546333614201</v>
      </c>
      <c r="DK930" s="13"/>
      <c r="DL930" s="13">
        <v>0.98971040291137902</v>
      </c>
      <c r="DM930" s="13">
        <v>0.79524245655699399</v>
      </c>
      <c r="DN930" s="13">
        <v>0.71906988622474799</v>
      </c>
      <c r="DO930" s="13">
        <v>0.90420941690824996</v>
      </c>
      <c r="DP930" s="13">
        <v>0.85296678571405005</v>
      </c>
      <c r="DQ930" s="13">
        <v>0.99099474502503104</v>
      </c>
      <c r="DR930" s="13">
        <v>0.67005551050226497</v>
      </c>
      <c r="DS930" s="13">
        <v>0.94479572687330104</v>
      </c>
      <c r="DT930" s="13">
        <v>0.98832838225841602</v>
      </c>
      <c r="DU930" s="13"/>
      <c r="DV930" s="13">
        <v>0.99145557160653397</v>
      </c>
      <c r="DW930" s="13">
        <v>0.21203848301539299</v>
      </c>
      <c r="DX930" s="13">
        <v>0.98577820905118596</v>
      </c>
      <c r="DY930" s="13">
        <v>0.97337378816262698</v>
      </c>
      <c r="DZ930" s="13">
        <v>0.98286742623014001</v>
      </c>
      <c r="EA930" s="13">
        <v>0.96345327601689501</v>
      </c>
      <c r="EB930" s="13">
        <v>0.51794380660152695</v>
      </c>
      <c r="EC930" s="13">
        <v>0.90092343965073196</v>
      </c>
      <c r="ED930" s="13">
        <v>0.49162972940779198</v>
      </c>
      <c r="EE930" s="13">
        <v>0.92058725712517997</v>
      </c>
      <c r="EF930" s="13">
        <v>0.374877661276937</v>
      </c>
      <c r="EG930" s="13">
        <v>0.80316835513586804</v>
      </c>
      <c r="EH930" s="13">
        <v>0.97001749639903101</v>
      </c>
      <c r="EI930" s="13">
        <v>0.75983862809624103</v>
      </c>
      <c r="EJ930" s="13">
        <v>0.991383314769407</v>
      </c>
      <c r="EK930" s="13">
        <v>0.99141197137301895</v>
      </c>
      <c r="EL930" s="13">
        <v>0.87499832092962504</v>
      </c>
      <c r="EM930" s="13">
        <v>0.84824922549228599</v>
      </c>
      <c r="EN930" s="13">
        <v>0.97689349456525598</v>
      </c>
      <c r="EO930" s="13"/>
      <c r="EP930" s="13">
        <v>0.82122414499104601</v>
      </c>
      <c r="EQ930" s="13">
        <v>0.71102538712017604</v>
      </c>
      <c r="ER930" s="13">
        <v>0.89003101889244196</v>
      </c>
      <c r="ES930" s="13">
        <v>0.99147251580887696</v>
      </c>
      <c r="ET930" s="13">
        <v>0.92873821661720701</v>
      </c>
      <c r="EU930" s="13">
        <v>0.88694097953279705</v>
      </c>
      <c r="EV930" s="13">
        <v>0.97646632976193604</v>
      </c>
      <c r="EW930" s="13">
        <v>0.87762871100031503</v>
      </c>
      <c r="EX930" s="13">
        <v>0.98475342210789596</v>
      </c>
      <c r="EY930" s="13">
        <v>0.49230066901812802</v>
      </c>
      <c r="EZ930" s="13">
        <v>0.91731972695764297</v>
      </c>
      <c r="FA930" s="13">
        <v>0.92774470530008002</v>
      </c>
      <c r="FB930" s="13">
        <v>0.96608562492360905</v>
      </c>
      <c r="FC930" s="13">
        <v>0.60147500621816896</v>
      </c>
      <c r="FD930" s="13"/>
      <c r="FE930" s="13"/>
      <c r="FF930" s="13">
        <v>0.934110557518816</v>
      </c>
      <c r="FG930" s="13">
        <v>0.99125319972275205</v>
      </c>
      <c r="FH930" s="13"/>
      <c r="FI930" s="13"/>
      <c r="FJ930" s="13">
        <v>0.60923848354737298</v>
      </c>
      <c r="FK930" s="13">
        <v>0.61535049230737804</v>
      </c>
      <c r="FL930" s="13">
        <v>0.99148298206696805</v>
      </c>
      <c r="FM930" s="13">
        <v>0.99148090016625101</v>
      </c>
      <c r="FN930" s="13">
        <v>0.64945368414268001</v>
      </c>
      <c r="FO930" s="13">
        <v>0.96052260221072905</v>
      </c>
      <c r="FP930" s="13">
        <v>0.85418720496206102</v>
      </c>
      <c r="FQ930" s="13">
        <v>0.99148298206696805</v>
      </c>
      <c r="FR930" s="13">
        <v>0.99148298206696805</v>
      </c>
      <c r="FS930" s="13"/>
      <c r="FT930" s="13">
        <v>0.99148155088894496</v>
      </c>
      <c r="FU930" s="13">
        <v>0.891058023631077</v>
      </c>
      <c r="FV930" s="13">
        <v>0.84702736163797399</v>
      </c>
      <c r="FW930" s="13"/>
      <c r="FX930" s="13">
        <v>0.79883469772966897</v>
      </c>
      <c r="FY930" s="13">
        <v>0.68118663072707097</v>
      </c>
      <c r="FZ930" s="13"/>
      <c r="GA930" s="13">
        <v>0.74429682396891095</v>
      </c>
      <c r="GB930" s="13">
        <v>0.991481122177575</v>
      </c>
      <c r="GC930" s="13"/>
      <c r="GD930" s="13"/>
      <c r="GE930" s="13"/>
      <c r="GF930" s="13"/>
      <c r="GG930" s="13"/>
      <c r="GH930" s="13"/>
      <c r="GI930" s="13">
        <v>0.92471393548576497</v>
      </c>
      <c r="GJ930" s="13">
        <v>0.99109811296822503</v>
      </c>
      <c r="GK930" s="13">
        <v>0.990909056916217</v>
      </c>
      <c r="GL930" s="13"/>
      <c r="GM930" s="13">
        <v>0.96536407960454695</v>
      </c>
      <c r="GN930" s="13">
        <v>0.99146995393010795</v>
      </c>
      <c r="GO930" s="13"/>
      <c r="GP930" s="13"/>
      <c r="GQ930" s="13"/>
      <c r="GR930" s="13"/>
      <c r="GS930" s="13"/>
      <c r="GT930" s="13">
        <v>0.985831454577908</v>
      </c>
      <c r="GU930" s="13">
        <v>0.99133308546198795</v>
      </c>
      <c r="GV930" s="13"/>
      <c r="GW930" s="13">
        <v>0.95257674762662503</v>
      </c>
      <c r="GX930" s="13"/>
      <c r="GY930" s="13">
        <v>0.97447428169614403</v>
      </c>
      <c r="GZ930" s="13"/>
      <c r="HA930" s="13"/>
      <c r="HB930" s="13"/>
      <c r="HC930" s="13"/>
      <c r="HD930" s="13"/>
      <c r="HE930" s="13"/>
      <c r="HF930" s="13">
        <v>0.99148284359453898</v>
      </c>
      <c r="HG930" s="13"/>
      <c r="HH930" s="13"/>
      <c r="HI930" s="13"/>
      <c r="HJ930" s="13">
        <v>0.99148298206696805</v>
      </c>
      <c r="HK930" s="13"/>
      <c r="HL930" s="13"/>
      <c r="HM930" s="13"/>
      <c r="HN930" s="13"/>
      <c r="HO930" s="13"/>
      <c r="HP930" s="13"/>
      <c r="HQ930" s="13"/>
      <c r="HR930" s="13"/>
      <c r="HS930" s="13">
        <v>0.99148298206696805</v>
      </c>
      <c r="HT930" s="13">
        <v>0.88294561757502799</v>
      </c>
      <c r="HU930" s="13">
        <v>0.97936942875933497</v>
      </c>
      <c r="HV930" s="13">
        <v>0.99105294918278997</v>
      </c>
      <c r="HW930" s="13">
        <v>0.99146741663906302</v>
      </c>
      <c r="HX930" s="13">
        <v>0.98133606789177696</v>
      </c>
      <c r="HY930" s="13">
        <v>0.86584621109108895</v>
      </c>
      <c r="HZ930" s="13">
        <v>0.99148077639223198</v>
      </c>
      <c r="IA930" s="13">
        <v>0.89911962704217097</v>
      </c>
      <c r="IB930" s="13">
        <v>0.63618323411668498</v>
      </c>
      <c r="IC930" s="13">
        <v>0.83096863809807497</v>
      </c>
      <c r="ID930" s="13">
        <v>0.82923824563842596</v>
      </c>
      <c r="IE930" s="13">
        <v>0.70943650560512705</v>
      </c>
      <c r="IF930" s="13">
        <v>0.96545772034520405</v>
      </c>
      <c r="IG930" s="13">
        <v>0.96960982408011298</v>
      </c>
      <c r="IH930" s="13">
        <v>0.88557338397519103</v>
      </c>
      <c r="II930" s="13">
        <v>0.38420850940617701</v>
      </c>
      <c r="IJ930" s="13">
        <v>0.61106598249381805</v>
      </c>
      <c r="IK930" s="13">
        <v>0.99148134797648702</v>
      </c>
      <c r="IL930" s="13">
        <v>0.98671259851413295</v>
      </c>
      <c r="IM930" s="13">
        <v>0.86183803517818203</v>
      </c>
      <c r="IN930" s="13">
        <v>0.738618496806418</v>
      </c>
      <c r="IO930" s="13">
        <v>0.97651074852763597</v>
      </c>
      <c r="IP930" s="13">
        <v>0.98962154557624504</v>
      </c>
      <c r="IQ930" s="13">
        <v>0.98246333218089199</v>
      </c>
      <c r="IR930" s="13">
        <v>0.80667600567368603</v>
      </c>
      <c r="IS930" s="13">
        <v>0.791351734904851</v>
      </c>
      <c r="IT930" s="13">
        <v>0.70124393048039502</v>
      </c>
      <c r="IU930" s="13">
        <v>0.51107623969226701</v>
      </c>
      <c r="IV930" s="13">
        <v>0.98638886593269004</v>
      </c>
      <c r="IW930" s="13">
        <v>0.98351776946300096</v>
      </c>
      <c r="IX930" s="13">
        <v>0.82839843662489998</v>
      </c>
      <c r="IY930" s="13">
        <v>0.99133122226259696</v>
      </c>
      <c r="IZ930" s="13">
        <v>0.96618907319216096</v>
      </c>
      <c r="JA930" s="13">
        <v>0.90678267964282999</v>
      </c>
      <c r="JB930" s="13">
        <v>0.98437026377461501</v>
      </c>
      <c r="JC930" s="13">
        <v>0.98845146275027695</v>
      </c>
      <c r="JD930" s="13">
        <v>0.77854035494748097</v>
      </c>
      <c r="JE930" s="13">
        <v>0.80823575596417996</v>
      </c>
      <c r="JF930" s="13">
        <v>0.98592397671380405</v>
      </c>
      <c r="JG930" s="13">
        <v>0.92416190841200696</v>
      </c>
    </row>
    <row r="931" spans="1:267">
      <c r="A931" s="1">
        <v>1299052</v>
      </c>
      <c r="B931" s="1" t="s">
        <v>1180</v>
      </c>
      <c r="C931" s="13">
        <v>0.98092562287882401</v>
      </c>
      <c r="D931" s="13">
        <v>0.98082005355022805</v>
      </c>
      <c r="E931" s="13">
        <v>0.79702763179934399</v>
      </c>
      <c r="F931" s="13">
        <v>0.85327052987505703</v>
      </c>
      <c r="G931" s="13">
        <v>0.67294487504905798</v>
      </c>
      <c r="H931" s="13">
        <v>0.823934661316301</v>
      </c>
      <c r="I931" s="13">
        <v>0.92535012436097297</v>
      </c>
      <c r="J931" s="13">
        <v>0.838265386987189</v>
      </c>
      <c r="K931" s="13">
        <v>0.64036407354459501</v>
      </c>
      <c r="L931" s="13">
        <v>0.57954751342233501</v>
      </c>
      <c r="M931" s="13">
        <v>0.73834523921251705</v>
      </c>
      <c r="N931" s="13"/>
      <c r="O931" s="13"/>
      <c r="P931" s="13">
        <v>0.71448766984102996</v>
      </c>
      <c r="Q931" s="13">
        <v>0.88620896404934402</v>
      </c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>
        <v>0.78510831857970398</v>
      </c>
      <c r="AC931" s="13"/>
      <c r="AD931" s="13"/>
      <c r="AE931" s="13"/>
      <c r="AF931" s="13"/>
      <c r="AG931" s="13"/>
      <c r="AH931" s="13">
        <v>0.90467649418249896</v>
      </c>
      <c r="AI931" s="13">
        <v>0.51396834464552998</v>
      </c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>
        <v>0.667642521593803</v>
      </c>
      <c r="BH931" s="13"/>
      <c r="BI931" s="13"/>
      <c r="BJ931" s="13"/>
      <c r="BK931" s="13"/>
      <c r="BL931" s="13"/>
      <c r="BM931" s="13"/>
      <c r="BN931" s="13"/>
      <c r="BO931" s="13"/>
      <c r="BP931" s="13"/>
      <c r="BQ931" s="13">
        <v>0.92065425419147295</v>
      </c>
      <c r="BR931" s="13">
        <v>0.88641040562858697</v>
      </c>
      <c r="BS931" s="13"/>
      <c r="BT931" s="13"/>
      <c r="BU931" s="13">
        <v>0.97799527225310601</v>
      </c>
      <c r="BV931" s="13"/>
      <c r="BW931" s="13"/>
      <c r="BX931" s="13">
        <v>0.85111604770025595</v>
      </c>
      <c r="BY931" s="13"/>
      <c r="BZ931" s="13"/>
      <c r="CA931" s="13"/>
      <c r="CB931" s="13">
        <v>0.92863406549702798</v>
      </c>
      <c r="CC931" s="13">
        <v>0.97822312776263898</v>
      </c>
      <c r="CD931" s="13">
        <v>0.97548859033520896</v>
      </c>
      <c r="CE931" s="13">
        <v>0.81555002188869996</v>
      </c>
      <c r="CF931" s="13"/>
      <c r="CG931" s="13"/>
      <c r="CH931" s="13"/>
      <c r="CI931" s="13">
        <v>0.95899008597400104</v>
      </c>
      <c r="CJ931" s="13">
        <v>0.90686526499117803</v>
      </c>
      <c r="CK931" s="13"/>
      <c r="CL931" s="13">
        <v>0.97751254595805004</v>
      </c>
      <c r="CM931" s="13"/>
      <c r="CN931" s="13">
        <v>0.98092562287882401</v>
      </c>
      <c r="CO931" s="13">
        <v>0.98092562287882401</v>
      </c>
      <c r="CP931" s="13">
        <v>0.58911306341970504</v>
      </c>
      <c r="CQ931" s="13">
        <v>0.57529134719462804</v>
      </c>
      <c r="CR931" s="13">
        <v>0.97767345953540796</v>
      </c>
      <c r="CS931" s="13">
        <v>0.97540397405500301</v>
      </c>
      <c r="CT931" s="13">
        <v>0.93828532299703904</v>
      </c>
      <c r="CU931" s="13">
        <v>0.97822312776263898</v>
      </c>
      <c r="CV931" s="13"/>
      <c r="CW931" s="13"/>
      <c r="CX931" s="13">
        <v>0.80842173559441699</v>
      </c>
      <c r="CY931" s="13">
        <v>0.97822312776263898</v>
      </c>
      <c r="CZ931" s="13">
        <v>0.97135250705674903</v>
      </c>
      <c r="DA931" s="13">
        <v>0.90805536934118403</v>
      </c>
      <c r="DB931" s="13">
        <v>0.72465370190070999</v>
      </c>
      <c r="DC931" s="13">
        <v>0.97621148459138896</v>
      </c>
      <c r="DD931" s="13">
        <v>0.974183198564047</v>
      </c>
      <c r="DE931" s="13">
        <v>0.96074608601432798</v>
      </c>
      <c r="DF931" s="13">
        <v>0.68519212349415204</v>
      </c>
      <c r="DG931" s="13"/>
      <c r="DH931" s="13"/>
      <c r="DI931" s="13">
        <v>0.94723893122778902</v>
      </c>
      <c r="DJ931" s="13"/>
      <c r="DK931" s="13">
        <v>0.49013912769266299</v>
      </c>
      <c r="DL931" s="13">
        <v>0.98092562287882401</v>
      </c>
      <c r="DM931" s="13">
        <v>0.84092493900716003</v>
      </c>
      <c r="DN931" s="13">
        <v>0.73410668237351495</v>
      </c>
      <c r="DO931" s="13">
        <v>0.82120241114095005</v>
      </c>
      <c r="DP931" s="13">
        <v>0.932020640314556</v>
      </c>
      <c r="DQ931" s="13">
        <v>0.91354149126290596</v>
      </c>
      <c r="DR931" s="13">
        <v>0.610394776021288</v>
      </c>
      <c r="DS931" s="13">
        <v>0.76816389428967502</v>
      </c>
      <c r="DT931" s="13">
        <v>0.98092562287882401</v>
      </c>
      <c r="DU931" s="13">
        <v>0.41792810367073502</v>
      </c>
      <c r="DV931" s="13">
        <v>0.97923406491082698</v>
      </c>
      <c r="DW931" s="13">
        <v>0.76881190754307005</v>
      </c>
      <c r="DX931" s="13">
        <v>0.92549309910651301</v>
      </c>
      <c r="DY931" s="13">
        <v>0.98092562287882401</v>
      </c>
      <c r="DZ931" s="13">
        <v>0.85947434569616699</v>
      </c>
      <c r="EA931" s="13">
        <v>0.80026689348562496</v>
      </c>
      <c r="EB931" s="13">
        <v>0.86985683635355704</v>
      </c>
      <c r="EC931" s="13">
        <v>0.98092562287882401</v>
      </c>
      <c r="ED931" s="13">
        <v>0.60783698823200605</v>
      </c>
      <c r="EE931" s="13">
        <v>0.836009016412123</v>
      </c>
      <c r="EF931" s="13">
        <v>0.607334733773508</v>
      </c>
      <c r="EG931" s="13">
        <v>0.73270428303845103</v>
      </c>
      <c r="EH931" s="13">
        <v>0.97991450753951903</v>
      </c>
      <c r="EI931" s="13">
        <v>0.68900895886158797</v>
      </c>
      <c r="EJ931" s="13">
        <v>0.94617690329923199</v>
      </c>
      <c r="EK931" s="13">
        <v>0.97115653120372403</v>
      </c>
      <c r="EL931" s="13">
        <v>0.86594202123462805</v>
      </c>
      <c r="EM931" s="13">
        <v>0.935079366754347</v>
      </c>
      <c r="EN931" s="13">
        <v>0.966580463823969</v>
      </c>
      <c r="EO931" s="13">
        <v>0.86374937619750103</v>
      </c>
      <c r="EP931" s="13">
        <v>0.69238379695815</v>
      </c>
      <c r="EQ931" s="13">
        <v>0.73916549685455202</v>
      </c>
      <c r="ER931" s="13">
        <v>0.95126809106564503</v>
      </c>
      <c r="ES931" s="13">
        <v>0.95391587680882295</v>
      </c>
      <c r="ET931" s="13">
        <v>0.93548692625460905</v>
      </c>
      <c r="EU931" s="13">
        <v>0.76976773507284302</v>
      </c>
      <c r="EV931" s="13">
        <v>0.89248178904001396</v>
      </c>
      <c r="EW931" s="13">
        <v>0.790141707411251</v>
      </c>
      <c r="EX931" s="13">
        <v>0.95283622920695599</v>
      </c>
      <c r="EY931" s="13">
        <v>0.454020630308059</v>
      </c>
      <c r="EZ931" s="13">
        <v>0.779392133387381</v>
      </c>
      <c r="FA931" s="13">
        <v>0.83355225359680596</v>
      </c>
      <c r="FB931" s="13">
        <v>0.893525042922376</v>
      </c>
      <c r="FC931" s="13">
        <v>0.69228785530972003</v>
      </c>
      <c r="FD931" s="13">
        <v>0.699996384943397</v>
      </c>
      <c r="FE931" s="13">
        <v>0.97822312776263898</v>
      </c>
      <c r="FF931" s="13">
        <v>0.92825457692634095</v>
      </c>
      <c r="FG931" s="13">
        <v>0.90231423363983698</v>
      </c>
      <c r="FH931" s="13">
        <v>0.80786529393527295</v>
      </c>
      <c r="FI931" s="13">
        <v>0.97822312776263898</v>
      </c>
      <c r="FJ931" s="13">
        <v>0.428839530463966</v>
      </c>
      <c r="FK931" s="13">
        <v>0.80835312483257404</v>
      </c>
      <c r="FL931" s="13">
        <v>0.89917823947110498</v>
      </c>
      <c r="FM931" s="13">
        <v>0.98048794990729404</v>
      </c>
      <c r="FN931" s="13">
        <v>0.66019391874471101</v>
      </c>
      <c r="FO931" s="13">
        <v>0.87250808983319394</v>
      </c>
      <c r="FP931" s="13">
        <v>0.82339497276737905</v>
      </c>
      <c r="FQ931" s="13">
        <v>0.98085461487191095</v>
      </c>
      <c r="FR931" s="13">
        <v>0.98080959276292201</v>
      </c>
      <c r="FS931" s="13">
        <v>0.76976265229429397</v>
      </c>
      <c r="FT931" s="13">
        <v>0.98086801159007697</v>
      </c>
      <c r="FU931" s="13">
        <v>0.83149362018092399</v>
      </c>
      <c r="FV931" s="13">
        <v>0.98092562287882401</v>
      </c>
      <c r="FW931" s="13">
        <v>0.91551077973538397</v>
      </c>
      <c r="FX931" s="13">
        <v>0.67499888690098997</v>
      </c>
      <c r="FY931" s="13">
        <v>0.82592147769216495</v>
      </c>
      <c r="FZ931" s="13">
        <v>0.97368216350641701</v>
      </c>
      <c r="GA931" s="13">
        <v>0.55669193176022702</v>
      </c>
      <c r="GB931" s="13">
        <v>0.72419830921842099</v>
      </c>
      <c r="GC931" s="13">
        <v>0.95583869443222902</v>
      </c>
      <c r="GD931" s="13">
        <v>0.98084225970084105</v>
      </c>
      <c r="GE931" s="13">
        <v>0.97748018896532396</v>
      </c>
      <c r="GF931" s="13">
        <v>0.943040614560962</v>
      </c>
      <c r="GG931" s="13">
        <v>0.98092562287882401</v>
      </c>
      <c r="GH931" s="13">
        <v>0.98092562287882401</v>
      </c>
      <c r="GI931" s="13">
        <v>0.93515180543323195</v>
      </c>
      <c r="GJ931" s="13">
        <v>0.83675970204794403</v>
      </c>
      <c r="GK931" s="13">
        <v>0.98092562287882401</v>
      </c>
      <c r="GL931" s="13">
        <v>0.98019531993554398</v>
      </c>
      <c r="GM931" s="13">
        <v>0.57228860118604497</v>
      </c>
      <c r="GN931" s="13">
        <v>0.91684185768454296</v>
      </c>
      <c r="GO931" s="13">
        <v>0.98092562287882401</v>
      </c>
      <c r="GP931" s="13">
        <v>0.90206880911528198</v>
      </c>
      <c r="GQ931" s="13">
        <v>0.88498544369504295</v>
      </c>
      <c r="GR931" s="13">
        <v>0.88847749884823402</v>
      </c>
      <c r="GS931" s="13">
        <v>0.63876411827806501</v>
      </c>
      <c r="GT931" s="13">
        <v>0.91039000773157897</v>
      </c>
      <c r="GU931" s="13">
        <v>0.98092562287882401</v>
      </c>
      <c r="GV931" s="13">
        <v>0.58825816026501399</v>
      </c>
      <c r="GW931" s="13">
        <v>0.73627341705256499</v>
      </c>
      <c r="GX931" s="13">
        <v>0.97525545799249702</v>
      </c>
      <c r="GY931" s="13">
        <v>0.93173609150524095</v>
      </c>
      <c r="GZ931" s="13">
        <v>0.98092562287882401</v>
      </c>
      <c r="HA931" s="13">
        <v>0.98092562287882401</v>
      </c>
      <c r="HB931" s="13">
        <v>0.84374917654249904</v>
      </c>
      <c r="HC931" s="13">
        <v>0.98065715543523901</v>
      </c>
      <c r="HD931" s="13">
        <v>0.97484875544371596</v>
      </c>
      <c r="HE931" s="13">
        <v>0.85487823340407398</v>
      </c>
      <c r="HF931" s="13">
        <v>0.98069065982313297</v>
      </c>
      <c r="HG931" s="13">
        <v>0.96622004360215896</v>
      </c>
      <c r="HH931" s="13">
        <v>0.71118346583274705</v>
      </c>
      <c r="HI931" s="13">
        <v>0.97225515832278697</v>
      </c>
      <c r="HJ931" s="13">
        <v>0.98092562287882401</v>
      </c>
      <c r="HK931" s="13"/>
      <c r="HL931" s="13">
        <v>0.57273108802395101</v>
      </c>
      <c r="HM931" s="13">
        <v>0.91448452979227801</v>
      </c>
      <c r="HN931" s="13">
        <v>0.84427857238886905</v>
      </c>
      <c r="HO931" s="13">
        <v>0.96406963994817996</v>
      </c>
      <c r="HP931" s="13">
        <v>0.73292865385429695</v>
      </c>
      <c r="HQ931" s="13">
        <v>0.92713448547864297</v>
      </c>
      <c r="HR931" s="13">
        <v>0.97778556216143997</v>
      </c>
      <c r="HS931" s="13"/>
      <c r="HT931" s="13"/>
      <c r="HU931" s="13"/>
      <c r="HV931" s="13"/>
      <c r="HW931" s="13"/>
      <c r="HX931" s="13"/>
      <c r="HY931" s="13"/>
      <c r="HZ931" s="13"/>
      <c r="IA931" s="13"/>
      <c r="IB931" s="13"/>
      <c r="IC931" s="13"/>
      <c r="ID931" s="13"/>
      <c r="IE931" s="13"/>
      <c r="IF931" s="13"/>
      <c r="IG931" s="13"/>
      <c r="IH931" s="13"/>
      <c r="II931" s="13"/>
      <c r="IJ931" s="13"/>
      <c r="IK931" s="13"/>
      <c r="IL931" s="13"/>
      <c r="IM931" s="13"/>
      <c r="IN931" s="13"/>
      <c r="IO931" s="13"/>
      <c r="IP931" s="13"/>
      <c r="IQ931" s="13"/>
      <c r="IR931" s="13"/>
      <c r="IS931" s="13"/>
      <c r="IT931" s="13"/>
      <c r="IU931" s="13"/>
      <c r="IV931" s="13"/>
      <c r="IW931" s="13"/>
      <c r="IX931" s="13"/>
      <c r="IY931" s="13"/>
      <c r="IZ931" s="13"/>
      <c r="JA931" s="13"/>
      <c r="JB931" s="13"/>
      <c r="JC931" s="13"/>
      <c r="JD931" s="13"/>
      <c r="JE931" s="13"/>
      <c r="JF931" s="13"/>
      <c r="JG931" s="13"/>
    </row>
    <row r="932" spans="1:267">
      <c r="A932" s="1">
        <v>1299061</v>
      </c>
      <c r="B932" s="1" t="s">
        <v>1181</v>
      </c>
      <c r="C932" s="13">
        <v>0.98220500550268797</v>
      </c>
      <c r="D932" s="13">
        <v>0.96025023086573402</v>
      </c>
      <c r="E932" s="13">
        <v>0.74723669069313903</v>
      </c>
      <c r="F932" s="13">
        <v>0.79439853196354304</v>
      </c>
      <c r="G932" s="13">
        <v>0.74955043744919103</v>
      </c>
      <c r="H932" s="13">
        <v>0.83679351442095395</v>
      </c>
      <c r="I932" s="13">
        <v>0.95789981980490801</v>
      </c>
      <c r="J932" s="13">
        <v>0.62315638597952905</v>
      </c>
      <c r="K932" s="13">
        <v>0.74403101891767398</v>
      </c>
      <c r="L932" s="13">
        <v>0.84848983323119098</v>
      </c>
      <c r="M932" s="13">
        <v>0.94749845742863203</v>
      </c>
      <c r="N932" s="13"/>
      <c r="O932" s="13"/>
      <c r="P932" s="13">
        <v>0.53867763922392997</v>
      </c>
      <c r="Q932" s="13">
        <v>0.91730390645367299</v>
      </c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>
        <v>0.728313132155198</v>
      </c>
      <c r="AC932" s="13"/>
      <c r="AD932" s="13"/>
      <c r="AE932" s="13"/>
      <c r="AF932" s="13"/>
      <c r="AG932" s="13"/>
      <c r="AH932" s="13">
        <v>0.44434417719510799</v>
      </c>
      <c r="AI932" s="13">
        <v>0.37864961564098698</v>
      </c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>
        <v>0.97297509432650997</v>
      </c>
      <c r="BH932" s="13"/>
      <c r="BI932" s="13"/>
      <c r="BJ932" s="13"/>
      <c r="BK932" s="13"/>
      <c r="BL932" s="13"/>
      <c r="BM932" s="13"/>
      <c r="BN932" s="13"/>
      <c r="BO932" s="13"/>
      <c r="BP932" s="13"/>
      <c r="BQ932" s="13">
        <v>0.80977938664246696</v>
      </c>
      <c r="BR932" s="13">
        <v>0.76175947744901196</v>
      </c>
      <c r="BS932" s="13"/>
      <c r="BT932" s="13"/>
      <c r="BU932" s="13">
        <v>0.72348978498005601</v>
      </c>
      <c r="BV932" s="13"/>
      <c r="BW932" s="13"/>
      <c r="BX932" s="13">
        <v>0.96962150709818995</v>
      </c>
      <c r="BY932" s="13"/>
      <c r="BZ932" s="13"/>
      <c r="CA932" s="13"/>
      <c r="CB932" s="13">
        <v>0.88400971603109002</v>
      </c>
      <c r="CC932" s="13">
        <v>0.94179312369472001</v>
      </c>
      <c r="CD932" s="13">
        <v>0.96929224996409902</v>
      </c>
      <c r="CE932" s="13">
        <v>0.73371835706921695</v>
      </c>
      <c r="CF932" s="13"/>
      <c r="CG932" s="13"/>
      <c r="CH932" s="13"/>
      <c r="CI932" s="13">
        <v>0.91419681667977404</v>
      </c>
      <c r="CJ932" s="13">
        <v>0.75630930479567604</v>
      </c>
      <c r="CK932" s="13"/>
      <c r="CL932" s="13">
        <v>0.97776807193730597</v>
      </c>
      <c r="CM932" s="13"/>
      <c r="CN932" s="13">
        <v>0.98277155913202996</v>
      </c>
      <c r="CO932" s="13">
        <v>0.96736805434246698</v>
      </c>
      <c r="CP932" s="13">
        <v>0.90882848807931205</v>
      </c>
      <c r="CQ932" s="13">
        <v>0.57498753095030897</v>
      </c>
      <c r="CR932" s="13">
        <v>0.98042623084792802</v>
      </c>
      <c r="CS932" s="13">
        <v>0.83584294947125204</v>
      </c>
      <c r="CT932" s="13">
        <v>0.82099614472388005</v>
      </c>
      <c r="CU932" s="13">
        <v>0.980144612298819</v>
      </c>
      <c r="CV932" s="13"/>
      <c r="CW932" s="13"/>
      <c r="CX932" s="13">
        <v>0.593437841796291</v>
      </c>
      <c r="CY932" s="13">
        <v>0.97710909645280197</v>
      </c>
      <c r="CZ932" s="13">
        <v>0.95909280570385802</v>
      </c>
      <c r="DA932" s="13">
        <v>0.59770506811314295</v>
      </c>
      <c r="DB932" s="13">
        <v>0.963018467562332</v>
      </c>
      <c r="DC932" s="13">
        <v>0.980445484809784</v>
      </c>
      <c r="DD932" s="13">
        <v>0.980166671552966</v>
      </c>
      <c r="DE932" s="13">
        <v>0.97034341708680505</v>
      </c>
      <c r="DF932" s="13">
        <v>0.54926826288884201</v>
      </c>
      <c r="DG932" s="13"/>
      <c r="DH932" s="13"/>
      <c r="DI932" s="13">
        <v>0.89693458866136</v>
      </c>
      <c r="DJ932" s="13"/>
      <c r="DK932" s="13">
        <v>0.81716462015779601</v>
      </c>
      <c r="DL932" s="13">
        <v>0.88354955568974902</v>
      </c>
      <c r="DM932" s="13">
        <v>0.63542266412157999</v>
      </c>
      <c r="DN932" s="13">
        <v>0.64013665452886603</v>
      </c>
      <c r="DO932" s="13">
        <v>0.83555497792293898</v>
      </c>
      <c r="DP932" s="13">
        <v>0.88083916111814298</v>
      </c>
      <c r="DQ932" s="13">
        <v>0.691306154993519</v>
      </c>
      <c r="DR932" s="13">
        <v>0.56937947032167402</v>
      </c>
      <c r="DS932" s="13">
        <v>0.76888219562084803</v>
      </c>
      <c r="DT932" s="13">
        <v>0.974556766136778</v>
      </c>
      <c r="DU932" s="13">
        <v>0.64634687800467605</v>
      </c>
      <c r="DV932" s="13">
        <v>0.98249785518309996</v>
      </c>
      <c r="DW932" s="13">
        <v>0.56986417338899698</v>
      </c>
      <c r="DX932" s="13">
        <v>0.94950441992069501</v>
      </c>
      <c r="DY932" s="13">
        <v>0.98267830087496699</v>
      </c>
      <c r="DZ932" s="13">
        <v>0.92512891136995501</v>
      </c>
      <c r="EA932" s="13">
        <v>0.64505937922543299</v>
      </c>
      <c r="EB932" s="13">
        <v>0.69804582583250996</v>
      </c>
      <c r="EC932" s="13">
        <v>0.71114112585617795</v>
      </c>
      <c r="ED932" s="13">
        <v>0.33696732128044199</v>
      </c>
      <c r="EE932" s="13">
        <v>0.92213975865475795</v>
      </c>
      <c r="EF932" s="13">
        <v>0.412433667582218</v>
      </c>
      <c r="EG932" s="13">
        <v>0.40598601715529298</v>
      </c>
      <c r="EH932" s="13">
        <v>0.88803247894716297</v>
      </c>
      <c r="EI932" s="13">
        <v>0.64885703755230795</v>
      </c>
      <c r="EJ932" s="13">
        <v>0.96304879038746705</v>
      </c>
      <c r="EK932" s="13">
        <v>0.97857179336797695</v>
      </c>
      <c r="EL932" s="13">
        <v>0.93754563015723602</v>
      </c>
      <c r="EM932" s="13">
        <v>0.95415634818551398</v>
      </c>
      <c r="EN932" s="13">
        <v>0.87007741739514899</v>
      </c>
      <c r="EO932" s="13">
        <v>0.67077494432719398</v>
      </c>
      <c r="EP932" s="13">
        <v>0.75755760449514697</v>
      </c>
      <c r="EQ932" s="13">
        <v>0.64499433373260795</v>
      </c>
      <c r="ER932" s="13">
        <v>0.77651658184248495</v>
      </c>
      <c r="ES932" s="13">
        <v>0.54172005178608396</v>
      </c>
      <c r="ET932" s="13">
        <v>0.82768565271374905</v>
      </c>
      <c r="EU932" s="13">
        <v>0.77127771356434105</v>
      </c>
      <c r="EV932" s="13">
        <v>0.90941437664590896</v>
      </c>
      <c r="EW932" s="13">
        <v>0.81265481237078496</v>
      </c>
      <c r="EX932" s="13">
        <v>0.94186289736765705</v>
      </c>
      <c r="EY932" s="13">
        <v>0.29803784181495702</v>
      </c>
      <c r="EZ932" s="13">
        <v>0.10622281364781</v>
      </c>
      <c r="FA932" s="13">
        <v>0.81013381065545798</v>
      </c>
      <c r="FB932" s="13">
        <v>0.89968858605534896</v>
      </c>
      <c r="FC932" s="13">
        <v>0.59023540800781205</v>
      </c>
      <c r="FD932" s="13">
        <v>0.82059469118028605</v>
      </c>
      <c r="FE932" s="13">
        <v>0.96680082740452</v>
      </c>
      <c r="FF932" s="13">
        <v>0.96675602409732297</v>
      </c>
      <c r="FG932" s="13">
        <v>0.97836488272210698</v>
      </c>
      <c r="FH932" s="13">
        <v>0.95942783570802903</v>
      </c>
      <c r="FI932" s="13">
        <v>0.95146361897753295</v>
      </c>
      <c r="FJ932" s="13">
        <v>0.26665795757178801</v>
      </c>
      <c r="FK932" s="13">
        <v>0.748298321896679</v>
      </c>
      <c r="FL932" s="13">
        <v>0.95961892962238504</v>
      </c>
      <c r="FM932" s="13">
        <v>0.98271772556617898</v>
      </c>
      <c r="FN932" s="13">
        <v>0.57230284877892601</v>
      </c>
      <c r="FO932" s="13">
        <v>0.89200541116095999</v>
      </c>
      <c r="FP932" s="13">
        <v>0.72558866495718799</v>
      </c>
      <c r="FQ932" s="13">
        <v>0.94929182553762903</v>
      </c>
      <c r="FR932" s="13">
        <v>0.98248147887628201</v>
      </c>
      <c r="FS932" s="13">
        <v>0.92422955869435297</v>
      </c>
      <c r="FT932" s="13">
        <v>0.98128362049630602</v>
      </c>
      <c r="FU932" s="13">
        <v>0.78044655196186696</v>
      </c>
      <c r="FV932" s="13">
        <v>0.94205957146035002</v>
      </c>
      <c r="FW932" s="13">
        <v>0.98277155913202996</v>
      </c>
      <c r="FX932" s="13">
        <v>0.54281343624126899</v>
      </c>
      <c r="FY932" s="13">
        <v>0.60523822184554499</v>
      </c>
      <c r="FZ932" s="13">
        <v>0.98261836390537505</v>
      </c>
      <c r="GA932" s="13">
        <v>0.84575680170551704</v>
      </c>
      <c r="GB932" s="13">
        <v>0.97815667143641405</v>
      </c>
      <c r="GC932" s="13">
        <v>0.81132937661332105</v>
      </c>
      <c r="GD932" s="13">
        <v>0.81158224664039402</v>
      </c>
      <c r="GE932" s="13">
        <v>0.48447677196387301</v>
      </c>
      <c r="GF932" s="13">
        <v>0.982513241666639</v>
      </c>
      <c r="GG932" s="13">
        <v>0.981595426977799</v>
      </c>
      <c r="GH932" s="13">
        <v>0.98277155913202996</v>
      </c>
      <c r="GI932" s="13">
        <v>0.79243641209948201</v>
      </c>
      <c r="GJ932" s="13">
        <v>0.93223637080421795</v>
      </c>
      <c r="GK932" s="13">
        <v>0.98208426728984299</v>
      </c>
      <c r="GL932" s="13">
        <v>0.90771250099344702</v>
      </c>
      <c r="GM932" s="13">
        <v>0.82037418865239897</v>
      </c>
      <c r="GN932" s="13">
        <v>0.98277155913202996</v>
      </c>
      <c r="GO932" s="13">
        <v>0.96295797681655204</v>
      </c>
      <c r="GP932" s="13">
        <v>0.76979110568773801</v>
      </c>
      <c r="GQ932" s="13">
        <v>0.64482699095872997</v>
      </c>
      <c r="GR932" s="13">
        <v>0.71564411019908503</v>
      </c>
      <c r="GS932" s="13">
        <v>0.844052203832239</v>
      </c>
      <c r="GT932" s="13">
        <v>0.78201019295096996</v>
      </c>
      <c r="GU932" s="13">
        <v>0.93580778758613303</v>
      </c>
      <c r="GV932" s="13">
        <v>0.78075983289119399</v>
      </c>
      <c r="GW932" s="13">
        <v>0.93858286436906602</v>
      </c>
      <c r="GX932" s="13">
        <v>0.95107000922526896</v>
      </c>
      <c r="GY932" s="13">
        <v>0.82476025172048595</v>
      </c>
      <c r="GZ932" s="13">
        <v>0.98277155913202996</v>
      </c>
      <c r="HA932" s="13">
        <v>0.98274071652081296</v>
      </c>
      <c r="HB932" s="13">
        <v>0.69792865028519802</v>
      </c>
      <c r="HC932" s="13">
        <v>0.94962401489244097</v>
      </c>
      <c r="HD932" s="13">
        <v>0.98048525062383496</v>
      </c>
      <c r="HE932" s="13">
        <v>0.89357063631158995</v>
      </c>
      <c r="HF932" s="13">
        <v>0.98274448174635298</v>
      </c>
      <c r="HG932" s="13">
        <v>0.97286198758450004</v>
      </c>
      <c r="HH932" s="13">
        <v>0.73341121619784899</v>
      </c>
      <c r="HI932" s="13">
        <v>0.98277155913202996</v>
      </c>
      <c r="HJ932" s="13">
        <v>0.98269697366934095</v>
      </c>
      <c r="HK932" s="13"/>
      <c r="HL932" s="13">
        <v>0.24687686243750101</v>
      </c>
      <c r="HM932" s="13">
        <v>0.88389305712559196</v>
      </c>
      <c r="HN932" s="13">
        <v>0.73159103501025802</v>
      </c>
      <c r="HO932" s="13">
        <v>0.89534940270942398</v>
      </c>
      <c r="HP932" s="13">
        <v>0.61329038670020797</v>
      </c>
      <c r="HQ932" s="13">
        <v>0.89520099892488803</v>
      </c>
      <c r="HR932" s="13">
        <v>0.89609540638711804</v>
      </c>
      <c r="HS932" s="13"/>
      <c r="HT932" s="13"/>
      <c r="HU932" s="13"/>
      <c r="HV932" s="13"/>
      <c r="HW932" s="13"/>
      <c r="HX932" s="13"/>
      <c r="HY932" s="13"/>
      <c r="HZ932" s="13"/>
      <c r="IA932" s="13"/>
      <c r="IB932" s="13"/>
      <c r="IC932" s="13"/>
      <c r="ID932" s="13"/>
      <c r="IE932" s="13"/>
      <c r="IF932" s="13"/>
      <c r="IG932" s="13"/>
      <c r="IH932" s="13"/>
      <c r="II932" s="13"/>
      <c r="IJ932" s="13"/>
      <c r="IK932" s="13"/>
      <c r="IL932" s="13"/>
      <c r="IM932" s="13"/>
      <c r="IN932" s="13"/>
      <c r="IO932" s="13"/>
      <c r="IP932" s="13"/>
      <c r="IQ932" s="13"/>
      <c r="IR932" s="13"/>
      <c r="IS932" s="13"/>
      <c r="IT932" s="13"/>
      <c r="IU932" s="13"/>
      <c r="IV932" s="13"/>
      <c r="IW932" s="13"/>
      <c r="IX932" s="13"/>
      <c r="IY932" s="13"/>
      <c r="IZ932" s="13"/>
      <c r="JA932" s="13"/>
      <c r="JB932" s="13"/>
      <c r="JC932" s="13"/>
      <c r="JD932" s="13"/>
      <c r="JE932" s="13"/>
      <c r="JF932" s="13"/>
      <c r="JG932" s="13"/>
    </row>
    <row r="933" spans="1:267">
      <c r="A933" s="1">
        <v>1298136</v>
      </c>
      <c r="B933" s="1" t="s">
        <v>1182</v>
      </c>
      <c r="C933" s="13">
        <v>0.94729458043621995</v>
      </c>
      <c r="D933" s="13">
        <v>0.94393763320003399</v>
      </c>
      <c r="E933" s="13">
        <v>0.858428759309393</v>
      </c>
      <c r="F933" s="13">
        <v>0.90983649635275099</v>
      </c>
      <c r="G933" s="13">
        <v>0.97441271880189595</v>
      </c>
      <c r="H933" s="13">
        <v>0.97662988803608397</v>
      </c>
      <c r="I933" s="13">
        <v>0.97710580741793296</v>
      </c>
      <c r="J933" s="13">
        <v>0.87348501934202205</v>
      </c>
      <c r="K933" s="13">
        <v>0.78575912850928598</v>
      </c>
      <c r="L933" s="13">
        <v>0.84768724391803496</v>
      </c>
      <c r="M933" s="13">
        <v>0.89456430889652505</v>
      </c>
      <c r="N933" s="13">
        <v>0.87510106789168995</v>
      </c>
      <c r="O933" s="13">
        <v>0.90734528842016104</v>
      </c>
      <c r="P933" s="13">
        <v>0.80869858285167395</v>
      </c>
      <c r="Q933" s="13">
        <v>0.87169816839471903</v>
      </c>
      <c r="R933" s="13">
        <v>0.72646852862426803</v>
      </c>
      <c r="S933" s="13">
        <v>0.95437358728916</v>
      </c>
      <c r="T933" s="13">
        <v>0.97790363757409304</v>
      </c>
      <c r="U933" s="13">
        <v>0.74670010830141997</v>
      </c>
      <c r="V933" s="13">
        <v>0.97924670778338596</v>
      </c>
      <c r="W933" s="13">
        <v>0.41021850359051898</v>
      </c>
      <c r="X933" s="13">
        <v>0.66026715569335004</v>
      </c>
      <c r="Y933" s="13">
        <v>0.84906613133520203</v>
      </c>
      <c r="Z933" s="13">
        <v>0.84813917923600002</v>
      </c>
      <c r="AA933" s="13">
        <v>0.96158016720414297</v>
      </c>
      <c r="AB933" s="13">
        <v>0.75356287286964596</v>
      </c>
      <c r="AC933" s="13">
        <v>0.97940371058210296</v>
      </c>
      <c r="AD933" s="13">
        <v>0.68990577664824904</v>
      </c>
      <c r="AE933" s="13">
        <v>0.92237651165304801</v>
      </c>
      <c r="AF933" s="13">
        <v>0.93378454214942497</v>
      </c>
      <c r="AG933" s="13">
        <v>0.90967498751794396</v>
      </c>
      <c r="AH933" s="13">
        <v>0.89552283059802995</v>
      </c>
      <c r="AI933" s="13">
        <v>0.57513216466211603</v>
      </c>
      <c r="AJ933" s="13">
        <v>0.69803723539685703</v>
      </c>
      <c r="AK933" s="13">
        <v>0.90914300811325799</v>
      </c>
      <c r="AL933" s="13">
        <v>0.77719836163387801</v>
      </c>
      <c r="AM933" s="13">
        <v>0.94105403939996102</v>
      </c>
      <c r="AN933" s="13">
        <v>0.58747227770723598</v>
      </c>
      <c r="AO933" s="13">
        <v>0.96498505259817402</v>
      </c>
      <c r="AP933" s="13">
        <v>0.97889593900626304</v>
      </c>
      <c r="AQ933" s="13">
        <v>0.90648366119493795</v>
      </c>
      <c r="AR933" s="13">
        <v>0.93846457678986395</v>
      </c>
      <c r="AS933" s="13">
        <v>0.97144683848789803</v>
      </c>
      <c r="AT933" s="13">
        <v>0.95132630310719302</v>
      </c>
      <c r="AU933" s="13">
        <v>0.789046579263884</v>
      </c>
      <c r="AV933" s="13">
        <v>0.83122306306698002</v>
      </c>
      <c r="AW933" s="13">
        <v>0.722424320159192</v>
      </c>
      <c r="AX933" s="13">
        <v>0.97940371058210296</v>
      </c>
      <c r="AY933" s="13">
        <v>0.94153286172732398</v>
      </c>
      <c r="AZ933" s="13">
        <v>0.97940371058210296</v>
      </c>
      <c r="BA933" s="13">
        <v>0.97501216954682401</v>
      </c>
      <c r="BB933" s="13">
        <v>0.97940371058210296</v>
      </c>
      <c r="BC933" s="13">
        <v>0.96930992337863897</v>
      </c>
      <c r="BD933" s="13">
        <v>0.91229523904993703</v>
      </c>
      <c r="BE933" s="13">
        <v>0.96110369111708205</v>
      </c>
      <c r="BF933" s="13">
        <v>0.96536961959153</v>
      </c>
      <c r="BG933" s="13">
        <v>0.82223239226504397</v>
      </c>
      <c r="BH933" s="13">
        <v>0.97608871244974005</v>
      </c>
      <c r="BI933" s="13">
        <v>0.89989388836086504</v>
      </c>
      <c r="BJ933" s="13">
        <v>0.786027193634525</v>
      </c>
      <c r="BK933" s="13">
        <v>0.744134186927357</v>
      </c>
      <c r="BL933" s="13">
        <v>0.96521780767029197</v>
      </c>
      <c r="BM933" s="13">
        <v>0.96493182702517599</v>
      </c>
      <c r="BN933" s="13">
        <v>0.52781089113542201</v>
      </c>
      <c r="BO933" s="13">
        <v>0.97878102721495597</v>
      </c>
      <c r="BP933" s="13">
        <v>0.69402526858587299</v>
      </c>
      <c r="BQ933" s="13">
        <v>0.95408707244795998</v>
      </c>
      <c r="BR933" s="13">
        <v>0.96471458682739697</v>
      </c>
      <c r="BS933" s="13">
        <v>0.910247487710381</v>
      </c>
      <c r="BT933" s="13">
        <v>0.57083291922094304</v>
      </c>
      <c r="BU933" s="13">
        <v>0.93282899582769097</v>
      </c>
      <c r="BV933" s="13">
        <v>0.85749918711883399</v>
      </c>
      <c r="BW933" s="13">
        <v>0.97940371058210296</v>
      </c>
      <c r="BX933" s="13">
        <v>0.97610351223129599</v>
      </c>
      <c r="BY933" s="13">
        <v>0.79667547273331296</v>
      </c>
      <c r="BZ933" s="13">
        <v>0.96005137426579801</v>
      </c>
      <c r="CA933" s="13">
        <v>0.68187045206170005</v>
      </c>
      <c r="CB933" s="13">
        <v>0.91760231127863701</v>
      </c>
      <c r="CC933" s="13">
        <v>0.89996563868924495</v>
      </c>
      <c r="CD933" s="13">
        <v>0.96957141533478997</v>
      </c>
      <c r="CE933" s="13">
        <v>0.97079879919177303</v>
      </c>
      <c r="CF933" s="13">
        <v>0.96963498294929396</v>
      </c>
      <c r="CG933" s="13">
        <v>0.83863840623296404</v>
      </c>
      <c r="CH933" s="13">
        <v>0.49168026258617298</v>
      </c>
      <c r="CI933" s="13">
        <v>0.812779516724639</v>
      </c>
      <c r="CJ933" s="13">
        <v>0.90074319241530598</v>
      </c>
      <c r="CK933" s="13">
        <v>0.65752222486328604</v>
      </c>
      <c r="CL933" s="13">
        <v>0.902753431253559</v>
      </c>
      <c r="CM933" s="13">
        <v>0.78973997906363902</v>
      </c>
      <c r="CN933" s="13">
        <v>0.89422118893370095</v>
      </c>
      <c r="CO933" s="13">
        <v>0.92712024097419299</v>
      </c>
      <c r="CP933" s="13">
        <v>0.90525879615615301</v>
      </c>
      <c r="CQ933" s="13">
        <v>0.88437461528308403</v>
      </c>
      <c r="CR933" s="13"/>
      <c r="CS933" s="13"/>
      <c r="CT933" s="13">
        <v>0.96157675280880095</v>
      </c>
      <c r="CU933" s="13"/>
      <c r="CV933" s="13">
        <v>0.62395345084981302</v>
      </c>
      <c r="CW933" s="13">
        <v>0.49632899196454899</v>
      </c>
      <c r="CX933" s="13">
        <v>0.76462101604870503</v>
      </c>
      <c r="CY933" s="13">
        <v>0.96927782976819199</v>
      </c>
      <c r="CZ933" s="13">
        <v>0.97556863256637605</v>
      </c>
      <c r="DA933" s="13"/>
      <c r="DB933" s="13"/>
      <c r="DC933" s="13"/>
      <c r="DD933" s="13"/>
      <c r="DE933" s="13"/>
      <c r="DF933" s="13">
        <v>0.79913786208670301</v>
      </c>
      <c r="DG933" s="13">
        <v>0.53873015935317703</v>
      </c>
      <c r="DH933" s="13">
        <v>0.90610650356096301</v>
      </c>
      <c r="DI933" s="13"/>
      <c r="DJ933" s="13">
        <v>7.6437718946290506E-2</v>
      </c>
      <c r="DK933" s="13">
        <v>0.96793267708326403</v>
      </c>
      <c r="DL933" s="13">
        <v>0.87986233359719102</v>
      </c>
      <c r="DM933" s="13">
        <v>0.61769405874035899</v>
      </c>
      <c r="DN933" s="13">
        <v>0.69018744271853705</v>
      </c>
      <c r="DO933" s="13">
        <v>0.86339068619952897</v>
      </c>
      <c r="DP933" s="13">
        <v>0.94678113224725802</v>
      </c>
      <c r="DQ933" s="13">
        <v>0.92928553732476804</v>
      </c>
      <c r="DR933" s="13">
        <v>0.67777009469092797</v>
      </c>
      <c r="DS933" s="13">
        <v>0.82039233754396401</v>
      </c>
      <c r="DT933" s="13">
        <v>0.97866405487043295</v>
      </c>
      <c r="DU933" s="13"/>
      <c r="DV933" s="13">
        <v>0.97837708681881896</v>
      </c>
      <c r="DW933" s="13">
        <v>0.51593425140307203</v>
      </c>
      <c r="DX933" s="13">
        <v>0.89341999585299603</v>
      </c>
      <c r="DY933" s="13">
        <v>0.979191469328755</v>
      </c>
      <c r="DZ933" s="13">
        <v>0.96509815667222998</v>
      </c>
      <c r="EA933" s="13">
        <v>0.81901121165526203</v>
      </c>
      <c r="EB933" s="13">
        <v>0.41592287163787001</v>
      </c>
      <c r="EC933" s="13">
        <v>0.81235132958697798</v>
      </c>
      <c r="ED933" s="13">
        <v>0.41157259113609501</v>
      </c>
      <c r="EE933" s="13">
        <v>0.65445122551194901</v>
      </c>
      <c r="EF933" s="13">
        <v>0.29417032113053299</v>
      </c>
      <c r="EG933" s="13">
        <v>0.50093647693870202</v>
      </c>
      <c r="EH933" s="13">
        <v>0.75718854173851502</v>
      </c>
      <c r="EI933" s="13">
        <v>0.47042539840236802</v>
      </c>
      <c r="EJ933" s="13">
        <v>0.97300144538399702</v>
      </c>
      <c r="EK933" s="13">
        <v>0.97868693063182799</v>
      </c>
      <c r="EL933" s="13">
        <v>0.66471455488183095</v>
      </c>
      <c r="EM933" s="13">
        <v>0.92225630174158901</v>
      </c>
      <c r="EN933" s="13">
        <v>0.97897793880100403</v>
      </c>
      <c r="EO933" s="13">
        <v>0.90177128167000298</v>
      </c>
      <c r="EP933" s="13">
        <v>0.31555527321298399</v>
      </c>
      <c r="EQ933" s="13">
        <v>0.65685826175008799</v>
      </c>
      <c r="ER933" s="13">
        <v>0.85128845594915104</v>
      </c>
      <c r="ES933" s="13">
        <v>0.89665519094553703</v>
      </c>
      <c r="ET933" s="13">
        <v>0.87959298912636597</v>
      </c>
      <c r="EU933" s="13">
        <v>0.59687439973248202</v>
      </c>
      <c r="EV933" s="13">
        <v>0.77865911513223796</v>
      </c>
      <c r="EW933" s="13">
        <v>0.27382059996054198</v>
      </c>
      <c r="EX933" s="13">
        <v>0.86556564823648596</v>
      </c>
      <c r="EY933" s="13">
        <v>0.55871600719435399</v>
      </c>
      <c r="EZ933" s="13">
        <v>0.38826389660044303</v>
      </c>
      <c r="FA933" s="13">
        <v>0.90343231160564197</v>
      </c>
      <c r="FB933" s="13">
        <v>0.611521082176538</v>
      </c>
      <c r="FC933" s="13">
        <v>0.79399932451544797</v>
      </c>
      <c r="FD933" s="13">
        <v>0.86741794894464697</v>
      </c>
      <c r="FE933" s="13"/>
      <c r="FF933" s="13">
        <v>0.85853750732929102</v>
      </c>
      <c r="FG933" s="13">
        <v>0.96702189638167602</v>
      </c>
      <c r="FH933" s="13"/>
      <c r="FI933" s="13"/>
      <c r="FJ933" s="13">
        <v>8.4704238751188293E-2</v>
      </c>
      <c r="FK933" s="13"/>
      <c r="FL933" s="13"/>
      <c r="FM933" s="13"/>
      <c r="FN933" s="13"/>
      <c r="FO933" s="13"/>
      <c r="FP933" s="13"/>
      <c r="FQ933" s="13"/>
      <c r="FR933" s="13"/>
      <c r="FS933" s="13"/>
      <c r="FT933" s="13"/>
      <c r="FU933" s="13"/>
      <c r="FV933" s="13"/>
      <c r="FW933" s="13"/>
      <c r="FX933" s="13"/>
      <c r="FY933" s="13"/>
      <c r="FZ933" s="13"/>
      <c r="GA933" s="13"/>
      <c r="GB933" s="13"/>
      <c r="GC933" s="13"/>
      <c r="GD933" s="13"/>
      <c r="GE933" s="13"/>
      <c r="GF933" s="13"/>
      <c r="GG933" s="13"/>
      <c r="GH933" s="13"/>
      <c r="GI933" s="13"/>
      <c r="GJ933" s="13"/>
      <c r="GK933" s="13"/>
      <c r="GL933" s="13"/>
      <c r="GM933" s="13"/>
      <c r="GN933" s="13"/>
      <c r="GO933" s="13"/>
      <c r="GP933" s="13"/>
      <c r="GQ933" s="13"/>
      <c r="GR933" s="13"/>
      <c r="GS933" s="13"/>
      <c r="GT933" s="13"/>
      <c r="GU933" s="13"/>
      <c r="GV933" s="13"/>
      <c r="GW933" s="13"/>
      <c r="GX933" s="13"/>
      <c r="GY933" s="13"/>
      <c r="GZ933" s="13"/>
      <c r="HA933" s="13"/>
      <c r="HB933" s="13"/>
      <c r="HC933" s="13"/>
      <c r="HD933" s="13"/>
      <c r="HE933" s="13">
        <v>0.95114879291282395</v>
      </c>
      <c r="HF933" s="13"/>
      <c r="HG933" s="13"/>
      <c r="HH933" s="13">
        <v>0.77584784999226397</v>
      </c>
      <c r="HI933" s="13"/>
      <c r="HJ933" s="13"/>
      <c r="HK933" s="13"/>
      <c r="HL933" s="13"/>
      <c r="HM933" s="13"/>
      <c r="HN933" s="13"/>
      <c r="HO933" s="13"/>
      <c r="HP933" s="13"/>
      <c r="HQ933" s="13"/>
      <c r="HR933" s="13"/>
      <c r="HS933" s="13"/>
      <c r="HT933" s="13"/>
      <c r="HU933" s="13"/>
      <c r="HV933" s="13"/>
      <c r="HW933" s="13"/>
      <c r="HX933" s="13"/>
      <c r="HY933" s="13"/>
      <c r="HZ933" s="13"/>
      <c r="IA933" s="13"/>
      <c r="IB933" s="13"/>
      <c r="IC933" s="13"/>
      <c r="ID933" s="13"/>
      <c r="IE933" s="13"/>
      <c r="IF933" s="13"/>
      <c r="IG933" s="13"/>
      <c r="IH933" s="13"/>
      <c r="II933" s="13"/>
      <c r="IJ933" s="13"/>
      <c r="IK933" s="13"/>
      <c r="IL933" s="13"/>
      <c r="IM933" s="13"/>
      <c r="IN933" s="13"/>
      <c r="IO933" s="13"/>
      <c r="IP933" s="13"/>
      <c r="IQ933" s="13"/>
      <c r="IR933" s="13"/>
      <c r="IS933" s="13"/>
      <c r="IT933" s="13"/>
      <c r="IU933" s="13"/>
      <c r="IV933" s="13"/>
      <c r="IW933" s="13"/>
      <c r="IX933" s="13"/>
      <c r="IY933" s="13"/>
      <c r="IZ933" s="13"/>
      <c r="JA933" s="13"/>
      <c r="JB933" s="13"/>
      <c r="JC933" s="13"/>
      <c r="JD933" s="13"/>
      <c r="JE933" s="13"/>
      <c r="JF933" s="13"/>
      <c r="JG933" s="13"/>
    </row>
    <row r="934" spans="1:267">
      <c r="A934" s="1">
        <v>1298216</v>
      </c>
      <c r="B934" s="1" t="s">
        <v>1183</v>
      </c>
      <c r="C934" s="13">
        <v>0.68193372556042398</v>
      </c>
      <c r="D934" s="13">
        <v>0.94836374881544505</v>
      </c>
      <c r="E934" s="13">
        <v>0.55664309231618203</v>
      </c>
      <c r="F934" s="13">
        <v>0.71046963630412296</v>
      </c>
      <c r="G934" s="13">
        <v>0.40498235681746902</v>
      </c>
      <c r="H934" s="13">
        <v>0.97085833486957096</v>
      </c>
      <c r="I934" s="13">
        <v>0.96119173053475904</v>
      </c>
      <c r="J934" s="13">
        <v>0.44446738802542701</v>
      </c>
      <c r="K934" s="13">
        <v>0.25935820678030502</v>
      </c>
      <c r="L934" s="13">
        <v>0.63822002578492298</v>
      </c>
      <c r="M934" s="13">
        <v>0.896230033630528</v>
      </c>
      <c r="N934" s="13"/>
      <c r="O934" s="13"/>
      <c r="P934" s="13">
        <v>0.91190851212111901</v>
      </c>
      <c r="Q934" s="13">
        <v>0.82557295620669802</v>
      </c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>
        <v>0.45919108164165801</v>
      </c>
      <c r="AC934" s="13"/>
      <c r="AD934" s="13"/>
      <c r="AE934" s="13"/>
      <c r="AF934" s="13"/>
      <c r="AG934" s="13"/>
      <c r="AH934" s="13">
        <v>0.36593536701089202</v>
      </c>
      <c r="AI934" s="13">
        <v>0.46237150641146402</v>
      </c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>
        <v>0.83294098337768596</v>
      </c>
      <c r="BH934" s="13"/>
      <c r="BI934" s="13"/>
      <c r="BJ934" s="13"/>
      <c r="BK934" s="13"/>
      <c r="BL934" s="13"/>
      <c r="BM934" s="13"/>
      <c r="BN934" s="13"/>
      <c r="BO934" s="13"/>
      <c r="BP934" s="13"/>
      <c r="BQ934" s="13">
        <v>0.896880501692353</v>
      </c>
      <c r="BR934" s="13">
        <v>0.73360839492115903</v>
      </c>
      <c r="BS934" s="13"/>
      <c r="BT934" s="13"/>
      <c r="BU934" s="13">
        <v>0.88912846196216899</v>
      </c>
      <c r="BV934" s="13"/>
      <c r="BW934" s="13"/>
      <c r="BX934" s="13">
        <v>0.97630129248020903</v>
      </c>
      <c r="BY934" s="13"/>
      <c r="BZ934" s="13"/>
      <c r="CA934" s="13"/>
      <c r="CB934" s="13">
        <v>0.91775483894945098</v>
      </c>
      <c r="CC934" s="13">
        <v>0.96347983497574297</v>
      </c>
      <c r="CD934" s="13">
        <v>0.98287567880502202</v>
      </c>
      <c r="CE934" s="13">
        <v>0.72274071196439504</v>
      </c>
      <c r="CF934" s="13"/>
      <c r="CG934" s="13"/>
      <c r="CH934" s="13"/>
      <c r="CI934" s="13">
        <v>0.98406161079871102</v>
      </c>
      <c r="CJ934" s="13">
        <v>0.94401809452809904</v>
      </c>
      <c r="CK934" s="13"/>
      <c r="CL934" s="13">
        <v>0.98180582090055102</v>
      </c>
      <c r="CM934" s="13"/>
      <c r="CN934" s="13">
        <v>0.98576381227494403</v>
      </c>
      <c r="CO934" s="13">
        <v>0.97933199767265999</v>
      </c>
      <c r="CP934" s="13">
        <v>0.85082384284149903</v>
      </c>
      <c r="CQ934" s="13">
        <v>0.39439830686183502</v>
      </c>
      <c r="CR934" s="13">
        <v>0.96539884816629395</v>
      </c>
      <c r="CS934" s="13">
        <v>0.98360118908024796</v>
      </c>
      <c r="CT934" s="13">
        <v>0.91192608498015604</v>
      </c>
      <c r="CU934" s="13">
        <v>0.92117855004736704</v>
      </c>
      <c r="CV934" s="13"/>
      <c r="CW934" s="13"/>
      <c r="CX934" s="13">
        <v>0.74624119170434799</v>
      </c>
      <c r="CY934" s="13">
        <v>0.94316255581031105</v>
      </c>
      <c r="CZ934" s="13">
        <v>0.95781571976271995</v>
      </c>
      <c r="DA934" s="13">
        <v>0.843502321095567</v>
      </c>
      <c r="DB934" s="13">
        <v>0.96612778595256799</v>
      </c>
      <c r="DC934" s="13">
        <v>0.97905860647001497</v>
      </c>
      <c r="DD934" s="13">
        <v>0.97024497088485095</v>
      </c>
      <c r="DE934" s="13">
        <v>0.97667876535697595</v>
      </c>
      <c r="DF934" s="13">
        <v>0.56417280670866898</v>
      </c>
      <c r="DG934" s="13"/>
      <c r="DH934" s="13">
        <v>0.98602689778985098</v>
      </c>
      <c r="DI934" s="13">
        <v>0.89587920565908996</v>
      </c>
      <c r="DJ934" s="13"/>
      <c r="DK934" s="13">
        <v>0.24312029255290701</v>
      </c>
      <c r="DL934" s="13">
        <v>0.98602689778985098</v>
      </c>
      <c r="DM934" s="13">
        <v>0.63695208341981902</v>
      </c>
      <c r="DN934" s="13">
        <v>0.55823705734811602</v>
      </c>
      <c r="DO934" s="13">
        <v>0.84503671107817901</v>
      </c>
      <c r="DP934" s="13">
        <v>0.906683926945962</v>
      </c>
      <c r="DQ934" s="13">
        <v>0.94359065113990104</v>
      </c>
      <c r="DR934" s="13">
        <v>0.61125260163032002</v>
      </c>
      <c r="DS934" s="13">
        <v>0.79107890685558802</v>
      </c>
      <c r="DT934" s="13">
        <v>0.96403108101610202</v>
      </c>
      <c r="DU934" s="13">
        <v>0.84850037876044104</v>
      </c>
      <c r="DV934" s="13">
        <v>0.98283309175418998</v>
      </c>
      <c r="DW934" s="13">
        <v>0.51916121067716203</v>
      </c>
      <c r="DX934" s="13">
        <v>0.92744320128734903</v>
      </c>
      <c r="DY934" s="13">
        <v>0.984757003420485</v>
      </c>
      <c r="DZ934" s="13">
        <v>0.92750301613259101</v>
      </c>
      <c r="EA934" s="13">
        <v>0.85961329378992801</v>
      </c>
      <c r="EB934" s="13">
        <v>0.63563401175475998</v>
      </c>
      <c r="EC934" s="13">
        <v>0.822494942938642</v>
      </c>
      <c r="ED934" s="13">
        <v>0.52961742629177</v>
      </c>
      <c r="EE934" s="13">
        <v>0.75031052793780795</v>
      </c>
      <c r="EF934" s="13">
        <v>0.51542699464854103</v>
      </c>
      <c r="EG934" s="13">
        <v>0.56074753856655002</v>
      </c>
      <c r="EH934" s="13">
        <v>0.86640158225191799</v>
      </c>
      <c r="EI934" s="13">
        <v>0.50557379684579795</v>
      </c>
      <c r="EJ934" s="13">
        <v>0.94778605236317204</v>
      </c>
      <c r="EK934" s="13">
        <v>0.98602689778985098</v>
      </c>
      <c r="EL934" s="13">
        <v>0.64985386228915198</v>
      </c>
      <c r="EM934" s="13">
        <v>0.75329802230711096</v>
      </c>
      <c r="EN934" s="13">
        <v>0.979353622161104</v>
      </c>
      <c r="EO934" s="13">
        <v>0.73273787879636199</v>
      </c>
      <c r="EP934" s="13">
        <v>0.56671244932240605</v>
      </c>
      <c r="EQ934" s="13">
        <v>0.58610539084019597</v>
      </c>
      <c r="ER934" s="13">
        <v>0.80144652332625699</v>
      </c>
      <c r="ES934" s="13">
        <v>0.904338096786516</v>
      </c>
      <c r="ET934" s="13">
        <v>0.76304530660347303</v>
      </c>
      <c r="EU934" s="13">
        <v>0.77522496628906401</v>
      </c>
      <c r="EV934" s="13">
        <v>0.89972101753497802</v>
      </c>
      <c r="EW934" s="13">
        <v>0.41589145981077602</v>
      </c>
      <c r="EX934" s="13">
        <v>0.97089963005215796</v>
      </c>
      <c r="EY934" s="13">
        <v>0.20259423477104799</v>
      </c>
      <c r="EZ934" s="13">
        <v>0.59153698266647703</v>
      </c>
      <c r="FA934" s="13">
        <v>0.88931265911577195</v>
      </c>
      <c r="FB934" s="13">
        <v>0.83571756930368302</v>
      </c>
      <c r="FC934" s="13">
        <v>0.48326042196260699</v>
      </c>
      <c r="FD934" s="13">
        <v>0.84583540706115201</v>
      </c>
      <c r="FE934" s="13">
        <v>0.97066395172338604</v>
      </c>
      <c r="FF934" s="13">
        <v>0.86281215550250001</v>
      </c>
      <c r="FG934" s="13">
        <v>0.93321427375184995</v>
      </c>
      <c r="FH934" s="13">
        <v>0.97816736790941305</v>
      </c>
      <c r="FI934" s="13">
        <v>0.955646954642833</v>
      </c>
      <c r="FJ934" s="13">
        <v>0.12444550185042801</v>
      </c>
      <c r="FK934" s="13">
        <v>0.89748373598217901</v>
      </c>
      <c r="FL934" s="13">
        <v>0.969686164623765</v>
      </c>
      <c r="FM934" s="13">
        <v>0.96119569226718904</v>
      </c>
      <c r="FN934" s="13">
        <v>0.58311750285614194</v>
      </c>
      <c r="FO934" s="13">
        <v>0.90496069135698398</v>
      </c>
      <c r="FP934" s="13">
        <v>0.83947215365391803</v>
      </c>
      <c r="FQ934" s="13">
        <v>0.98575865540475105</v>
      </c>
      <c r="FR934" s="13">
        <v>0.98172162203561097</v>
      </c>
      <c r="FS934" s="13">
        <v>0.94312666283759805</v>
      </c>
      <c r="FT934" s="13">
        <v>0.98414825084851898</v>
      </c>
      <c r="FU934" s="13">
        <v>0.81358875877928805</v>
      </c>
      <c r="FV934" s="13">
        <v>0.85800631621477697</v>
      </c>
      <c r="FW934" s="13">
        <v>0.97924590844434101</v>
      </c>
      <c r="FX934" s="13">
        <v>0.97184684110721797</v>
      </c>
      <c r="FY934" s="13">
        <v>0.95556228461884396</v>
      </c>
      <c r="FZ934" s="13">
        <v>0.97145534604998995</v>
      </c>
      <c r="GA934" s="13">
        <v>0.64037442074581297</v>
      </c>
      <c r="GB934" s="13">
        <v>0.98590427143431403</v>
      </c>
      <c r="GC934" s="13">
        <v>0.88126635649174501</v>
      </c>
      <c r="GD934" s="13">
        <v>0.98325767270972497</v>
      </c>
      <c r="GE934" s="13">
        <v>0.982422732525703</v>
      </c>
      <c r="GF934" s="13">
        <v>0.985877078092388</v>
      </c>
      <c r="GG934" s="13">
        <v>0.97293443774965604</v>
      </c>
      <c r="GH934" s="13">
        <v>0.94829812602479602</v>
      </c>
      <c r="GI934" s="13">
        <v>0.96915255826904201</v>
      </c>
      <c r="GJ934" s="13">
        <v>0.98600561797851705</v>
      </c>
      <c r="GK934" s="13">
        <v>0.98602689778985098</v>
      </c>
      <c r="GL934" s="13">
        <v>0.96444806250453996</v>
      </c>
      <c r="GM934" s="13">
        <v>0.78647824404946298</v>
      </c>
      <c r="GN934" s="13">
        <v>0.97635303943988905</v>
      </c>
      <c r="GO934" s="13">
        <v>0.98585159454328697</v>
      </c>
      <c r="GP934" s="13">
        <v>0.76803861595421896</v>
      </c>
      <c r="GQ934" s="13">
        <v>0.90024908897031797</v>
      </c>
      <c r="GR934" s="13">
        <v>0.84287417508256102</v>
      </c>
      <c r="GS934" s="13">
        <v>0.95247767494225</v>
      </c>
      <c r="GT934" s="13">
        <v>0.80831234243855199</v>
      </c>
      <c r="GU934" s="13">
        <v>0.97619280299071298</v>
      </c>
      <c r="GV934" s="13">
        <v>0.94246101910119895</v>
      </c>
      <c r="GW934" s="13">
        <v>0.89191877732842695</v>
      </c>
      <c r="GX934" s="13">
        <v>0.97641780244935505</v>
      </c>
      <c r="GY934" s="13">
        <v>0.66160849152841095</v>
      </c>
      <c r="GZ934" s="13">
        <v>0.98129441047937904</v>
      </c>
      <c r="HA934" s="13">
        <v>0.95596391255547997</v>
      </c>
      <c r="HB934" s="13">
        <v>0.95483222855039096</v>
      </c>
      <c r="HC934" s="13">
        <v>0.87804605043052997</v>
      </c>
      <c r="HD934" s="13">
        <v>0.95489823456440903</v>
      </c>
      <c r="HE934" s="13">
        <v>0.97587875011167502</v>
      </c>
      <c r="HF934" s="13">
        <v>0.96927853419279397</v>
      </c>
      <c r="HG934" s="13">
        <v>0.96709383482513001</v>
      </c>
      <c r="HH934" s="13">
        <v>0.76560843278039203</v>
      </c>
      <c r="HI934" s="13">
        <v>0.98238090611690998</v>
      </c>
      <c r="HJ934" s="13">
        <v>0.98597065133747497</v>
      </c>
      <c r="HK934" s="13">
        <v>0.95638782462998195</v>
      </c>
      <c r="HL934" s="13"/>
      <c r="HM934" s="13"/>
      <c r="HN934" s="13"/>
      <c r="HO934" s="13"/>
      <c r="HP934" s="13"/>
      <c r="HQ934" s="13"/>
      <c r="HR934" s="13"/>
      <c r="HS934" s="13"/>
      <c r="HT934" s="13"/>
      <c r="HU934" s="13"/>
      <c r="HV934" s="13"/>
      <c r="HW934" s="13"/>
      <c r="HX934" s="13"/>
      <c r="HY934" s="13"/>
      <c r="HZ934" s="13"/>
      <c r="IA934" s="13"/>
      <c r="IB934" s="13"/>
      <c r="IC934" s="13"/>
      <c r="ID934" s="13"/>
      <c r="IE934" s="13"/>
      <c r="IF934" s="13"/>
      <c r="IG934" s="13"/>
      <c r="IH934" s="13"/>
      <c r="II934" s="13"/>
      <c r="IJ934" s="13"/>
      <c r="IK934" s="13"/>
      <c r="IL934" s="13"/>
      <c r="IM934" s="13"/>
      <c r="IN934" s="13"/>
      <c r="IO934" s="13"/>
      <c r="IP934" s="13"/>
      <c r="IQ934" s="13"/>
      <c r="IR934" s="13"/>
      <c r="IS934" s="13"/>
      <c r="IT934" s="13"/>
      <c r="IU934" s="13"/>
      <c r="IV934" s="13"/>
      <c r="IW934" s="13"/>
      <c r="IX934" s="13"/>
      <c r="IY934" s="13"/>
      <c r="IZ934" s="13"/>
      <c r="JA934" s="13"/>
      <c r="JB934" s="13"/>
      <c r="JC934" s="13"/>
      <c r="JD934" s="13"/>
      <c r="JE934" s="13"/>
      <c r="JF934" s="13"/>
      <c r="JG934" s="13"/>
    </row>
    <row r="935" spans="1:267">
      <c r="A935" s="1">
        <v>1240224</v>
      </c>
      <c r="B935" s="1" t="s">
        <v>1184</v>
      </c>
      <c r="C935" s="13">
        <v>0.98705186229258801</v>
      </c>
      <c r="D935" s="13">
        <v>0.96112362824558595</v>
      </c>
      <c r="E935" s="13">
        <v>0.89200937580403294</v>
      </c>
      <c r="F935" s="13">
        <v>0.91896916652663996</v>
      </c>
      <c r="G935" s="13">
        <v>0.71043809661433299</v>
      </c>
      <c r="H935" s="13">
        <v>0.98746375721088397</v>
      </c>
      <c r="I935" s="13">
        <v>0.98669750659447397</v>
      </c>
      <c r="J935" s="13">
        <v>0.91679379112955395</v>
      </c>
      <c r="K935" s="13">
        <v>0.83621288598629095</v>
      </c>
      <c r="L935" s="13">
        <v>0.91814263816313102</v>
      </c>
      <c r="M935" s="13">
        <v>0.95785449299347003</v>
      </c>
      <c r="N935" s="13">
        <v>0.98061254243156104</v>
      </c>
      <c r="O935" s="13">
        <v>0.98948954527421196</v>
      </c>
      <c r="P935" s="13">
        <v>0.97859375435531004</v>
      </c>
      <c r="Q935" s="13">
        <v>0.88551216540086497</v>
      </c>
      <c r="R935" s="13">
        <v>0.98200593429414695</v>
      </c>
      <c r="S935" s="13">
        <v>0.982932129447181</v>
      </c>
      <c r="T935" s="13">
        <v>0.97982515634237699</v>
      </c>
      <c r="U935" s="13">
        <v>0.85455345963375295</v>
      </c>
      <c r="V935" s="13">
        <v>0.98948306345159398</v>
      </c>
      <c r="W935" s="13">
        <v>0.86568867580991704</v>
      </c>
      <c r="X935" s="13">
        <v>0.97986692817137699</v>
      </c>
      <c r="Y935" s="13">
        <v>0.90358611525535204</v>
      </c>
      <c r="Z935" s="13">
        <v>0.96452806885074305</v>
      </c>
      <c r="AA935" s="13">
        <v>0.989481162809981</v>
      </c>
      <c r="AB935" s="13">
        <v>0.47612831027597402</v>
      </c>
      <c r="AC935" s="13">
        <v>0.98769086238031101</v>
      </c>
      <c r="AD935" s="13">
        <v>0.95645642948292398</v>
      </c>
      <c r="AE935" s="13">
        <v>0.921680073168893</v>
      </c>
      <c r="AF935" s="13">
        <v>0.98907019741833302</v>
      </c>
      <c r="AG935" s="13">
        <v>0.98706457545029402</v>
      </c>
      <c r="AH935" s="13"/>
      <c r="AI935" s="13">
        <v>0.94152289113908705</v>
      </c>
      <c r="AJ935" s="13">
        <v>0.91869946071478803</v>
      </c>
      <c r="AK935" s="13">
        <v>0.97768813408269395</v>
      </c>
      <c r="AL935" s="13">
        <v>0.91713433262371302</v>
      </c>
      <c r="AM935" s="13">
        <v>0.94196974577972004</v>
      </c>
      <c r="AN935" s="13">
        <v>0.96624046957159904</v>
      </c>
      <c r="AO935" s="13">
        <v>0.97850644357247696</v>
      </c>
      <c r="AP935" s="13">
        <v>0.98949119308211697</v>
      </c>
      <c r="AQ935" s="13">
        <v>0.97714394851083897</v>
      </c>
      <c r="AR935" s="13">
        <v>0.98139351807172504</v>
      </c>
      <c r="AS935" s="13">
        <v>0.97641738563560598</v>
      </c>
      <c r="AT935" s="13">
        <v>0.86403555788486297</v>
      </c>
      <c r="AU935" s="13">
        <v>0.96385123828747699</v>
      </c>
      <c r="AV935" s="13">
        <v>0.93885002240195403</v>
      </c>
      <c r="AW935" s="13">
        <v>0.93717676743054801</v>
      </c>
      <c r="AX935" s="13">
        <v>0.97468336076334505</v>
      </c>
      <c r="AY935" s="13">
        <v>0.92911284663537297</v>
      </c>
      <c r="AZ935" s="13">
        <v>0.98899175858015898</v>
      </c>
      <c r="BA935" s="13">
        <v>0.98583316123203302</v>
      </c>
      <c r="BB935" s="13">
        <v>0.98269120735546001</v>
      </c>
      <c r="BC935" s="13">
        <v>0.989473499209093</v>
      </c>
      <c r="BD935" s="13">
        <v>0.94664095468606102</v>
      </c>
      <c r="BE935" s="13">
        <v>0.97544640171490804</v>
      </c>
      <c r="BF935" s="13">
        <v>0.98355672411379402</v>
      </c>
      <c r="BG935" s="13">
        <v>0.93154998623468599</v>
      </c>
      <c r="BH935" s="13">
        <v>0.97519222414893503</v>
      </c>
      <c r="BI935" s="13">
        <v>0.98193520870532902</v>
      </c>
      <c r="BJ935" s="13">
        <v>0.98326572681281199</v>
      </c>
      <c r="BK935" s="13">
        <v>0.98567909550384603</v>
      </c>
      <c r="BL935" s="13">
        <v>0.98325175771490902</v>
      </c>
      <c r="BM935" s="13">
        <v>0.98377001794590802</v>
      </c>
      <c r="BN935" s="13">
        <v>0.70278650453505798</v>
      </c>
      <c r="BO935" s="13">
        <v>0.98163795641540397</v>
      </c>
      <c r="BP935" s="13">
        <v>0.44808092327674798</v>
      </c>
      <c r="BQ935" s="13"/>
      <c r="BR935" s="13"/>
      <c r="BS935" s="13">
        <v>0.95322583535399996</v>
      </c>
      <c r="BT935" s="13">
        <v>0.75196637073036598</v>
      </c>
      <c r="BU935" s="13"/>
      <c r="BV935" s="13">
        <v>0.96392163270266296</v>
      </c>
      <c r="BW935" s="13">
        <v>0.98711999361839198</v>
      </c>
      <c r="BX935" s="13"/>
      <c r="BY935" s="13">
        <v>0.966414494478259</v>
      </c>
      <c r="BZ935" s="13">
        <v>0.97946414260293901</v>
      </c>
      <c r="CA935" s="13">
        <v>0.69962300845790304</v>
      </c>
      <c r="CB935" s="13"/>
      <c r="CC935" s="13"/>
      <c r="CD935" s="13"/>
      <c r="CE935" s="13"/>
      <c r="CF935" s="13">
        <v>0.80597519029673603</v>
      </c>
      <c r="CG935" s="13">
        <v>0.89361615642033498</v>
      </c>
      <c r="CH935" s="13">
        <v>0.894306523673981</v>
      </c>
      <c r="CI935" s="13"/>
      <c r="CJ935" s="13"/>
      <c r="CK935" s="13">
        <v>0.67976944064879896</v>
      </c>
      <c r="CL935" s="13"/>
      <c r="CM935" s="13">
        <v>0.93418300199636894</v>
      </c>
      <c r="CN935" s="13"/>
      <c r="CO935" s="13"/>
      <c r="CP935" s="13"/>
      <c r="CQ935" s="13"/>
      <c r="CR935" s="13"/>
      <c r="CS935" s="13"/>
      <c r="CT935" s="13"/>
      <c r="CU935" s="13"/>
      <c r="CV935" s="13">
        <v>0.93863051168123901</v>
      </c>
      <c r="CW935" s="13">
        <v>0.89065254335632604</v>
      </c>
      <c r="CX935" s="13"/>
      <c r="CY935" s="13"/>
      <c r="CZ935" s="13"/>
      <c r="DA935" s="13"/>
      <c r="DB935" s="13"/>
      <c r="DC935" s="13"/>
      <c r="DD935" s="13"/>
      <c r="DE935" s="13"/>
      <c r="DF935" s="13">
        <v>0.98220511154781598</v>
      </c>
      <c r="DG935" s="13">
        <v>0.61102048853472701</v>
      </c>
      <c r="DH935" s="13"/>
      <c r="DI935" s="13"/>
      <c r="DJ935" s="13">
        <v>0.54530699484491996</v>
      </c>
      <c r="DK935" s="13"/>
      <c r="DL935" s="13"/>
      <c r="DM935" s="13">
        <v>0.67639319450426805</v>
      </c>
      <c r="DN935" s="13">
        <v>0.88497770646115403</v>
      </c>
      <c r="DO935" s="13">
        <v>0.89218575653790899</v>
      </c>
      <c r="DP935" s="13"/>
      <c r="DQ935" s="13">
        <v>0.97622960285173199</v>
      </c>
      <c r="DR935" s="13">
        <v>0.53313900390261004</v>
      </c>
      <c r="DS935" s="13">
        <v>0.65967755916988602</v>
      </c>
      <c r="DT935" s="13">
        <v>0.96838577611386401</v>
      </c>
      <c r="DU935" s="13"/>
      <c r="DV935" s="13">
        <v>0.93446743624846695</v>
      </c>
      <c r="DW935" s="13">
        <v>0.41165059753097599</v>
      </c>
      <c r="DX935" s="13">
        <v>0.97551148535520005</v>
      </c>
      <c r="DY935" s="13">
        <v>0.98050498593111601</v>
      </c>
      <c r="DZ935" s="13">
        <v>0.83400530314128796</v>
      </c>
      <c r="EA935" s="13">
        <v>0.76684385479551398</v>
      </c>
      <c r="EB935" s="13">
        <v>0.398627554667357</v>
      </c>
      <c r="EC935" s="13">
        <v>0.55704529089736199</v>
      </c>
      <c r="ED935" s="13">
        <v>0.28833275257955299</v>
      </c>
      <c r="EE935" s="13">
        <v>0.68632320768284805</v>
      </c>
      <c r="EF935" s="13">
        <v>0.356531122254578</v>
      </c>
      <c r="EG935" s="13">
        <v>0.56381071414992801</v>
      </c>
      <c r="EH935" s="13">
        <v>0.88748537507736502</v>
      </c>
      <c r="EI935" s="13">
        <v>0.30897495127783497</v>
      </c>
      <c r="EJ935" s="13">
        <v>0.97888412509681699</v>
      </c>
      <c r="EK935" s="13">
        <v>0.98948181473484798</v>
      </c>
      <c r="EL935" s="13">
        <v>0.721594289873143</v>
      </c>
      <c r="EM935" s="13">
        <v>0.85713871596038604</v>
      </c>
      <c r="EN935" s="13">
        <v>0.952426173277647</v>
      </c>
      <c r="EO935" s="13"/>
      <c r="EP935" s="13">
        <v>0.20501679637331199</v>
      </c>
      <c r="EQ935" s="13">
        <v>0.47637877424612601</v>
      </c>
      <c r="ER935" s="13">
        <v>0.93221645457109004</v>
      </c>
      <c r="ES935" s="13">
        <v>0.91358596567046901</v>
      </c>
      <c r="ET935" s="13">
        <v>0.71984621286338701</v>
      </c>
      <c r="EU935" s="13">
        <v>0.83327669916343206</v>
      </c>
      <c r="EV935" s="13">
        <v>0.94670474814921501</v>
      </c>
      <c r="EW935" s="13">
        <v>0.18342504651066899</v>
      </c>
      <c r="EX935" s="13">
        <v>0.97875936838387401</v>
      </c>
      <c r="EY935" s="13">
        <v>0.110886175313713</v>
      </c>
      <c r="EZ935" s="13">
        <v>0.74137390971694495</v>
      </c>
      <c r="FA935" s="13">
        <v>0.98702626566070295</v>
      </c>
      <c r="FB935" s="13">
        <v>0.79931813227358095</v>
      </c>
      <c r="FC935" s="13">
        <v>0.48125773681252298</v>
      </c>
      <c r="FD935" s="13"/>
      <c r="FE935" s="13"/>
      <c r="FF935" s="13">
        <v>0.901930648253222</v>
      </c>
      <c r="FG935" s="13">
        <v>0.89724288296905297</v>
      </c>
      <c r="FH935" s="13"/>
      <c r="FI935" s="13"/>
      <c r="FJ935" s="13">
        <v>0.265177929294175</v>
      </c>
      <c r="FK935" s="13">
        <v>0.850181254203078</v>
      </c>
      <c r="FL935" s="13">
        <v>0.98119432901641901</v>
      </c>
      <c r="FM935" s="13">
        <v>0.98102500324793196</v>
      </c>
      <c r="FN935" s="13">
        <v>0.89149102064955399</v>
      </c>
      <c r="FO935" s="13">
        <v>0.94854679246371298</v>
      </c>
      <c r="FP935" s="13">
        <v>0.96512479484202296</v>
      </c>
      <c r="FQ935" s="13">
        <v>0.98095811997395499</v>
      </c>
      <c r="FR935" s="13">
        <v>0.98402753033991197</v>
      </c>
      <c r="FS935" s="13"/>
      <c r="FT935" s="13">
        <v>0.97952812514135301</v>
      </c>
      <c r="FU935" s="13">
        <v>0.79369080652964297</v>
      </c>
      <c r="FV935" s="13">
        <v>0.96233281015716299</v>
      </c>
      <c r="FW935" s="13"/>
      <c r="FX935" s="13">
        <v>0.81997965283135799</v>
      </c>
      <c r="FY935" s="13">
        <v>0.93812773005975503</v>
      </c>
      <c r="FZ935" s="13"/>
      <c r="GA935" s="13">
        <v>0.749657789625507</v>
      </c>
      <c r="GB935" s="13">
        <v>0.96615851884161597</v>
      </c>
      <c r="GC935" s="13"/>
      <c r="GD935" s="13"/>
      <c r="GE935" s="13"/>
      <c r="GF935" s="13"/>
      <c r="GG935" s="13"/>
      <c r="GH935" s="13"/>
      <c r="GI935" s="13">
        <v>0.95696380608724796</v>
      </c>
      <c r="GJ935" s="13">
        <v>0.980036055945669</v>
      </c>
      <c r="GK935" s="13">
        <v>0.96663396228077403</v>
      </c>
      <c r="GL935" s="13"/>
      <c r="GM935" s="13">
        <v>0.86815663462090298</v>
      </c>
      <c r="GN935" s="13">
        <v>0.98061895648799502</v>
      </c>
      <c r="GO935" s="13"/>
      <c r="GP935" s="13"/>
      <c r="GQ935" s="13"/>
      <c r="GR935" s="13"/>
      <c r="GS935" s="13"/>
      <c r="GT935" s="13">
        <v>0.98252338941522699</v>
      </c>
      <c r="GU935" s="13">
        <v>0.94981430415396395</v>
      </c>
      <c r="GV935" s="13"/>
      <c r="GW935" s="13">
        <v>0.92967526461766503</v>
      </c>
      <c r="GX935" s="13"/>
      <c r="GY935" s="13">
        <v>0.95964576652953804</v>
      </c>
      <c r="GZ935" s="13"/>
      <c r="HA935" s="13"/>
      <c r="HB935" s="13"/>
      <c r="HC935" s="13"/>
      <c r="HD935" s="13"/>
      <c r="HE935" s="13">
        <v>0.98579205117705604</v>
      </c>
      <c r="HF935" s="13">
        <v>0.98308811546609598</v>
      </c>
      <c r="HG935" s="13"/>
      <c r="HH935" s="13"/>
      <c r="HI935" s="13"/>
      <c r="HJ935" s="13">
        <v>0.98130241376584904</v>
      </c>
      <c r="HK935" s="13"/>
      <c r="HL935" s="13"/>
      <c r="HM935" s="13"/>
      <c r="HN935" s="13"/>
      <c r="HO935" s="13"/>
      <c r="HP935" s="13"/>
      <c r="HQ935" s="13"/>
      <c r="HR935" s="13"/>
      <c r="HS935" s="13"/>
      <c r="HT935" s="13"/>
      <c r="HU935" s="13"/>
      <c r="HV935" s="13"/>
      <c r="HW935" s="13"/>
      <c r="HX935" s="13"/>
      <c r="HY935" s="13"/>
      <c r="HZ935" s="13"/>
      <c r="IA935" s="13"/>
      <c r="IB935" s="13"/>
      <c r="IC935" s="13"/>
      <c r="ID935" s="13"/>
      <c r="IE935" s="13"/>
      <c r="IF935" s="13"/>
      <c r="IG935" s="13"/>
      <c r="IH935" s="13"/>
      <c r="II935" s="13"/>
      <c r="IJ935" s="13"/>
      <c r="IK935" s="13"/>
      <c r="IL935" s="13"/>
      <c r="IM935" s="13"/>
      <c r="IN935" s="13"/>
      <c r="IO935" s="13"/>
      <c r="IP935" s="13"/>
      <c r="IQ935" s="13"/>
      <c r="IR935" s="13"/>
      <c r="IS935" s="13"/>
      <c r="IT935" s="13"/>
      <c r="IU935" s="13"/>
      <c r="IV935" s="13"/>
      <c r="IW935" s="13"/>
      <c r="IX935" s="13"/>
      <c r="IY935" s="13"/>
      <c r="IZ935" s="13"/>
      <c r="JA935" s="13"/>
      <c r="JB935" s="13"/>
      <c r="JC935" s="13"/>
      <c r="JD935" s="13"/>
      <c r="JE935" s="13"/>
      <c r="JF935" s="13"/>
      <c r="JG935" s="13"/>
    </row>
    <row r="936" spans="1:267">
      <c r="A936" s="1">
        <v>924248</v>
      </c>
      <c r="B936" s="1" t="s">
        <v>1185</v>
      </c>
      <c r="C936" s="13">
        <v>0.98439589362020996</v>
      </c>
      <c r="D936" s="13">
        <v>0.95492714673789703</v>
      </c>
      <c r="E936" s="13">
        <v>0.81165866832385802</v>
      </c>
      <c r="F936" s="13">
        <v>0.84422010049890395</v>
      </c>
      <c r="G936" s="13">
        <v>0.85845059250878397</v>
      </c>
      <c r="H936" s="13">
        <v>0.98379269007869796</v>
      </c>
      <c r="I936" s="13">
        <v>0.98275653680591701</v>
      </c>
      <c r="J936" s="13">
        <v>0.85600834450959995</v>
      </c>
      <c r="K936" s="13">
        <v>0.85811812551311395</v>
      </c>
      <c r="L936" s="13">
        <v>0.96525120255743901</v>
      </c>
      <c r="M936" s="13">
        <v>0.97163281362772003</v>
      </c>
      <c r="N936" s="13">
        <v>0.98911082394393801</v>
      </c>
      <c r="O936" s="13">
        <v>0.98460907858115898</v>
      </c>
      <c r="P936" s="13">
        <v>0.82688623700233899</v>
      </c>
      <c r="Q936" s="13">
        <v>0.98812121018433596</v>
      </c>
      <c r="R936" s="13">
        <v>0.57915437191505303</v>
      </c>
      <c r="S936" s="13">
        <v>0.98439034421080895</v>
      </c>
      <c r="T936" s="13">
        <v>0.98605421152758399</v>
      </c>
      <c r="U936" s="13">
        <v>0.81818461536851494</v>
      </c>
      <c r="V936" s="13">
        <v>0.80331899029123</v>
      </c>
      <c r="W936" s="13">
        <v>0.86360002222579002</v>
      </c>
      <c r="X936" s="13">
        <v>0.792900126359813</v>
      </c>
      <c r="Y936" s="13">
        <v>0.90989655106161504</v>
      </c>
      <c r="Z936" s="13">
        <v>0.85924645812619604</v>
      </c>
      <c r="AA936" s="13">
        <v>0.98911082394393801</v>
      </c>
      <c r="AB936" s="13">
        <v>0.70145797262575205</v>
      </c>
      <c r="AC936" s="13">
        <v>0.98426395477556405</v>
      </c>
      <c r="AD936" s="13">
        <v>0.96986841446108496</v>
      </c>
      <c r="AE936" s="13">
        <v>0.95089347953050896</v>
      </c>
      <c r="AF936" s="13">
        <v>0.94293751709928997</v>
      </c>
      <c r="AG936" s="13">
        <v>0.94895711469313604</v>
      </c>
      <c r="AH936" s="13"/>
      <c r="AI936" s="13">
        <v>0.33566703612740401</v>
      </c>
      <c r="AJ936" s="13">
        <v>0.98184447718518897</v>
      </c>
      <c r="AK936" s="13">
        <v>0.97864999153829602</v>
      </c>
      <c r="AL936" s="13">
        <v>0.82893739243657305</v>
      </c>
      <c r="AM936" s="13">
        <v>0.90533720207299295</v>
      </c>
      <c r="AN936" s="13">
        <v>0.96261822210693804</v>
      </c>
      <c r="AO936" s="13">
        <v>0.97045628957346597</v>
      </c>
      <c r="AP936" s="13">
        <v>0.98871902390144495</v>
      </c>
      <c r="AQ936" s="13">
        <v>0.945680745537538</v>
      </c>
      <c r="AR936" s="13">
        <v>0.98128401618593497</v>
      </c>
      <c r="AS936" s="13">
        <v>0.98344845131904401</v>
      </c>
      <c r="AT936" s="13">
        <v>0.87580834604135205</v>
      </c>
      <c r="AU936" s="13">
        <v>0.96098463707709303</v>
      </c>
      <c r="AV936" s="13">
        <v>0.83532849385753105</v>
      </c>
      <c r="AW936" s="13">
        <v>0.83734924229744601</v>
      </c>
      <c r="AX936" s="13">
        <v>0.97693103575481099</v>
      </c>
      <c r="AY936" s="13">
        <v>0.91059379422827502</v>
      </c>
      <c r="AZ936" s="13">
        <v>0.98859741972507198</v>
      </c>
      <c r="BA936" s="13">
        <v>0.98900773926219598</v>
      </c>
      <c r="BB936" s="13">
        <v>0.961670041454467</v>
      </c>
      <c r="BC936" s="13">
        <v>0.98689834835873702</v>
      </c>
      <c r="BD936" s="13">
        <v>0.92733250203246098</v>
      </c>
      <c r="BE936" s="13">
        <v>0.97674883218850195</v>
      </c>
      <c r="BF936" s="13">
        <v>0.79537491643769298</v>
      </c>
      <c r="BG936" s="13">
        <v>0.88899273716383598</v>
      </c>
      <c r="BH936" s="13"/>
      <c r="BI936" s="13"/>
      <c r="BJ936" s="13">
        <v>0.878130892458172</v>
      </c>
      <c r="BK936" s="13"/>
      <c r="BL936" s="13"/>
      <c r="BM936" s="13"/>
      <c r="BN936" s="13">
        <v>0.75994977524804597</v>
      </c>
      <c r="BO936" s="13"/>
      <c r="BP936" s="13">
        <v>0.91987852344019905</v>
      </c>
      <c r="BQ936" s="13"/>
      <c r="BR936" s="13"/>
      <c r="BS936" s="13"/>
      <c r="BT936" s="13">
        <v>0.67749444006285997</v>
      </c>
      <c r="BU936" s="13"/>
      <c r="BV936" s="13">
        <v>0.96608649582111195</v>
      </c>
      <c r="BW936" s="13">
        <v>0.98911082394393801</v>
      </c>
      <c r="BX936" s="13"/>
      <c r="BY936" s="13"/>
      <c r="BZ936" s="13"/>
      <c r="CA936" s="13"/>
      <c r="CB936" s="13"/>
      <c r="CC936" s="13"/>
      <c r="CD936" s="13"/>
      <c r="CE936" s="13"/>
      <c r="CF936" s="13">
        <v>0.98403365437381696</v>
      </c>
      <c r="CG936" s="13"/>
      <c r="CH936" s="13">
        <v>0.36632212559914301</v>
      </c>
      <c r="CI936" s="13"/>
      <c r="CJ936" s="13"/>
      <c r="CK936" s="13"/>
      <c r="CL936" s="13"/>
      <c r="CM936" s="13">
        <v>0.56899064074838401</v>
      </c>
      <c r="CN936" s="13"/>
      <c r="CO936" s="13"/>
      <c r="CP936" s="13"/>
      <c r="CQ936" s="13"/>
      <c r="CR936" s="13"/>
      <c r="CS936" s="13"/>
      <c r="CT936" s="13"/>
      <c r="CU936" s="13"/>
      <c r="CV936" s="13"/>
      <c r="CW936" s="13">
        <v>0.119819049400679</v>
      </c>
      <c r="CX936" s="13"/>
      <c r="CY936" s="13"/>
      <c r="CZ936" s="13"/>
      <c r="DA936" s="13"/>
      <c r="DB936" s="13"/>
      <c r="DC936" s="13"/>
      <c r="DD936" s="13"/>
      <c r="DE936" s="13"/>
      <c r="DF936" s="13">
        <v>0.89910081444471202</v>
      </c>
      <c r="DG936" s="13"/>
      <c r="DH936" s="13"/>
      <c r="DI936" s="13"/>
      <c r="DJ936" s="13"/>
      <c r="DK936" s="13"/>
      <c r="DL936" s="13"/>
      <c r="DM936" s="13">
        <v>0.86561582094891298</v>
      </c>
      <c r="DN936" s="13">
        <v>0.80590200670483203</v>
      </c>
      <c r="DO936" s="13">
        <v>0.92298041969723699</v>
      </c>
      <c r="DP936" s="13"/>
      <c r="DQ936" s="13">
        <v>0.938149865156788</v>
      </c>
      <c r="DR936" s="13">
        <v>0.54319491510766704</v>
      </c>
      <c r="DS936" s="13">
        <v>0.91432987351525397</v>
      </c>
      <c r="DT936" s="13">
        <v>0.98911082394393801</v>
      </c>
      <c r="DU936" s="13"/>
      <c r="DV936" s="13">
        <v>0.98907872730800706</v>
      </c>
      <c r="DW936" s="13">
        <v>0.154872500121645</v>
      </c>
      <c r="DX936" s="13">
        <v>0.985187807157197</v>
      </c>
      <c r="DY936" s="13">
        <v>0.97799389550904803</v>
      </c>
      <c r="DZ936" s="13">
        <v>0.95784415624355601</v>
      </c>
      <c r="EA936" s="13">
        <v>0.95306259247726</v>
      </c>
      <c r="EB936" s="13">
        <v>0.790968835232992</v>
      </c>
      <c r="EC936" s="13">
        <v>0.97676541310807197</v>
      </c>
      <c r="ED936" s="13">
        <v>0.55948214417887299</v>
      </c>
      <c r="EE936" s="13">
        <v>0.90577959249464901</v>
      </c>
      <c r="EF936" s="13">
        <v>0.72124107104511304</v>
      </c>
      <c r="EG936" s="13">
        <v>0.55654975879871604</v>
      </c>
      <c r="EH936" s="13">
        <v>0.95136179209170402</v>
      </c>
      <c r="EI936" s="13">
        <v>0.84739201915047502</v>
      </c>
      <c r="EJ936" s="13">
        <v>0.98911082394393801</v>
      </c>
      <c r="EK936" s="13">
        <v>0.98469038052452296</v>
      </c>
      <c r="EL936" s="13">
        <v>0.87858476168307698</v>
      </c>
      <c r="EM936" s="13">
        <v>0.77485825094180905</v>
      </c>
      <c r="EN936" s="13">
        <v>0.98729485379535897</v>
      </c>
      <c r="EO936" s="13"/>
      <c r="EP936" s="13">
        <v>0.96670690029489703</v>
      </c>
      <c r="EQ936" s="13">
        <v>0.68230142941828198</v>
      </c>
      <c r="ER936" s="13">
        <v>0.81826538093759904</v>
      </c>
      <c r="ES936" s="13">
        <v>0.98911082394393801</v>
      </c>
      <c r="ET936" s="13">
        <v>0.89278089023373797</v>
      </c>
      <c r="EU936" s="13">
        <v>0.66687737139765502</v>
      </c>
      <c r="EV936" s="13">
        <v>0.86126959187243202</v>
      </c>
      <c r="EW936" s="13">
        <v>0.84376184365387596</v>
      </c>
      <c r="EX936" s="13">
        <v>0.98911082394393801</v>
      </c>
      <c r="EY936" s="13">
        <v>0.56681339554205801</v>
      </c>
      <c r="EZ936" s="13">
        <v>0.766050876436426</v>
      </c>
      <c r="FA936" s="13">
        <v>0.93648264590637798</v>
      </c>
      <c r="FB936" s="13">
        <v>0.96710439532154602</v>
      </c>
      <c r="FC936" s="13">
        <v>0.578301029568009</v>
      </c>
      <c r="FD936" s="13"/>
      <c r="FE936" s="13"/>
      <c r="FF936" s="13">
        <v>0.979412744928289</v>
      </c>
      <c r="FG936" s="13">
        <v>0.98910828636784998</v>
      </c>
      <c r="FH936" s="13"/>
      <c r="FI936" s="13"/>
      <c r="FJ936" s="13">
        <v>0.60620815105696402</v>
      </c>
      <c r="FK936" s="13"/>
      <c r="FL936" s="13"/>
      <c r="FM936" s="13"/>
      <c r="FN936" s="13"/>
      <c r="FO936" s="13"/>
      <c r="FP936" s="13"/>
      <c r="FQ936" s="13"/>
      <c r="FR936" s="13"/>
      <c r="FS936" s="13"/>
      <c r="FT936" s="13"/>
      <c r="FU936" s="13"/>
      <c r="FV936" s="13"/>
      <c r="FW936" s="13"/>
      <c r="FX936" s="13"/>
      <c r="FY936" s="13"/>
      <c r="FZ936" s="13"/>
      <c r="GA936" s="13"/>
      <c r="GB936" s="13"/>
      <c r="GC936" s="13"/>
      <c r="GD936" s="13"/>
      <c r="GE936" s="13"/>
      <c r="GF936" s="13"/>
      <c r="GG936" s="13"/>
      <c r="GH936" s="13"/>
      <c r="GI936" s="13"/>
      <c r="GJ936" s="13"/>
      <c r="GK936" s="13"/>
      <c r="GL936" s="13"/>
      <c r="GM936" s="13"/>
      <c r="GN936" s="13"/>
      <c r="GO936" s="13"/>
      <c r="GP936" s="13"/>
      <c r="GQ936" s="13"/>
      <c r="GR936" s="13"/>
      <c r="GS936" s="13"/>
      <c r="GT936" s="13"/>
      <c r="GU936" s="13"/>
      <c r="GV936" s="13"/>
      <c r="GW936" s="13"/>
      <c r="GX936" s="13"/>
      <c r="GY936" s="13"/>
      <c r="GZ936" s="13"/>
      <c r="HA936" s="13"/>
      <c r="HB936" s="13"/>
      <c r="HC936" s="13"/>
      <c r="HD936" s="13"/>
      <c r="HE936" s="13"/>
      <c r="HF936" s="13"/>
      <c r="HG936" s="13"/>
      <c r="HH936" s="13"/>
      <c r="HI936" s="13"/>
      <c r="HJ936" s="13"/>
      <c r="HK936" s="13"/>
      <c r="HL936" s="13"/>
      <c r="HM936" s="13"/>
      <c r="HN936" s="13"/>
      <c r="HO936" s="13"/>
      <c r="HP936" s="13"/>
      <c r="HQ936" s="13"/>
      <c r="HR936" s="13"/>
      <c r="HS936" s="13">
        <v>0.877900857800334</v>
      </c>
      <c r="HT936" s="13">
        <v>0.98110280462547395</v>
      </c>
      <c r="HU936" s="13">
        <v>0.97280375521737095</v>
      </c>
      <c r="HV936" s="13">
        <v>0.94686124029779195</v>
      </c>
      <c r="HW936" s="13">
        <v>0.98124128884768502</v>
      </c>
      <c r="HX936" s="13">
        <v>0.819694480405468</v>
      </c>
      <c r="HY936" s="13">
        <v>0.97366458738408501</v>
      </c>
      <c r="HZ936" s="13">
        <v>0.96921969439353495</v>
      </c>
      <c r="IA936" s="13">
        <v>0.901392464371779</v>
      </c>
      <c r="IB936" s="13">
        <v>0.92400084700819496</v>
      </c>
      <c r="IC936" s="13">
        <v>0.98108869610272298</v>
      </c>
      <c r="ID936" s="13">
        <v>0.97540517809044203</v>
      </c>
      <c r="IE936" s="13">
        <v>0.94025173720907396</v>
      </c>
      <c r="IF936" s="13">
        <v>0.88254319033636897</v>
      </c>
      <c r="IG936" s="13">
        <v>0.97507526894262297</v>
      </c>
      <c r="IH936" s="13">
        <v>0.94454555573333898</v>
      </c>
      <c r="II936" s="13">
        <v>0.897563993327405</v>
      </c>
      <c r="IJ936" s="13">
        <v>0.96041584711913297</v>
      </c>
      <c r="IK936" s="13">
        <v>0.961407723904385</v>
      </c>
      <c r="IL936" s="13">
        <v>0.96897400500063302</v>
      </c>
      <c r="IM936" s="13">
        <v>0.95389215397953597</v>
      </c>
      <c r="IN936" s="13">
        <v>0.651717010522189</v>
      </c>
      <c r="IO936" s="13">
        <v>0.98550668818442499</v>
      </c>
      <c r="IP936" s="13">
        <v>0.97012551128308799</v>
      </c>
      <c r="IQ936" s="13">
        <v>0.98907352522452296</v>
      </c>
      <c r="IR936" s="13">
        <v>0.83061152112198899</v>
      </c>
      <c r="IS936" s="13">
        <v>0.88885862624206402</v>
      </c>
      <c r="IT936" s="13">
        <v>0.85360972355606501</v>
      </c>
      <c r="IU936" s="13">
        <v>0.90707335464969596</v>
      </c>
      <c r="IV936" s="13">
        <v>0.98736651953214805</v>
      </c>
      <c r="IW936" s="13">
        <v>0.98320119789949101</v>
      </c>
      <c r="IX936" s="13">
        <v>0.79834128590915299</v>
      </c>
      <c r="IY936" s="13">
        <v>0.98910823629343403</v>
      </c>
      <c r="IZ936" s="13">
        <v>0.96332028959857197</v>
      </c>
      <c r="JA936" s="13">
        <v>0.94677225470772797</v>
      </c>
      <c r="JB936" s="13">
        <v>0.96551746257402704</v>
      </c>
      <c r="JC936" s="13">
        <v>0.98200038544185597</v>
      </c>
      <c r="JD936" s="13">
        <v>0.96139761313965499</v>
      </c>
      <c r="JE936" s="13">
        <v>0.82727411345438495</v>
      </c>
      <c r="JF936" s="13">
        <v>0.98205778749580597</v>
      </c>
      <c r="JG936" s="13">
        <v>0.95325043133338205</v>
      </c>
    </row>
    <row r="937" spans="1:267">
      <c r="A937" s="1">
        <v>753570</v>
      </c>
      <c r="B937" s="1" t="s">
        <v>1186</v>
      </c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>
        <v>0.98527678799774498</v>
      </c>
      <c r="O937" s="13">
        <v>0.96149397462744501</v>
      </c>
      <c r="P937" s="13"/>
      <c r="Q937" s="13"/>
      <c r="R937" s="13">
        <v>0.81628569100162296</v>
      </c>
      <c r="S937" s="13">
        <v>0.98539167121279303</v>
      </c>
      <c r="T937" s="13">
        <v>0.98533016862747702</v>
      </c>
      <c r="U937" s="13">
        <v>0.86599610666196003</v>
      </c>
      <c r="V937" s="13">
        <v>0.97822795628094505</v>
      </c>
      <c r="W937" s="13">
        <v>0.63544700979966595</v>
      </c>
      <c r="X937" s="13">
        <v>0.93972661982920003</v>
      </c>
      <c r="Y937" s="13">
        <v>0.75126240854246096</v>
      </c>
      <c r="Z937" s="13">
        <v>0.98526355539882804</v>
      </c>
      <c r="AA937" s="13">
        <v>0.98538485449540902</v>
      </c>
      <c r="AB937" s="13"/>
      <c r="AC937" s="13">
        <v>0.98485775950277799</v>
      </c>
      <c r="AD937" s="13">
        <v>0.98496779897210396</v>
      </c>
      <c r="AE937" s="13">
        <v>0.98001252959659002</v>
      </c>
      <c r="AF937" s="13">
        <v>0.98506133078175395</v>
      </c>
      <c r="AG937" s="13">
        <v>0.97405842498312001</v>
      </c>
      <c r="AH937" s="13">
        <v>0.286946324845617</v>
      </c>
      <c r="AI937" s="13"/>
      <c r="AJ937" s="13">
        <v>0.89734011969098404</v>
      </c>
      <c r="AK937" s="13">
        <v>0.91416615424020098</v>
      </c>
      <c r="AL937" s="13">
        <v>0.88015575603776797</v>
      </c>
      <c r="AM937" s="13">
        <v>0.94906314920115398</v>
      </c>
      <c r="AN937" s="13">
        <v>0.97477812638828598</v>
      </c>
      <c r="AO937" s="13">
        <v>0.98511044157737204</v>
      </c>
      <c r="AP937" s="13">
        <v>0.98452608765598204</v>
      </c>
      <c r="AQ937" s="13">
        <v>0.98245353997944496</v>
      </c>
      <c r="AR937" s="13">
        <v>0.98533504501667202</v>
      </c>
      <c r="AS937" s="13">
        <v>0.98542420675962294</v>
      </c>
      <c r="AT937" s="13">
        <v>0.96686807214519899</v>
      </c>
      <c r="AU937" s="13">
        <v>0.98178676599287695</v>
      </c>
      <c r="AV937" s="13">
        <v>0.87135552801146499</v>
      </c>
      <c r="AW937" s="13">
        <v>0.90993947929762198</v>
      </c>
      <c r="AX937" s="13">
        <v>0.96954279972600299</v>
      </c>
      <c r="AY937" s="13">
        <v>0.95487359595580001</v>
      </c>
      <c r="AZ937" s="13">
        <v>0.98015305559626698</v>
      </c>
      <c r="BA937" s="13">
        <v>0.98387585979691705</v>
      </c>
      <c r="BB937" s="13">
        <v>0.98542177347068904</v>
      </c>
      <c r="BC937" s="13">
        <v>0.97848457651334897</v>
      </c>
      <c r="BD937" s="13">
        <v>0.96289738498791999</v>
      </c>
      <c r="BE937" s="13">
        <v>0.98424595874200005</v>
      </c>
      <c r="BF937" s="13">
        <v>0.983762305790156</v>
      </c>
      <c r="BG937" s="13"/>
      <c r="BH937" s="13">
        <v>0.98154908456606305</v>
      </c>
      <c r="BI937" s="13">
        <v>0.94024687018880204</v>
      </c>
      <c r="BJ937" s="13">
        <v>0.93898673990312298</v>
      </c>
      <c r="BK937" s="13">
        <v>0.96661356042398605</v>
      </c>
      <c r="BL937" s="13">
        <v>0.97449023633916998</v>
      </c>
      <c r="BM937" s="13">
        <v>0.97994757203381</v>
      </c>
      <c r="BN937" s="13">
        <v>0.52537255969012797</v>
      </c>
      <c r="BO937" s="13">
        <v>0.98541445108976999</v>
      </c>
      <c r="BP937" s="13">
        <v>0.98543646604342805</v>
      </c>
      <c r="BQ937" s="13">
        <v>0.85642682796677405</v>
      </c>
      <c r="BR937" s="13">
        <v>0.70288758699178799</v>
      </c>
      <c r="BS937" s="13">
        <v>0.83866286546049595</v>
      </c>
      <c r="BT937" s="13">
        <v>0.84413859131482505</v>
      </c>
      <c r="BU937" s="13">
        <v>0.62216492320137995</v>
      </c>
      <c r="BV937" s="13">
        <v>0.98543646604342805</v>
      </c>
      <c r="BW937" s="13">
        <v>0.98496432555046298</v>
      </c>
      <c r="BX937" s="13">
        <v>0.97719075471790695</v>
      </c>
      <c r="BY937" s="13">
        <v>0.95918431818111605</v>
      </c>
      <c r="BZ937" s="13">
        <v>0.98524126812509205</v>
      </c>
      <c r="CA937" s="13">
        <v>0.55409711393045802</v>
      </c>
      <c r="CB937" s="13">
        <v>0.90510597589341002</v>
      </c>
      <c r="CC937" s="13">
        <v>0.94047534845740099</v>
      </c>
      <c r="CD937" s="13">
        <v>0.98191483340917396</v>
      </c>
      <c r="CE937" s="13">
        <v>0.71674356466609601</v>
      </c>
      <c r="CF937" s="13">
        <v>0.64211383499763897</v>
      </c>
      <c r="CG937" s="13">
        <v>0.67928892070054803</v>
      </c>
      <c r="CH937" s="13">
        <v>0.94213221860638596</v>
      </c>
      <c r="CI937" s="13">
        <v>0.94407455987157496</v>
      </c>
      <c r="CJ937" s="13">
        <v>0.92197570986145505</v>
      </c>
      <c r="CK937" s="13">
        <v>0.52795328549220399</v>
      </c>
      <c r="CL937" s="13">
        <v>0.95074723766302904</v>
      </c>
      <c r="CM937" s="13">
        <v>0.94426858305288397</v>
      </c>
      <c r="CN937" s="13">
        <v>0.94694291937750896</v>
      </c>
      <c r="CO937" s="13">
        <v>0.90537694326024398</v>
      </c>
      <c r="CP937" s="13">
        <v>0.81336761045336703</v>
      </c>
      <c r="CQ937" s="13">
        <v>0.55507658408772598</v>
      </c>
      <c r="CR937" s="13">
        <v>0.98360071932399995</v>
      </c>
      <c r="CS937" s="13">
        <v>0.92912815597558696</v>
      </c>
      <c r="CT937" s="13">
        <v>0.64867735978365904</v>
      </c>
      <c r="CU937" s="13">
        <v>0.92906481072835301</v>
      </c>
      <c r="CV937" s="13">
        <v>0.45486925668420702</v>
      </c>
      <c r="CW937" s="13">
        <v>0.37220846773299299</v>
      </c>
      <c r="CX937" s="13">
        <v>0.71077643684323999</v>
      </c>
      <c r="CY937" s="13">
        <v>0.97802126888974195</v>
      </c>
      <c r="CZ937" s="13">
        <v>0.93313534719597002</v>
      </c>
      <c r="DA937" s="13">
        <v>0.69744507206719797</v>
      </c>
      <c r="DB937" s="13">
        <v>0.81430715526884201</v>
      </c>
      <c r="DC937" s="13">
        <v>0.97085230076200302</v>
      </c>
      <c r="DD937" s="13">
        <v>0.98368850962092302</v>
      </c>
      <c r="DE937" s="13">
        <v>0.95526578402134699</v>
      </c>
      <c r="DF937" s="13"/>
      <c r="DG937" s="13">
        <v>0.423612709473839</v>
      </c>
      <c r="DH937" s="13">
        <v>0.94322660526611402</v>
      </c>
      <c r="DI937" s="13">
        <v>0.86254792280624104</v>
      </c>
      <c r="DJ937" s="13">
        <v>0.108155600133545</v>
      </c>
      <c r="DK937" s="13">
        <v>0.123593295590658</v>
      </c>
      <c r="DL937" s="13">
        <v>0.92763344552238503</v>
      </c>
      <c r="DM937" s="13">
        <v>0.91103395636489704</v>
      </c>
      <c r="DN937" s="13">
        <v>0.82445519612422502</v>
      </c>
      <c r="DO937" s="13">
        <v>0.932602954495523</v>
      </c>
      <c r="DP937" s="13">
        <v>0.86912651514065398</v>
      </c>
      <c r="DQ937" s="13">
        <v>0.97794895269548698</v>
      </c>
      <c r="DR937" s="13">
        <v>0.69481021515234997</v>
      </c>
      <c r="DS937" s="13">
        <v>0.546378964717118</v>
      </c>
      <c r="DT937" s="13">
        <v>0.97065244346817303</v>
      </c>
      <c r="DU937" s="13">
        <v>0.57835531030643605</v>
      </c>
      <c r="DV937" s="13">
        <v>0.98301711535576897</v>
      </c>
      <c r="DW937" s="13">
        <v>0.575308532510037</v>
      </c>
      <c r="DX937" s="13">
        <v>0.95856247417099605</v>
      </c>
      <c r="DY937" s="13">
        <v>0.98382138551887099</v>
      </c>
      <c r="DZ937" s="13">
        <v>0.88596433711215805</v>
      </c>
      <c r="EA937" s="13">
        <v>0.66657644106986003</v>
      </c>
      <c r="EB937" s="13">
        <v>0.913563734633691</v>
      </c>
      <c r="EC937" s="13">
        <v>0.65720514757786097</v>
      </c>
      <c r="ED937" s="13">
        <v>0.55548656515837902</v>
      </c>
      <c r="EE937" s="13">
        <v>0.867223677117271</v>
      </c>
      <c r="EF937" s="13">
        <v>0.46197040437877102</v>
      </c>
      <c r="EG937" s="13">
        <v>0.68515191538279396</v>
      </c>
      <c r="EH937" s="13">
        <v>0.98474780677351503</v>
      </c>
      <c r="EI937" s="13">
        <v>0.57790310332286898</v>
      </c>
      <c r="EJ937" s="13">
        <v>0.96891840843673505</v>
      </c>
      <c r="EK937" s="13">
        <v>0.98535881758116795</v>
      </c>
      <c r="EL937" s="13">
        <v>0.75676612978795998</v>
      </c>
      <c r="EM937" s="13">
        <v>0.875943010974092</v>
      </c>
      <c r="EN937" s="13">
        <v>0.97134157986719305</v>
      </c>
      <c r="EO937" s="13">
        <v>0.74647653204054998</v>
      </c>
      <c r="EP937" s="13">
        <v>0.83982303929865498</v>
      </c>
      <c r="EQ937" s="13">
        <v>0.97839071132468203</v>
      </c>
      <c r="ER937" s="13">
        <v>0.98541372692663598</v>
      </c>
      <c r="ES937" s="13">
        <v>0.98470083695414601</v>
      </c>
      <c r="ET937" s="13">
        <v>0.98160349004053504</v>
      </c>
      <c r="EU937" s="13">
        <v>0.793766583410347</v>
      </c>
      <c r="EV937" s="13">
        <v>0.978820684003886</v>
      </c>
      <c r="EW937" s="13">
        <v>0.90391907674211602</v>
      </c>
      <c r="EX937" s="13">
        <v>0.98332534167193697</v>
      </c>
      <c r="EY937" s="13">
        <v>0.851539404079519</v>
      </c>
      <c r="EZ937" s="13">
        <v>0.90879298738513503</v>
      </c>
      <c r="FA937" s="13">
        <v>0.81584869299757401</v>
      </c>
      <c r="FB937" s="13">
        <v>0.84473067922226797</v>
      </c>
      <c r="FC937" s="13">
        <v>0.66721854274249703</v>
      </c>
      <c r="FD937" s="13">
        <v>0.78959037852158498</v>
      </c>
      <c r="FE937" s="13">
        <v>0.90536810046081995</v>
      </c>
      <c r="FF937" s="13">
        <v>0.98059491067700699</v>
      </c>
      <c r="FG937" s="13">
        <v>0.98511864971091301</v>
      </c>
      <c r="FH937" s="13">
        <v>0.96677814913448901</v>
      </c>
      <c r="FI937" s="13">
        <v>0.86584321864228597</v>
      </c>
      <c r="FJ937" s="13">
        <v>0.88171333712307098</v>
      </c>
      <c r="FK937" s="13"/>
      <c r="FL937" s="13"/>
      <c r="FM937" s="13"/>
      <c r="FN937" s="13"/>
      <c r="FO937" s="13"/>
      <c r="FP937" s="13"/>
      <c r="FQ937" s="13"/>
      <c r="FR937" s="13"/>
      <c r="FS937" s="13"/>
      <c r="FT937" s="13"/>
      <c r="FU937" s="13"/>
      <c r="FV937" s="13"/>
      <c r="FW937" s="13"/>
      <c r="FX937" s="13"/>
      <c r="FY937" s="13"/>
      <c r="FZ937" s="13"/>
      <c r="GA937" s="13"/>
      <c r="GB937" s="13"/>
      <c r="GC937" s="13"/>
      <c r="GD937" s="13"/>
      <c r="GE937" s="13"/>
      <c r="GF937" s="13"/>
      <c r="GG937" s="13"/>
      <c r="GH937" s="13"/>
      <c r="GI937" s="13"/>
      <c r="GJ937" s="13"/>
      <c r="GK937" s="13"/>
      <c r="GL937" s="13"/>
      <c r="GM937" s="13"/>
      <c r="GN937" s="13"/>
      <c r="GO937" s="13"/>
      <c r="GP937" s="13"/>
      <c r="GQ937" s="13"/>
      <c r="GR937" s="13"/>
      <c r="GS937" s="13"/>
      <c r="GT937" s="13"/>
      <c r="GU937" s="13"/>
      <c r="GV937" s="13"/>
      <c r="GW937" s="13"/>
      <c r="GX937" s="13"/>
      <c r="GY937" s="13"/>
      <c r="GZ937" s="13"/>
      <c r="HA937" s="13"/>
      <c r="HB937" s="13"/>
      <c r="HC937" s="13"/>
      <c r="HD937" s="13"/>
      <c r="HE937" s="13"/>
      <c r="HF937" s="13"/>
      <c r="HG937" s="13"/>
      <c r="HH937" s="13">
        <v>0.55209642625166599</v>
      </c>
      <c r="HI937" s="13"/>
      <c r="HJ937" s="13"/>
      <c r="HK937" s="13">
        <v>0.82541617658265198</v>
      </c>
      <c r="HL937" s="13"/>
      <c r="HM937" s="13"/>
      <c r="HN937" s="13"/>
      <c r="HO937" s="13"/>
      <c r="HP937" s="13"/>
      <c r="HQ937" s="13"/>
      <c r="HR937" s="13"/>
      <c r="HS937" s="13"/>
      <c r="HT937" s="13"/>
      <c r="HU937" s="13"/>
      <c r="HV937" s="13"/>
      <c r="HW937" s="13"/>
      <c r="HX937" s="13"/>
      <c r="HY937" s="13"/>
      <c r="HZ937" s="13"/>
      <c r="IA937" s="13"/>
      <c r="IB937" s="13"/>
      <c r="IC937" s="13"/>
      <c r="ID937" s="13"/>
      <c r="IE937" s="13"/>
      <c r="IF937" s="13"/>
      <c r="IG937" s="13"/>
      <c r="IH937" s="13"/>
      <c r="II937" s="13"/>
      <c r="IJ937" s="13"/>
      <c r="IK937" s="13"/>
      <c r="IL937" s="13"/>
      <c r="IM937" s="13"/>
      <c r="IN937" s="13"/>
      <c r="IO937" s="13"/>
      <c r="IP937" s="13"/>
      <c r="IQ937" s="13"/>
      <c r="IR937" s="13"/>
      <c r="IS937" s="13"/>
      <c r="IT937" s="13"/>
      <c r="IU937" s="13"/>
      <c r="IV937" s="13"/>
      <c r="IW937" s="13"/>
      <c r="IX937" s="13"/>
      <c r="IY937" s="13"/>
      <c r="IZ937" s="13"/>
      <c r="JA937" s="13"/>
      <c r="JB937" s="13"/>
      <c r="JC937" s="13"/>
      <c r="JD937" s="13"/>
      <c r="JE937" s="13"/>
      <c r="JF937" s="13"/>
      <c r="JG937" s="13"/>
    </row>
    <row r="938" spans="1:267">
      <c r="A938" s="1">
        <v>1303896</v>
      </c>
      <c r="B938" s="1" t="s">
        <v>1187</v>
      </c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>
        <v>0.83639895589454205</v>
      </c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>
        <v>0.73525152764028801</v>
      </c>
      <c r="BR938" s="13">
        <v>0.64569294845826197</v>
      </c>
      <c r="BS938" s="13"/>
      <c r="BT938" s="13"/>
      <c r="BU938" s="13">
        <v>0.92003090848024005</v>
      </c>
      <c r="BV938" s="13"/>
      <c r="BW938" s="13"/>
      <c r="BX938" s="13">
        <v>0.99044601639354202</v>
      </c>
      <c r="BY938" s="13"/>
      <c r="BZ938" s="13"/>
      <c r="CA938" s="13"/>
      <c r="CB938" s="13">
        <v>0.93161127618040396</v>
      </c>
      <c r="CC938" s="13">
        <v>0.95787316963926905</v>
      </c>
      <c r="CD938" s="13">
        <v>0.970360355006884</v>
      </c>
      <c r="CE938" s="13">
        <v>0.76067714660313202</v>
      </c>
      <c r="CF938" s="13"/>
      <c r="CG938" s="13"/>
      <c r="CH938" s="13"/>
      <c r="CI938" s="13">
        <v>0.96241306666262305</v>
      </c>
      <c r="CJ938" s="13">
        <v>0.96322906850280898</v>
      </c>
      <c r="CK938" s="13"/>
      <c r="CL938" s="13">
        <v>0.98468233001868899</v>
      </c>
      <c r="CM938" s="13"/>
      <c r="CN938" s="13">
        <v>0.99094209847808201</v>
      </c>
      <c r="CO938" s="13">
        <v>0.99118841205976604</v>
      </c>
      <c r="CP938" s="13">
        <v>0.96816055972905402</v>
      </c>
      <c r="CQ938" s="13">
        <v>0.44828529427687602</v>
      </c>
      <c r="CR938" s="13">
        <v>0.99045642356811403</v>
      </c>
      <c r="CS938" s="13">
        <v>0.98719027099279399</v>
      </c>
      <c r="CT938" s="13">
        <v>0.90892424475829503</v>
      </c>
      <c r="CU938" s="13">
        <v>0.96319400869541605</v>
      </c>
      <c r="CV938" s="13"/>
      <c r="CW938" s="13"/>
      <c r="CX938" s="13">
        <v>0.755156475700411</v>
      </c>
      <c r="CY938" s="13">
        <v>0.76471643702542502</v>
      </c>
      <c r="CZ938" s="13">
        <v>0.91619694966360499</v>
      </c>
      <c r="DA938" s="13">
        <v>0.96697696601025696</v>
      </c>
      <c r="DB938" s="13">
        <v>0.97731840011553806</v>
      </c>
      <c r="DC938" s="13">
        <v>0.98611187076907303</v>
      </c>
      <c r="DD938" s="13">
        <v>0.99052381864780004</v>
      </c>
      <c r="DE938" s="13">
        <v>0.99027326565797202</v>
      </c>
      <c r="DF938" s="13"/>
      <c r="DG938" s="13"/>
      <c r="DH938" s="13">
        <v>0.98154453122995899</v>
      </c>
      <c r="DI938" s="13">
        <v>0.99052496731530404</v>
      </c>
      <c r="DJ938" s="13"/>
      <c r="DK938" s="13">
        <v>3.9858175810049697E-2</v>
      </c>
      <c r="DL938" s="13">
        <v>0.81790102539587195</v>
      </c>
      <c r="DM938" s="13">
        <v>0.206201230670115</v>
      </c>
      <c r="DN938" s="13">
        <v>0.36128779042386999</v>
      </c>
      <c r="DO938" s="13">
        <v>0.85220096570125803</v>
      </c>
      <c r="DP938" s="13">
        <v>0.89306576936950099</v>
      </c>
      <c r="DQ938" s="13">
        <v>0.237253239224962</v>
      </c>
      <c r="DR938" s="13">
        <v>0.34945151579412997</v>
      </c>
      <c r="DS938" s="13">
        <v>0.469521577890677</v>
      </c>
      <c r="DT938" s="13">
        <v>0.99114803461413903</v>
      </c>
      <c r="DU938" s="13">
        <v>0.98092813050274796</v>
      </c>
      <c r="DV938" s="13">
        <v>0.87432601579842895</v>
      </c>
      <c r="DW938" s="13">
        <v>9.9202934615532104E-2</v>
      </c>
      <c r="DX938" s="13">
        <v>0.96175663440817505</v>
      </c>
      <c r="DY938" s="13">
        <v>0.99091133535689102</v>
      </c>
      <c r="DZ938" s="13">
        <v>0.55347225853997795</v>
      </c>
      <c r="EA938" s="13">
        <v>0.31454329150350901</v>
      </c>
      <c r="EB938" s="13">
        <v>0.194433085821304</v>
      </c>
      <c r="EC938" s="13">
        <v>0.37454486316237201</v>
      </c>
      <c r="ED938" s="13"/>
      <c r="EE938" s="13"/>
      <c r="EF938" s="13"/>
      <c r="EG938" s="13"/>
      <c r="EH938" s="13"/>
      <c r="EI938" s="13"/>
      <c r="EJ938" s="13"/>
      <c r="EK938" s="13"/>
      <c r="EL938" s="13"/>
      <c r="EM938" s="13"/>
      <c r="EN938" s="13"/>
      <c r="EO938" s="13">
        <v>0.53955932319892197</v>
      </c>
      <c r="EP938" s="13"/>
      <c r="EQ938" s="13"/>
      <c r="ER938" s="13"/>
      <c r="ES938" s="13"/>
      <c r="ET938" s="13"/>
      <c r="EU938" s="13"/>
      <c r="EV938" s="13"/>
      <c r="EW938" s="13"/>
      <c r="EX938" s="13"/>
      <c r="EY938" s="13"/>
      <c r="EZ938" s="13"/>
      <c r="FA938" s="13">
        <v>0.83114121218715198</v>
      </c>
      <c r="FB938" s="13"/>
      <c r="FC938" s="13"/>
      <c r="FD938" s="13">
        <v>0.97201606887664505</v>
      </c>
      <c r="FE938" s="13">
        <v>0.99046049992771901</v>
      </c>
      <c r="FF938" s="13"/>
      <c r="FG938" s="13"/>
      <c r="FH938" s="13">
        <v>0.98984184489750004</v>
      </c>
      <c r="FI938" s="13">
        <v>0.97516428910487896</v>
      </c>
      <c r="FJ938" s="13"/>
      <c r="FK938" s="13">
        <v>0.54655805998929297</v>
      </c>
      <c r="FL938" s="13">
        <v>0.837418821219305</v>
      </c>
      <c r="FM938" s="13">
        <v>0.99018528540781103</v>
      </c>
      <c r="FN938" s="13">
        <v>0.61952927018117698</v>
      </c>
      <c r="FO938" s="13">
        <v>0.94680105253829405</v>
      </c>
      <c r="FP938" s="13">
        <v>0.88531922285930797</v>
      </c>
      <c r="FQ938" s="13">
        <v>0.98942560637779997</v>
      </c>
      <c r="FR938" s="13">
        <v>0.99119087978579001</v>
      </c>
      <c r="FS938" s="13">
        <v>0.92050964748201503</v>
      </c>
      <c r="FT938" s="13">
        <v>0.97928754396100604</v>
      </c>
      <c r="FU938" s="13">
        <v>0.83565543755851102</v>
      </c>
      <c r="FV938" s="13">
        <v>0.86890607291118804</v>
      </c>
      <c r="FW938" s="13">
        <v>0.99082321703549203</v>
      </c>
      <c r="FX938" s="13">
        <v>0.53610741348103597</v>
      </c>
      <c r="FY938" s="13">
        <v>0.45018703600440801</v>
      </c>
      <c r="FZ938" s="13">
        <v>0.99119087978579001</v>
      </c>
      <c r="GA938" s="13">
        <v>0.48177622288004102</v>
      </c>
      <c r="GB938" s="13">
        <v>0.98886129483200402</v>
      </c>
      <c r="GC938" s="13">
        <v>0.909843023244991</v>
      </c>
      <c r="GD938" s="13">
        <v>0.98836772402006401</v>
      </c>
      <c r="GE938" s="13">
        <v>0.970624171130962</v>
      </c>
      <c r="GF938" s="13">
        <v>0.97527367622829397</v>
      </c>
      <c r="GG938" s="13">
        <v>0.93201329776068498</v>
      </c>
      <c r="GH938" s="13">
        <v>0.94753879383170303</v>
      </c>
      <c r="GI938" s="13">
        <v>0.96923873096962299</v>
      </c>
      <c r="GJ938" s="13">
        <v>0.98968954706700996</v>
      </c>
      <c r="GK938" s="13">
        <v>0.96972078624568003</v>
      </c>
      <c r="GL938" s="13">
        <v>0.99119087978579001</v>
      </c>
      <c r="GM938" s="13">
        <v>0.91733065480810705</v>
      </c>
      <c r="GN938" s="13">
        <v>0.98265876136072705</v>
      </c>
      <c r="GO938" s="13">
        <v>0.92688875874731602</v>
      </c>
      <c r="GP938" s="13">
        <v>0.49867688733896098</v>
      </c>
      <c r="GQ938" s="13">
        <v>0.46498233434133002</v>
      </c>
      <c r="GR938" s="13">
        <v>0.42316321748872898</v>
      </c>
      <c r="GS938" s="13">
        <v>0.98893237623853802</v>
      </c>
      <c r="GT938" s="13">
        <v>0.80546969398321699</v>
      </c>
      <c r="GU938" s="13">
        <v>0.96112798350498396</v>
      </c>
      <c r="GV938" s="13">
        <v>0.95799877345363804</v>
      </c>
      <c r="GW938" s="13">
        <v>0.87168072130929397</v>
      </c>
      <c r="GX938" s="13">
        <v>0.97472842236039903</v>
      </c>
      <c r="GY938" s="13">
        <v>0.23128834326021999</v>
      </c>
      <c r="GZ938" s="13">
        <v>0.98361755971932496</v>
      </c>
      <c r="HA938" s="13">
        <v>0.98753528506485999</v>
      </c>
      <c r="HB938" s="13">
        <v>0.64698557172834104</v>
      </c>
      <c r="HC938" s="13">
        <v>0.80095269812742098</v>
      </c>
      <c r="HD938" s="13">
        <v>0.989963475597329</v>
      </c>
      <c r="HE938" s="13"/>
      <c r="HF938" s="13">
        <v>0.96537987313983697</v>
      </c>
      <c r="HG938" s="13">
        <v>0.92352886844594295</v>
      </c>
      <c r="HH938" s="13">
        <v>0.76990195922109494</v>
      </c>
      <c r="HI938" s="13">
        <v>0.94803763648680595</v>
      </c>
      <c r="HJ938" s="13">
        <v>0.99106333529637902</v>
      </c>
      <c r="HK938" s="13">
        <v>0.922220305921436</v>
      </c>
      <c r="HL938" s="13"/>
      <c r="HM938" s="13"/>
      <c r="HN938" s="13"/>
      <c r="HO938" s="13"/>
      <c r="HP938" s="13"/>
      <c r="HQ938" s="13"/>
      <c r="HR938" s="13"/>
      <c r="HS938" s="13">
        <v>0.99118285831744601</v>
      </c>
      <c r="HT938" s="13">
        <v>0.81818795655482102</v>
      </c>
      <c r="HU938" s="13">
        <v>0.92505246591181201</v>
      </c>
      <c r="HV938" s="13">
        <v>0.97864530343115796</v>
      </c>
      <c r="HW938" s="13">
        <v>0.73457750810455602</v>
      </c>
      <c r="HX938" s="13">
        <v>0.81467563840621904</v>
      </c>
      <c r="HY938" s="13">
        <v>0.72899062754195398</v>
      </c>
      <c r="HZ938" s="13">
        <v>0.95335527038099999</v>
      </c>
      <c r="IA938" s="13">
        <v>0.80691077813649303</v>
      </c>
      <c r="IB938" s="13">
        <v>0.46861435884046398</v>
      </c>
      <c r="IC938" s="13">
        <v>0.32965926952575803</v>
      </c>
      <c r="ID938" s="13">
        <v>0.74678903196444801</v>
      </c>
      <c r="IE938" s="13">
        <v>0.34420992053386601</v>
      </c>
      <c r="IF938" s="13">
        <v>0.10362456252600299</v>
      </c>
      <c r="IG938" s="13">
        <v>0.80152134509332695</v>
      </c>
      <c r="IH938" s="13">
        <v>0.89726674995610201</v>
      </c>
      <c r="II938" s="13">
        <v>0.497987831043813</v>
      </c>
      <c r="IJ938" s="13">
        <v>0.20406733758312301</v>
      </c>
      <c r="IK938" s="13">
        <v>0.78581078066611398</v>
      </c>
      <c r="IL938" s="13">
        <v>0.52938711279504003</v>
      </c>
      <c r="IM938" s="13">
        <v>0.78660312425659396</v>
      </c>
      <c r="IN938" s="13">
        <v>0.53230929603034105</v>
      </c>
      <c r="IO938" s="13">
        <v>0.86167550786154601</v>
      </c>
      <c r="IP938" s="13">
        <v>0.74219358356404597</v>
      </c>
      <c r="IQ938" s="13">
        <v>0.74083512695596498</v>
      </c>
      <c r="IR938" s="13">
        <v>0.80990080678093301</v>
      </c>
      <c r="IS938" s="13">
        <v>0.445274512657999</v>
      </c>
      <c r="IT938" s="13">
        <v>0.56581323513125203</v>
      </c>
      <c r="IU938" s="13">
        <v>0.594455727421488</v>
      </c>
      <c r="IV938" s="13">
        <v>0.98635076485613205</v>
      </c>
      <c r="IW938" s="13">
        <v>0.30141273805304403</v>
      </c>
      <c r="IX938" s="13">
        <v>0.72500274906119899</v>
      </c>
      <c r="IY938" s="13">
        <v>3.8705591514492703E-2</v>
      </c>
      <c r="IZ938" s="13">
        <v>0.70182465653997095</v>
      </c>
      <c r="JA938" s="13">
        <v>0.80853232141706699</v>
      </c>
      <c r="JB938" s="13">
        <v>0.989928977265632</v>
      </c>
      <c r="JC938" s="13">
        <v>0.89010958369135695</v>
      </c>
      <c r="JD938" s="13">
        <v>0.225398697415299</v>
      </c>
      <c r="JE938" s="13">
        <v>0.19890546523588001</v>
      </c>
      <c r="JF938" s="13">
        <v>0.64551661991402698</v>
      </c>
      <c r="JG938" s="13">
        <v>3.5517393998438999E-2</v>
      </c>
    </row>
    <row r="939" spans="1:267">
      <c r="A939" s="1">
        <v>910910</v>
      </c>
      <c r="B939" s="1" t="s">
        <v>1188</v>
      </c>
      <c r="C939" s="13">
        <v>0.97192245568442104</v>
      </c>
      <c r="D939" s="13">
        <v>0.97606563037917204</v>
      </c>
      <c r="E939" s="13">
        <v>0.83968878663805002</v>
      </c>
      <c r="F939" s="13">
        <v>0.94943832924596605</v>
      </c>
      <c r="G939" s="13">
        <v>0.98014882140722503</v>
      </c>
      <c r="H939" s="13">
        <v>0.99093667923670503</v>
      </c>
      <c r="I939" s="13">
        <v>0.990362782561232</v>
      </c>
      <c r="J939" s="13">
        <v>0.98863407919183199</v>
      </c>
      <c r="K939" s="13">
        <v>0.78277625925250305</v>
      </c>
      <c r="L939" s="13">
        <v>0.93857579424563697</v>
      </c>
      <c r="M939" s="13">
        <v>0.95779406653883903</v>
      </c>
      <c r="N939" s="13">
        <v>0.98790093196673001</v>
      </c>
      <c r="O939" s="13">
        <v>0.98956603899820605</v>
      </c>
      <c r="P939" s="13">
        <v>0.99095098272355597</v>
      </c>
      <c r="Q939" s="13">
        <v>0.89099522043902502</v>
      </c>
      <c r="R939" s="13">
        <v>0.99076459924196203</v>
      </c>
      <c r="S939" s="13">
        <v>0.990898921742145</v>
      </c>
      <c r="T939" s="13">
        <v>0.94700211998125605</v>
      </c>
      <c r="U939" s="13">
        <v>0.83834946473428695</v>
      </c>
      <c r="V939" s="13">
        <v>0.99089203446668295</v>
      </c>
      <c r="W939" s="13">
        <v>0.82743170229924701</v>
      </c>
      <c r="X939" s="13">
        <v>0.990193990336938</v>
      </c>
      <c r="Y939" s="13">
        <v>0.94838596563934197</v>
      </c>
      <c r="Z939" s="13">
        <v>0.98973097510614805</v>
      </c>
      <c r="AA939" s="13">
        <v>0.99055655922024</v>
      </c>
      <c r="AB939" s="13">
        <v>0.81310755552814395</v>
      </c>
      <c r="AC939" s="13">
        <v>0.99094379520020703</v>
      </c>
      <c r="AD939" s="13">
        <v>0.96489454954651799</v>
      </c>
      <c r="AE939" s="13">
        <v>0.90741949262460397</v>
      </c>
      <c r="AF939" s="13">
        <v>0.98818390270769196</v>
      </c>
      <c r="AG939" s="13">
        <v>0.98881535053150904</v>
      </c>
      <c r="AH939" s="13"/>
      <c r="AI939" s="13">
        <v>0.93103418571906404</v>
      </c>
      <c r="AJ939" s="13">
        <v>0.95417429085705396</v>
      </c>
      <c r="AK939" s="13">
        <v>0.98302642886205904</v>
      </c>
      <c r="AL939" s="13">
        <v>0.87099725234450898</v>
      </c>
      <c r="AM939" s="13">
        <v>0.97819375376985296</v>
      </c>
      <c r="AN939" s="13">
        <v>0.99044115380119102</v>
      </c>
      <c r="AO939" s="13">
        <v>0.97505799490001699</v>
      </c>
      <c r="AP939" s="13">
        <v>0.98998922274733703</v>
      </c>
      <c r="AQ939" s="13">
        <v>0.98982037993526495</v>
      </c>
      <c r="AR939" s="13">
        <v>0.99096318559295304</v>
      </c>
      <c r="AS939" s="13">
        <v>0.93825519070163899</v>
      </c>
      <c r="AT939" s="13">
        <v>0.94248705215504802</v>
      </c>
      <c r="AU939" s="13">
        <v>0.947228240526517</v>
      </c>
      <c r="AV939" s="13">
        <v>0.96159842891606195</v>
      </c>
      <c r="AW939" s="13">
        <v>0.97730890102721801</v>
      </c>
      <c r="AX939" s="13">
        <v>0.99095877774452101</v>
      </c>
      <c r="AY939" s="13">
        <v>0.95401551128059003</v>
      </c>
      <c r="AZ939" s="13">
        <v>0.98176399292559002</v>
      </c>
      <c r="BA939" s="13">
        <v>0.95718424941041702</v>
      </c>
      <c r="BB939" s="13">
        <v>0.98517176776342696</v>
      </c>
      <c r="BC939" s="13">
        <v>0.99069744749592203</v>
      </c>
      <c r="BD939" s="13">
        <v>0.930020276834159</v>
      </c>
      <c r="BE939" s="13">
        <v>0.99092620548265198</v>
      </c>
      <c r="BF939" s="13">
        <v>0.98487200835409505</v>
      </c>
      <c r="BG939" s="13">
        <v>0.92698892852535097</v>
      </c>
      <c r="BH939" s="13">
        <v>0.98228515296659402</v>
      </c>
      <c r="BI939" s="13">
        <v>0.93124082463100999</v>
      </c>
      <c r="BJ939" s="13">
        <v>0.975961415984685</v>
      </c>
      <c r="BK939" s="13">
        <v>0.98144171642991596</v>
      </c>
      <c r="BL939" s="13">
        <v>0.87379669377913605</v>
      </c>
      <c r="BM939" s="13">
        <v>0.99096318559295304</v>
      </c>
      <c r="BN939" s="13">
        <v>0.88221620176024895</v>
      </c>
      <c r="BO939" s="13">
        <v>0.99096120821534694</v>
      </c>
      <c r="BP939" s="13">
        <v>0.844155854103526</v>
      </c>
      <c r="BQ939" s="13"/>
      <c r="BR939" s="13"/>
      <c r="BS939" s="13">
        <v>0.88290555298196904</v>
      </c>
      <c r="BT939" s="13">
        <v>0.929530661762205</v>
      </c>
      <c r="BU939" s="13"/>
      <c r="BV939" s="13">
        <v>0.98037393570527398</v>
      </c>
      <c r="BW939" s="13">
        <v>0.98937233204192998</v>
      </c>
      <c r="BX939" s="13"/>
      <c r="BY939" s="13">
        <v>0.95995743457046201</v>
      </c>
      <c r="BZ939" s="13">
        <v>0.91809168758428195</v>
      </c>
      <c r="CA939" s="13">
        <v>0.74430069317539804</v>
      </c>
      <c r="CB939" s="13"/>
      <c r="CC939" s="13"/>
      <c r="CD939" s="13"/>
      <c r="CE939" s="13"/>
      <c r="CF939" s="13">
        <v>0.56550887019187401</v>
      </c>
      <c r="CG939" s="13">
        <v>0.91771128410201697</v>
      </c>
      <c r="CH939" s="13">
        <v>0.99069829588195302</v>
      </c>
      <c r="CI939" s="13"/>
      <c r="CJ939" s="13"/>
      <c r="CK939" s="13">
        <v>0.66463000252012505</v>
      </c>
      <c r="CL939" s="13"/>
      <c r="CM939" s="13">
        <v>0.95386085514827401</v>
      </c>
      <c r="CN939" s="13"/>
      <c r="CO939" s="13"/>
      <c r="CP939" s="13"/>
      <c r="CQ939" s="13"/>
      <c r="CR939" s="13"/>
      <c r="CS939" s="13"/>
      <c r="CT939" s="13"/>
      <c r="CU939" s="13"/>
      <c r="CV939" s="13">
        <v>0.93652409143431403</v>
      </c>
      <c r="CW939" s="13">
        <v>0.99089355654065603</v>
      </c>
      <c r="CX939" s="13"/>
      <c r="CY939" s="13"/>
      <c r="CZ939" s="13"/>
      <c r="DA939" s="13"/>
      <c r="DB939" s="13"/>
      <c r="DC939" s="13"/>
      <c r="DD939" s="13"/>
      <c r="DE939" s="13"/>
      <c r="DF939" s="13">
        <v>0.98113714167680999</v>
      </c>
      <c r="DG939" s="13">
        <v>0.561779005421991</v>
      </c>
      <c r="DH939" s="13"/>
      <c r="DI939" s="13"/>
      <c r="DJ939" s="13">
        <v>4.7203545815011502E-2</v>
      </c>
      <c r="DK939" s="13"/>
      <c r="DL939" s="13"/>
      <c r="DM939" s="13">
        <v>0.93119379839553396</v>
      </c>
      <c r="DN939" s="13">
        <v>0.99035965192630204</v>
      </c>
      <c r="DO939" s="13">
        <v>0.99087485739690895</v>
      </c>
      <c r="DP939" s="13"/>
      <c r="DQ939" s="13">
        <v>0.99088467170203098</v>
      </c>
      <c r="DR939" s="13">
        <v>0.73575679555589402</v>
      </c>
      <c r="DS939" s="13">
        <v>0.990592157734142</v>
      </c>
      <c r="DT939" s="13">
        <v>0.98988794306313199</v>
      </c>
      <c r="DU939" s="13"/>
      <c r="DV939" s="13">
        <v>0.99095887108636604</v>
      </c>
      <c r="DW939" s="13">
        <v>0.72641775739213699</v>
      </c>
      <c r="DX939" s="13">
        <v>0.99081255466299401</v>
      </c>
      <c r="DY939" s="13">
        <v>0.98938939754148203</v>
      </c>
      <c r="DZ939" s="13">
        <v>0.97828582219747195</v>
      </c>
      <c r="EA939" s="13">
        <v>0.98585522835394801</v>
      </c>
      <c r="EB939" s="13">
        <v>0.84354084128750295</v>
      </c>
      <c r="EC939" s="13">
        <v>0.99074830287042304</v>
      </c>
      <c r="ED939" s="13">
        <v>0.81771981098614299</v>
      </c>
      <c r="EE939" s="13">
        <v>0.89542801552009599</v>
      </c>
      <c r="EF939" s="13">
        <v>0.91903940154070296</v>
      </c>
      <c r="EG939" s="13">
        <v>0.95876943039279094</v>
      </c>
      <c r="EH939" s="13">
        <v>0.99095685962402902</v>
      </c>
      <c r="EI939" s="13">
        <v>0.98214960437494803</v>
      </c>
      <c r="EJ939" s="13">
        <v>0.99096318559295304</v>
      </c>
      <c r="EK939" s="13">
        <v>0.990881138025962</v>
      </c>
      <c r="EL939" s="13">
        <v>0.98126979173089701</v>
      </c>
      <c r="EM939" s="13">
        <v>0.990630093064511</v>
      </c>
      <c r="EN939" s="13">
        <v>0.98811774130974095</v>
      </c>
      <c r="EO939" s="13"/>
      <c r="EP939" s="13">
        <v>0.98289269615334796</v>
      </c>
      <c r="EQ939" s="13">
        <v>0.87345188806832996</v>
      </c>
      <c r="ER939" s="13">
        <v>0.99093108816315301</v>
      </c>
      <c r="ES939" s="13">
        <v>0.987438496231129</v>
      </c>
      <c r="ET939" s="13">
        <v>0.98958206637096002</v>
      </c>
      <c r="EU939" s="13">
        <v>0.99095790933266503</v>
      </c>
      <c r="EV939" s="13">
        <v>0.99096318559295304</v>
      </c>
      <c r="EW939" s="13">
        <v>0.96855992715394901</v>
      </c>
      <c r="EX939" s="13">
        <v>0.98259517604662205</v>
      </c>
      <c r="EY939" s="13">
        <v>0.86571053267859899</v>
      </c>
      <c r="EZ939" s="13">
        <v>0.92436042379764904</v>
      </c>
      <c r="FA939" s="13">
        <v>0.98855551057178404</v>
      </c>
      <c r="FB939" s="13">
        <v>0.99090278679584498</v>
      </c>
      <c r="FC939" s="13">
        <v>0.90560645214609703</v>
      </c>
      <c r="FD939" s="13"/>
      <c r="FE939" s="13"/>
      <c r="FF939" s="13">
        <v>0.99075394697270402</v>
      </c>
      <c r="FG939" s="13">
        <v>0.99096002998907595</v>
      </c>
      <c r="FH939" s="13"/>
      <c r="FI939" s="13"/>
      <c r="FJ939" s="13">
        <v>0.98941724384277996</v>
      </c>
      <c r="FK939" s="13"/>
      <c r="FL939" s="13"/>
      <c r="FM939" s="13"/>
      <c r="FN939" s="13"/>
      <c r="FO939" s="13"/>
      <c r="FP939" s="13"/>
      <c r="FQ939" s="13"/>
      <c r="FR939" s="13"/>
      <c r="FS939" s="13"/>
      <c r="FT939" s="13"/>
      <c r="FU939" s="13"/>
      <c r="FV939" s="13"/>
      <c r="FW939" s="13"/>
      <c r="FX939" s="13"/>
      <c r="FY939" s="13"/>
      <c r="FZ939" s="13"/>
      <c r="GA939" s="13"/>
      <c r="GB939" s="13"/>
      <c r="GC939" s="13"/>
      <c r="GD939" s="13"/>
      <c r="GE939" s="13"/>
      <c r="GF939" s="13"/>
      <c r="GG939" s="13"/>
      <c r="GH939" s="13"/>
      <c r="GI939" s="13"/>
      <c r="GJ939" s="13"/>
      <c r="GK939" s="13"/>
      <c r="GL939" s="13"/>
      <c r="GM939" s="13"/>
      <c r="GN939" s="13"/>
      <c r="GO939" s="13"/>
      <c r="GP939" s="13"/>
      <c r="GQ939" s="13"/>
      <c r="GR939" s="13"/>
      <c r="GS939" s="13"/>
      <c r="GT939" s="13"/>
      <c r="GU939" s="13"/>
      <c r="GV939" s="13"/>
      <c r="GW939" s="13"/>
      <c r="GX939" s="13"/>
      <c r="GY939" s="13"/>
      <c r="GZ939" s="13"/>
      <c r="HA939" s="13"/>
      <c r="HB939" s="13"/>
      <c r="HC939" s="13"/>
      <c r="HD939" s="13"/>
      <c r="HE939" s="13">
        <v>0.989905505018712</v>
      </c>
      <c r="HF939" s="13"/>
      <c r="HG939" s="13"/>
      <c r="HH939" s="13"/>
      <c r="HI939" s="13"/>
      <c r="HJ939" s="13"/>
      <c r="HK939" s="13"/>
      <c r="HL939" s="13"/>
      <c r="HM939" s="13"/>
      <c r="HN939" s="13"/>
      <c r="HO939" s="13"/>
      <c r="HP939" s="13"/>
      <c r="HQ939" s="13"/>
      <c r="HR939" s="13"/>
      <c r="HS939" s="13">
        <v>0.97439708419540405</v>
      </c>
      <c r="HT939" s="13">
        <v>0.98305247157234898</v>
      </c>
      <c r="HU939" s="13">
        <v>0.98903109377096599</v>
      </c>
      <c r="HV939" s="13">
        <v>0.95454905545882296</v>
      </c>
      <c r="HW939" s="13">
        <v>0.92450703830715597</v>
      </c>
      <c r="HX939" s="13">
        <v>0.99096009962593901</v>
      </c>
      <c r="HY939" s="13">
        <v>0.99092759137112196</v>
      </c>
      <c r="HZ939" s="13">
        <v>0.98323729277016303</v>
      </c>
      <c r="IA939" s="13">
        <v>0.95553771119046504</v>
      </c>
      <c r="IB939" s="13">
        <v>0.84043556916714601</v>
      </c>
      <c r="IC939" s="13">
        <v>0.98775584089523605</v>
      </c>
      <c r="ID939" s="13">
        <v>0.937355720055155</v>
      </c>
      <c r="IE939" s="13"/>
      <c r="IF939" s="13"/>
      <c r="IG939" s="13"/>
      <c r="IH939" s="13">
        <v>0.98318402420961404</v>
      </c>
      <c r="II939" s="13"/>
      <c r="IJ939" s="13">
        <v>0.99013985072964605</v>
      </c>
      <c r="IK939" s="13">
        <v>0.99095829270480995</v>
      </c>
      <c r="IL939" s="13"/>
      <c r="IM939" s="13"/>
      <c r="IN939" s="13"/>
      <c r="IO939" s="13"/>
      <c r="IP939" s="13"/>
      <c r="IQ939" s="13"/>
      <c r="IR939" s="13"/>
      <c r="IS939" s="13"/>
      <c r="IT939" s="13"/>
      <c r="IU939" s="13"/>
      <c r="IV939" s="13"/>
      <c r="IW939" s="13"/>
      <c r="IX939" s="13">
        <v>0.98622109073377195</v>
      </c>
      <c r="IY939" s="13"/>
      <c r="IZ939" s="13">
        <v>0.99093695916293001</v>
      </c>
      <c r="JA939" s="13">
        <v>0.98481227987070796</v>
      </c>
      <c r="JB939" s="13">
        <v>0.93325845726248102</v>
      </c>
      <c r="JC939" s="13">
        <v>0.99095251360678405</v>
      </c>
      <c r="JD939" s="13"/>
      <c r="JE939" s="13"/>
      <c r="JF939" s="13">
        <v>0.990960546680548</v>
      </c>
      <c r="JG939" s="13">
        <v>0.90045284838786299</v>
      </c>
    </row>
    <row r="940" spans="1:267">
      <c r="A940" s="1">
        <v>687816</v>
      </c>
      <c r="B940" s="1" t="s">
        <v>1189</v>
      </c>
      <c r="C940" s="13">
        <v>0.87038683583643905</v>
      </c>
      <c r="D940" s="13">
        <v>0.94631918174541996</v>
      </c>
      <c r="E940" s="13">
        <v>0.85680349216485596</v>
      </c>
      <c r="F940" s="13">
        <v>0.89137553048373996</v>
      </c>
      <c r="G940" s="13">
        <v>0.83900932428326502</v>
      </c>
      <c r="H940" s="13">
        <v>0.95398394809631604</v>
      </c>
      <c r="I940" s="13">
        <v>0.91671937475114595</v>
      </c>
      <c r="J940" s="13">
        <v>0.93162893163789395</v>
      </c>
      <c r="K940" s="13">
        <v>0.71741124680956603</v>
      </c>
      <c r="L940" s="13">
        <v>0.64453150987679697</v>
      </c>
      <c r="M940" s="13">
        <v>0.92756265180985797</v>
      </c>
      <c r="N940" s="13">
        <v>0.97638370759030102</v>
      </c>
      <c r="O940" s="13">
        <v>0.95039365170451495</v>
      </c>
      <c r="P940" s="13">
        <v>0.94212776541628696</v>
      </c>
      <c r="Q940" s="13">
        <v>0.67517856850218305</v>
      </c>
      <c r="R940" s="13">
        <v>0.879257306555845</v>
      </c>
      <c r="S940" s="13">
        <v>0.863392852259808</v>
      </c>
      <c r="T940" s="13">
        <v>0.975946923513894</v>
      </c>
      <c r="U940" s="13">
        <v>0.734565274904462</v>
      </c>
      <c r="V940" s="13">
        <v>0.968275091615865</v>
      </c>
      <c r="W940" s="13">
        <v>0.76692190977589403</v>
      </c>
      <c r="X940" s="13">
        <v>0.95028823878518098</v>
      </c>
      <c r="Y940" s="13">
        <v>0.88719043775098905</v>
      </c>
      <c r="Z940" s="13">
        <v>0.93127639182951505</v>
      </c>
      <c r="AA940" s="13">
        <v>0.89055292274252096</v>
      </c>
      <c r="AB940" s="13">
        <v>0.790542433133405</v>
      </c>
      <c r="AC940" s="13">
        <v>0.92476061786642405</v>
      </c>
      <c r="AD940" s="13">
        <v>0.92005945682763701</v>
      </c>
      <c r="AE940" s="13">
        <v>0.91422806214182895</v>
      </c>
      <c r="AF940" s="13">
        <v>0.94256141967132201</v>
      </c>
      <c r="AG940" s="13">
        <v>0.95315933519004303</v>
      </c>
      <c r="AH940" s="13">
        <v>0.77459540824185402</v>
      </c>
      <c r="AI940" s="13">
        <v>0.86143686429025601</v>
      </c>
      <c r="AJ940" s="13">
        <v>0.90954401349326996</v>
      </c>
      <c r="AK940" s="13">
        <v>0.90443979762005</v>
      </c>
      <c r="AL940" s="13">
        <v>0.93949419972947301</v>
      </c>
      <c r="AM940" s="13">
        <v>0.94957243352225396</v>
      </c>
      <c r="AN940" s="13">
        <v>0.96090406273130902</v>
      </c>
      <c r="AO940" s="13">
        <v>0.96560536699236099</v>
      </c>
      <c r="AP940" s="13">
        <v>0.972067620221025</v>
      </c>
      <c r="AQ940" s="13">
        <v>0.92555267052420498</v>
      </c>
      <c r="AR940" s="13">
        <v>0.97445278531910695</v>
      </c>
      <c r="AS940" s="13">
        <v>0.90326685498966697</v>
      </c>
      <c r="AT940" s="13">
        <v>0.87514769079281596</v>
      </c>
      <c r="AU940" s="13">
        <v>0.95495658243612302</v>
      </c>
      <c r="AV940" s="13">
        <v>0.84061755176022501</v>
      </c>
      <c r="AW940" s="13">
        <v>0.86095887975595797</v>
      </c>
      <c r="AX940" s="13">
        <v>0.96172058803469196</v>
      </c>
      <c r="AY940" s="13">
        <v>0.81870714896165797</v>
      </c>
      <c r="AZ940" s="13">
        <v>0.953005879088618</v>
      </c>
      <c r="BA940" s="13">
        <v>0.88370673613950101</v>
      </c>
      <c r="BB940" s="13">
        <v>0.97586106400060402</v>
      </c>
      <c r="BC940" s="13">
        <v>0.80616416929773205</v>
      </c>
      <c r="BD940" s="13">
        <v>0.88585722630501396</v>
      </c>
      <c r="BE940" s="13">
        <v>0.93845466718029402</v>
      </c>
      <c r="BF940" s="13">
        <v>0.96262989407027499</v>
      </c>
      <c r="BG940" s="13">
        <v>0.89632070217274795</v>
      </c>
      <c r="BH940" s="13">
        <v>0.95644819468374098</v>
      </c>
      <c r="BI940" s="13">
        <v>0.95522250739039205</v>
      </c>
      <c r="BJ940" s="13">
        <v>0.66910155450965403</v>
      </c>
      <c r="BK940" s="13">
        <v>0.90654955205966603</v>
      </c>
      <c r="BL940" s="13">
        <v>0.97435462329186695</v>
      </c>
      <c r="BM940" s="13">
        <v>0.930247824189536</v>
      </c>
      <c r="BN940" s="13">
        <v>0.63131263656481595</v>
      </c>
      <c r="BO940" s="13">
        <v>0.97670425336301303</v>
      </c>
      <c r="BP940" s="13">
        <v>0.668419229097447</v>
      </c>
      <c r="BQ940" s="13">
        <v>0.97072447313016597</v>
      </c>
      <c r="BR940" s="13">
        <v>0.82093836802267495</v>
      </c>
      <c r="BS940" s="13">
        <v>0.931354607597357</v>
      </c>
      <c r="BT940" s="13">
        <v>0.68918127330967105</v>
      </c>
      <c r="BU940" s="13">
        <v>0.781028239376375</v>
      </c>
      <c r="BV940" s="13">
        <v>0.97306830251125898</v>
      </c>
      <c r="BW940" s="13">
        <v>0.93059755394882004</v>
      </c>
      <c r="BX940" s="13">
        <v>0.973312096733288</v>
      </c>
      <c r="BY940" s="13">
        <v>0.90553432705994097</v>
      </c>
      <c r="BZ940" s="13">
        <v>0.97059185886147503</v>
      </c>
      <c r="CA940" s="13">
        <v>0.75765900929852004</v>
      </c>
      <c r="CB940" s="13">
        <v>0.91014310158732203</v>
      </c>
      <c r="CC940" s="13">
        <v>0.96342710787664199</v>
      </c>
      <c r="CD940" s="13">
        <v>0.96103098562398204</v>
      </c>
      <c r="CE940" s="13">
        <v>0.83945538152612098</v>
      </c>
      <c r="CF940" s="13">
        <v>0.80651577508554895</v>
      </c>
      <c r="CG940" s="13">
        <v>0.69355470190780799</v>
      </c>
      <c r="CH940" s="13">
        <v>0.81318207918649199</v>
      </c>
      <c r="CI940" s="13"/>
      <c r="CJ940" s="13">
        <v>0.74035590924914196</v>
      </c>
      <c r="CK940" s="13">
        <v>0.83468464158843902</v>
      </c>
      <c r="CL940" s="13"/>
      <c r="CM940" s="13">
        <v>0.78598898362553005</v>
      </c>
      <c r="CN940" s="13"/>
      <c r="CO940" s="13"/>
      <c r="CP940" s="13">
        <v>0.88978084851662698</v>
      </c>
      <c r="CQ940" s="13"/>
      <c r="CR940" s="13"/>
      <c r="CS940" s="13"/>
      <c r="CT940" s="13"/>
      <c r="CU940" s="13"/>
      <c r="CV940" s="13">
        <v>0.84507515243170395</v>
      </c>
      <c r="CW940" s="13">
        <v>0.86502769443383098</v>
      </c>
      <c r="CX940" s="13">
        <v>0.83759017585996198</v>
      </c>
      <c r="CY940" s="13">
        <v>0.96951777554042395</v>
      </c>
      <c r="CZ940" s="13">
        <v>0.97339766862831101</v>
      </c>
      <c r="DA940" s="13"/>
      <c r="DB940" s="13"/>
      <c r="DC940" s="13"/>
      <c r="DD940" s="13"/>
      <c r="DE940" s="13"/>
      <c r="DF940" s="13">
        <v>0.91101106225248296</v>
      </c>
      <c r="DG940" s="13">
        <v>0.723074291074562</v>
      </c>
      <c r="DH940" s="13"/>
      <c r="DI940" s="13"/>
      <c r="DJ940" s="13">
        <v>0.290475871873764</v>
      </c>
      <c r="DK940" s="13">
        <v>0.88659992909228003</v>
      </c>
      <c r="DL940" s="13"/>
      <c r="DM940" s="13">
        <v>0.62092635651706696</v>
      </c>
      <c r="DN940" s="13">
        <v>0.56376173456399403</v>
      </c>
      <c r="DO940" s="13">
        <v>0.92134332387558404</v>
      </c>
      <c r="DP940" s="13"/>
      <c r="DQ940" s="13">
        <v>0.940565892759332</v>
      </c>
      <c r="DR940" s="13">
        <v>0.56447069947696504</v>
      </c>
      <c r="DS940" s="13">
        <v>0.83206353401106103</v>
      </c>
      <c r="DT940" s="13">
        <v>0.94510087880065297</v>
      </c>
      <c r="DU940" s="13"/>
      <c r="DV940" s="13">
        <v>0.97630230928882999</v>
      </c>
      <c r="DW940" s="13">
        <v>0.53084010585781605</v>
      </c>
      <c r="DX940" s="13">
        <v>0.78376311727457904</v>
      </c>
      <c r="DY940" s="13">
        <v>0.93237372120450601</v>
      </c>
      <c r="DZ940" s="13">
        <v>0.92124079272453196</v>
      </c>
      <c r="EA940" s="13">
        <v>0.73109351559456004</v>
      </c>
      <c r="EB940" s="13">
        <v>0.31326901448269701</v>
      </c>
      <c r="EC940" s="13">
        <v>0.70264744071461305</v>
      </c>
      <c r="ED940" s="13">
        <v>8.5435359029112395E-2</v>
      </c>
      <c r="EE940" s="13">
        <v>0.84503516788241195</v>
      </c>
      <c r="EF940" s="13">
        <v>0.369379461742955</v>
      </c>
      <c r="EG940" s="13">
        <v>0.27411770969596799</v>
      </c>
      <c r="EH940" s="13">
        <v>0.91433415600636103</v>
      </c>
      <c r="EI940" s="13">
        <v>0.31589061932145301</v>
      </c>
      <c r="EJ940" s="13">
        <v>0.96325395538008096</v>
      </c>
      <c r="EK940" s="13">
        <v>0.94081648646628702</v>
      </c>
      <c r="EL940" s="13">
        <v>0.78306657549272196</v>
      </c>
      <c r="EM940" s="13">
        <v>0.96135629742713902</v>
      </c>
      <c r="EN940" s="13">
        <v>0.90850597882381101</v>
      </c>
      <c r="EO940" s="13">
        <v>0.66231481113793</v>
      </c>
      <c r="EP940" s="13">
        <v>0.63989106578716604</v>
      </c>
      <c r="EQ940" s="13">
        <v>0.78337539955417901</v>
      </c>
      <c r="ER940" s="13">
        <v>0.807509609493681</v>
      </c>
      <c r="ES940" s="13">
        <v>0.9762181112353</v>
      </c>
      <c r="ET940" s="13">
        <v>0.73455956501577602</v>
      </c>
      <c r="EU940" s="13">
        <v>0.464041867664166</v>
      </c>
      <c r="EV940" s="13">
        <v>0.843541348477574</v>
      </c>
      <c r="EW940" s="13">
        <v>0.120812098679212</v>
      </c>
      <c r="EX940" s="13">
        <v>0.97702988613963804</v>
      </c>
      <c r="EY940" s="13">
        <v>0.458245738868717</v>
      </c>
      <c r="EZ940" s="13">
        <v>0.34169816571220202</v>
      </c>
      <c r="FA940" s="13">
        <v>0.95066424184026499</v>
      </c>
      <c r="FB940" s="13">
        <v>0.623970940237626</v>
      </c>
      <c r="FC940" s="13">
        <v>0.47790695394317301</v>
      </c>
      <c r="FD940" s="13">
        <v>0.83819353900875104</v>
      </c>
      <c r="FE940" s="13"/>
      <c r="FF940" s="13">
        <v>0.92998264317989099</v>
      </c>
      <c r="FG940" s="13">
        <v>0.82894517528031897</v>
      </c>
      <c r="FH940" s="13"/>
      <c r="FI940" s="13"/>
      <c r="FJ940" s="13">
        <v>0.29931725884294003</v>
      </c>
      <c r="FK940" s="13"/>
      <c r="FL940" s="13"/>
      <c r="FM940" s="13"/>
      <c r="FN940" s="13"/>
      <c r="FO940" s="13"/>
      <c r="FP940" s="13"/>
      <c r="FQ940" s="13"/>
      <c r="FR940" s="13"/>
      <c r="FS940" s="13"/>
      <c r="FT940" s="13"/>
      <c r="FU940" s="13"/>
      <c r="FV940" s="13"/>
      <c r="FW940" s="13"/>
      <c r="FX940" s="13"/>
      <c r="FY940" s="13"/>
      <c r="FZ940" s="13"/>
      <c r="GA940" s="13"/>
      <c r="GB940" s="13"/>
      <c r="GC940" s="13"/>
      <c r="GD940" s="13"/>
      <c r="GE940" s="13"/>
      <c r="GF940" s="13"/>
      <c r="GG940" s="13"/>
      <c r="GH940" s="13"/>
      <c r="GI940" s="13"/>
      <c r="GJ940" s="13"/>
      <c r="GK940" s="13"/>
      <c r="GL940" s="13"/>
      <c r="GM940" s="13"/>
      <c r="GN940" s="13"/>
      <c r="GO940" s="13"/>
      <c r="GP940" s="13"/>
      <c r="GQ940" s="13"/>
      <c r="GR940" s="13"/>
      <c r="GS940" s="13"/>
      <c r="GT940" s="13"/>
      <c r="GU940" s="13"/>
      <c r="GV940" s="13"/>
      <c r="GW940" s="13"/>
      <c r="GX940" s="13"/>
      <c r="GY940" s="13"/>
      <c r="GZ940" s="13"/>
      <c r="HA940" s="13"/>
      <c r="HB940" s="13"/>
      <c r="HC940" s="13"/>
      <c r="HD940" s="13"/>
      <c r="HE940" s="13">
        <v>0.95972018618413302</v>
      </c>
      <c r="HF940" s="13"/>
      <c r="HG940" s="13"/>
      <c r="HH940" s="13">
        <v>0.80931766356156298</v>
      </c>
      <c r="HI940" s="13"/>
      <c r="HJ940" s="13"/>
      <c r="HK940" s="13"/>
      <c r="HL940" s="13"/>
      <c r="HM940" s="13"/>
      <c r="HN940" s="13"/>
      <c r="HO940" s="13"/>
      <c r="HP940" s="13"/>
      <c r="HQ940" s="13"/>
      <c r="HR940" s="13"/>
      <c r="HS940" s="13"/>
      <c r="HT940" s="13"/>
      <c r="HU940" s="13"/>
      <c r="HV940" s="13"/>
      <c r="HW940" s="13"/>
      <c r="HX940" s="13"/>
      <c r="HY940" s="13"/>
      <c r="HZ940" s="13"/>
      <c r="IA940" s="13"/>
      <c r="IB940" s="13"/>
      <c r="IC940" s="13"/>
      <c r="ID940" s="13"/>
      <c r="IE940" s="13"/>
      <c r="IF940" s="13"/>
      <c r="IG940" s="13"/>
      <c r="IH940" s="13"/>
      <c r="II940" s="13"/>
      <c r="IJ940" s="13"/>
      <c r="IK940" s="13"/>
      <c r="IL940" s="13"/>
      <c r="IM940" s="13"/>
      <c r="IN940" s="13"/>
      <c r="IO940" s="13"/>
      <c r="IP940" s="13"/>
      <c r="IQ940" s="13"/>
      <c r="IR940" s="13"/>
      <c r="IS940" s="13"/>
      <c r="IT940" s="13"/>
      <c r="IU940" s="13"/>
      <c r="IV940" s="13"/>
      <c r="IW940" s="13"/>
      <c r="IX940" s="13"/>
      <c r="IY940" s="13"/>
      <c r="IZ940" s="13"/>
      <c r="JA940" s="13"/>
      <c r="JB940" s="13"/>
      <c r="JC940" s="13"/>
      <c r="JD940" s="13"/>
      <c r="JE940" s="13"/>
      <c r="JF940" s="13"/>
      <c r="JG940" s="13"/>
    </row>
    <row r="941" spans="1:267">
      <c r="A941" s="1">
        <v>1298156</v>
      </c>
      <c r="B941" s="1" t="s">
        <v>1190</v>
      </c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>
        <v>0.178122576195967</v>
      </c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>
        <v>0.86835118861833105</v>
      </c>
      <c r="BR941" s="13">
        <v>0.72812939988617897</v>
      </c>
      <c r="BS941" s="13"/>
      <c r="BT941" s="13"/>
      <c r="BU941" s="13">
        <v>0.48495277687198002</v>
      </c>
      <c r="BV941" s="13"/>
      <c r="BW941" s="13"/>
      <c r="BX941" s="13">
        <v>0.97733072252140796</v>
      </c>
      <c r="BY941" s="13"/>
      <c r="BZ941" s="13"/>
      <c r="CA941" s="13"/>
      <c r="CB941" s="13">
        <v>0.93622947047064498</v>
      </c>
      <c r="CC941" s="13">
        <v>0.95600311761567702</v>
      </c>
      <c r="CD941" s="13">
        <v>0.91411900012285996</v>
      </c>
      <c r="CE941" s="13">
        <v>0.654910806063146</v>
      </c>
      <c r="CF941" s="13"/>
      <c r="CG941" s="13"/>
      <c r="CH941" s="13"/>
      <c r="CI941" s="13">
        <v>0.95920985625294297</v>
      </c>
      <c r="CJ941" s="13">
        <v>0.80877576112095795</v>
      </c>
      <c r="CK941" s="13"/>
      <c r="CL941" s="13">
        <v>0.968820487467002</v>
      </c>
      <c r="CM941" s="13"/>
      <c r="CN941" s="13">
        <v>0.971589418216942</v>
      </c>
      <c r="CO941" s="13">
        <v>0.97329260995947298</v>
      </c>
      <c r="CP941" s="13">
        <v>0.66910679044388799</v>
      </c>
      <c r="CQ941" s="13">
        <v>0.55016655789677404</v>
      </c>
      <c r="CR941" s="13">
        <v>0.82651470046398301</v>
      </c>
      <c r="CS941" s="13">
        <v>0.94270013205134995</v>
      </c>
      <c r="CT941" s="13">
        <v>0.80710841139831202</v>
      </c>
      <c r="CU941" s="13">
        <v>0.94994604451610698</v>
      </c>
      <c r="CV941" s="13"/>
      <c r="CW941" s="13"/>
      <c r="CX941" s="13">
        <v>0.57071843310072101</v>
      </c>
      <c r="CY941" s="13">
        <v>0.97733072252140796</v>
      </c>
      <c r="CZ941" s="13">
        <v>0.97712822552553003</v>
      </c>
      <c r="DA941" s="13">
        <v>0.72595690614019603</v>
      </c>
      <c r="DB941" s="13">
        <v>0.31808810914980901</v>
      </c>
      <c r="DC941" s="13">
        <v>0.974131419257386</v>
      </c>
      <c r="DD941" s="13">
        <v>0.97732406005676997</v>
      </c>
      <c r="DE941" s="13">
        <v>0.95792578274632401</v>
      </c>
      <c r="DF941" s="13"/>
      <c r="DG941" s="13"/>
      <c r="DH941" s="13">
        <v>0.96761310931592104</v>
      </c>
      <c r="DI941" s="13">
        <v>0.83225656713386398</v>
      </c>
      <c r="DJ941" s="13"/>
      <c r="DK941" s="13">
        <v>0.32292948741382899</v>
      </c>
      <c r="DL941" s="13">
        <v>0.97541905926602102</v>
      </c>
      <c r="DM941" s="13">
        <v>0.42684890542680698</v>
      </c>
      <c r="DN941" s="13">
        <v>0.45701086119215001</v>
      </c>
      <c r="DO941" s="13">
        <v>0.82399350023858697</v>
      </c>
      <c r="DP941" s="13">
        <v>0.87643931984176904</v>
      </c>
      <c r="DQ941" s="13">
        <v>0.88820155500967002</v>
      </c>
      <c r="DR941" s="13">
        <v>0.53259769640405397</v>
      </c>
      <c r="DS941" s="13">
        <v>0.70684062763903699</v>
      </c>
      <c r="DT941" s="13">
        <v>0.90463924168284304</v>
      </c>
      <c r="DU941" s="13">
        <v>0.38930463055842102</v>
      </c>
      <c r="DV941" s="13">
        <v>0.97983401871577502</v>
      </c>
      <c r="DW941" s="13">
        <v>0.29713576850961498</v>
      </c>
      <c r="DX941" s="13">
        <v>0.80355050227285996</v>
      </c>
      <c r="DY941" s="13">
        <v>0.96148761527557602</v>
      </c>
      <c r="DZ941" s="13"/>
      <c r="EA941" s="13">
        <v>0.62336938109929696</v>
      </c>
      <c r="EB941" s="13">
        <v>0.66387661667803499</v>
      </c>
      <c r="EC941" s="13">
        <v>0.56892311289810304</v>
      </c>
      <c r="ED941" s="13">
        <v>0.33355037273927601</v>
      </c>
      <c r="EE941" s="13">
        <v>0.68529108461167998</v>
      </c>
      <c r="EF941" s="13">
        <v>0.235622378946655</v>
      </c>
      <c r="EG941" s="13">
        <v>0.28331055330842903</v>
      </c>
      <c r="EH941" s="13">
        <v>0.92814444270288499</v>
      </c>
      <c r="EI941" s="13">
        <v>0.43552990002027903</v>
      </c>
      <c r="EJ941" s="13">
        <v>0.948003711293538</v>
      </c>
      <c r="EK941" s="13">
        <v>0.980029034168035</v>
      </c>
      <c r="EL941" s="13">
        <v>0.61433505272734201</v>
      </c>
      <c r="EM941" s="13">
        <v>0.71496034955878995</v>
      </c>
      <c r="EN941" s="13">
        <v>0.93094138151711303</v>
      </c>
      <c r="EO941" s="13">
        <v>0.66755645532417096</v>
      </c>
      <c r="EP941" s="13">
        <v>0.43300826042191598</v>
      </c>
      <c r="EQ941" s="13">
        <v>0.70452431205051103</v>
      </c>
      <c r="ER941" s="13">
        <v>0.77829156360386498</v>
      </c>
      <c r="ES941" s="13">
        <v>0.90044972942093504</v>
      </c>
      <c r="ET941" s="13">
        <v>0.82579951238608595</v>
      </c>
      <c r="EU941" s="13">
        <v>0.78412072740671501</v>
      </c>
      <c r="EV941" s="13">
        <v>0.90013263910220698</v>
      </c>
      <c r="EW941" s="13">
        <v>0.44274271939180798</v>
      </c>
      <c r="EX941" s="13">
        <v>0.92807130597675902</v>
      </c>
      <c r="EY941" s="13">
        <v>7.71029635757631E-2</v>
      </c>
      <c r="EZ941" s="13">
        <v>0.33302185045899002</v>
      </c>
      <c r="FA941" s="13">
        <v>0.91412408475700402</v>
      </c>
      <c r="FB941" s="13">
        <v>0.78292267272662697</v>
      </c>
      <c r="FC941" s="13">
        <v>0.40316799078355903</v>
      </c>
      <c r="FD941" s="13">
        <v>0.61573390094113001</v>
      </c>
      <c r="FE941" s="13">
        <v>0.95171660096965705</v>
      </c>
      <c r="FF941" s="13">
        <v>0.81399997991759998</v>
      </c>
      <c r="FG941" s="13">
        <v>0.95000314093981597</v>
      </c>
      <c r="FH941" s="13">
        <v>0.475169432867598</v>
      </c>
      <c r="FI941" s="13">
        <v>0.96426168922949795</v>
      </c>
      <c r="FJ941" s="13">
        <v>0.35951296635755597</v>
      </c>
      <c r="FK941" s="13">
        <v>0.61531415027120095</v>
      </c>
      <c r="FL941" s="13">
        <v>0.65823910633377603</v>
      </c>
      <c r="FM941" s="13">
        <v>0.96927601714058997</v>
      </c>
      <c r="FN941" s="13">
        <v>0.367549834774407</v>
      </c>
      <c r="FO941" s="13">
        <v>0.73495998338000901</v>
      </c>
      <c r="FP941" s="13">
        <v>0.53668819865045303</v>
      </c>
      <c r="FQ941" s="13">
        <v>0.92722972072050103</v>
      </c>
      <c r="FR941" s="13">
        <v>0.96137556592634599</v>
      </c>
      <c r="FS941" s="13">
        <v>0.96093381127970801</v>
      </c>
      <c r="FT941" s="13">
        <v>0.95679400138345605</v>
      </c>
      <c r="FU941" s="13">
        <v>0.49935804486167401</v>
      </c>
      <c r="FV941" s="13">
        <v>0.94457940554043496</v>
      </c>
      <c r="FW941" s="13">
        <v>0.86980783606293799</v>
      </c>
      <c r="FX941" s="13">
        <v>0.69362844374350696</v>
      </c>
      <c r="FY941" s="13">
        <v>0.73259033063060297</v>
      </c>
      <c r="FZ941" s="13">
        <v>0.96582746514946005</v>
      </c>
      <c r="GA941" s="13">
        <v>0.50049409552619994</v>
      </c>
      <c r="GB941" s="13">
        <v>0.60006045425487897</v>
      </c>
      <c r="GC941" s="13">
        <v>0.90258460795070705</v>
      </c>
      <c r="GD941" s="13">
        <v>0.97691622098627995</v>
      </c>
      <c r="GE941" s="13">
        <v>0.95892626742878795</v>
      </c>
      <c r="GF941" s="13">
        <v>0.94016176680471797</v>
      </c>
      <c r="GG941" s="13">
        <v>0.97912304115122495</v>
      </c>
      <c r="GH941" s="13">
        <v>0.96203154836623805</v>
      </c>
      <c r="GI941" s="13">
        <v>0.92822695964193003</v>
      </c>
      <c r="GJ941" s="13">
        <v>0.90200055810739399</v>
      </c>
      <c r="GK941" s="13">
        <v>0.95717831539123299</v>
      </c>
      <c r="GL941" s="13">
        <v>0.96913941368227097</v>
      </c>
      <c r="GM941" s="13">
        <v>0.60520316791251205</v>
      </c>
      <c r="GN941" s="13">
        <v>0.77908728391756898</v>
      </c>
      <c r="GO941" s="13">
        <v>0.97672052206995197</v>
      </c>
      <c r="GP941" s="13">
        <v>0.69886416166384402</v>
      </c>
      <c r="GQ941" s="13">
        <v>0.722102293136763</v>
      </c>
      <c r="GR941" s="13">
        <v>0.72350837732608297</v>
      </c>
      <c r="GS941" s="13">
        <v>0.68006431336698603</v>
      </c>
      <c r="GT941" s="13">
        <v>0.73396190299580399</v>
      </c>
      <c r="GU941" s="13">
        <v>0.98008695194809803</v>
      </c>
      <c r="GV941" s="13">
        <v>0.65290131900978998</v>
      </c>
      <c r="GW941" s="13">
        <v>0.76675101042832505</v>
      </c>
      <c r="GX941" s="13">
        <v>0.96754540781738296</v>
      </c>
      <c r="GY941" s="13">
        <v>0.63807354603690503</v>
      </c>
      <c r="GZ941" s="13">
        <v>0.97952854446128101</v>
      </c>
      <c r="HA941" s="13">
        <v>0.96917600209046395</v>
      </c>
      <c r="HB941" s="13">
        <v>0.76680811039803498</v>
      </c>
      <c r="HC941" s="13">
        <v>0.84611166672084803</v>
      </c>
      <c r="HD941" s="13">
        <v>0.973278380818003</v>
      </c>
      <c r="HE941" s="13"/>
      <c r="HF941" s="13">
        <v>0.97411022983264095</v>
      </c>
      <c r="HG941" s="13">
        <v>0.908462325944146</v>
      </c>
      <c r="HH941" s="13">
        <v>0.66444116603244296</v>
      </c>
      <c r="HI941" s="13">
        <v>0.96750959227837297</v>
      </c>
      <c r="HJ941" s="13">
        <v>0.97857413428180395</v>
      </c>
      <c r="HK941" s="13">
        <v>0.79214396678232002</v>
      </c>
      <c r="HL941" s="13">
        <v>0.13096569024489599</v>
      </c>
      <c r="HM941" s="13">
        <v>0.94041071410445498</v>
      </c>
      <c r="HN941" s="13">
        <v>0.68512598820547999</v>
      </c>
      <c r="HO941" s="13">
        <v>0.93376186623251101</v>
      </c>
      <c r="HP941" s="13">
        <v>0.56000790343923901</v>
      </c>
      <c r="HQ941" s="13">
        <v>0.88285840208342403</v>
      </c>
      <c r="HR941" s="13">
        <v>0.97724434244473302</v>
      </c>
      <c r="HS941" s="13"/>
      <c r="HT941" s="13"/>
      <c r="HU941" s="13"/>
      <c r="HV941" s="13"/>
      <c r="HW941" s="13"/>
      <c r="HX941" s="13"/>
      <c r="HY941" s="13"/>
      <c r="HZ941" s="13"/>
      <c r="IA941" s="13"/>
      <c r="IB941" s="13"/>
      <c r="IC941" s="13"/>
      <c r="ID941" s="13"/>
      <c r="IE941" s="13"/>
      <c r="IF941" s="13"/>
      <c r="IG941" s="13"/>
      <c r="IH941" s="13"/>
      <c r="II941" s="13"/>
      <c r="IJ941" s="13"/>
      <c r="IK941" s="13"/>
      <c r="IL941" s="13"/>
      <c r="IM941" s="13"/>
      <c r="IN941" s="13"/>
      <c r="IO941" s="13"/>
      <c r="IP941" s="13"/>
      <c r="IQ941" s="13"/>
      <c r="IR941" s="13"/>
      <c r="IS941" s="13"/>
      <c r="IT941" s="13"/>
      <c r="IU941" s="13"/>
      <c r="IV941" s="13"/>
      <c r="IW941" s="13"/>
      <c r="IX941" s="13"/>
      <c r="IY941" s="13"/>
      <c r="IZ941" s="13"/>
      <c r="JA941" s="13"/>
      <c r="JB941" s="13"/>
      <c r="JC941" s="13"/>
      <c r="JD941" s="13"/>
      <c r="JE941" s="13"/>
      <c r="JF941" s="13"/>
      <c r="JG941" s="13"/>
    </row>
    <row r="942" spans="1:267">
      <c r="A942" s="1">
        <v>906842</v>
      </c>
      <c r="B942" s="1" t="s">
        <v>1191</v>
      </c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>
        <v>0.34082823577261101</v>
      </c>
      <c r="DN942" s="13">
        <v>0.59158021037804498</v>
      </c>
      <c r="DO942" s="13">
        <v>0.92342033223835895</v>
      </c>
      <c r="DP942" s="13"/>
      <c r="DQ942" s="13">
        <v>0.537747298964387</v>
      </c>
      <c r="DR942" s="13">
        <v>0.56883743327736902</v>
      </c>
      <c r="DS942" s="13">
        <v>0.613360545806232</v>
      </c>
      <c r="DT942" s="13">
        <v>0.97896436725332103</v>
      </c>
      <c r="DU942" s="13"/>
      <c r="DV942" s="13">
        <v>0.98648806106633702</v>
      </c>
      <c r="DW942" s="13">
        <v>0.41283328505884798</v>
      </c>
      <c r="DX942" s="13">
        <v>0.97394293287796396</v>
      </c>
      <c r="DY942" s="13">
        <v>0.98357865209219697</v>
      </c>
      <c r="DZ942" s="13">
        <v>0.88323403190877503</v>
      </c>
      <c r="EA942" s="13">
        <v>0.464772488561776</v>
      </c>
      <c r="EB942" s="13">
        <v>0.50405886945817002</v>
      </c>
      <c r="EC942" s="13">
        <v>0.71782341051325504</v>
      </c>
      <c r="ED942" s="13">
        <v>0.16967444638599499</v>
      </c>
      <c r="EE942" s="13">
        <v>0.71974295854336001</v>
      </c>
      <c r="EF942" s="13">
        <v>0.36466466886191201</v>
      </c>
      <c r="EG942" s="13">
        <v>0.32717392113418697</v>
      </c>
      <c r="EH942" s="13">
        <v>0.87015315380296399</v>
      </c>
      <c r="EI942" s="13">
        <v>0.66067276701712696</v>
      </c>
      <c r="EJ942" s="13">
        <v>0.98450298089898203</v>
      </c>
      <c r="EK942" s="13">
        <v>0.98447706921265099</v>
      </c>
      <c r="EL942" s="13">
        <v>0.72818744251818002</v>
      </c>
      <c r="EM942" s="13">
        <v>0.79695616773827804</v>
      </c>
      <c r="EN942" s="13">
        <v>0.97766305442713097</v>
      </c>
      <c r="EO942" s="13"/>
      <c r="EP942" s="13">
        <v>0.77236025472179104</v>
      </c>
      <c r="EQ942" s="13">
        <v>0.68984101986417401</v>
      </c>
      <c r="ER942" s="13">
        <v>0.73594183751644504</v>
      </c>
      <c r="ES942" s="13">
        <v>0.966393760953144</v>
      </c>
      <c r="ET942" s="13">
        <v>0.86101235714176405</v>
      </c>
      <c r="EU942" s="13">
        <v>0.89409366698299697</v>
      </c>
      <c r="EV942" s="13">
        <v>0.985043106845918</v>
      </c>
      <c r="EW942" s="13">
        <v>0.46334871922828502</v>
      </c>
      <c r="EX942" s="13">
        <v>0.944379801953248</v>
      </c>
      <c r="EY942" s="13">
        <v>0.11450771713909801</v>
      </c>
      <c r="EZ942" s="13">
        <v>0.56838388046058796</v>
      </c>
      <c r="FA942" s="13">
        <v>0.95039182740470496</v>
      </c>
      <c r="FB942" s="13">
        <v>0.88758939183109298</v>
      </c>
      <c r="FC942" s="13">
        <v>0.60119534537151798</v>
      </c>
      <c r="FD942" s="13"/>
      <c r="FE942" s="13"/>
      <c r="FF942" s="13">
        <v>0.88043968894623403</v>
      </c>
      <c r="FG942" s="13">
        <v>0.97284797863455597</v>
      </c>
      <c r="FH942" s="13"/>
      <c r="FI942" s="13"/>
      <c r="FJ942" s="13">
        <v>0.33609366114571498</v>
      </c>
      <c r="FK942" s="13">
        <v>0.53897364612971299</v>
      </c>
      <c r="FL942" s="13">
        <v>0.87842991493096501</v>
      </c>
      <c r="FM942" s="13">
        <v>0.97988661415787504</v>
      </c>
      <c r="FN942" s="13">
        <v>0.33244032493606401</v>
      </c>
      <c r="FO942" s="13">
        <v>0.77385729947248305</v>
      </c>
      <c r="FP942" s="13">
        <v>0.79261578823850098</v>
      </c>
      <c r="FQ942" s="13">
        <v>0.87351480351424704</v>
      </c>
      <c r="FR942" s="13">
        <v>0.97298267939981498</v>
      </c>
      <c r="FS942" s="13">
        <v>0.97742814387533405</v>
      </c>
      <c r="FT942" s="13">
        <v>0.97703665949038498</v>
      </c>
      <c r="FU942" s="13">
        <v>0.16988208632643201</v>
      </c>
      <c r="FV942" s="13">
        <v>0.62191291795262704</v>
      </c>
      <c r="FW942" s="13">
        <v>0.64939392768094895</v>
      </c>
      <c r="FX942" s="13">
        <v>0.54034562068139602</v>
      </c>
      <c r="FY942" s="13">
        <v>0.59840828165493698</v>
      </c>
      <c r="FZ942" s="13">
        <v>0.98147213580554504</v>
      </c>
      <c r="GA942" s="13">
        <v>0.85815311397093297</v>
      </c>
      <c r="GB942" s="13">
        <v>0.98057766710445604</v>
      </c>
      <c r="GC942" s="13">
        <v>0.75364762579944999</v>
      </c>
      <c r="GD942" s="13">
        <v>0.76565720164531703</v>
      </c>
      <c r="GE942" s="13">
        <v>0.95920693612929897</v>
      </c>
      <c r="GF942" s="13">
        <v>0.98567079436526495</v>
      </c>
      <c r="GG942" s="13">
        <v>0.97708380998714495</v>
      </c>
      <c r="GH942" s="13">
        <v>0.92601221220174801</v>
      </c>
      <c r="GI942" s="13">
        <v>0.95481864491220403</v>
      </c>
      <c r="GJ942" s="13">
        <v>0.98648806106633702</v>
      </c>
      <c r="GK942" s="13">
        <v>0.98264867756645802</v>
      </c>
      <c r="GL942" s="13">
        <v>0.97726620383220597</v>
      </c>
      <c r="GM942" s="13">
        <v>0.82840771194292695</v>
      </c>
      <c r="GN942" s="13">
        <v>0.85442765610716298</v>
      </c>
      <c r="GO942" s="13">
        <v>0.98360483790761899</v>
      </c>
      <c r="GP942" s="13">
        <v>0.66369233421497897</v>
      </c>
      <c r="GQ942" s="13">
        <v>0.88968309161566195</v>
      </c>
      <c r="GR942" s="13">
        <v>0.80241110175309405</v>
      </c>
      <c r="GS942" s="13">
        <v>0.98420208159145395</v>
      </c>
      <c r="GT942" s="13">
        <v>0.81157043836296705</v>
      </c>
      <c r="GU942" s="13">
        <v>0.89371353986833202</v>
      </c>
      <c r="GV942" s="13">
        <v>0.98635739837359904</v>
      </c>
      <c r="GW942" s="13">
        <v>0.78500012694883103</v>
      </c>
      <c r="GX942" s="13">
        <v>0.98525744784560598</v>
      </c>
      <c r="GY942" s="13">
        <v>0.52403342651900597</v>
      </c>
      <c r="GZ942" s="13">
        <v>0.93293603523880697</v>
      </c>
      <c r="HA942" s="13">
        <v>0.95926796890863097</v>
      </c>
      <c r="HB942" s="13">
        <v>0.76820017732374302</v>
      </c>
      <c r="HC942" s="13">
        <v>0.87386250922797004</v>
      </c>
      <c r="HD942" s="13">
        <v>0.96429017827109398</v>
      </c>
      <c r="HE942" s="13"/>
      <c r="HF942" s="13">
        <v>0.98638858592868195</v>
      </c>
      <c r="HG942" s="13">
        <v>0.77993601486070196</v>
      </c>
      <c r="HH942" s="13"/>
      <c r="HI942" s="13">
        <v>0.86793999967076896</v>
      </c>
      <c r="HJ942" s="13">
        <v>0.95121397200271995</v>
      </c>
      <c r="HK942" s="13"/>
      <c r="HL942" s="13"/>
      <c r="HM942" s="13"/>
      <c r="HN942" s="13"/>
      <c r="HO942" s="13"/>
      <c r="HP942" s="13"/>
      <c r="HQ942" s="13"/>
      <c r="HR942" s="13"/>
      <c r="HS942" s="13">
        <v>0.89361230411503301</v>
      </c>
      <c r="HT942" s="13">
        <v>0.93821603139415899</v>
      </c>
      <c r="HU942" s="13">
        <v>0.94798360819307304</v>
      </c>
      <c r="HV942" s="13">
        <v>0.98056282781583104</v>
      </c>
      <c r="HW942" s="13">
        <v>0.86528539869432297</v>
      </c>
      <c r="HX942" s="13">
        <v>0.74087894473279203</v>
      </c>
      <c r="HY942" s="13">
        <v>0.984125883107418</v>
      </c>
      <c r="HZ942" s="13">
        <v>0.94126194728984203</v>
      </c>
      <c r="IA942" s="13">
        <v>0.86065854103352102</v>
      </c>
      <c r="IB942" s="13">
        <v>0.89958749196921794</v>
      </c>
      <c r="IC942" s="13">
        <v>0.84367404394519396</v>
      </c>
      <c r="ID942" s="13">
        <v>0.98396879352700095</v>
      </c>
      <c r="IE942" s="13">
        <v>0.53404349601304202</v>
      </c>
      <c r="IF942" s="13">
        <v>0.20210413689707399</v>
      </c>
      <c r="IG942" s="13">
        <v>0.87889453242475701</v>
      </c>
      <c r="IH942" s="13">
        <v>0.92509480991211301</v>
      </c>
      <c r="II942" s="13">
        <v>0.62573681135278603</v>
      </c>
      <c r="IJ942" s="13">
        <v>0.89864149228539003</v>
      </c>
      <c r="IK942" s="13">
        <v>0.96627229135876302</v>
      </c>
      <c r="IL942" s="13">
        <v>0.69976766151724201</v>
      </c>
      <c r="IM942" s="13">
        <v>0.72767336665039795</v>
      </c>
      <c r="IN942" s="13">
        <v>0.593219297383624</v>
      </c>
      <c r="IO942" s="13">
        <v>0.74461731728232405</v>
      </c>
      <c r="IP942" s="13">
        <v>0.96757651875332396</v>
      </c>
      <c r="IQ942" s="13">
        <v>0.87508398400771303</v>
      </c>
      <c r="IR942" s="13">
        <v>0.67068220229192499</v>
      </c>
      <c r="IS942" s="13">
        <v>0.70266285552822905</v>
      </c>
      <c r="IT942" s="13">
        <v>0.60208779032742898</v>
      </c>
      <c r="IU942" s="13">
        <v>0.755260328207085</v>
      </c>
      <c r="IV942" s="13">
        <v>0.98568319955268102</v>
      </c>
      <c r="IW942" s="13">
        <v>0.11150321382600301</v>
      </c>
      <c r="IX942" s="13">
        <v>0.81582562192812202</v>
      </c>
      <c r="IY942" s="13">
        <v>0.31088409766216701</v>
      </c>
      <c r="IZ942" s="13">
        <v>0.75235901122944104</v>
      </c>
      <c r="JA942" s="13">
        <v>0.93594287867999704</v>
      </c>
      <c r="JB942" s="13">
        <v>0.94975491674478096</v>
      </c>
      <c r="JC942" s="13">
        <v>0.78550524041472802</v>
      </c>
      <c r="JD942" s="13">
        <v>0.60612260453756905</v>
      </c>
      <c r="JE942" s="13">
        <v>0.159348515190958</v>
      </c>
      <c r="JF942" s="13">
        <v>0.94815075227953005</v>
      </c>
      <c r="JG942" s="13"/>
    </row>
    <row r="943" spans="1:267">
      <c r="A943" s="1">
        <v>906825</v>
      </c>
      <c r="B943" s="1" t="s">
        <v>1192</v>
      </c>
      <c r="C943" s="13">
        <v>0.98618631913521204</v>
      </c>
      <c r="D943" s="13">
        <v>0.91837599811090997</v>
      </c>
      <c r="E943" s="13">
        <v>0.78851112924329303</v>
      </c>
      <c r="F943" s="13">
        <v>0.92234359880021799</v>
      </c>
      <c r="G943" s="13">
        <v>0.86669169762857201</v>
      </c>
      <c r="H943" s="13">
        <v>0.98981484747728099</v>
      </c>
      <c r="I943" s="13">
        <v>0.98882353917784904</v>
      </c>
      <c r="J943" s="13">
        <v>0.78847650886772103</v>
      </c>
      <c r="K943" s="13">
        <v>0.84062487127924901</v>
      </c>
      <c r="L943" s="13">
        <v>0.932055625507626</v>
      </c>
      <c r="M943" s="13">
        <v>0.96714446280876898</v>
      </c>
      <c r="N943" s="13">
        <v>0.98902277083732804</v>
      </c>
      <c r="O943" s="13">
        <v>0.98668480908380596</v>
      </c>
      <c r="P943" s="13">
        <v>0.65227815645878295</v>
      </c>
      <c r="Q943" s="13">
        <v>0.93727706583581805</v>
      </c>
      <c r="R943" s="13">
        <v>0.86570980043591295</v>
      </c>
      <c r="S943" s="13">
        <v>0.987385770087709</v>
      </c>
      <c r="T943" s="13">
        <v>0.978253042157048</v>
      </c>
      <c r="U943" s="13">
        <v>0.84918567939182799</v>
      </c>
      <c r="V943" s="13">
        <v>0.98907003637791102</v>
      </c>
      <c r="W943" s="13">
        <v>0.82848559175990999</v>
      </c>
      <c r="X943" s="13">
        <v>0.58411474758811799</v>
      </c>
      <c r="Y943" s="13">
        <v>0.90309600303585702</v>
      </c>
      <c r="Z943" s="13">
        <v>0.98920910155794695</v>
      </c>
      <c r="AA943" s="13">
        <v>0.99088186507010201</v>
      </c>
      <c r="AB943" s="13">
        <v>0.87854115503601804</v>
      </c>
      <c r="AC943" s="13">
        <v>0.99052528255141004</v>
      </c>
      <c r="AD943" s="13">
        <v>0.93003619936928394</v>
      </c>
      <c r="AE943" s="13">
        <v>0.88423480732884496</v>
      </c>
      <c r="AF943" s="13">
        <v>0.971026213617179</v>
      </c>
      <c r="AG943" s="13">
        <v>0.92571822370002299</v>
      </c>
      <c r="AH943" s="13"/>
      <c r="AI943" s="13">
        <v>0.69277617960075999</v>
      </c>
      <c r="AJ943" s="13">
        <v>0.92362097435590795</v>
      </c>
      <c r="AK943" s="13">
        <v>0.87650284665994105</v>
      </c>
      <c r="AL943" s="13">
        <v>0.90320507166405395</v>
      </c>
      <c r="AM943" s="13">
        <v>0.95607698544694197</v>
      </c>
      <c r="AN943" s="13">
        <v>0.96939006928756499</v>
      </c>
      <c r="AO943" s="13">
        <v>0.96999282026349598</v>
      </c>
      <c r="AP943" s="13">
        <v>0.99063965579211799</v>
      </c>
      <c r="AQ943" s="13">
        <v>0.97430112605087904</v>
      </c>
      <c r="AR943" s="13">
        <v>0.97109833737892903</v>
      </c>
      <c r="AS943" s="13">
        <v>0.94647064112064505</v>
      </c>
      <c r="AT943" s="13">
        <v>0.941132964115861</v>
      </c>
      <c r="AU943" s="13">
        <v>0.95673310795022304</v>
      </c>
      <c r="AV943" s="13">
        <v>0.75703862681394296</v>
      </c>
      <c r="AW943" s="13">
        <v>0.88634946407637005</v>
      </c>
      <c r="AX943" s="13">
        <v>0.973464584716215</v>
      </c>
      <c r="AY943" s="13">
        <v>0.94458464931457098</v>
      </c>
      <c r="AZ943" s="13">
        <v>0.99047904816395105</v>
      </c>
      <c r="BA943" s="13">
        <v>0.99087943766233599</v>
      </c>
      <c r="BB943" s="13">
        <v>0.98434783217979005</v>
      </c>
      <c r="BC943" s="13">
        <v>0.99084369058999999</v>
      </c>
      <c r="BD943" s="13">
        <v>0.91836677785362297</v>
      </c>
      <c r="BE943" s="13">
        <v>0.98784952563036599</v>
      </c>
      <c r="BF943" s="13">
        <v>0.91114216983116103</v>
      </c>
      <c r="BG943" s="13">
        <v>0.87263693962537603</v>
      </c>
      <c r="BH943" s="13">
        <v>0.98939873427217395</v>
      </c>
      <c r="BI943" s="13">
        <v>0.88363398392833603</v>
      </c>
      <c r="BJ943" s="13">
        <v>0.90863209602239403</v>
      </c>
      <c r="BK943" s="13">
        <v>0.95184038172286001</v>
      </c>
      <c r="BL943" s="13">
        <v>0.99079828172604101</v>
      </c>
      <c r="BM943" s="13">
        <v>0.99054753181279198</v>
      </c>
      <c r="BN943" s="13">
        <v>0.59339716589071301</v>
      </c>
      <c r="BO943" s="13">
        <v>0.98045987015272196</v>
      </c>
      <c r="BP943" s="13">
        <v>0.63486740543871401</v>
      </c>
      <c r="BQ943" s="13"/>
      <c r="BR943" s="13"/>
      <c r="BS943" s="13">
        <v>0.78518918654123504</v>
      </c>
      <c r="BT943" s="13">
        <v>0.669604380030974</v>
      </c>
      <c r="BU943" s="13"/>
      <c r="BV943" s="13">
        <v>0.93692953892126396</v>
      </c>
      <c r="BW943" s="13">
        <v>0.98913201271081796</v>
      </c>
      <c r="BX943" s="13"/>
      <c r="BY943" s="13">
        <v>0.75088525582768295</v>
      </c>
      <c r="BZ943" s="13">
        <v>0.92685098190965798</v>
      </c>
      <c r="CA943" s="13">
        <v>0.73480710533012605</v>
      </c>
      <c r="CB943" s="13"/>
      <c r="CC943" s="13"/>
      <c r="CD943" s="13"/>
      <c r="CE943" s="13"/>
      <c r="CF943" s="13">
        <v>0.98327061564960205</v>
      </c>
      <c r="CG943" s="13">
        <v>0.62188254386230701</v>
      </c>
      <c r="CH943" s="13">
        <v>0.44111062244247801</v>
      </c>
      <c r="CI943" s="13"/>
      <c r="CJ943" s="13"/>
      <c r="CK943" s="13">
        <v>0.82936018001079403</v>
      </c>
      <c r="CL943" s="13"/>
      <c r="CM943" s="13">
        <v>0.74257611704207205</v>
      </c>
      <c r="CN943" s="13"/>
      <c r="CO943" s="13"/>
      <c r="CP943" s="13"/>
      <c r="CQ943" s="13"/>
      <c r="CR943" s="13"/>
      <c r="CS943" s="13"/>
      <c r="CT943" s="13"/>
      <c r="CU943" s="13"/>
      <c r="CV943" s="13">
        <v>0.77122490651318498</v>
      </c>
      <c r="CW943" s="13">
        <v>0.50102129910483495</v>
      </c>
      <c r="CX943" s="13"/>
      <c r="CY943" s="13"/>
      <c r="CZ943" s="13"/>
      <c r="DA943" s="13"/>
      <c r="DB943" s="13"/>
      <c r="DC943" s="13"/>
      <c r="DD943" s="13"/>
      <c r="DE943" s="13"/>
      <c r="DF943" s="13">
        <v>0.23270550345182101</v>
      </c>
      <c r="DG943" s="13">
        <v>0.68658838709519299</v>
      </c>
      <c r="DH943" s="13"/>
      <c r="DI943" s="13"/>
      <c r="DJ943" s="13">
        <v>0.15083690345397499</v>
      </c>
      <c r="DK943" s="13"/>
      <c r="DL943" s="13"/>
      <c r="DM943" s="13">
        <v>0.89531583031015005</v>
      </c>
      <c r="DN943" s="13">
        <v>0.90212659975038001</v>
      </c>
      <c r="DO943" s="13">
        <v>0.94280845850602202</v>
      </c>
      <c r="DP943" s="13"/>
      <c r="DQ943" s="13">
        <v>0.98970219685826599</v>
      </c>
      <c r="DR943" s="13">
        <v>0.78527056280049201</v>
      </c>
      <c r="DS943" s="13">
        <v>0.94886366640033004</v>
      </c>
      <c r="DT943" s="13">
        <v>0.98505416903171605</v>
      </c>
      <c r="DU943" s="13"/>
      <c r="DV943" s="13">
        <v>0.98568951130567295</v>
      </c>
      <c r="DW943" s="13">
        <v>0.49173051295329401</v>
      </c>
      <c r="DX943" s="13">
        <v>0.98833263751211098</v>
      </c>
      <c r="DY943" s="13">
        <v>0.982974628324635</v>
      </c>
      <c r="DZ943" s="13">
        <v>0.98517436821348203</v>
      </c>
      <c r="EA943" s="13">
        <v>0.97811147815062305</v>
      </c>
      <c r="EB943" s="13">
        <v>0.67511240511368398</v>
      </c>
      <c r="EC943" s="13">
        <v>0.98909358719885998</v>
      </c>
      <c r="ED943" s="13">
        <v>0.235621780094252</v>
      </c>
      <c r="EE943" s="13">
        <v>0.916002974935753</v>
      </c>
      <c r="EF943" s="13">
        <v>0.89994008373867795</v>
      </c>
      <c r="EG943" s="13">
        <v>0.79977198088718104</v>
      </c>
      <c r="EH943" s="13">
        <v>0.98927513742157602</v>
      </c>
      <c r="EI943" s="13">
        <v>0.77625790188190202</v>
      </c>
      <c r="EJ943" s="13">
        <v>0.99088186507010201</v>
      </c>
      <c r="EK943" s="13">
        <v>0.99053801629314198</v>
      </c>
      <c r="EL943" s="13">
        <v>0.877231804260451</v>
      </c>
      <c r="EM943" s="13">
        <v>0.964254049308781</v>
      </c>
      <c r="EN943" s="13">
        <v>0.99088186507010201</v>
      </c>
      <c r="EO943" s="13"/>
      <c r="EP943" s="13">
        <v>0.95452552595755202</v>
      </c>
      <c r="EQ943" s="13">
        <v>0.90723438954965596</v>
      </c>
      <c r="ER943" s="13">
        <v>0.96664510904461398</v>
      </c>
      <c r="ES943" s="13">
        <v>0.990870540666142</v>
      </c>
      <c r="ET943" s="13">
        <v>0.95576413929450199</v>
      </c>
      <c r="EU943" s="13">
        <v>0.92026443801134294</v>
      </c>
      <c r="EV943" s="13">
        <v>0.99088186507010201</v>
      </c>
      <c r="EW943" s="13">
        <v>0.50373275309181198</v>
      </c>
      <c r="EX943" s="13">
        <v>0.99082457791090195</v>
      </c>
      <c r="EY943" s="13">
        <v>0.57092923867576895</v>
      </c>
      <c r="EZ943" s="13">
        <v>0.68567311811045195</v>
      </c>
      <c r="FA943" s="13">
        <v>0.98342593800835698</v>
      </c>
      <c r="FB943" s="13">
        <v>0.98117669455952805</v>
      </c>
      <c r="FC943" s="13">
        <v>0.74234299246260804</v>
      </c>
      <c r="FD943" s="13"/>
      <c r="FE943" s="13"/>
      <c r="FF943" s="13">
        <v>0.99060236298642801</v>
      </c>
      <c r="FG943" s="13">
        <v>0.99088186507010201</v>
      </c>
      <c r="FH943" s="13"/>
      <c r="FI943" s="13"/>
      <c r="FJ943" s="13">
        <v>0.564234804381748</v>
      </c>
      <c r="FK943" s="13"/>
      <c r="FL943" s="13"/>
      <c r="FM943" s="13"/>
      <c r="FN943" s="13"/>
      <c r="FO943" s="13"/>
      <c r="FP943" s="13"/>
      <c r="FQ943" s="13"/>
      <c r="FR943" s="13"/>
      <c r="FS943" s="13"/>
      <c r="FT943" s="13"/>
      <c r="FU943" s="13"/>
      <c r="FV943" s="13"/>
      <c r="FW943" s="13"/>
      <c r="FX943" s="13"/>
      <c r="FY943" s="13"/>
      <c r="FZ943" s="13"/>
      <c r="GA943" s="13"/>
      <c r="GB943" s="13"/>
      <c r="GC943" s="13"/>
      <c r="GD943" s="13"/>
      <c r="GE943" s="13"/>
      <c r="GF943" s="13"/>
      <c r="GG943" s="13"/>
      <c r="GH943" s="13"/>
      <c r="GI943" s="13"/>
      <c r="GJ943" s="13"/>
      <c r="GK943" s="13"/>
      <c r="GL943" s="13"/>
      <c r="GM943" s="13"/>
      <c r="GN943" s="13"/>
      <c r="GO943" s="13"/>
      <c r="GP943" s="13"/>
      <c r="GQ943" s="13"/>
      <c r="GR943" s="13"/>
      <c r="GS943" s="13"/>
      <c r="GT943" s="13"/>
      <c r="GU943" s="13"/>
      <c r="GV943" s="13"/>
      <c r="GW943" s="13"/>
      <c r="GX943" s="13"/>
      <c r="GY943" s="13"/>
      <c r="GZ943" s="13"/>
      <c r="HA943" s="13"/>
      <c r="HB943" s="13"/>
      <c r="HC943" s="13"/>
      <c r="HD943" s="13"/>
      <c r="HE943" s="13">
        <v>0.99087790050287405</v>
      </c>
      <c r="HF943" s="13"/>
      <c r="HG943" s="13"/>
      <c r="HH943" s="13"/>
      <c r="HI943" s="13"/>
      <c r="HJ943" s="13"/>
      <c r="HK943" s="13"/>
      <c r="HL943" s="13"/>
      <c r="HM943" s="13"/>
      <c r="HN943" s="13"/>
      <c r="HO943" s="13"/>
      <c r="HP943" s="13"/>
      <c r="HQ943" s="13"/>
      <c r="HR943" s="13"/>
      <c r="HS943" s="13"/>
      <c r="HT943" s="13"/>
      <c r="HU943" s="13"/>
      <c r="HV943" s="13"/>
      <c r="HW943" s="13"/>
      <c r="HX943" s="13"/>
      <c r="HY943" s="13"/>
      <c r="HZ943" s="13"/>
      <c r="IA943" s="13"/>
      <c r="IB943" s="13"/>
      <c r="IC943" s="13"/>
      <c r="ID943" s="13"/>
      <c r="IE943" s="13"/>
      <c r="IF943" s="13"/>
      <c r="IG943" s="13"/>
      <c r="IH943" s="13"/>
      <c r="II943" s="13"/>
      <c r="IJ943" s="13"/>
      <c r="IK943" s="13"/>
      <c r="IL943" s="13"/>
      <c r="IM943" s="13"/>
      <c r="IN943" s="13"/>
      <c r="IO943" s="13"/>
      <c r="IP943" s="13"/>
      <c r="IQ943" s="13"/>
      <c r="IR943" s="13"/>
      <c r="IS943" s="13"/>
      <c r="IT943" s="13"/>
      <c r="IU943" s="13"/>
      <c r="IV943" s="13"/>
      <c r="IW943" s="13"/>
      <c r="IX943" s="13"/>
      <c r="IY943" s="13"/>
      <c r="IZ943" s="13"/>
      <c r="JA943" s="13"/>
      <c r="JB943" s="13"/>
      <c r="JC943" s="13"/>
      <c r="JD943" s="13"/>
      <c r="JE943" s="13"/>
      <c r="JF943" s="13"/>
      <c r="JG943" s="13"/>
    </row>
    <row r="944" spans="1:267">
      <c r="A944" s="1">
        <v>909739</v>
      </c>
      <c r="B944" s="1" t="s">
        <v>1193</v>
      </c>
      <c r="C944" s="13">
        <v>0.96663627676917996</v>
      </c>
      <c r="D944" s="13">
        <v>0.97763291943447705</v>
      </c>
      <c r="E944" s="13">
        <v>0.87895147094961801</v>
      </c>
      <c r="F944" s="13">
        <v>0.89298209475122903</v>
      </c>
      <c r="G944" s="13">
        <v>0.77912307826289995</v>
      </c>
      <c r="H944" s="13">
        <v>0.97141183931172104</v>
      </c>
      <c r="I944" s="13">
        <v>0.99129140509625502</v>
      </c>
      <c r="J944" s="13">
        <v>0.96698839245846102</v>
      </c>
      <c r="K944" s="13">
        <v>0.89238808351874099</v>
      </c>
      <c r="L944" s="13">
        <v>0.82320975060519697</v>
      </c>
      <c r="M944" s="13">
        <v>0.973109634103835</v>
      </c>
      <c r="N944" s="13">
        <v>0.99132107310207596</v>
      </c>
      <c r="O944" s="13">
        <v>0.99064806571456798</v>
      </c>
      <c r="P944" s="13">
        <v>0.95585213230183397</v>
      </c>
      <c r="Q944" s="13">
        <v>0.59848336524396795</v>
      </c>
      <c r="R944" s="13">
        <v>0.93475688140044499</v>
      </c>
      <c r="S944" s="13">
        <v>0.98263450341152503</v>
      </c>
      <c r="T944" s="13">
        <v>0.98852978781746303</v>
      </c>
      <c r="U944" s="13">
        <v>0.87288483208102396</v>
      </c>
      <c r="V944" s="13">
        <v>0.98784170371733604</v>
      </c>
      <c r="W944" s="13">
        <v>0.92778539221911305</v>
      </c>
      <c r="X944" s="13">
        <v>0.95987172874513005</v>
      </c>
      <c r="Y944" s="13">
        <v>0.86939166699578996</v>
      </c>
      <c r="Z944" s="13">
        <v>0.97179893973914799</v>
      </c>
      <c r="AA944" s="13">
        <v>0.97976593368471299</v>
      </c>
      <c r="AB944" s="13">
        <v>0.91759354443768104</v>
      </c>
      <c r="AC944" s="13">
        <v>0.97394576744040195</v>
      </c>
      <c r="AD944" s="13">
        <v>0.97800833700183099</v>
      </c>
      <c r="AE944" s="13">
        <v>0.92691272012769599</v>
      </c>
      <c r="AF944" s="13">
        <v>0.98727775686668195</v>
      </c>
      <c r="AG944" s="13">
        <v>0.95727778255071105</v>
      </c>
      <c r="AH944" s="13"/>
      <c r="AI944" s="13">
        <v>0.72512107155778105</v>
      </c>
      <c r="AJ944" s="13">
        <v>0.898444187653337</v>
      </c>
      <c r="AK944" s="13">
        <v>0.85087452626656401</v>
      </c>
      <c r="AL944" s="13">
        <v>0.82303218101015396</v>
      </c>
      <c r="AM944" s="13">
        <v>0.87027619041427495</v>
      </c>
      <c r="AN944" s="13">
        <v>0.99031171606277801</v>
      </c>
      <c r="AO944" s="13">
        <v>0.99111552358800004</v>
      </c>
      <c r="AP944" s="13">
        <v>0.99118070042346995</v>
      </c>
      <c r="AQ944" s="13">
        <v>0.95289579810089697</v>
      </c>
      <c r="AR944" s="13">
        <v>0.97606483887927997</v>
      </c>
      <c r="AS944" s="13">
        <v>0.99032937554581302</v>
      </c>
      <c r="AT944" s="13">
        <v>0.85873999068546603</v>
      </c>
      <c r="AU944" s="13">
        <v>0.94733775593117298</v>
      </c>
      <c r="AV944" s="13">
        <v>0.82152316531270997</v>
      </c>
      <c r="AW944" s="13">
        <v>0.91788189922851804</v>
      </c>
      <c r="AX944" s="13">
        <v>0.93013758693596205</v>
      </c>
      <c r="AY944" s="13">
        <v>0.76682261335075896</v>
      </c>
      <c r="AZ944" s="13">
        <v>0.97234338794643105</v>
      </c>
      <c r="BA944" s="13">
        <v>0.95699380053000904</v>
      </c>
      <c r="BB944" s="13">
        <v>0.98508184924748499</v>
      </c>
      <c r="BC944" s="13">
        <v>0.99123250584233302</v>
      </c>
      <c r="BD944" s="13">
        <v>0.88204496350585504</v>
      </c>
      <c r="BE944" s="13">
        <v>0.96313739167094203</v>
      </c>
      <c r="BF944" s="13">
        <v>0.97253576900745398</v>
      </c>
      <c r="BG944" s="13">
        <v>0.95645682477826999</v>
      </c>
      <c r="BH944" s="13">
        <v>0.98669993048104498</v>
      </c>
      <c r="BI944" s="13">
        <v>0.96166751083067403</v>
      </c>
      <c r="BJ944" s="13">
        <v>0.89937741389409698</v>
      </c>
      <c r="BK944" s="13">
        <v>0.966030351892884</v>
      </c>
      <c r="BL944" s="13">
        <v>0.92639084977367303</v>
      </c>
      <c r="BM944" s="13">
        <v>0.98697560937407602</v>
      </c>
      <c r="BN944" s="13">
        <v>0.54924655575067605</v>
      </c>
      <c r="BO944" s="13">
        <v>0.99132107310207596</v>
      </c>
      <c r="BP944" s="13">
        <v>0.56008735106433805</v>
      </c>
      <c r="BQ944" s="13"/>
      <c r="BR944" s="13"/>
      <c r="BS944" s="13">
        <v>0.66874196709467004</v>
      </c>
      <c r="BT944" s="13">
        <v>0.88857359487979004</v>
      </c>
      <c r="BU944" s="13"/>
      <c r="BV944" s="13">
        <v>0.979014747544106</v>
      </c>
      <c r="BW944" s="13">
        <v>0.98417987225833503</v>
      </c>
      <c r="BX944" s="13"/>
      <c r="BY944" s="13">
        <v>0.86941921276289902</v>
      </c>
      <c r="BZ944" s="13">
        <v>0.89553608083941905</v>
      </c>
      <c r="CA944" s="13">
        <v>0.55966509049799895</v>
      </c>
      <c r="CB944" s="13"/>
      <c r="CC944" s="13"/>
      <c r="CD944" s="13"/>
      <c r="CE944" s="13"/>
      <c r="CF944" s="13">
        <v>0.92446831852376699</v>
      </c>
      <c r="CG944" s="13">
        <v>0.99006895093550695</v>
      </c>
      <c r="CH944" s="13">
        <v>0.62374746733270903</v>
      </c>
      <c r="CI944" s="13"/>
      <c r="CJ944" s="13"/>
      <c r="CK944" s="13">
        <v>0.63764992448015601</v>
      </c>
      <c r="CL944" s="13"/>
      <c r="CM944" s="13">
        <v>0.86267587170578397</v>
      </c>
      <c r="CN944" s="13"/>
      <c r="CO944" s="13"/>
      <c r="CP944" s="13"/>
      <c r="CQ944" s="13"/>
      <c r="CR944" s="13"/>
      <c r="CS944" s="13"/>
      <c r="CT944" s="13"/>
      <c r="CU944" s="13"/>
      <c r="CV944" s="13">
        <v>0.52873569887480298</v>
      </c>
      <c r="CW944" s="13">
        <v>0.48540738560597801</v>
      </c>
      <c r="CX944" s="13"/>
      <c r="CY944" s="13"/>
      <c r="CZ944" s="13"/>
      <c r="DA944" s="13"/>
      <c r="DB944" s="13"/>
      <c r="DC944" s="13"/>
      <c r="DD944" s="13"/>
      <c r="DE944" s="13"/>
      <c r="DF944" s="13">
        <v>0.96469700712073103</v>
      </c>
      <c r="DG944" s="13">
        <v>0.35615549953494102</v>
      </c>
      <c r="DH944" s="13"/>
      <c r="DI944" s="13"/>
      <c r="DJ944" s="13">
        <v>0.19798643201433599</v>
      </c>
      <c r="DK944" s="13"/>
      <c r="DL944" s="13"/>
      <c r="DM944" s="13">
        <v>0.946556411643519</v>
      </c>
      <c r="DN944" s="13">
        <v>0.92441673500154997</v>
      </c>
      <c r="DO944" s="13">
        <v>0.98183391654435204</v>
      </c>
      <c r="DP944" s="13"/>
      <c r="DQ944" s="13">
        <v>0.98008476351860097</v>
      </c>
      <c r="DR944" s="13">
        <v>0.77677336195967195</v>
      </c>
      <c r="DS944" s="13">
        <v>0.98754724757096901</v>
      </c>
      <c r="DT944" s="13">
        <v>0.99126407554532703</v>
      </c>
      <c r="DU944" s="13"/>
      <c r="DV944" s="13">
        <v>0.99025012147143299</v>
      </c>
      <c r="DW944" s="13">
        <v>0.84368291687899499</v>
      </c>
      <c r="DX944" s="13">
        <v>0.98788183959882703</v>
      </c>
      <c r="DY944" s="13">
        <v>0.98099160418821096</v>
      </c>
      <c r="DZ944" s="13">
        <v>0.98071386090347801</v>
      </c>
      <c r="EA944" s="13">
        <v>0.95331840715359695</v>
      </c>
      <c r="EB944" s="13">
        <v>0.80441018673644005</v>
      </c>
      <c r="EC944" s="13">
        <v>0.99092899846165705</v>
      </c>
      <c r="ED944" s="13">
        <v>0.47783925270347999</v>
      </c>
      <c r="EE944" s="13">
        <v>0.96454189253857103</v>
      </c>
      <c r="EF944" s="13">
        <v>0.68840930993711502</v>
      </c>
      <c r="EG944" s="13">
        <v>0.92855081349656099</v>
      </c>
      <c r="EH944" s="13">
        <v>0.98751623628069896</v>
      </c>
      <c r="EI944" s="13">
        <v>0.883667986939219</v>
      </c>
      <c r="EJ944" s="13">
        <v>0.99055916468055005</v>
      </c>
      <c r="EK944" s="13">
        <v>0.98946185608793102</v>
      </c>
      <c r="EL944" s="13">
        <v>0.88243837348793797</v>
      </c>
      <c r="EM944" s="13">
        <v>0.91857406245929796</v>
      </c>
      <c r="EN944" s="13">
        <v>0.98884349775771496</v>
      </c>
      <c r="EO944" s="13"/>
      <c r="EP944" s="13">
        <v>0.97917931712350603</v>
      </c>
      <c r="EQ944" s="13">
        <v>0.96045995222589797</v>
      </c>
      <c r="ER944" s="13">
        <v>0.94944107950623302</v>
      </c>
      <c r="ES944" s="13">
        <v>0.98762211615269402</v>
      </c>
      <c r="ET944" s="13">
        <v>0.95976980916775101</v>
      </c>
      <c r="EU944" s="13">
        <v>0.96967378854654096</v>
      </c>
      <c r="EV944" s="13">
        <v>0.99069707119511397</v>
      </c>
      <c r="EW944" s="13">
        <v>0.94650327129034895</v>
      </c>
      <c r="EX944" s="13">
        <v>0.99130498042960002</v>
      </c>
      <c r="EY944" s="13">
        <v>0.95063558856500296</v>
      </c>
      <c r="EZ944" s="13">
        <v>0.85788768673944404</v>
      </c>
      <c r="FA944" s="13">
        <v>0.99121995601831103</v>
      </c>
      <c r="FB944" s="13">
        <v>0.97919599217542697</v>
      </c>
      <c r="FC944" s="13">
        <v>0.93792120621059105</v>
      </c>
      <c r="FD944" s="13"/>
      <c r="FE944" s="13"/>
      <c r="FF944" s="13">
        <v>0.98350554540252899</v>
      </c>
      <c r="FG944" s="13">
        <v>0.97148340864244997</v>
      </c>
      <c r="FH944" s="13"/>
      <c r="FI944" s="13"/>
      <c r="FJ944" s="13">
        <v>0.91173561685233795</v>
      </c>
      <c r="FK944" s="13"/>
      <c r="FL944" s="13"/>
      <c r="FM944" s="13"/>
      <c r="FN944" s="13"/>
      <c r="FO944" s="13"/>
      <c r="FP944" s="13"/>
      <c r="FQ944" s="13"/>
      <c r="FR944" s="13"/>
      <c r="FS944" s="13"/>
      <c r="FT944" s="13"/>
      <c r="FU944" s="13"/>
      <c r="FV944" s="13"/>
      <c r="FW944" s="13"/>
      <c r="FX944" s="13"/>
      <c r="FY944" s="13"/>
      <c r="FZ944" s="13"/>
      <c r="GA944" s="13"/>
      <c r="GB944" s="13"/>
      <c r="GC944" s="13"/>
      <c r="GD944" s="13"/>
      <c r="GE944" s="13"/>
      <c r="GF944" s="13"/>
      <c r="GG944" s="13"/>
      <c r="GH944" s="13"/>
      <c r="GI944" s="13"/>
      <c r="GJ944" s="13"/>
      <c r="GK944" s="13"/>
      <c r="GL944" s="13"/>
      <c r="GM944" s="13"/>
      <c r="GN944" s="13"/>
      <c r="GO944" s="13"/>
      <c r="GP944" s="13"/>
      <c r="GQ944" s="13"/>
      <c r="GR944" s="13"/>
      <c r="GS944" s="13"/>
      <c r="GT944" s="13"/>
      <c r="GU944" s="13"/>
      <c r="GV944" s="13"/>
      <c r="GW944" s="13"/>
      <c r="GX944" s="13"/>
      <c r="GY944" s="13"/>
      <c r="GZ944" s="13"/>
      <c r="HA944" s="13"/>
      <c r="HB944" s="13"/>
      <c r="HC944" s="13"/>
      <c r="HD944" s="13"/>
      <c r="HE944" s="13">
        <v>0.97998661266599696</v>
      </c>
      <c r="HF944" s="13"/>
      <c r="HG944" s="13"/>
      <c r="HH944" s="13"/>
      <c r="HI944" s="13"/>
      <c r="HJ944" s="13"/>
      <c r="HK944" s="13"/>
      <c r="HL944" s="13"/>
      <c r="HM944" s="13"/>
      <c r="HN944" s="13"/>
      <c r="HO944" s="13"/>
      <c r="HP944" s="13"/>
      <c r="HQ944" s="13"/>
      <c r="HR944" s="13"/>
      <c r="HS944" s="13"/>
      <c r="HT944" s="13"/>
      <c r="HU944" s="13"/>
      <c r="HV944" s="13"/>
      <c r="HW944" s="13"/>
      <c r="HX944" s="13"/>
      <c r="HY944" s="13"/>
      <c r="HZ944" s="13"/>
      <c r="IA944" s="13"/>
      <c r="IB944" s="13"/>
      <c r="IC944" s="13"/>
      <c r="ID944" s="13"/>
      <c r="IE944" s="13"/>
      <c r="IF944" s="13"/>
      <c r="IG944" s="13"/>
      <c r="IH944" s="13"/>
      <c r="II944" s="13"/>
      <c r="IJ944" s="13"/>
      <c r="IK944" s="13"/>
      <c r="IL944" s="13"/>
      <c r="IM944" s="13"/>
      <c r="IN944" s="13"/>
      <c r="IO944" s="13"/>
      <c r="IP944" s="13"/>
      <c r="IQ944" s="13"/>
      <c r="IR944" s="13"/>
      <c r="IS944" s="13"/>
      <c r="IT944" s="13"/>
      <c r="IU944" s="13"/>
      <c r="IV944" s="13"/>
      <c r="IW944" s="13"/>
      <c r="IX944" s="13"/>
      <c r="IY944" s="13"/>
      <c r="IZ944" s="13"/>
      <c r="JA944" s="13"/>
      <c r="JB944" s="13"/>
      <c r="JC944" s="13"/>
      <c r="JD944" s="13"/>
      <c r="JE944" s="13"/>
      <c r="JF944" s="13"/>
      <c r="JG944" s="13"/>
    </row>
    <row r="945" spans="1:267">
      <c r="A945" s="1">
        <v>1290725</v>
      </c>
      <c r="B945" s="1" t="s">
        <v>1194</v>
      </c>
      <c r="C945" s="13">
        <v>0.98585207630644001</v>
      </c>
      <c r="D945" s="13">
        <v>0.98075840506159095</v>
      </c>
      <c r="E945" s="13">
        <v>0.90031382917109604</v>
      </c>
      <c r="F945" s="13">
        <v>0.93486619582403596</v>
      </c>
      <c r="G945" s="13">
        <v>0.85689240052398297</v>
      </c>
      <c r="H945" s="13">
        <v>0.98758170278695301</v>
      </c>
      <c r="I945" s="13">
        <v>0.98760589471323001</v>
      </c>
      <c r="J945" s="13">
        <v>0.96818704642629305</v>
      </c>
      <c r="K945" s="13">
        <v>0.91845372128617497</v>
      </c>
      <c r="L945" s="13">
        <v>0.962013623938066</v>
      </c>
      <c r="M945" s="13">
        <v>0.95192655267759096</v>
      </c>
      <c r="N945" s="13">
        <v>0.985085519671694</v>
      </c>
      <c r="O945" s="13">
        <v>0.98759637961820801</v>
      </c>
      <c r="P945" s="13">
        <v>0.93644295114158904</v>
      </c>
      <c r="Q945" s="13">
        <v>0.98424643951336099</v>
      </c>
      <c r="R945" s="13">
        <v>0.87616629640173005</v>
      </c>
      <c r="S945" s="13">
        <v>0.98759340045242805</v>
      </c>
      <c r="T945" s="13">
        <v>0.979309744099779</v>
      </c>
      <c r="U945" s="13">
        <v>0.85720792417503999</v>
      </c>
      <c r="V945" s="13">
        <v>0.97927150593238999</v>
      </c>
      <c r="W945" s="13">
        <v>0.77613873984187298</v>
      </c>
      <c r="X945" s="13">
        <v>0.96844274360468796</v>
      </c>
      <c r="Y945" s="13">
        <v>0.87123012142776401</v>
      </c>
      <c r="Z945" s="13">
        <v>0.98757064130454397</v>
      </c>
      <c r="AA945" s="13">
        <v>0.98750381338496696</v>
      </c>
      <c r="AB945" s="13">
        <v>0.802411008113041</v>
      </c>
      <c r="AC945" s="13">
        <v>0.98457632498962799</v>
      </c>
      <c r="AD945" s="13">
        <v>0.842715782023022</v>
      </c>
      <c r="AE945" s="13">
        <v>0.90857389534698796</v>
      </c>
      <c r="AF945" s="13">
        <v>0.986110406948568</v>
      </c>
      <c r="AG945" s="13">
        <v>0.94649656015972605</v>
      </c>
      <c r="AH945" s="13"/>
      <c r="AI945" s="13">
        <v>0.78821911689753899</v>
      </c>
      <c r="AJ945" s="13">
        <v>0.92727637413268305</v>
      </c>
      <c r="AK945" s="13">
        <v>0.97902307221444396</v>
      </c>
      <c r="AL945" s="13">
        <v>0.97981599546120202</v>
      </c>
      <c r="AM945" s="13">
        <v>0.97917534495483205</v>
      </c>
      <c r="AN945" s="13">
        <v>0.97890912559419896</v>
      </c>
      <c r="AO945" s="13">
        <v>0.97121970962184601</v>
      </c>
      <c r="AP945" s="13">
        <v>0.98754320743431701</v>
      </c>
      <c r="AQ945" s="13">
        <v>0.97634358857370696</v>
      </c>
      <c r="AR945" s="13">
        <v>0.98719530399178601</v>
      </c>
      <c r="AS945" s="13">
        <v>0.91627655878023595</v>
      </c>
      <c r="AT945" s="13">
        <v>0.94915120860330904</v>
      </c>
      <c r="AU945" s="13">
        <v>0.98472075742073994</v>
      </c>
      <c r="AV945" s="13">
        <v>0.92308519011775603</v>
      </c>
      <c r="AW945" s="13">
        <v>0.93278677900265905</v>
      </c>
      <c r="AX945" s="13">
        <v>0.96204451197889895</v>
      </c>
      <c r="AY945" s="13">
        <v>0.97879661014221597</v>
      </c>
      <c r="AZ945" s="13">
        <v>0.98741707463313</v>
      </c>
      <c r="BA945" s="13">
        <v>0.98706450136631196</v>
      </c>
      <c r="BB945" s="13">
        <v>0.97780358974375203</v>
      </c>
      <c r="BC945" s="13">
        <v>0.98636491206636701</v>
      </c>
      <c r="BD945" s="13">
        <v>0.955169267971955</v>
      </c>
      <c r="BE945" s="13">
        <v>0.98610758965720602</v>
      </c>
      <c r="BF945" s="13">
        <v>0.98468509684050198</v>
      </c>
      <c r="BG945" s="13">
        <v>0.85988935878377104</v>
      </c>
      <c r="BH945" s="13">
        <v>0.98760104443753005</v>
      </c>
      <c r="BI945" s="13">
        <v>0.97838198497310103</v>
      </c>
      <c r="BJ945" s="13">
        <v>0.98097917026102799</v>
      </c>
      <c r="BK945" s="13">
        <v>0.98759365328035698</v>
      </c>
      <c r="BL945" s="13">
        <v>0.98760248003592099</v>
      </c>
      <c r="BM945" s="13">
        <v>0.98236045053285703</v>
      </c>
      <c r="BN945" s="13">
        <v>0.73252755438334904</v>
      </c>
      <c r="BO945" s="13">
        <v>0.97997845932535099</v>
      </c>
      <c r="BP945" s="13">
        <v>0.98760589471323001</v>
      </c>
      <c r="BQ945" s="13"/>
      <c r="BR945" s="13"/>
      <c r="BS945" s="13">
        <v>0.96924204312305495</v>
      </c>
      <c r="BT945" s="13">
        <v>0.81419978171472696</v>
      </c>
      <c r="BU945" s="13"/>
      <c r="BV945" s="13">
        <v>0.97354172566665398</v>
      </c>
      <c r="BW945" s="13">
        <v>0.97740129490941896</v>
      </c>
      <c r="BX945" s="13"/>
      <c r="BY945" s="13">
        <v>0.967006567022481</v>
      </c>
      <c r="BZ945" s="13">
        <v>0.92112380004582395</v>
      </c>
      <c r="CA945" s="13">
        <v>0.69928776472578902</v>
      </c>
      <c r="CB945" s="13"/>
      <c r="CC945" s="13"/>
      <c r="CD945" s="13"/>
      <c r="CE945" s="13"/>
      <c r="CF945" s="13">
        <v>0.86170985096775998</v>
      </c>
      <c r="CG945" s="13">
        <v>0.93952133496415402</v>
      </c>
      <c r="CH945" s="13">
        <v>0.53325203700283996</v>
      </c>
      <c r="CI945" s="13"/>
      <c r="CJ945" s="13"/>
      <c r="CK945" s="13">
        <v>0.75834220648858897</v>
      </c>
      <c r="CL945" s="13"/>
      <c r="CM945" s="13">
        <v>0.84447495455906796</v>
      </c>
      <c r="CN945" s="13"/>
      <c r="CO945" s="13"/>
      <c r="CP945" s="13"/>
      <c r="CQ945" s="13"/>
      <c r="CR945" s="13"/>
      <c r="CS945" s="13"/>
      <c r="CT945" s="13"/>
      <c r="CU945" s="13"/>
      <c r="CV945" s="13">
        <v>0.46490130943453201</v>
      </c>
      <c r="CW945" s="13">
        <v>0.62474464846702504</v>
      </c>
      <c r="CX945" s="13"/>
      <c r="CY945" s="13"/>
      <c r="CZ945" s="13"/>
      <c r="DA945" s="13"/>
      <c r="DB945" s="13"/>
      <c r="DC945" s="13"/>
      <c r="DD945" s="13"/>
      <c r="DE945" s="13"/>
      <c r="DF945" s="13">
        <v>0.963456985179036</v>
      </c>
      <c r="DG945" s="13">
        <v>0.62529705618041598</v>
      </c>
      <c r="DH945" s="13"/>
      <c r="DI945" s="13"/>
      <c r="DJ945" s="13">
        <v>3.4007049909170403E-2</v>
      </c>
      <c r="DK945" s="13"/>
      <c r="DL945" s="13"/>
      <c r="DM945" s="13">
        <v>0.55182694796670895</v>
      </c>
      <c r="DN945" s="13">
        <v>0.55404514724924503</v>
      </c>
      <c r="DO945" s="13">
        <v>0.85885123007004505</v>
      </c>
      <c r="DP945" s="13"/>
      <c r="DQ945" s="13">
        <v>0.95596727463108899</v>
      </c>
      <c r="DR945" s="13">
        <v>0.61851591379857196</v>
      </c>
      <c r="DS945" s="13">
        <v>0.83085979961376299</v>
      </c>
      <c r="DT945" s="13">
        <v>0.97230371687412898</v>
      </c>
      <c r="DU945" s="13"/>
      <c r="DV945" s="13">
        <v>0.98723400167436803</v>
      </c>
      <c r="DW945" s="13">
        <v>0.28803012288337199</v>
      </c>
      <c r="DX945" s="13">
        <v>0.94685843630292699</v>
      </c>
      <c r="DY945" s="13">
        <v>0.98488096158655603</v>
      </c>
      <c r="DZ945" s="13">
        <v>0.84855535168621399</v>
      </c>
      <c r="EA945" s="13">
        <v>0.683485591152586</v>
      </c>
      <c r="EB945" s="13">
        <v>0.28965339391166101</v>
      </c>
      <c r="EC945" s="13">
        <v>0.88565245101197498</v>
      </c>
      <c r="ED945" s="13">
        <v>0.40130946818308799</v>
      </c>
      <c r="EE945" s="13">
        <v>0.78764875753916497</v>
      </c>
      <c r="EF945" s="13">
        <v>0.48641284498373999</v>
      </c>
      <c r="EG945" s="13">
        <v>0.45762088977785198</v>
      </c>
      <c r="EH945" s="13">
        <v>0.97939703354386398</v>
      </c>
      <c r="EI945" s="13">
        <v>0.48574068868002601</v>
      </c>
      <c r="EJ945" s="13">
        <v>0.98302444036850001</v>
      </c>
      <c r="EK945" s="13">
        <v>0.98737782797743201</v>
      </c>
      <c r="EL945" s="13">
        <v>0.75782911624419103</v>
      </c>
      <c r="EM945" s="13">
        <v>0.81483916999972705</v>
      </c>
      <c r="EN945" s="13">
        <v>0.97094909542243601</v>
      </c>
      <c r="EO945" s="13"/>
      <c r="EP945" s="13">
        <v>0.60488098837311499</v>
      </c>
      <c r="EQ945" s="13">
        <v>0.65925095540188905</v>
      </c>
      <c r="ER945" s="13">
        <v>0.92897086528103201</v>
      </c>
      <c r="ES945" s="13">
        <v>0.95636624867495601</v>
      </c>
      <c r="ET945" s="13">
        <v>0.92118686174993702</v>
      </c>
      <c r="EU945" s="13">
        <v>0.87295881576683099</v>
      </c>
      <c r="EV945" s="13">
        <v>0.947347025591877</v>
      </c>
      <c r="EW945" s="13">
        <v>0.380525378587245</v>
      </c>
      <c r="EX945" s="13">
        <v>0.96830045757810201</v>
      </c>
      <c r="EY945" s="13">
        <v>0.364729308547808</v>
      </c>
      <c r="EZ945" s="13">
        <v>0.29566583615583403</v>
      </c>
      <c r="FA945" s="13">
        <v>0.91335883066032597</v>
      </c>
      <c r="FB945" s="13">
        <v>0.85979849114043505</v>
      </c>
      <c r="FC945" s="13">
        <v>0.42566813953348598</v>
      </c>
      <c r="FD945" s="13"/>
      <c r="FE945" s="13"/>
      <c r="FF945" s="13">
        <v>0.98687660629395801</v>
      </c>
      <c r="FG945" s="13">
        <v>0.95524587590960297</v>
      </c>
      <c r="FH945" s="13"/>
      <c r="FI945" s="13"/>
      <c r="FJ945" s="13">
        <v>0.48766873301777403</v>
      </c>
      <c r="FK945" s="13"/>
      <c r="FL945" s="13"/>
      <c r="FM945" s="13"/>
      <c r="FN945" s="13"/>
      <c r="FO945" s="13"/>
      <c r="FP945" s="13"/>
      <c r="FQ945" s="13"/>
      <c r="FR945" s="13"/>
      <c r="FS945" s="13"/>
      <c r="FT945" s="13"/>
      <c r="FU945" s="13"/>
      <c r="FV945" s="13"/>
      <c r="FW945" s="13"/>
      <c r="FX945" s="13"/>
      <c r="FY945" s="13"/>
      <c r="FZ945" s="13"/>
      <c r="GA945" s="13"/>
      <c r="GB945" s="13"/>
      <c r="GC945" s="13"/>
      <c r="GD945" s="13"/>
      <c r="GE945" s="13"/>
      <c r="GF945" s="13"/>
      <c r="GG945" s="13"/>
      <c r="GH945" s="13"/>
      <c r="GI945" s="13"/>
      <c r="GJ945" s="13"/>
      <c r="GK945" s="13"/>
      <c r="GL945" s="13"/>
      <c r="GM945" s="13"/>
      <c r="GN945" s="13"/>
      <c r="GO945" s="13"/>
      <c r="GP945" s="13"/>
      <c r="GQ945" s="13"/>
      <c r="GR945" s="13"/>
      <c r="GS945" s="13"/>
      <c r="GT945" s="13"/>
      <c r="GU945" s="13"/>
      <c r="GV945" s="13"/>
      <c r="GW945" s="13"/>
      <c r="GX945" s="13"/>
      <c r="GY945" s="13"/>
      <c r="GZ945" s="13"/>
      <c r="HA945" s="13"/>
      <c r="HB945" s="13"/>
      <c r="HC945" s="13"/>
      <c r="HD945" s="13"/>
      <c r="HE945" s="13"/>
      <c r="HF945" s="13"/>
      <c r="HG945" s="13"/>
      <c r="HH945" s="13"/>
      <c r="HI945" s="13"/>
      <c r="HJ945" s="13"/>
      <c r="HK945" s="13"/>
      <c r="HL945" s="13"/>
      <c r="HM945" s="13"/>
      <c r="HN945" s="13"/>
      <c r="HO945" s="13"/>
      <c r="HP945" s="13"/>
      <c r="HQ945" s="13"/>
      <c r="HR945" s="13"/>
      <c r="HS945" s="13"/>
      <c r="HT945" s="13"/>
      <c r="HU945" s="13"/>
      <c r="HV945" s="13"/>
      <c r="HW945" s="13"/>
      <c r="HX945" s="13"/>
      <c r="HY945" s="13"/>
      <c r="HZ945" s="13"/>
      <c r="IA945" s="13"/>
      <c r="IB945" s="13"/>
      <c r="IC945" s="13"/>
      <c r="ID945" s="13"/>
      <c r="IE945" s="13"/>
      <c r="IF945" s="13"/>
      <c r="IG945" s="13"/>
      <c r="IH945" s="13"/>
      <c r="II945" s="13"/>
      <c r="IJ945" s="13"/>
      <c r="IK945" s="13"/>
      <c r="IL945" s="13"/>
      <c r="IM945" s="13"/>
      <c r="IN945" s="13"/>
      <c r="IO945" s="13"/>
      <c r="IP945" s="13"/>
      <c r="IQ945" s="13"/>
      <c r="IR945" s="13"/>
      <c r="IS945" s="13"/>
      <c r="IT945" s="13"/>
      <c r="IU945" s="13"/>
      <c r="IV945" s="13"/>
      <c r="IW945" s="13"/>
      <c r="IX945" s="13"/>
      <c r="IY945" s="13"/>
      <c r="IZ945" s="13"/>
      <c r="JA945" s="13"/>
      <c r="JB945" s="13"/>
      <c r="JC945" s="13"/>
      <c r="JD945" s="13"/>
      <c r="JE945" s="13"/>
      <c r="JF945" s="13"/>
      <c r="JG945" s="13"/>
    </row>
    <row r="946" spans="1:267">
      <c r="A946" s="1">
        <v>909746</v>
      </c>
      <c r="B946" s="1" t="s">
        <v>1195</v>
      </c>
      <c r="C946" s="13">
        <v>0.98534102259686995</v>
      </c>
      <c r="D946" s="13">
        <v>0.98532772370603805</v>
      </c>
      <c r="E946" s="13">
        <v>0.91139266777326</v>
      </c>
      <c r="F946" s="13">
        <v>0.98546921138166099</v>
      </c>
      <c r="G946" s="13">
        <v>0.98414285797577294</v>
      </c>
      <c r="H946" s="13">
        <v>0.98531472296637501</v>
      </c>
      <c r="I946" s="13">
        <v>0.98347539395406303</v>
      </c>
      <c r="J946" s="13">
        <v>0.98473732464741803</v>
      </c>
      <c r="K946" s="13">
        <v>0.96345607382297804</v>
      </c>
      <c r="L946" s="13">
        <v>0.96257065597796099</v>
      </c>
      <c r="M946" s="13">
        <v>0.98286457612950895</v>
      </c>
      <c r="N946" s="13">
        <v>0.97961216873192303</v>
      </c>
      <c r="O946" s="13">
        <v>0.98534598857052003</v>
      </c>
      <c r="P946" s="13">
        <v>0.98075206211483801</v>
      </c>
      <c r="Q946" s="13">
        <v>0.98551058746357401</v>
      </c>
      <c r="R946" s="13">
        <v>0.98326252275847004</v>
      </c>
      <c r="S946" s="13">
        <v>0.98539747502048503</v>
      </c>
      <c r="T946" s="13">
        <v>0.98543901341278906</v>
      </c>
      <c r="U946" s="13">
        <v>0.984057355387018</v>
      </c>
      <c r="V946" s="13">
        <v>0.98543652313044905</v>
      </c>
      <c r="W946" s="13">
        <v>0.98456068334028102</v>
      </c>
      <c r="X946" s="13">
        <v>0.98413462888265002</v>
      </c>
      <c r="Y946" s="13">
        <v>0.98469518874523199</v>
      </c>
      <c r="Z946" s="13">
        <v>0.98498835038719401</v>
      </c>
      <c r="AA946" s="13">
        <v>0.98519566119201696</v>
      </c>
      <c r="AB946" s="13">
        <v>0.98337699379559296</v>
      </c>
      <c r="AC946" s="13">
        <v>0.98436796520540404</v>
      </c>
      <c r="AD946" s="13">
        <v>0.98550775273014501</v>
      </c>
      <c r="AE946" s="13">
        <v>0.98551058746357401</v>
      </c>
      <c r="AF946" s="13">
        <v>0.98513756264461705</v>
      </c>
      <c r="AG946" s="13">
        <v>0.98274651590538997</v>
      </c>
      <c r="AH946" s="13">
        <v>0.89817119136643098</v>
      </c>
      <c r="AI946" s="13">
        <v>0.98531109122391003</v>
      </c>
      <c r="AJ946" s="13">
        <v>0.98156668305879902</v>
      </c>
      <c r="AK946" s="13">
        <v>0.97797799898347304</v>
      </c>
      <c r="AL946" s="13">
        <v>0.98505536493660295</v>
      </c>
      <c r="AM946" s="13">
        <v>0.98469634667130401</v>
      </c>
      <c r="AN946" s="13">
        <v>0.98462704870318496</v>
      </c>
      <c r="AO946" s="13">
        <v>0.98469937322001</v>
      </c>
      <c r="AP946" s="13">
        <v>0.98423570456149201</v>
      </c>
      <c r="AQ946" s="13">
        <v>0.97786999473913505</v>
      </c>
      <c r="AR946" s="13">
        <v>0.98287372390910299</v>
      </c>
      <c r="AS946" s="13">
        <v>0.98211100742048296</v>
      </c>
      <c r="AT946" s="13">
        <v>0.96697649456120405</v>
      </c>
      <c r="AU946" s="13">
        <v>0.98550256728719299</v>
      </c>
      <c r="AV946" s="13">
        <v>0.97996202148885403</v>
      </c>
      <c r="AW946" s="13">
        <v>0.98031841218847904</v>
      </c>
      <c r="AX946" s="13">
        <v>0.98545415180496698</v>
      </c>
      <c r="AY946" s="13">
        <v>0.98528186827525499</v>
      </c>
      <c r="AZ946" s="13">
        <v>0.97965910768173003</v>
      </c>
      <c r="BA946" s="13">
        <v>0.98376172667506401</v>
      </c>
      <c r="BB946" s="13">
        <v>0.97641549832575303</v>
      </c>
      <c r="BC946" s="13">
        <v>0.98551058746357401</v>
      </c>
      <c r="BD946" s="13">
        <v>0.98506636941824799</v>
      </c>
      <c r="BE946" s="13">
        <v>0.98395551743727705</v>
      </c>
      <c r="BF946" s="13">
        <v>0.98211319403316999</v>
      </c>
      <c r="BG946" s="13">
        <v>0.98215104998627301</v>
      </c>
      <c r="BH946" s="13">
        <v>0.984553742690216</v>
      </c>
      <c r="BI946" s="13">
        <v>0.980597486343324</v>
      </c>
      <c r="BJ946" s="13">
        <v>0.98119593745035505</v>
      </c>
      <c r="BK946" s="13">
        <v>0.98551058746357401</v>
      </c>
      <c r="BL946" s="13">
        <v>0.97957713642919397</v>
      </c>
      <c r="BM946" s="13">
        <v>0.98176790939749203</v>
      </c>
      <c r="BN946" s="13">
        <v>0.86998015864397904</v>
      </c>
      <c r="BO946" s="13">
        <v>0.98003651789512902</v>
      </c>
      <c r="BP946" s="13">
        <v>0.90136733083161902</v>
      </c>
      <c r="BQ946" s="13">
        <v>0.92500902242015404</v>
      </c>
      <c r="BR946" s="13">
        <v>0.97475562210364597</v>
      </c>
      <c r="BS946" s="13">
        <v>0.94912380187911005</v>
      </c>
      <c r="BT946" s="13">
        <v>0.87504874149997403</v>
      </c>
      <c r="BU946" s="13">
        <v>0.94371135012057705</v>
      </c>
      <c r="BV946" s="13">
        <v>0.98549772596428697</v>
      </c>
      <c r="BW946" s="13">
        <v>0.98550472180763105</v>
      </c>
      <c r="BX946" s="13">
        <v>0.983820125090481</v>
      </c>
      <c r="BY946" s="13">
        <v>0.98507161265953702</v>
      </c>
      <c r="BZ946" s="13">
        <v>0.93057321555248296</v>
      </c>
      <c r="CA946" s="13">
        <v>0.74842831185725101</v>
      </c>
      <c r="CB946" s="13">
        <v>0.94948275193405396</v>
      </c>
      <c r="CC946" s="13">
        <v>0.98220701863024995</v>
      </c>
      <c r="CD946" s="13">
        <v>0.983820125090481</v>
      </c>
      <c r="CE946" s="13">
        <v>0.836932946933997</v>
      </c>
      <c r="CF946" s="13">
        <v>0.96592497406794298</v>
      </c>
      <c r="CG946" s="13">
        <v>0.98551058746357401</v>
      </c>
      <c r="CH946" s="13">
        <v>0.98511897496604695</v>
      </c>
      <c r="CI946" s="13">
        <v>0.93170856316526296</v>
      </c>
      <c r="CJ946" s="13">
        <v>0.91642818591589204</v>
      </c>
      <c r="CK946" s="13">
        <v>0.50306130004514005</v>
      </c>
      <c r="CL946" s="13">
        <v>0.98072467931212104</v>
      </c>
      <c r="CM946" s="13">
        <v>0.98180722591513703</v>
      </c>
      <c r="CN946" s="13">
        <v>0.98483975602129803</v>
      </c>
      <c r="CO946" s="13">
        <v>0.98344132756250402</v>
      </c>
      <c r="CP946" s="13">
        <v>0.74157009052303802</v>
      </c>
      <c r="CQ946" s="13">
        <v>0.88557618245515402</v>
      </c>
      <c r="CR946" s="13">
        <v>0.983820125090481</v>
      </c>
      <c r="CS946" s="13">
        <v>0.98193188542822996</v>
      </c>
      <c r="CT946" s="13">
        <v>0.97875873266531199</v>
      </c>
      <c r="CU946" s="13">
        <v>0.98369644276428803</v>
      </c>
      <c r="CV946" s="13">
        <v>0.75658603287567305</v>
      </c>
      <c r="CW946" s="13">
        <v>0.98491131360092599</v>
      </c>
      <c r="CX946" s="13">
        <v>0.602768417268704</v>
      </c>
      <c r="CY946" s="13">
        <v>0.98367832207509898</v>
      </c>
      <c r="CZ946" s="13">
        <v>0.93713700182728799</v>
      </c>
      <c r="DA946" s="13">
        <v>0.97669702041761897</v>
      </c>
      <c r="DB946" s="13">
        <v>0.76366855448100102</v>
      </c>
      <c r="DC946" s="13">
        <v>0.983820125090481</v>
      </c>
      <c r="DD946" s="13">
        <v>0.98377672623009405</v>
      </c>
      <c r="DE946" s="13">
        <v>0.98324124225096798</v>
      </c>
      <c r="DF946" s="13">
        <v>0.98136137851433203</v>
      </c>
      <c r="DG946" s="13">
        <v>0.55140847956320105</v>
      </c>
      <c r="DH946" s="13">
        <v>0.94424745672427601</v>
      </c>
      <c r="DI946" s="13">
        <v>0.97853215773645696</v>
      </c>
      <c r="DJ946" s="13">
        <v>0.97814579046197303</v>
      </c>
      <c r="DK946" s="13">
        <v>0.91289867642654998</v>
      </c>
      <c r="DL946" s="13">
        <v>0.953628002029833</v>
      </c>
      <c r="DM946" s="13"/>
      <c r="DN946" s="13"/>
      <c r="DO946" s="13"/>
      <c r="DP946" s="13">
        <v>0.93689444071146399</v>
      </c>
      <c r="DQ946" s="13"/>
      <c r="DR946" s="13"/>
      <c r="DS946" s="13"/>
      <c r="DT946" s="13"/>
      <c r="DU946" s="13">
        <v>0.507893724531707</v>
      </c>
      <c r="DV946" s="13"/>
      <c r="DW946" s="13"/>
      <c r="DX946" s="13"/>
      <c r="DY946" s="13"/>
      <c r="DZ946" s="13"/>
      <c r="EA946" s="13"/>
      <c r="EB946" s="13"/>
      <c r="EC946" s="13"/>
      <c r="ED946" s="13"/>
      <c r="EE946" s="13"/>
      <c r="EF946" s="13"/>
      <c r="EG946" s="13"/>
      <c r="EH946" s="13"/>
      <c r="EI946" s="13"/>
      <c r="EJ946" s="13"/>
      <c r="EK946" s="13"/>
      <c r="EL946" s="13"/>
      <c r="EM946" s="13"/>
      <c r="EN946" s="13"/>
      <c r="EO946" s="13">
        <v>0.897705777822839</v>
      </c>
      <c r="EP946" s="13"/>
      <c r="EQ946" s="13"/>
      <c r="ER946" s="13"/>
      <c r="ES946" s="13"/>
      <c r="ET946" s="13"/>
      <c r="EU946" s="13"/>
      <c r="EV946" s="13"/>
      <c r="EW946" s="13"/>
      <c r="EX946" s="13"/>
      <c r="EY946" s="13"/>
      <c r="EZ946" s="13"/>
      <c r="FA946" s="13"/>
      <c r="FB946" s="13"/>
      <c r="FC946" s="13"/>
      <c r="FD946" s="13">
        <v>0.71707478291318405</v>
      </c>
      <c r="FE946" s="13">
        <v>0.96749816151579204</v>
      </c>
      <c r="FF946" s="13"/>
      <c r="FG946" s="13"/>
      <c r="FH946" s="13">
        <v>0.81084752328640397</v>
      </c>
      <c r="FI946" s="13">
        <v>0.92990058042495805</v>
      </c>
      <c r="FJ946" s="13"/>
      <c r="FK946" s="13"/>
      <c r="FL946" s="13"/>
      <c r="FM946" s="13"/>
      <c r="FN946" s="13"/>
      <c r="FO946" s="13"/>
      <c r="FP946" s="13"/>
      <c r="FQ946" s="13"/>
      <c r="FR946" s="13"/>
      <c r="FS946" s="13"/>
      <c r="FT946" s="13"/>
      <c r="FU946" s="13"/>
      <c r="FV946" s="13"/>
      <c r="FW946" s="13"/>
      <c r="FX946" s="13"/>
      <c r="FY946" s="13"/>
      <c r="FZ946" s="13"/>
      <c r="GA946" s="13"/>
      <c r="GB946" s="13"/>
      <c r="GC946" s="13"/>
      <c r="GD946" s="13"/>
      <c r="GE946" s="13"/>
      <c r="GF946" s="13"/>
      <c r="GG946" s="13"/>
      <c r="GH946" s="13"/>
      <c r="GI946" s="13"/>
      <c r="GJ946" s="13"/>
      <c r="GK946" s="13"/>
      <c r="GL946" s="13"/>
      <c r="GM946" s="13"/>
      <c r="GN946" s="13"/>
      <c r="GO946" s="13"/>
      <c r="GP946" s="13"/>
      <c r="GQ946" s="13"/>
      <c r="GR946" s="13"/>
      <c r="GS946" s="13"/>
      <c r="GT946" s="13"/>
      <c r="GU946" s="13"/>
      <c r="GV946" s="13"/>
      <c r="GW946" s="13"/>
      <c r="GX946" s="13"/>
      <c r="GY946" s="13"/>
      <c r="GZ946" s="13"/>
      <c r="HA946" s="13"/>
      <c r="HB946" s="13"/>
      <c r="HC946" s="13"/>
      <c r="HD946" s="13"/>
      <c r="HE946" s="13">
        <v>0.98305897462487002</v>
      </c>
      <c r="HF946" s="13"/>
      <c r="HG946" s="13"/>
      <c r="HH946" s="13">
        <v>0.93919451741476601</v>
      </c>
      <c r="HI946" s="13"/>
      <c r="HJ946" s="13"/>
      <c r="HK946" s="13">
        <v>0.983820125090481</v>
      </c>
      <c r="HL946" s="13"/>
      <c r="HM946" s="13"/>
      <c r="HN946" s="13"/>
      <c r="HO946" s="13"/>
      <c r="HP946" s="13"/>
      <c r="HQ946" s="13"/>
      <c r="HR946" s="13"/>
      <c r="HS946" s="13"/>
      <c r="HT946" s="13"/>
      <c r="HU946" s="13"/>
      <c r="HV946" s="13"/>
      <c r="HW946" s="13"/>
      <c r="HX946" s="13"/>
      <c r="HY946" s="13"/>
      <c r="HZ946" s="13"/>
      <c r="IA946" s="13"/>
      <c r="IB946" s="13"/>
      <c r="IC946" s="13"/>
      <c r="ID946" s="13"/>
      <c r="IE946" s="13"/>
      <c r="IF946" s="13"/>
      <c r="IG946" s="13"/>
      <c r="IH946" s="13"/>
      <c r="II946" s="13"/>
      <c r="IJ946" s="13"/>
      <c r="IK946" s="13"/>
      <c r="IL946" s="13"/>
      <c r="IM946" s="13"/>
      <c r="IN946" s="13"/>
      <c r="IO946" s="13"/>
      <c r="IP946" s="13"/>
      <c r="IQ946" s="13"/>
      <c r="IR946" s="13"/>
      <c r="IS946" s="13"/>
      <c r="IT946" s="13"/>
      <c r="IU946" s="13"/>
      <c r="IV946" s="13"/>
      <c r="IW946" s="13"/>
      <c r="IX946" s="13"/>
      <c r="IY946" s="13"/>
      <c r="IZ946" s="13"/>
      <c r="JA946" s="13"/>
      <c r="JB946" s="13"/>
      <c r="JC946" s="13"/>
      <c r="JD946" s="13"/>
      <c r="JE946" s="13"/>
      <c r="JF946" s="13"/>
      <c r="JG946" s="13"/>
    </row>
    <row r="947" spans="1:267">
      <c r="A947" s="1">
        <v>949167</v>
      </c>
      <c r="B947" s="1" t="s">
        <v>1196</v>
      </c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>
        <v>0.428330717339374</v>
      </c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>
        <v>0.76951875038625805</v>
      </c>
      <c r="BR947" s="13">
        <v>0.78495047307214405</v>
      </c>
      <c r="BS947" s="13"/>
      <c r="BT947" s="13"/>
      <c r="BU947" s="13">
        <v>0.209963989006831</v>
      </c>
      <c r="BV947" s="13"/>
      <c r="BW947" s="13"/>
      <c r="BX947" s="13">
        <v>0.98709483665410103</v>
      </c>
      <c r="BY947" s="13"/>
      <c r="BZ947" s="13"/>
      <c r="CA947" s="13"/>
      <c r="CB947" s="13">
        <v>0.91741006204285602</v>
      </c>
      <c r="CC947" s="13">
        <v>0.98648007059079701</v>
      </c>
      <c r="CD947" s="13">
        <v>0.98700945212972802</v>
      </c>
      <c r="CE947" s="13">
        <v>0.85082311337781702</v>
      </c>
      <c r="CF947" s="13"/>
      <c r="CG947" s="13"/>
      <c r="CH947" s="13"/>
      <c r="CI947" s="13">
        <v>0.98829254525813603</v>
      </c>
      <c r="CJ947" s="13">
        <v>0.78947002260856203</v>
      </c>
      <c r="CK947" s="13"/>
      <c r="CL947" s="13">
        <v>0.89055493696515398</v>
      </c>
      <c r="CM947" s="13"/>
      <c r="CN947" s="13">
        <v>0.93194500338294395</v>
      </c>
      <c r="CO947" s="13">
        <v>0.87862803574970505</v>
      </c>
      <c r="CP947" s="13">
        <v>0.98574339984987203</v>
      </c>
      <c r="CQ947" s="13">
        <v>0.50162715546076597</v>
      </c>
      <c r="CR947" s="13">
        <v>0.97152414834386103</v>
      </c>
      <c r="CS947" s="13">
        <v>0.98709483665410103</v>
      </c>
      <c r="CT947" s="13">
        <v>0.81574002953208602</v>
      </c>
      <c r="CU947" s="13">
        <v>0.94342968101090197</v>
      </c>
      <c r="CV947" s="13"/>
      <c r="CW947" s="13"/>
      <c r="CX947" s="13">
        <v>0.79500334635619896</v>
      </c>
      <c r="CY947" s="13">
        <v>0.98534115180301796</v>
      </c>
      <c r="CZ947" s="13">
        <v>0.79918910774474805</v>
      </c>
      <c r="DA947" s="13">
        <v>0.10194073606161499</v>
      </c>
      <c r="DB947" s="13">
        <v>0.945120933035278</v>
      </c>
      <c r="DC947" s="13">
        <v>0.98702018638372002</v>
      </c>
      <c r="DD947" s="13">
        <v>0.98709483665410103</v>
      </c>
      <c r="DE947" s="13">
        <v>0.98709483665410103</v>
      </c>
      <c r="DF947" s="13"/>
      <c r="DG947" s="13"/>
      <c r="DH947" s="13">
        <v>0.94088915903762804</v>
      </c>
      <c r="DI947" s="13">
        <v>0.72845070432389203</v>
      </c>
      <c r="DJ947" s="13"/>
      <c r="DK947" s="13">
        <v>0.15088333913350799</v>
      </c>
      <c r="DL947" s="13">
        <v>0.955165406794375</v>
      </c>
      <c r="DM947" s="13"/>
      <c r="DN947" s="13"/>
      <c r="DO947" s="13"/>
      <c r="DP947" s="13">
        <v>0.96362268166059895</v>
      </c>
      <c r="DQ947" s="13"/>
      <c r="DR947" s="13"/>
      <c r="DS947" s="13"/>
      <c r="DT947" s="13"/>
      <c r="DU947" s="13">
        <v>0.97285720311118495</v>
      </c>
      <c r="DV947" s="13"/>
      <c r="DW947" s="13"/>
      <c r="DX947" s="13"/>
      <c r="DY947" s="13"/>
      <c r="DZ947" s="13"/>
      <c r="EA947" s="13"/>
      <c r="EB947" s="13"/>
      <c r="EC947" s="13"/>
      <c r="ED947" s="13"/>
      <c r="EE947" s="13"/>
      <c r="EF947" s="13"/>
      <c r="EG947" s="13"/>
      <c r="EH947" s="13"/>
      <c r="EI947" s="13"/>
      <c r="EJ947" s="13"/>
      <c r="EK947" s="13"/>
      <c r="EL947" s="13"/>
      <c r="EM947" s="13"/>
      <c r="EN947" s="13"/>
      <c r="EO947" s="13">
        <v>0.82644995265423604</v>
      </c>
      <c r="EP947" s="13"/>
      <c r="EQ947" s="13"/>
      <c r="ER947" s="13"/>
      <c r="ES947" s="13"/>
      <c r="ET947" s="13"/>
      <c r="EU947" s="13"/>
      <c r="EV947" s="13"/>
      <c r="EW947" s="13"/>
      <c r="EX947" s="13"/>
      <c r="EY947" s="13"/>
      <c r="EZ947" s="13"/>
      <c r="FA947" s="13"/>
      <c r="FB947" s="13"/>
      <c r="FC947" s="13"/>
      <c r="FD947" s="13">
        <v>0.95750979563756899</v>
      </c>
      <c r="FE947" s="13">
        <v>0.97845123488127905</v>
      </c>
      <c r="FF947" s="13"/>
      <c r="FG947" s="13"/>
      <c r="FH947" s="13">
        <v>0.912413009698402</v>
      </c>
      <c r="FI947" s="13">
        <v>0.981403440866637</v>
      </c>
      <c r="FJ947" s="13"/>
      <c r="FK947" s="13">
        <v>0.68619304276317294</v>
      </c>
      <c r="FL947" s="13">
        <v>0.95492100832878302</v>
      </c>
      <c r="FM947" s="13">
        <v>0.98671772721735396</v>
      </c>
      <c r="FN947" s="13">
        <v>0.72153401336828005</v>
      </c>
      <c r="FO947" s="13">
        <v>0.70137178868120498</v>
      </c>
      <c r="FP947" s="13">
        <v>0.86009204520333804</v>
      </c>
      <c r="FQ947" s="13">
        <v>0.87896209832651695</v>
      </c>
      <c r="FR947" s="13">
        <v>0.98775835597359796</v>
      </c>
      <c r="FS947" s="13">
        <v>0.92214481987749197</v>
      </c>
      <c r="FT947" s="13">
        <v>0.98829254525813603</v>
      </c>
      <c r="FU947" s="13">
        <v>0.28774038569823202</v>
      </c>
      <c r="FV947" s="13">
        <v>0.87193095102303797</v>
      </c>
      <c r="FW947" s="13">
        <v>0.69844591516460797</v>
      </c>
      <c r="FX947" s="13">
        <v>0.73001824696242801</v>
      </c>
      <c r="FY947" s="13">
        <v>0.77114463916003295</v>
      </c>
      <c r="FZ947" s="13">
        <v>0.964418717639554</v>
      </c>
      <c r="GA947" s="13">
        <v>0.77838266706989401</v>
      </c>
      <c r="GB947" s="13">
        <v>0.98560853014571304</v>
      </c>
      <c r="GC947" s="13">
        <v>0.84534044685513199</v>
      </c>
      <c r="GD947" s="13">
        <v>0.98828653854165505</v>
      </c>
      <c r="GE947" s="13">
        <v>0.98725871672756904</v>
      </c>
      <c r="GF947" s="13">
        <v>0.98417288825188498</v>
      </c>
      <c r="GG947" s="13">
        <v>0.96381496795088994</v>
      </c>
      <c r="GH947" s="13">
        <v>0.96444347621672</v>
      </c>
      <c r="GI947" s="13">
        <v>0.97090058436226401</v>
      </c>
      <c r="GJ947" s="13">
        <v>0.98014317936436202</v>
      </c>
      <c r="GK947" s="13">
        <v>0.98818164561691302</v>
      </c>
      <c r="GL947" s="13">
        <v>0.98332804446158995</v>
      </c>
      <c r="GM947" s="13">
        <v>0.76147657578524797</v>
      </c>
      <c r="GN947" s="13">
        <v>0.98494283292561702</v>
      </c>
      <c r="GO947" s="13">
        <v>0.95888672510605499</v>
      </c>
      <c r="GP947" s="13">
        <v>0.67312642568678005</v>
      </c>
      <c r="GQ947" s="13">
        <v>0.76893804058204396</v>
      </c>
      <c r="GR947" s="13">
        <v>0.75205556492791803</v>
      </c>
      <c r="GS947" s="13">
        <v>0.98823835807451699</v>
      </c>
      <c r="GT947" s="13">
        <v>0.94560456801158599</v>
      </c>
      <c r="GU947" s="13">
        <v>0.97974680556609395</v>
      </c>
      <c r="GV947" s="13">
        <v>0.95797540939259096</v>
      </c>
      <c r="GW947" s="13">
        <v>0.93983631654092303</v>
      </c>
      <c r="GX947" s="13">
        <v>0.97702545178454303</v>
      </c>
      <c r="GY947" s="13">
        <v>0.84075101707595501</v>
      </c>
      <c r="GZ947" s="13">
        <v>0.97942283864816204</v>
      </c>
      <c r="HA947" s="13">
        <v>0.98829254525813603</v>
      </c>
      <c r="HB947" s="13">
        <v>0.86398203583153999</v>
      </c>
      <c r="HC947" s="13">
        <v>0.84637111054565395</v>
      </c>
      <c r="HD947" s="13">
        <v>0.98795062943858503</v>
      </c>
      <c r="HE947" s="13"/>
      <c r="HF947" s="13">
        <v>0.98709606151739204</v>
      </c>
      <c r="HG947" s="13">
        <v>0.84744496286703597</v>
      </c>
      <c r="HH947" s="13">
        <v>0.64700695215945803</v>
      </c>
      <c r="HI947" s="13">
        <v>0.93982960667548199</v>
      </c>
      <c r="HJ947" s="13">
        <v>0.98393106394158403</v>
      </c>
      <c r="HK947" s="13">
        <v>0.76120866772277296</v>
      </c>
      <c r="HL947" s="13">
        <v>0.21180689694257299</v>
      </c>
      <c r="HM947" s="13">
        <v>0.90932410501751204</v>
      </c>
      <c r="HN947" s="13">
        <v>0.65297739993897497</v>
      </c>
      <c r="HO947" s="13">
        <v>0.93717934063606601</v>
      </c>
      <c r="HP947" s="13">
        <v>0.671443117934449</v>
      </c>
      <c r="HQ947" s="13">
        <v>0.86095107281815797</v>
      </c>
      <c r="HR947" s="13">
        <v>0.91128934109876603</v>
      </c>
      <c r="HS947" s="13">
        <v>0.83480204237322897</v>
      </c>
      <c r="HT947" s="13">
        <v>0.91311393422839704</v>
      </c>
      <c r="HU947" s="13">
        <v>0.98793684817070304</v>
      </c>
      <c r="HV947" s="13">
        <v>0.95904295526578198</v>
      </c>
      <c r="HW947" s="13">
        <v>0.98497474751552505</v>
      </c>
      <c r="HX947" s="13">
        <v>0.83878763371832898</v>
      </c>
      <c r="HY947" s="13">
        <v>0.98395994840227496</v>
      </c>
      <c r="HZ947" s="13">
        <v>0.97524812606623301</v>
      </c>
      <c r="IA947" s="13">
        <v>0.91908248564124295</v>
      </c>
      <c r="IB947" s="13">
        <v>0.965612590113471</v>
      </c>
      <c r="IC947" s="13">
        <v>0.95539827134269195</v>
      </c>
      <c r="ID947" s="13">
        <v>0.98402738482218699</v>
      </c>
      <c r="IE947" s="13"/>
      <c r="IF947" s="13"/>
      <c r="IG947" s="13"/>
      <c r="IH947" s="13">
        <v>0.86568130953830202</v>
      </c>
      <c r="II947" s="13"/>
      <c r="IJ947" s="13">
        <v>0.92237941284452896</v>
      </c>
      <c r="IK947" s="13">
        <v>0.98800605043423095</v>
      </c>
      <c r="IL947" s="13"/>
      <c r="IM947" s="13"/>
      <c r="IN947" s="13"/>
      <c r="IO947" s="13"/>
      <c r="IP947" s="13"/>
      <c r="IQ947" s="13"/>
      <c r="IR947" s="13"/>
      <c r="IS947" s="13"/>
      <c r="IT947" s="13"/>
      <c r="IU947" s="13"/>
      <c r="IV947" s="13"/>
      <c r="IW947" s="13"/>
      <c r="IX947" s="13"/>
      <c r="IY947" s="13"/>
      <c r="IZ947" s="13"/>
      <c r="JA947" s="13"/>
      <c r="JB947" s="13"/>
      <c r="JC947" s="13"/>
      <c r="JD947" s="13"/>
      <c r="JE947" s="13"/>
      <c r="JF947" s="13"/>
      <c r="JG947" s="13">
        <v>0.95556202753840003</v>
      </c>
    </row>
    <row r="948" spans="1:267">
      <c r="A948" s="1">
        <v>1659823</v>
      </c>
      <c r="B948" s="1" t="s">
        <v>1197</v>
      </c>
      <c r="C948" s="13">
        <v>0.87453507740206504</v>
      </c>
      <c r="D948" s="13">
        <v>0.82214521864011703</v>
      </c>
      <c r="E948" s="13">
        <v>0.66894187974361596</v>
      </c>
      <c r="F948" s="13">
        <v>0.82596130407925294</v>
      </c>
      <c r="G948" s="13">
        <v>0.67863455508655302</v>
      </c>
      <c r="H948" s="13">
        <v>0.97050453037072903</v>
      </c>
      <c r="I948" s="13">
        <v>0.97889387824891405</v>
      </c>
      <c r="J948" s="13">
        <v>0.75313761636972398</v>
      </c>
      <c r="K948" s="13">
        <v>0.67685828632580602</v>
      </c>
      <c r="L948" s="13">
        <v>0.74291425605371098</v>
      </c>
      <c r="M948" s="13">
        <v>0.88752400578406199</v>
      </c>
      <c r="N948" s="13">
        <v>0.98225065847428195</v>
      </c>
      <c r="O948" s="13">
        <v>0.97097870087277605</v>
      </c>
      <c r="P948" s="13">
        <v>0.90717457605146401</v>
      </c>
      <c r="Q948" s="13">
        <v>0.40058645966833001</v>
      </c>
      <c r="R948" s="13">
        <v>0.59279239867016698</v>
      </c>
      <c r="S948" s="13">
        <v>0.97924951809014504</v>
      </c>
      <c r="T948" s="13">
        <v>0.90908649598785396</v>
      </c>
      <c r="U948" s="13">
        <v>0.79972243727824599</v>
      </c>
      <c r="V948" s="13">
        <v>0.97512558075865996</v>
      </c>
      <c r="W948" s="13">
        <v>0.72803008474389397</v>
      </c>
      <c r="X948" s="13">
        <v>0.69664251217802797</v>
      </c>
      <c r="Y948" s="13">
        <v>0.71626459850537305</v>
      </c>
      <c r="Z948" s="13">
        <v>0.91672876618658605</v>
      </c>
      <c r="AA948" s="13">
        <v>0.96794428194969995</v>
      </c>
      <c r="AB948" s="13">
        <v>0.56896291756331097</v>
      </c>
      <c r="AC948" s="13">
        <v>0.92956132895996102</v>
      </c>
      <c r="AD948" s="13">
        <v>0.63649493174826199</v>
      </c>
      <c r="AE948" s="13">
        <v>0.86817248865070695</v>
      </c>
      <c r="AF948" s="13">
        <v>0.979302911442546</v>
      </c>
      <c r="AG948" s="13">
        <v>0.83360136366099502</v>
      </c>
      <c r="AH948" s="13">
        <v>0.97365446093751196</v>
      </c>
      <c r="AI948" s="13">
        <v>0.24608590721359699</v>
      </c>
      <c r="AJ948" s="13">
        <v>0.89994036417106804</v>
      </c>
      <c r="AK948" s="13">
        <v>0.85691052238574505</v>
      </c>
      <c r="AL948" s="13">
        <v>0.83605640045879903</v>
      </c>
      <c r="AM948" s="13">
        <v>0.89313771116896801</v>
      </c>
      <c r="AN948" s="13">
        <v>0.85274130742189602</v>
      </c>
      <c r="AO948" s="13">
        <v>0.89632720723710602</v>
      </c>
      <c r="AP948" s="13">
        <v>0.980710971393572</v>
      </c>
      <c r="AQ948" s="13">
        <v>0.93248433973115397</v>
      </c>
      <c r="AR948" s="13">
        <v>0.97870764722507197</v>
      </c>
      <c r="AS948" s="13">
        <v>0.808707805180225</v>
      </c>
      <c r="AT948" s="13">
        <v>0.78503142635780798</v>
      </c>
      <c r="AU948" s="13">
        <v>0.89198986464080698</v>
      </c>
      <c r="AV948" s="13">
        <v>0.834774034420671</v>
      </c>
      <c r="AW948" s="13">
        <v>0.71821743515183001</v>
      </c>
      <c r="AX948" s="13">
        <v>0.90377455820399999</v>
      </c>
      <c r="AY948" s="13">
        <v>0.83522509175193804</v>
      </c>
      <c r="AZ948" s="13">
        <v>0.97814270813619397</v>
      </c>
      <c r="BA948" s="13">
        <v>0.63344960550886698</v>
      </c>
      <c r="BB948" s="13">
        <v>0.96861725251504804</v>
      </c>
      <c r="BC948" s="13">
        <v>0.96665113072388198</v>
      </c>
      <c r="BD948" s="13">
        <v>0.78051112551811597</v>
      </c>
      <c r="BE948" s="13">
        <v>0.88629031267517</v>
      </c>
      <c r="BF948" s="13">
        <v>0.941186663026776</v>
      </c>
      <c r="BG948" s="13">
        <v>0.71707587814374296</v>
      </c>
      <c r="BH948" s="13">
        <v>0.96721810072271197</v>
      </c>
      <c r="BI948" s="13">
        <v>0.83941689377431605</v>
      </c>
      <c r="BJ948" s="13">
        <v>0.85348652671622505</v>
      </c>
      <c r="BK948" s="13">
        <v>0.82242799578840997</v>
      </c>
      <c r="BL948" s="13">
        <v>0.98213609179563899</v>
      </c>
      <c r="BM948" s="13">
        <v>0.95630225170528305</v>
      </c>
      <c r="BN948" s="13">
        <v>0.71939728770029598</v>
      </c>
      <c r="BO948" s="13">
        <v>0.97608298458500697</v>
      </c>
      <c r="BP948" s="13">
        <v>0.87956370340595702</v>
      </c>
      <c r="BQ948" s="13">
        <v>0.93771813620310396</v>
      </c>
      <c r="BR948" s="13">
        <v>0.92090906988295496</v>
      </c>
      <c r="BS948" s="13">
        <v>0.75978750944209394</v>
      </c>
      <c r="BT948" s="13">
        <v>0.71070273491175295</v>
      </c>
      <c r="BU948" s="13">
        <v>0.97671151533494704</v>
      </c>
      <c r="BV948" s="13">
        <v>0.91340775111953998</v>
      </c>
      <c r="BW948" s="13">
        <v>0.962238083128239</v>
      </c>
      <c r="BX948" s="13">
        <v>0.96626119418077905</v>
      </c>
      <c r="BY948" s="13">
        <v>0.84236445712850605</v>
      </c>
      <c r="BZ948" s="13">
        <v>0.78782970777418204</v>
      </c>
      <c r="CA948" s="13">
        <v>0.68497757120410996</v>
      </c>
      <c r="CB948" s="13">
        <v>0.94099739456360898</v>
      </c>
      <c r="CC948" s="13">
        <v>0.97187447289888196</v>
      </c>
      <c r="CD948" s="13">
        <v>0.97345908775788104</v>
      </c>
      <c r="CE948" s="13">
        <v>0.81672114361081505</v>
      </c>
      <c r="CF948" s="13">
        <v>0.64571028469348701</v>
      </c>
      <c r="CG948" s="13">
        <v>0.95147563435951399</v>
      </c>
      <c r="CH948" s="13">
        <v>0.83655862938106695</v>
      </c>
      <c r="CI948" s="13"/>
      <c r="CJ948" s="13">
        <v>0.97729707585312497</v>
      </c>
      <c r="CK948" s="13">
        <v>0.97760969350598503</v>
      </c>
      <c r="CL948" s="13"/>
      <c r="CM948" s="13">
        <v>0.77270423635149299</v>
      </c>
      <c r="CN948" s="13"/>
      <c r="CO948" s="13"/>
      <c r="CP948" s="13">
        <v>0.96027138291245095</v>
      </c>
      <c r="CQ948" s="13"/>
      <c r="CR948" s="13">
        <v>0.86164216490685297</v>
      </c>
      <c r="CS948" s="13">
        <v>0.96529993764446398</v>
      </c>
      <c r="CT948" s="13"/>
      <c r="CU948" s="13">
        <v>0.94014286981770301</v>
      </c>
      <c r="CV948" s="13">
        <v>0.767900859718462</v>
      </c>
      <c r="CW948" s="13">
        <v>0.46312886220308103</v>
      </c>
      <c r="CX948" s="13">
        <v>0.92638049783023402</v>
      </c>
      <c r="CY948" s="13">
        <v>0.94380572833811804</v>
      </c>
      <c r="CZ948" s="13">
        <v>0.97959411793270101</v>
      </c>
      <c r="DA948" s="13">
        <v>0.97916775872474704</v>
      </c>
      <c r="DB948" s="13">
        <v>0.90480929948092503</v>
      </c>
      <c r="DC948" s="13">
        <v>0.96569443434730495</v>
      </c>
      <c r="DD948" s="13">
        <v>0.96290360364990102</v>
      </c>
      <c r="DE948" s="13">
        <v>0.97383750504998301</v>
      </c>
      <c r="DF948" s="13">
        <v>0.71342495259647898</v>
      </c>
      <c r="DG948" s="13">
        <v>0.75774728476327902</v>
      </c>
      <c r="DH948" s="13"/>
      <c r="DI948" s="13">
        <v>0.97158995529500802</v>
      </c>
      <c r="DJ948" s="13">
        <v>0.50665269711646299</v>
      </c>
      <c r="DK948" s="13">
        <v>0.44257219936187697</v>
      </c>
      <c r="DL948" s="13"/>
      <c r="DM948" s="13"/>
      <c r="DN948" s="13"/>
      <c r="DO948" s="13"/>
      <c r="DP948" s="13"/>
      <c r="DQ948" s="13"/>
      <c r="DR948" s="13"/>
      <c r="DS948" s="13"/>
      <c r="DT948" s="13"/>
      <c r="DU948" s="13">
        <v>0.88395592777635901</v>
      </c>
      <c r="DV948" s="13"/>
      <c r="DW948" s="13"/>
      <c r="DX948" s="13"/>
      <c r="DY948" s="13"/>
      <c r="DZ948" s="13"/>
      <c r="EA948" s="13"/>
      <c r="EB948" s="13"/>
      <c r="EC948" s="13"/>
      <c r="ED948" s="13"/>
      <c r="EE948" s="13"/>
      <c r="EF948" s="13"/>
      <c r="EG948" s="13"/>
      <c r="EH948" s="13"/>
      <c r="EI948" s="13"/>
      <c r="EJ948" s="13"/>
      <c r="EK948" s="13"/>
      <c r="EL948" s="13"/>
      <c r="EM948" s="13"/>
      <c r="EN948" s="13"/>
      <c r="EO948" s="13">
        <v>0.89279364084193902</v>
      </c>
      <c r="EP948" s="13"/>
      <c r="EQ948" s="13"/>
      <c r="ER948" s="13"/>
      <c r="ES948" s="13"/>
      <c r="ET948" s="13"/>
      <c r="EU948" s="13"/>
      <c r="EV948" s="13"/>
      <c r="EW948" s="13"/>
      <c r="EX948" s="13"/>
      <c r="EY948" s="13"/>
      <c r="EZ948" s="13"/>
      <c r="FA948" s="13"/>
      <c r="FB948" s="13"/>
      <c r="FC948" s="13"/>
      <c r="FD948" s="13">
        <v>0.92887877753716297</v>
      </c>
      <c r="FE948" s="13">
        <v>0.96508971372958197</v>
      </c>
      <c r="FF948" s="13"/>
      <c r="FG948" s="13"/>
      <c r="FH948" s="13">
        <v>0.94261643060601696</v>
      </c>
      <c r="FI948" s="13">
        <v>0.95871852924178003</v>
      </c>
      <c r="FJ948" s="13"/>
      <c r="FK948" s="13"/>
      <c r="FL948" s="13"/>
      <c r="FM948" s="13"/>
      <c r="FN948" s="13"/>
      <c r="FO948" s="13"/>
      <c r="FP948" s="13"/>
      <c r="FQ948" s="13"/>
      <c r="FR948" s="13"/>
      <c r="FS948" s="13"/>
      <c r="FT948" s="13"/>
      <c r="FU948" s="13"/>
      <c r="FV948" s="13"/>
      <c r="FW948" s="13"/>
      <c r="FX948" s="13"/>
      <c r="FY948" s="13"/>
      <c r="FZ948" s="13"/>
      <c r="GA948" s="13"/>
      <c r="GB948" s="13"/>
      <c r="GC948" s="13"/>
      <c r="GD948" s="13"/>
      <c r="GE948" s="13"/>
      <c r="GF948" s="13"/>
      <c r="GG948" s="13"/>
      <c r="GH948" s="13"/>
      <c r="GI948" s="13"/>
      <c r="GJ948" s="13"/>
      <c r="GK948" s="13"/>
      <c r="GL948" s="13"/>
      <c r="GM948" s="13"/>
      <c r="GN948" s="13"/>
      <c r="GO948" s="13"/>
      <c r="GP948" s="13"/>
      <c r="GQ948" s="13"/>
      <c r="GR948" s="13"/>
      <c r="GS948" s="13"/>
      <c r="GT948" s="13"/>
      <c r="GU948" s="13"/>
      <c r="GV948" s="13"/>
      <c r="GW948" s="13"/>
      <c r="GX948" s="13"/>
      <c r="GY948" s="13"/>
      <c r="GZ948" s="13"/>
      <c r="HA948" s="13"/>
      <c r="HB948" s="13"/>
      <c r="HC948" s="13"/>
      <c r="HD948" s="13"/>
      <c r="HE948" s="13"/>
      <c r="HF948" s="13"/>
      <c r="HG948" s="13"/>
      <c r="HH948" s="13">
        <v>0.90449971836602805</v>
      </c>
      <c r="HI948" s="13"/>
      <c r="HJ948" s="13"/>
      <c r="HK948" s="13">
        <v>0.92617367038654697</v>
      </c>
      <c r="HL948" s="13"/>
      <c r="HM948" s="13"/>
      <c r="HN948" s="13"/>
      <c r="HO948" s="13"/>
      <c r="HP948" s="13"/>
      <c r="HQ948" s="13"/>
      <c r="HR948" s="13"/>
      <c r="HS948" s="13"/>
      <c r="HT948" s="13"/>
      <c r="HU948" s="13"/>
      <c r="HV948" s="13"/>
      <c r="HW948" s="13"/>
      <c r="HX948" s="13"/>
      <c r="HY948" s="13"/>
      <c r="HZ948" s="13"/>
      <c r="IA948" s="13"/>
      <c r="IB948" s="13"/>
      <c r="IC948" s="13"/>
      <c r="ID948" s="13"/>
      <c r="IE948" s="13"/>
      <c r="IF948" s="13"/>
      <c r="IG948" s="13"/>
      <c r="IH948" s="13"/>
      <c r="II948" s="13"/>
      <c r="IJ948" s="13"/>
      <c r="IK948" s="13"/>
      <c r="IL948" s="13"/>
      <c r="IM948" s="13"/>
      <c r="IN948" s="13"/>
      <c r="IO948" s="13"/>
      <c r="IP948" s="13"/>
      <c r="IQ948" s="13"/>
      <c r="IR948" s="13"/>
      <c r="IS948" s="13"/>
      <c r="IT948" s="13"/>
      <c r="IU948" s="13"/>
      <c r="IV948" s="13"/>
      <c r="IW948" s="13"/>
      <c r="IX948" s="13"/>
      <c r="IY948" s="13"/>
      <c r="IZ948" s="13"/>
      <c r="JA948" s="13"/>
      <c r="JB948" s="13"/>
      <c r="JC948" s="13"/>
      <c r="JD948" s="13"/>
      <c r="JE948" s="13"/>
      <c r="JF948" s="13"/>
      <c r="JG948" s="13"/>
    </row>
    <row r="949" spans="1:267">
      <c r="A949" s="1">
        <v>909722</v>
      </c>
      <c r="B949" s="1" t="s">
        <v>1198</v>
      </c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>
        <v>0.79478854339639904</v>
      </c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>
        <v>0.74271553141611102</v>
      </c>
      <c r="BR949" s="13">
        <v>0.68009150635827398</v>
      </c>
      <c r="BS949" s="13"/>
      <c r="BT949" s="13"/>
      <c r="BU949" s="13">
        <v>0.60706561221725797</v>
      </c>
      <c r="BV949" s="13"/>
      <c r="BW949" s="13"/>
      <c r="BX949" s="13">
        <v>0.98245791330351595</v>
      </c>
      <c r="BY949" s="13"/>
      <c r="BZ949" s="13"/>
      <c r="CA949" s="13"/>
      <c r="CB949" s="13">
        <v>0.93838875457392801</v>
      </c>
      <c r="CC949" s="13">
        <v>0.96557163399410595</v>
      </c>
      <c r="CD949" s="13">
        <v>0.94556131462557302</v>
      </c>
      <c r="CE949" s="13">
        <v>0.716962602940452</v>
      </c>
      <c r="CF949" s="13"/>
      <c r="CG949" s="13"/>
      <c r="CH949" s="13"/>
      <c r="CI949" s="13">
        <v>0.98443523570551905</v>
      </c>
      <c r="CJ949" s="13">
        <v>0.68667107313898401</v>
      </c>
      <c r="CK949" s="13"/>
      <c r="CL949" s="13">
        <v>0.86854798821799495</v>
      </c>
      <c r="CM949" s="13"/>
      <c r="CN949" s="13">
        <v>0.88694425016186196</v>
      </c>
      <c r="CO949" s="13">
        <v>0.922713974040964</v>
      </c>
      <c r="CP949" s="13">
        <v>0.169003616893493</v>
      </c>
      <c r="CQ949" s="13">
        <v>0.51358702348845497</v>
      </c>
      <c r="CR949" s="13">
        <v>0.961318761774129</v>
      </c>
      <c r="CS949" s="13">
        <v>0.981914580463774</v>
      </c>
      <c r="CT949" s="13">
        <v>0.73547928508858296</v>
      </c>
      <c r="CU949" s="13">
        <v>0.98243130121462696</v>
      </c>
      <c r="CV949" s="13"/>
      <c r="CW949" s="13"/>
      <c r="CX949" s="13">
        <v>0.280326761673376</v>
      </c>
      <c r="CY949" s="13">
        <v>0.97883404646681704</v>
      </c>
      <c r="CZ949" s="13">
        <v>0.98246791241315201</v>
      </c>
      <c r="DA949" s="13">
        <v>0.89014820303054998</v>
      </c>
      <c r="DB949" s="13">
        <v>0.90829066569682504</v>
      </c>
      <c r="DC949" s="13">
        <v>0.98130009328336798</v>
      </c>
      <c r="DD949" s="13">
        <v>0.97425156052586204</v>
      </c>
      <c r="DE949" s="13">
        <v>0.94681600671717603</v>
      </c>
      <c r="DF949" s="13"/>
      <c r="DG949" s="13"/>
      <c r="DH949" s="13">
        <v>0.93866616523853497</v>
      </c>
      <c r="DI949" s="13">
        <v>0.92320424089683395</v>
      </c>
      <c r="DJ949" s="13"/>
      <c r="DK949" s="13">
        <v>7.5497971343402401E-2</v>
      </c>
      <c r="DL949" s="13">
        <v>0.62902580227198401</v>
      </c>
      <c r="DM949" s="13"/>
      <c r="DN949" s="13"/>
      <c r="DO949" s="13"/>
      <c r="DP949" s="13">
        <v>0.87506912406075599</v>
      </c>
      <c r="DQ949" s="13"/>
      <c r="DR949" s="13"/>
      <c r="DS949" s="13"/>
      <c r="DT949" s="13"/>
      <c r="DU949" s="13">
        <v>9.7345493147864795E-2</v>
      </c>
      <c r="DV949" s="13"/>
      <c r="DW949" s="13"/>
      <c r="DX949" s="13"/>
      <c r="DY949" s="13"/>
      <c r="DZ949" s="13"/>
      <c r="EA949" s="13"/>
      <c r="EB949" s="13"/>
      <c r="EC949" s="13"/>
      <c r="ED949" s="13"/>
      <c r="EE949" s="13"/>
      <c r="EF949" s="13"/>
      <c r="EG949" s="13"/>
      <c r="EH949" s="13"/>
      <c r="EI949" s="13"/>
      <c r="EJ949" s="13"/>
      <c r="EK949" s="13"/>
      <c r="EL949" s="13"/>
      <c r="EM949" s="13"/>
      <c r="EN949" s="13"/>
      <c r="EO949" s="13">
        <v>0.67321489689217195</v>
      </c>
      <c r="EP949" s="13"/>
      <c r="EQ949" s="13"/>
      <c r="ER949" s="13"/>
      <c r="ES949" s="13"/>
      <c r="ET949" s="13"/>
      <c r="EU949" s="13"/>
      <c r="EV949" s="13"/>
      <c r="EW949" s="13"/>
      <c r="EX949" s="13"/>
      <c r="EY949" s="13"/>
      <c r="EZ949" s="13"/>
      <c r="FA949" s="13"/>
      <c r="FB949" s="13"/>
      <c r="FC949" s="13"/>
      <c r="FD949" s="13">
        <v>0.24032834255390101</v>
      </c>
      <c r="FE949" s="13">
        <v>0.96018692481787704</v>
      </c>
      <c r="FF949" s="13"/>
      <c r="FG949" s="13"/>
      <c r="FH949" s="13">
        <v>0.98128559440700003</v>
      </c>
      <c r="FI949" s="13">
        <v>0.88023020950036301</v>
      </c>
      <c r="FJ949" s="13"/>
      <c r="FK949" s="13"/>
      <c r="FL949" s="13"/>
      <c r="FM949" s="13"/>
      <c r="FN949" s="13"/>
      <c r="FO949" s="13"/>
      <c r="FP949" s="13"/>
      <c r="FQ949" s="13"/>
      <c r="FR949" s="13"/>
      <c r="FS949" s="13">
        <v>0.67291382799252797</v>
      </c>
      <c r="FT949" s="13"/>
      <c r="FU949" s="13"/>
      <c r="FV949" s="13"/>
      <c r="FW949" s="13">
        <v>0.38260232415746798</v>
      </c>
      <c r="FX949" s="13"/>
      <c r="FY949" s="13"/>
      <c r="FZ949" s="13">
        <v>0.98329715454329003</v>
      </c>
      <c r="GA949" s="13"/>
      <c r="GB949" s="13"/>
      <c r="GC949" s="13">
        <v>0.66752391287664004</v>
      </c>
      <c r="GD949" s="13">
        <v>0.84828494841582003</v>
      </c>
      <c r="GE949" s="13">
        <v>0.77836154278996605</v>
      </c>
      <c r="GF949" s="13">
        <v>0.92920899973804605</v>
      </c>
      <c r="GG949" s="13">
        <v>0.77449602473810397</v>
      </c>
      <c r="GH949" s="13">
        <v>0.95687481881535197</v>
      </c>
      <c r="GI949" s="13"/>
      <c r="GJ949" s="13"/>
      <c r="GK949" s="13"/>
      <c r="GL949" s="13">
        <v>0.98062500977796296</v>
      </c>
      <c r="GM949" s="13"/>
      <c r="GN949" s="13"/>
      <c r="GO949" s="13">
        <v>0.77826346129546597</v>
      </c>
      <c r="GP949" s="13">
        <v>0.61753473873996401</v>
      </c>
      <c r="GQ949" s="13">
        <v>0.44454124347076002</v>
      </c>
      <c r="GR949" s="13">
        <v>0.725544590370228</v>
      </c>
      <c r="GS949" s="13">
        <v>0.29080232103088699</v>
      </c>
      <c r="GT949" s="13"/>
      <c r="GU949" s="13"/>
      <c r="GV949" s="13">
        <v>0.19948575131280299</v>
      </c>
      <c r="GW949" s="13"/>
      <c r="GX949" s="13">
        <v>0.98438135286173201</v>
      </c>
      <c r="GY949" s="13"/>
      <c r="GZ949" s="13">
        <v>0.83676851950944198</v>
      </c>
      <c r="HA949" s="13">
        <v>0.97223824561494598</v>
      </c>
      <c r="HB949" s="13">
        <v>0.70460392039354203</v>
      </c>
      <c r="HC949" s="13">
        <v>0.59702531976069595</v>
      </c>
      <c r="HD949" s="13">
        <v>0.75786891934291101</v>
      </c>
      <c r="HE949" s="13"/>
      <c r="HF949" s="13"/>
      <c r="HG949" s="13">
        <v>0.73132751184026001</v>
      </c>
      <c r="HH949" s="13">
        <v>0.73849414516776701</v>
      </c>
      <c r="HI949" s="13">
        <v>0.91331098085194795</v>
      </c>
      <c r="HJ949" s="13"/>
      <c r="HK949" s="13">
        <v>0.771201717853785</v>
      </c>
      <c r="HL949" s="13">
        <v>0.29410534861186</v>
      </c>
      <c r="HM949" s="13">
        <v>0.78371091940585902</v>
      </c>
      <c r="HN949" s="13">
        <v>0.72072251958571998</v>
      </c>
      <c r="HO949" s="13">
        <v>0.90031286476849803</v>
      </c>
      <c r="HP949" s="13">
        <v>0.61986303806717602</v>
      </c>
      <c r="HQ949" s="13">
        <v>0.74098421422240102</v>
      </c>
      <c r="HR949" s="13">
        <v>0.75966250881551001</v>
      </c>
      <c r="HS949" s="13">
        <v>0.97182700020930401</v>
      </c>
      <c r="HT949" s="13">
        <v>0.94964691406435597</v>
      </c>
      <c r="HU949" s="13">
        <v>0.98173592279393196</v>
      </c>
      <c r="HV949" s="13">
        <v>0.98194937892947998</v>
      </c>
      <c r="HW949" s="13">
        <v>0.90966422201352004</v>
      </c>
      <c r="HX949" s="13">
        <v>0.92235476252377002</v>
      </c>
      <c r="HY949" s="13">
        <v>0.98299599942651805</v>
      </c>
      <c r="HZ949" s="13">
        <v>0.98358606182652297</v>
      </c>
      <c r="IA949" s="13">
        <v>0.975271909347173</v>
      </c>
      <c r="IB949" s="13">
        <v>0.92887778055546399</v>
      </c>
      <c r="IC949" s="13">
        <v>0.95993979863279399</v>
      </c>
      <c r="ID949" s="13">
        <v>0.93966876629440499</v>
      </c>
      <c r="IE949" s="13">
        <v>0.98340637827939503</v>
      </c>
      <c r="IF949" s="13">
        <v>0.98216847295676502</v>
      </c>
      <c r="IG949" s="13">
        <v>0.95533554633061102</v>
      </c>
      <c r="IH949" s="13">
        <v>0.94969131203566404</v>
      </c>
      <c r="II949" s="13">
        <v>0.984426990902731</v>
      </c>
      <c r="IJ949" s="13">
        <v>0.92739959988657905</v>
      </c>
      <c r="IK949" s="13">
        <v>0.98390452468602996</v>
      </c>
      <c r="IL949" s="13">
        <v>0.97517673835006802</v>
      </c>
      <c r="IM949" s="13">
        <v>0.96075781732894705</v>
      </c>
      <c r="IN949" s="13">
        <v>0.96003392196660897</v>
      </c>
      <c r="IO949" s="13">
        <v>0.92979585320990599</v>
      </c>
      <c r="IP949" s="13">
        <v>0.93345715372901406</v>
      </c>
      <c r="IQ949" s="13">
        <v>0.94953991249474601</v>
      </c>
      <c r="IR949" s="13">
        <v>0.95591056280377096</v>
      </c>
      <c r="IS949" s="13">
        <v>0.95088538490430796</v>
      </c>
      <c r="IT949" s="13">
        <v>0.97674926767656101</v>
      </c>
      <c r="IU949" s="13">
        <v>0.98443523570551905</v>
      </c>
      <c r="IV949" s="13">
        <v>0.95340180196748803</v>
      </c>
      <c r="IW949" s="13">
        <v>0.98418463166751602</v>
      </c>
      <c r="IX949" s="13">
        <v>0.98281412035363502</v>
      </c>
      <c r="IY949" s="13">
        <v>0.939178217499826</v>
      </c>
      <c r="IZ949" s="13">
        <v>0.97879606505855399</v>
      </c>
      <c r="JA949" s="13">
        <v>0.97974627853127405</v>
      </c>
      <c r="JB949" s="13">
        <v>0.96489948096439004</v>
      </c>
      <c r="JC949" s="13">
        <v>0.98443523570551905</v>
      </c>
      <c r="JD949" s="13">
        <v>0.97274764303690198</v>
      </c>
      <c r="JE949" s="13">
        <v>0.97335250493459402</v>
      </c>
      <c r="JF949" s="13">
        <v>0.97837050950348203</v>
      </c>
      <c r="JG949" s="13">
        <v>0.96676804726827503</v>
      </c>
    </row>
    <row r="950" spans="1:267">
      <c r="A950" s="1">
        <v>910941</v>
      </c>
      <c r="B950" s="1" t="s">
        <v>1199</v>
      </c>
      <c r="C950" s="13">
        <v>0.93412276703045705</v>
      </c>
      <c r="D950" s="13">
        <v>0.97382878163758402</v>
      </c>
      <c r="E950" s="13">
        <v>0.77598025366162604</v>
      </c>
      <c r="F950" s="13">
        <v>0.90824145637283005</v>
      </c>
      <c r="G950" s="13">
        <v>0.64923001297027305</v>
      </c>
      <c r="H950" s="13">
        <v>0.57186722749372398</v>
      </c>
      <c r="I950" s="13">
        <v>0.97013982691103995</v>
      </c>
      <c r="J950" s="13">
        <v>0.60659248933511001</v>
      </c>
      <c r="K950" s="13">
        <v>0.82626420907168197</v>
      </c>
      <c r="L950" s="13">
        <v>0.86760679490812798</v>
      </c>
      <c r="M950" s="13">
        <v>0.98026751950508595</v>
      </c>
      <c r="N950" s="13">
        <v>0.97633972492268595</v>
      </c>
      <c r="O950" s="13">
        <v>0.97715923592440002</v>
      </c>
      <c r="P950" s="13">
        <v>0.594372814829215</v>
      </c>
      <c r="Q950" s="13">
        <v>0.95747431283127404</v>
      </c>
      <c r="R950" s="13">
        <v>0.83201294105138301</v>
      </c>
      <c r="S950" s="13">
        <v>0.95430831555120399</v>
      </c>
      <c r="T950" s="13">
        <v>0.98004209763741201</v>
      </c>
      <c r="U950" s="13">
        <v>0.67502628075145699</v>
      </c>
      <c r="V950" s="13">
        <v>0.98010509275420499</v>
      </c>
      <c r="W950" s="13">
        <v>0.86008764731235898</v>
      </c>
      <c r="X950" s="13">
        <v>0.67209846929276196</v>
      </c>
      <c r="Y950" s="13">
        <v>0.82723346524849695</v>
      </c>
      <c r="Z950" s="13">
        <v>0.90418540367905498</v>
      </c>
      <c r="AA950" s="13">
        <v>0.98027961577762501</v>
      </c>
      <c r="AB950" s="13">
        <v>0.72703701891585404</v>
      </c>
      <c r="AC950" s="13">
        <v>0.95539101064699805</v>
      </c>
      <c r="AD950" s="13">
        <v>0.96194925221107896</v>
      </c>
      <c r="AE950" s="13">
        <v>0.78928208176580195</v>
      </c>
      <c r="AF950" s="13">
        <v>0.97101558789858</v>
      </c>
      <c r="AG950" s="13">
        <v>0.86420026478330503</v>
      </c>
      <c r="AH950" s="13"/>
      <c r="AI950" s="13">
        <v>0.76692315604862005</v>
      </c>
      <c r="AJ950" s="13">
        <v>0.897974562313819</v>
      </c>
      <c r="AK950" s="13">
        <v>0.65839512496048402</v>
      </c>
      <c r="AL950" s="13">
        <v>0.82154030855623805</v>
      </c>
      <c r="AM950" s="13">
        <v>0.86979949515103305</v>
      </c>
      <c r="AN950" s="13">
        <v>0.97872685707309304</v>
      </c>
      <c r="AO950" s="13">
        <v>0.965447797810704</v>
      </c>
      <c r="AP950" s="13">
        <v>0.97722771772220296</v>
      </c>
      <c r="AQ950" s="13">
        <v>0.92815918459362701</v>
      </c>
      <c r="AR950" s="13">
        <v>0.966591686985943</v>
      </c>
      <c r="AS950" s="13">
        <v>0.96080706754965595</v>
      </c>
      <c r="AT950" s="13">
        <v>0.76089402064073997</v>
      </c>
      <c r="AU950" s="13">
        <v>0.87167103467839502</v>
      </c>
      <c r="AV950" s="13">
        <v>0.83579234173257599</v>
      </c>
      <c r="AW950" s="13">
        <v>0.657138484599183</v>
      </c>
      <c r="AX950" s="13">
        <v>0.647603007685156</v>
      </c>
      <c r="AY950" s="13">
        <v>0.85604545979300595</v>
      </c>
      <c r="AZ950" s="13">
        <v>0.97899271284517297</v>
      </c>
      <c r="BA950" s="13">
        <v>0.92601776235821898</v>
      </c>
      <c r="BB950" s="13">
        <v>0.94566440793733098</v>
      </c>
      <c r="BC950" s="13">
        <v>0.96852756208005597</v>
      </c>
      <c r="BD950" s="13">
        <v>0.91485196020131099</v>
      </c>
      <c r="BE950" s="13">
        <v>0.89532307504995601</v>
      </c>
      <c r="BF950" s="13">
        <v>0.87751237115954805</v>
      </c>
      <c r="BG950" s="13">
        <v>0.93949902442967403</v>
      </c>
      <c r="BH950" s="13">
        <v>0.97852185425577998</v>
      </c>
      <c r="BI950" s="13">
        <v>0.67546527397105505</v>
      </c>
      <c r="BJ950" s="13">
        <v>0.85445315751800399</v>
      </c>
      <c r="BK950" s="13">
        <v>0.316952484158398</v>
      </c>
      <c r="BL950" s="13">
        <v>0.92290572250717096</v>
      </c>
      <c r="BM950" s="13">
        <v>0.92034724495225795</v>
      </c>
      <c r="BN950" s="13">
        <v>0.54399341816137803</v>
      </c>
      <c r="BO950" s="13">
        <v>0.97991826390590697</v>
      </c>
      <c r="BP950" s="13">
        <v>0.98027961577762501</v>
      </c>
      <c r="BQ950" s="13"/>
      <c r="BR950" s="13"/>
      <c r="BS950" s="13">
        <v>0.60400106573540502</v>
      </c>
      <c r="BT950" s="13">
        <v>0.55136623139835605</v>
      </c>
      <c r="BU950" s="13"/>
      <c r="BV950" s="13">
        <v>0.78916214284424802</v>
      </c>
      <c r="BW950" s="13">
        <v>0.97501287988075402</v>
      </c>
      <c r="BX950" s="13"/>
      <c r="BY950" s="13">
        <v>0.50922600570467702</v>
      </c>
      <c r="BZ950" s="13">
        <v>0.82432424646501901</v>
      </c>
      <c r="CA950" s="13">
        <v>0.367384904028833</v>
      </c>
      <c r="CB950" s="13"/>
      <c r="CC950" s="13"/>
      <c r="CD950" s="13"/>
      <c r="CE950" s="13"/>
      <c r="CF950" s="13">
        <v>0.52054428446289003</v>
      </c>
      <c r="CG950" s="13">
        <v>0.97986236799576698</v>
      </c>
      <c r="CH950" s="13">
        <v>0.84411498028359899</v>
      </c>
      <c r="CI950" s="13"/>
      <c r="CJ950" s="13"/>
      <c r="CK950" s="13">
        <v>0.42213134494030702</v>
      </c>
      <c r="CL950" s="13"/>
      <c r="CM950" s="13">
        <v>0.67431363070852002</v>
      </c>
      <c r="CN950" s="13"/>
      <c r="CO950" s="13"/>
      <c r="CP950" s="13"/>
      <c r="CQ950" s="13"/>
      <c r="CR950" s="13"/>
      <c r="CS950" s="13"/>
      <c r="CT950" s="13"/>
      <c r="CU950" s="13"/>
      <c r="CV950" s="13">
        <v>0.38426754152838599</v>
      </c>
      <c r="CW950" s="13">
        <v>0.63166624396167104</v>
      </c>
      <c r="CX950" s="13"/>
      <c r="CY950" s="13"/>
      <c r="CZ950" s="13"/>
      <c r="DA950" s="13"/>
      <c r="DB950" s="13"/>
      <c r="DC950" s="13"/>
      <c r="DD950" s="13"/>
      <c r="DE950" s="13"/>
      <c r="DF950" s="13">
        <v>0.272342942828811</v>
      </c>
      <c r="DG950" s="13">
        <v>0.29259085433571003</v>
      </c>
      <c r="DH950" s="13"/>
      <c r="DI950" s="13"/>
      <c r="DJ950" s="13">
        <v>6.0975929743987599E-2</v>
      </c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13"/>
      <c r="EC950" s="13"/>
      <c r="ED950" s="13"/>
      <c r="EE950" s="13"/>
      <c r="EF950" s="13"/>
      <c r="EG950" s="13"/>
      <c r="EH950" s="13"/>
      <c r="EI950" s="13"/>
      <c r="EJ950" s="13"/>
      <c r="EK950" s="13"/>
      <c r="EL950" s="13"/>
      <c r="EM950" s="13"/>
      <c r="EN950" s="13"/>
      <c r="EO950" s="13"/>
      <c r="EP950" s="13"/>
      <c r="EQ950" s="13"/>
      <c r="ER950" s="13"/>
      <c r="ES950" s="13"/>
      <c r="ET950" s="13"/>
      <c r="EU950" s="13"/>
      <c r="EV950" s="13"/>
      <c r="EW950" s="13"/>
      <c r="EX950" s="13"/>
      <c r="EY950" s="13"/>
      <c r="EZ950" s="13"/>
      <c r="FA950" s="13"/>
      <c r="FB950" s="13"/>
      <c r="FC950" s="13"/>
      <c r="FD950" s="13"/>
      <c r="FE950" s="13"/>
      <c r="FF950" s="13"/>
      <c r="FG950" s="13"/>
      <c r="FH950" s="13"/>
      <c r="FI950" s="13"/>
      <c r="FJ950" s="13"/>
      <c r="FK950" s="13"/>
      <c r="FL950" s="13"/>
      <c r="FM950" s="13"/>
      <c r="FN950" s="13"/>
      <c r="FO950" s="13"/>
      <c r="FP950" s="13"/>
      <c r="FQ950" s="13"/>
      <c r="FR950" s="13"/>
      <c r="FS950" s="13">
        <v>0.89379538512084</v>
      </c>
      <c r="FT950" s="13"/>
      <c r="FU950" s="13"/>
      <c r="FV950" s="13"/>
      <c r="FW950" s="13">
        <v>0.52530112164234499</v>
      </c>
      <c r="FX950" s="13"/>
      <c r="FY950" s="13"/>
      <c r="FZ950" s="13">
        <v>0.92446051955165198</v>
      </c>
      <c r="GA950" s="13"/>
      <c r="GB950" s="13"/>
      <c r="GC950" s="13">
        <v>0.75553816269274199</v>
      </c>
      <c r="GD950" s="13">
        <v>0.76868423126053598</v>
      </c>
      <c r="GE950" s="13">
        <v>0.87739309359415496</v>
      </c>
      <c r="GF950" s="13">
        <v>0.96114271482880198</v>
      </c>
      <c r="GG950" s="13">
        <v>0.90107349302554196</v>
      </c>
      <c r="GH950" s="13">
        <v>0.89521044834204599</v>
      </c>
      <c r="GI950" s="13"/>
      <c r="GJ950" s="13"/>
      <c r="GK950" s="13"/>
      <c r="GL950" s="13">
        <v>0.94779177646343504</v>
      </c>
      <c r="GM950" s="13"/>
      <c r="GN950" s="13"/>
      <c r="GO950" s="13">
        <v>0.88203472846652098</v>
      </c>
      <c r="GP950" s="13">
        <v>0.79645139931948195</v>
      </c>
      <c r="GQ950" s="13">
        <v>0.87016796289896803</v>
      </c>
      <c r="GR950" s="13">
        <v>0.76939771598821705</v>
      </c>
      <c r="GS950" s="13">
        <v>0.97760570332465102</v>
      </c>
      <c r="GT950" s="13"/>
      <c r="GU950" s="13"/>
      <c r="GV950" s="13">
        <v>0.979648256014927</v>
      </c>
      <c r="GW950" s="13"/>
      <c r="GX950" s="13">
        <v>0.95502100379177202</v>
      </c>
      <c r="GY950" s="13"/>
      <c r="GZ950" s="13">
        <v>0.78318169013226402</v>
      </c>
      <c r="HA950" s="13">
        <v>0.92063373520195102</v>
      </c>
      <c r="HB950" s="13">
        <v>0.92015793300217297</v>
      </c>
      <c r="HC950" s="13">
        <v>0.65501612938609799</v>
      </c>
      <c r="HD950" s="13">
        <v>0.93238857577043899</v>
      </c>
      <c r="HE950" s="13"/>
      <c r="HF950" s="13"/>
      <c r="HG950" s="13">
        <v>0.74777370014583699</v>
      </c>
      <c r="HH950" s="13"/>
      <c r="HI950" s="13">
        <v>0.84395389189764403</v>
      </c>
      <c r="HJ950" s="13"/>
      <c r="HK950" s="13"/>
      <c r="HL950" s="13"/>
      <c r="HM950" s="13"/>
      <c r="HN950" s="13"/>
      <c r="HO950" s="13"/>
      <c r="HP950" s="13"/>
      <c r="HQ950" s="13"/>
      <c r="HR950" s="13"/>
      <c r="HS950" s="13"/>
      <c r="HT950" s="13"/>
      <c r="HU950" s="13"/>
      <c r="HV950" s="13"/>
      <c r="HW950" s="13"/>
      <c r="HX950" s="13"/>
      <c r="HY950" s="13"/>
      <c r="HZ950" s="13"/>
      <c r="IA950" s="13"/>
      <c r="IB950" s="13"/>
      <c r="IC950" s="13"/>
      <c r="ID950" s="13"/>
      <c r="IE950" s="13"/>
      <c r="IF950" s="13"/>
      <c r="IG950" s="13"/>
      <c r="IH950" s="13"/>
      <c r="II950" s="13"/>
      <c r="IJ950" s="13"/>
      <c r="IK950" s="13"/>
      <c r="IL950" s="13"/>
      <c r="IM950" s="13"/>
      <c r="IN950" s="13"/>
      <c r="IO950" s="13"/>
      <c r="IP950" s="13"/>
      <c r="IQ950" s="13"/>
      <c r="IR950" s="13"/>
      <c r="IS950" s="13"/>
      <c r="IT950" s="13"/>
      <c r="IU950" s="13"/>
      <c r="IV950" s="13"/>
      <c r="IW950" s="13"/>
      <c r="IX950" s="13"/>
      <c r="IY950" s="13"/>
      <c r="IZ950" s="13"/>
      <c r="JA950" s="13"/>
      <c r="JB950" s="13"/>
      <c r="JC950" s="13"/>
      <c r="JD950" s="13"/>
      <c r="JE950" s="13"/>
      <c r="JF950" s="13"/>
      <c r="JG950" s="13"/>
    </row>
    <row r="951" spans="1:267">
      <c r="A951" s="1">
        <v>971774</v>
      </c>
      <c r="B951" s="1" t="s">
        <v>1200</v>
      </c>
      <c r="C951" s="13">
        <v>0.98528724991984595</v>
      </c>
      <c r="D951" s="13">
        <v>0.98453870291511203</v>
      </c>
      <c r="E951" s="13">
        <v>0.81599422960028101</v>
      </c>
      <c r="F951" s="13">
        <v>0.89410605455496694</v>
      </c>
      <c r="G951" s="13">
        <v>0.54367186445887505</v>
      </c>
      <c r="H951" s="13">
        <v>0.97800271035608999</v>
      </c>
      <c r="I951" s="13">
        <v>0.98216610694627104</v>
      </c>
      <c r="J951" s="13">
        <v>0.98460562656858697</v>
      </c>
      <c r="K951" s="13">
        <v>0.60431981883803598</v>
      </c>
      <c r="L951" s="13"/>
      <c r="M951" s="13">
        <v>0.80805001571583901</v>
      </c>
      <c r="N951" s="13"/>
      <c r="O951" s="13"/>
      <c r="P951" s="13">
        <v>0.81493837111242595</v>
      </c>
      <c r="Q951" s="13">
        <v>0.985177614928056</v>
      </c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>
        <v>0.82910036945047505</v>
      </c>
      <c r="AC951" s="13"/>
      <c r="AD951" s="13"/>
      <c r="AE951" s="13"/>
      <c r="AF951" s="13"/>
      <c r="AG951" s="13"/>
      <c r="AH951" s="13">
        <v>0.80652200163140397</v>
      </c>
      <c r="AI951" s="13">
        <v>0.46162797354144702</v>
      </c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>
        <v>0.84006562941931096</v>
      </c>
      <c r="BR951" s="13">
        <v>0.64385777824261903</v>
      </c>
      <c r="BS951" s="13"/>
      <c r="BT951" s="13"/>
      <c r="BU951" s="13">
        <v>0.88286077946362695</v>
      </c>
      <c r="BV951" s="13"/>
      <c r="BW951" s="13"/>
      <c r="BX951" s="13">
        <v>0.98348168951138204</v>
      </c>
      <c r="BY951" s="13"/>
      <c r="BZ951" s="13"/>
      <c r="CA951" s="13"/>
      <c r="CB951" s="13">
        <v>0.91037327186793604</v>
      </c>
      <c r="CC951" s="13">
        <v>0.98348168951138204</v>
      </c>
      <c r="CD951" s="13">
        <v>0.95891179974671803</v>
      </c>
      <c r="CE951" s="13">
        <v>0.81442509711185995</v>
      </c>
      <c r="CF951" s="13"/>
      <c r="CG951" s="13"/>
      <c r="CH951" s="13"/>
      <c r="CI951" s="13">
        <v>0.94504139942779597</v>
      </c>
      <c r="CJ951" s="13">
        <v>0.91282108063099698</v>
      </c>
      <c r="CK951" s="13"/>
      <c r="CL951" s="13">
        <v>0.95009489082851994</v>
      </c>
      <c r="CM951" s="13"/>
      <c r="CN951" s="13">
        <v>0.97547133902945304</v>
      </c>
      <c r="CO951" s="13">
        <v>0.94669330569506205</v>
      </c>
      <c r="CP951" s="13">
        <v>0.90892267693334905</v>
      </c>
      <c r="CQ951" s="13">
        <v>0.67013093385232103</v>
      </c>
      <c r="CR951" s="13">
        <v>0.68355785962095095</v>
      </c>
      <c r="CS951" s="13">
        <v>0.95288032705070203</v>
      </c>
      <c r="CT951" s="13">
        <v>0.89943351365250401</v>
      </c>
      <c r="CU951" s="13">
        <v>0.97643937645704804</v>
      </c>
      <c r="CV951" s="13"/>
      <c r="CW951" s="13"/>
      <c r="CX951" s="13">
        <v>0.77092239488230396</v>
      </c>
      <c r="CY951" s="13">
        <v>0.80290943703923001</v>
      </c>
      <c r="CZ951" s="13">
        <v>0.95382364003380704</v>
      </c>
      <c r="DA951" s="13">
        <v>0.941727553835214</v>
      </c>
      <c r="DB951" s="13">
        <v>0.96233523297179802</v>
      </c>
      <c r="DC951" s="13">
        <v>0.98339910986423096</v>
      </c>
      <c r="DD951" s="13">
        <v>0.97858981501979303</v>
      </c>
      <c r="DE951" s="13">
        <v>0.97878697553444105</v>
      </c>
      <c r="DF951" s="13">
        <v>0.83752921320833895</v>
      </c>
      <c r="DG951" s="13"/>
      <c r="DH951" s="13">
        <v>0.91773782555471395</v>
      </c>
      <c r="DI951" s="13">
        <v>0.96370134164653698</v>
      </c>
      <c r="DJ951" s="13"/>
      <c r="DK951" s="13">
        <v>0.88407951231106296</v>
      </c>
      <c r="DL951" s="13">
        <v>0.92299103300021501</v>
      </c>
      <c r="DM951" s="13"/>
      <c r="DN951" s="13"/>
      <c r="DO951" s="13"/>
      <c r="DP951" s="13">
        <v>0.89595458510930204</v>
      </c>
      <c r="DQ951" s="13"/>
      <c r="DR951" s="13"/>
      <c r="DS951" s="13"/>
      <c r="DT951" s="13"/>
      <c r="DU951" s="13">
        <v>0.76712703847096397</v>
      </c>
      <c r="DV951" s="13"/>
      <c r="DW951" s="13"/>
      <c r="DX951" s="13"/>
      <c r="DY951" s="13"/>
      <c r="DZ951" s="13"/>
      <c r="EA951" s="13"/>
      <c r="EB951" s="13"/>
      <c r="EC951" s="13"/>
      <c r="ED951" s="13"/>
      <c r="EE951" s="13"/>
      <c r="EF951" s="13"/>
      <c r="EG951" s="13"/>
      <c r="EH951" s="13"/>
      <c r="EI951" s="13"/>
      <c r="EJ951" s="13"/>
      <c r="EK951" s="13"/>
      <c r="EL951" s="13"/>
      <c r="EM951" s="13"/>
      <c r="EN951" s="13"/>
      <c r="EO951" s="13">
        <v>0.79447315058618995</v>
      </c>
      <c r="EP951" s="13"/>
      <c r="EQ951" s="13"/>
      <c r="ER951" s="13"/>
      <c r="ES951" s="13"/>
      <c r="ET951" s="13"/>
      <c r="EU951" s="13"/>
      <c r="EV951" s="13"/>
      <c r="EW951" s="13"/>
      <c r="EX951" s="13"/>
      <c r="EY951" s="13"/>
      <c r="EZ951" s="13"/>
      <c r="FA951" s="13"/>
      <c r="FB951" s="13"/>
      <c r="FC951" s="13"/>
      <c r="FD951" s="13">
        <v>0.86920987707734398</v>
      </c>
      <c r="FE951" s="13">
        <v>0.97868813746877503</v>
      </c>
      <c r="FF951" s="13"/>
      <c r="FG951" s="13"/>
      <c r="FH951" s="13">
        <v>0.98348168951138204</v>
      </c>
      <c r="FI951" s="13">
        <v>0.97611010751194605</v>
      </c>
      <c r="FJ951" s="13"/>
      <c r="FK951" s="13">
        <v>0.69123547350528103</v>
      </c>
      <c r="FL951" s="13">
        <v>0.98483609142983997</v>
      </c>
      <c r="FM951" s="13">
        <v>0.978857543627211</v>
      </c>
      <c r="FN951" s="13">
        <v>0.89948449094343397</v>
      </c>
      <c r="FO951" s="13">
        <v>0.97300305768227402</v>
      </c>
      <c r="FP951" s="13">
        <v>0.91780208548239295</v>
      </c>
      <c r="FQ951" s="13">
        <v>0.97636587032271904</v>
      </c>
      <c r="FR951" s="13">
        <v>0.98392538342977598</v>
      </c>
      <c r="FS951" s="13">
        <v>0.820662685739179</v>
      </c>
      <c r="FT951" s="13">
        <v>0.98009589125698204</v>
      </c>
      <c r="FU951" s="13">
        <v>0.86601192414851402</v>
      </c>
      <c r="FV951" s="13">
        <v>0.97914144584387397</v>
      </c>
      <c r="FW951" s="13">
        <v>0.41626829368819201</v>
      </c>
      <c r="FX951" s="13">
        <v>0.84438878506584003</v>
      </c>
      <c r="FY951" s="13">
        <v>0.88138687397612603</v>
      </c>
      <c r="FZ951" s="13">
        <v>0.96531747056800898</v>
      </c>
      <c r="GA951" s="13">
        <v>0.77723175685368595</v>
      </c>
      <c r="GB951" s="13">
        <v>0.97031761751664902</v>
      </c>
      <c r="GC951" s="13">
        <v>0.89407732036346899</v>
      </c>
      <c r="GD951" s="13">
        <v>0.70604387091987997</v>
      </c>
      <c r="GE951" s="13">
        <v>0.885464964500011</v>
      </c>
      <c r="GF951" s="13">
        <v>0.95899965384061903</v>
      </c>
      <c r="GG951" s="13">
        <v>0.953833402673396</v>
      </c>
      <c r="GH951" s="13">
        <v>0.89084713851539499</v>
      </c>
      <c r="GI951" s="13">
        <v>0.95940715255173203</v>
      </c>
      <c r="GJ951" s="13">
        <v>0.98087380224938803</v>
      </c>
      <c r="GK951" s="13">
        <v>0.97578169332680098</v>
      </c>
      <c r="GL951" s="13">
        <v>0.96283284228261301</v>
      </c>
      <c r="GM951" s="13">
        <v>0.95130488820785497</v>
      </c>
      <c r="GN951" s="13">
        <v>0.96553100253267099</v>
      </c>
      <c r="GO951" s="13">
        <v>0.88813408549339801</v>
      </c>
      <c r="GP951" s="13">
        <v>0.84838827612310796</v>
      </c>
      <c r="GQ951" s="13">
        <v>0.86351036974474404</v>
      </c>
      <c r="GR951" s="13">
        <v>0.88640200967657101</v>
      </c>
      <c r="GS951" s="13">
        <v>0.95345700229057895</v>
      </c>
      <c r="GT951" s="13">
        <v>0.90028013167807497</v>
      </c>
      <c r="GU951" s="13">
        <v>0.93899490083501302</v>
      </c>
      <c r="GV951" s="13">
        <v>0.86191191684258806</v>
      </c>
      <c r="GW951" s="13">
        <v>0.89955542467408001</v>
      </c>
      <c r="GX951" s="13">
        <v>0.98121184095391201</v>
      </c>
      <c r="GY951" s="13">
        <v>0.92471651369434305</v>
      </c>
      <c r="GZ951" s="13">
        <v>0.975742362071367</v>
      </c>
      <c r="HA951" s="13">
        <v>0.98488318645787598</v>
      </c>
      <c r="HB951" s="13">
        <v>0.89458695621538198</v>
      </c>
      <c r="HC951" s="13">
        <v>0.960362045244333</v>
      </c>
      <c r="HD951" s="13">
        <v>0.94028302123137997</v>
      </c>
      <c r="HE951" s="13"/>
      <c r="HF951" s="13">
        <v>0.97678262361342005</v>
      </c>
      <c r="HG951" s="13">
        <v>0.97328512529417999</v>
      </c>
      <c r="HH951" s="13">
        <v>0.95419218455884902</v>
      </c>
      <c r="HI951" s="13">
        <v>0.97540286427558898</v>
      </c>
      <c r="HJ951" s="13">
        <v>0.98409436917280602</v>
      </c>
      <c r="HK951" s="13">
        <v>0.95236362696742405</v>
      </c>
      <c r="HL951" s="13"/>
      <c r="HM951" s="13"/>
      <c r="HN951" s="13"/>
      <c r="HO951" s="13"/>
      <c r="HP951" s="13"/>
      <c r="HQ951" s="13"/>
      <c r="HR951" s="13"/>
      <c r="HS951" s="13"/>
      <c r="HT951" s="13"/>
      <c r="HU951" s="13"/>
      <c r="HV951" s="13"/>
      <c r="HW951" s="13"/>
      <c r="HX951" s="13"/>
      <c r="HY951" s="13"/>
      <c r="HZ951" s="13"/>
      <c r="IA951" s="13"/>
      <c r="IB951" s="13"/>
      <c r="IC951" s="13"/>
      <c r="ID951" s="13"/>
      <c r="IE951" s="13"/>
      <c r="IF951" s="13"/>
      <c r="IG951" s="13"/>
      <c r="IH951" s="13"/>
      <c r="II951" s="13"/>
      <c r="IJ951" s="13"/>
      <c r="IK951" s="13"/>
      <c r="IL951" s="13"/>
      <c r="IM951" s="13"/>
      <c r="IN951" s="13"/>
      <c r="IO951" s="13"/>
      <c r="IP951" s="13"/>
      <c r="IQ951" s="13"/>
      <c r="IR951" s="13"/>
      <c r="IS951" s="13"/>
      <c r="IT951" s="13"/>
      <c r="IU951" s="13"/>
      <c r="IV951" s="13"/>
      <c r="IW951" s="13"/>
      <c r="IX951" s="13"/>
      <c r="IY951" s="13"/>
      <c r="IZ951" s="13"/>
      <c r="JA951" s="13"/>
      <c r="JB951" s="13"/>
      <c r="JC951" s="13"/>
      <c r="JD951" s="13"/>
      <c r="JE951" s="13"/>
      <c r="JF951" s="13"/>
      <c r="JG951" s="13"/>
    </row>
    <row r="952" spans="1:267">
      <c r="A952" s="1">
        <v>1330981</v>
      </c>
      <c r="B952" s="1" t="s">
        <v>1201</v>
      </c>
      <c r="C952" s="13">
        <v>0.97415017781330204</v>
      </c>
      <c r="D952" s="13">
        <v>0.824152059757011</v>
      </c>
      <c r="E952" s="13">
        <v>0.77157851446675596</v>
      </c>
      <c r="F952" s="13">
        <v>0.88234992900545595</v>
      </c>
      <c r="G952" s="13">
        <v>0.75001423880336304</v>
      </c>
      <c r="H952" s="13">
        <v>0.87436991082569004</v>
      </c>
      <c r="I952" s="13">
        <v>0.15918478976648601</v>
      </c>
      <c r="J952" s="13">
        <v>0.81575651073053601</v>
      </c>
      <c r="K952" s="13">
        <v>0.21594792993433001</v>
      </c>
      <c r="L952" s="13">
        <v>0.82926247757414295</v>
      </c>
      <c r="M952" s="13"/>
      <c r="N952" s="13"/>
      <c r="O952" s="13"/>
      <c r="P952" s="13">
        <v>0.86378991467150301</v>
      </c>
      <c r="Q952" s="13">
        <v>0.89285276269407099</v>
      </c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>
        <v>0.426983822681893</v>
      </c>
      <c r="AC952" s="13"/>
      <c r="AD952" s="13"/>
      <c r="AE952" s="13"/>
      <c r="AF952" s="13"/>
      <c r="AG952" s="13"/>
      <c r="AH952" s="13"/>
      <c r="AI952" s="13">
        <v>0.92608578854393397</v>
      </c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>
        <v>0.85785136910118598</v>
      </c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>
        <v>0.91359983331622496</v>
      </c>
      <c r="DG952" s="13"/>
      <c r="DH952" s="13"/>
      <c r="DI952" s="13"/>
      <c r="DJ952" s="13"/>
      <c r="DK952" s="13"/>
      <c r="DL952" s="13"/>
      <c r="DM952" s="13">
        <v>0.67639907098510099</v>
      </c>
      <c r="DN952" s="13">
        <v>0.94254901745099695</v>
      </c>
      <c r="DO952" s="13">
        <v>0.75175834787065199</v>
      </c>
      <c r="DP952" s="13"/>
      <c r="DQ952" s="13">
        <v>0.86568491175333795</v>
      </c>
      <c r="DR952" s="13">
        <v>0.52783940915224903</v>
      </c>
      <c r="DS952" s="13">
        <v>0.96892928491697905</v>
      </c>
      <c r="DT952" s="13">
        <v>0.98374282484767395</v>
      </c>
      <c r="DU952" s="13"/>
      <c r="DV952" s="13">
        <v>0.985949201904467</v>
      </c>
      <c r="DW952" s="13">
        <v>0.25663140187422701</v>
      </c>
      <c r="DX952" s="13">
        <v>0.98723903888763198</v>
      </c>
      <c r="DY952" s="13">
        <v>0.95342723872902302</v>
      </c>
      <c r="DZ952" s="13">
        <v>0.85297097038986303</v>
      </c>
      <c r="EA952" s="13">
        <v>0.73517678781270601</v>
      </c>
      <c r="EB952" s="13">
        <v>0.35816042127592401</v>
      </c>
      <c r="EC952" s="13">
        <v>0.84221630427121896</v>
      </c>
      <c r="ED952" s="13">
        <v>0.205460197775932</v>
      </c>
      <c r="EE952" s="13">
        <v>0.72519308779631597</v>
      </c>
      <c r="EF952" s="13">
        <v>0.34756817974844301</v>
      </c>
      <c r="EG952" s="13">
        <v>0.77218875708269297</v>
      </c>
      <c r="EH952" s="13">
        <v>0.76597827419479803</v>
      </c>
      <c r="EI952" s="13">
        <v>0.72164476619571905</v>
      </c>
      <c r="EJ952" s="13">
        <v>0.98707921691232403</v>
      </c>
      <c r="EK952" s="13">
        <v>0.98756446625931205</v>
      </c>
      <c r="EL952" s="13">
        <v>0.73355487169447398</v>
      </c>
      <c r="EM952" s="13">
        <v>0.65155221495360804</v>
      </c>
      <c r="EN952" s="13">
        <v>0.96329279366634801</v>
      </c>
      <c r="EO952" s="13"/>
      <c r="EP952" s="13">
        <v>0.70270603090947903</v>
      </c>
      <c r="EQ952" s="13">
        <v>0.68905736358123304</v>
      </c>
      <c r="ER952" s="13">
        <v>0.70468182706564997</v>
      </c>
      <c r="ES952" s="13">
        <v>0.97570979285863801</v>
      </c>
      <c r="ET952" s="13">
        <v>0.83014045877298603</v>
      </c>
      <c r="EU952" s="13">
        <v>0.89423244497336896</v>
      </c>
      <c r="EV952" s="13">
        <v>0.98403375476020705</v>
      </c>
      <c r="EW952" s="13">
        <v>0.22003912609102899</v>
      </c>
      <c r="EX952" s="13">
        <v>0.98754678840032795</v>
      </c>
      <c r="EY952" s="13">
        <v>0.10791002847892101</v>
      </c>
      <c r="EZ952" s="13">
        <v>0.13847063292940501</v>
      </c>
      <c r="FA952" s="13">
        <v>0.88657512983463804</v>
      </c>
      <c r="FB952" s="13">
        <v>0.62999173438058897</v>
      </c>
      <c r="FC952" s="13">
        <v>0.58321050355473003</v>
      </c>
      <c r="FD952" s="13"/>
      <c r="FE952" s="13"/>
      <c r="FF952" s="13">
        <v>0.85547595394088205</v>
      </c>
      <c r="FG952" s="13">
        <v>0.98756446625931205</v>
      </c>
      <c r="FH952" s="13"/>
      <c r="FI952" s="13"/>
      <c r="FJ952" s="13">
        <v>0.32336369229601197</v>
      </c>
      <c r="FK952" s="13"/>
      <c r="FL952" s="13"/>
      <c r="FM952" s="13"/>
      <c r="FN952" s="13"/>
      <c r="FO952" s="13"/>
      <c r="FP952" s="13"/>
      <c r="FQ952" s="13"/>
      <c r="FR952" s="13"/>
      <c r="FS952" s="13"/>
      <c r="FT952" s="13"/>
      <c r="FU952" s="13"/>
      <c r="FV952" s="13"/>
      <c r="FW952" s="13"/>
      <c r="FX952" s="13"/>
      <c r="FY952" s="13"/>
      <c r="FZ952" s="13"/>
      <c r="GA952" s="13"/>
      <c r="GB952" s="13"/>
      <c r="GC952" s="13"/>
      <c r="GD952" s="13"/>
      <c r="GE952" s="13"/>
      <c r="GF952" s="13"/>
      <c r="GG952" s="13"/>
      <c r="GH952" s="13"/>
      <c r="GI952" s="13"/>
      <c r="GJ952" s="13"/>
      <c r="GK952" s="13"/>
      <c r="GL952" s="13"/>
      <c r="GM952" s="13"/>
      <c r="GN952" s="13"/>
      <c r="GO952" s="13"/>
      <c r="GP952" s="13"/>
      <c r="GQ952" s="13"/>
      <c r="GR952" s="13"/>
      <c r="GS952" s="13"/>
      <c r="GT952" s="13"/>
      <c r="GU952" s="13"/>
      <c r="GV952" s="13"/>
      <c r="GW952" s="13"/>
      <c r="GX952" s="13"/>
      <c r="GY952" s="13"/>
      <c r="GZ952" s="13"/>
      <c r="HA952" s="13"/>
      <c r="HB952" s="13"/>
      <c r="HC952" s="13"/>
      <c r="HD952" s="13"/>
      <c r="HE952" s="13">
        <v>0.98569324668977298</v>
      </c>
      <c r="HF952" s="13"/>
      <c r="HG952" s="13"/>
      <c r="HH952" s="13"/>
      <c r="HI952" s="13"/>
      <c r="HJ952" s="13"/>
      <c r="HK952" s="13"/>
      <c r="HL952" s="13"/>
      <c r="HM952" s="13"/>
      <c r="HN952" s="13"/>
      <c r="HO952" s="13"/>
      <c r="HP952" s="13"/>
      <c r="HQ952" s="13"/>
      <c r="HR952" s="13"/>
      <c r="HS952" s="13">
        <v>0.96200676460618895</v>
      </c>
      <c r="HT952" s="13">
        <v>0.84701921743139597</v>
      </c>
      <c r="HU952" s="13">
        <v>0.95300620613062104</v>
      </c>
      <c r="HV952" s="13">
        <v>0.98756446625931205</v>
      </c>
      <c r="HW952" s="13">
        <v>0.94047189264971998</v>
      </c>
      <c r="HX952" s="13">
        <v>0.88077618518003398</v>
      </c>
      <c r="HY952" s="13">
        <v>0.83229935633541896</v>
      </c>
      <c r="HZ952" s="13">
        <v>0.98727057094977899</v>
      </c>
      <c r="IA952" s="13">
        <v>0.81633565275558495</v>
      </c>
      <c r="IB952" s="13">
        <v>0.41873066301812001</v>
      </c>
      <c r="IC952" s="13">
        <v>0.89700212285012504</v>
      </c>
      <c r="ID952" s="13">
        <v>0.73203583662727501</v>
      </c>
      <c r="IE952" s="13">
        <v>0.96882481611287796</v>
      </c>
      <c r="IF952" s="13">
        <v>0.78266097788774303</v>
      </c>
      <c r="IG952" s="13">
        <v>0.97019179025342495</v>
      </c>
      <c r="IH952" s="13">
        <v>0.95888061554398296</v>
      </c>
      <c r="II952" s="13">
        <v>0.73384113026555198</v>
      </c>
      <c r="IJ952" s="13">
        <v>0.71018802145327697</v>
      </c>
      <c r="IK952" s="13">
        <v>0.82101771141676805</v>
      </c>
      <c r="IL952" s="13">
        <v>0.757118650227385</v>
      </c>
      <c r="IM952" s="13">
        <v>0.72667376944383699</v>
      </c>
      <c r="IN952" s="13">
        <v>0.66158374465888703</v>
      </c>
      <c r="IO952" s="13">
        <v>0.904166283820934</v>
      </c>
      <c r="IP952" s="13">
        <v>0.96022965525382098</v>
      </c>
      <c r="IQ952" s="13">
        <v>0.55026253050942198</v>
      </c>
      <c r="IR952" s="13">
        <v>0.79280060781542605</v>
      </c>
      <c r="IS952" s="13">
        <v>0.885937823548686</v>
      </c>
      <c r="IT952" s="13">
        <v>0.80436101125041604</v>
      </c>
      <c r="IU952" s="13">
        <v>0.91185670609319402</v>
      </c>
      <c r="IV952" s="13">
        <v>0.981756862667435</v>
      </c>
      <c r="IW952" s="13">
        <v>0.77747207096721804</v>
      </c>
      <c r="IX952" s="13">
        <v>0.89618877157991395</v>
      </c>
      <c r="IY952" s="13">
        <v>0.52528295701952898</v>
      </c>
      <c r="IZ952" s="13">
        <v>0.92338543864621103</v>
      </c>
      <c r="JA952" s="13">
        <v>0.92191768147332698</v>
      </c>
      <c r="JB952" s="13">
        <v>0.98730136383947997</v>
      </c>
      <c r="JC952" s="13">
        <v>0.96665329298923797</v>
      </c>
      <c r="JD952" s="13">
        <v>0.946242267560501</v>
      </c>
      <c r="JE952" s="13">
        <v>0.70025494754580697</v>
      </c>
      <c r="JF952" s="13">
        <v>0.97161309576188803</v>
      </c>
      <c r="JG952" s="13">
        <v>0.87670564505383597</v>
      </c>
    </row>
    <row r="953" spans="1:267">
      <c r="A953" s="1">
        <v>946357</v>
      </c>
      <c r="B953" s="1" t="s">
        <v>1202</v>
      </c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>
        <v>0.82951558796886204</v>
      </c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>
        <v>0.65182098391488696</v>
      </c>
      <c r="BR953" s="13">
        <v>0.70265368057413802</v>
      </c>
      <c r="BS953" s="13"/>
      <c r="BT953" s="13"/>
      <c r="BU953" s="13">
        <v>0.34410055979350801</v>
      </c>
      <c r="BV953" s="13"/>
      <c r="BW953" s="13"/>
      <c r="BX953" s="13">
        <v>0.98820179644393602</v>
      </c>
      <c r="BY953" s="13"/>
      <c r="BZ953" s="13"/>
      <c r="CA953" s="13"/>
      <c r="CB953" s="13">
        <v>0.62888763852824703</v>
      </c>
      <c r="CC953" s="13">
        <v>0.73279546453597</v>
      </c>
      <c r="CD953" s="13">
        <v>0.97406006058726502</v>
      </c>
      <c r="CE953" s="13">
        <v>0.77418817991571298</v>
      </c>
      <c r="CF953" s="13"/>
      <c r="CG953" s="13"/>
      <c r="CH953" s="13"/>
      <c r="CI953" s="13">
        <v>0.95831127305822394</v>
      </c>
      <c r="CJ953" s="13">
        <v>0.84465782865290195</v>
      </c>
      <c r="CK953" s="13"/>
      <c r="CL953" s="13">
        <v>0.91513311525202001</v>
      </c>
      <c r="CM953" s="13"/>
      <c r="CN953" s="13">
        <v>0.97945895098469704</v>
      </c>
      <c r="CO953" s="13">
        <v>0.99069236600492705</v>
      </c>
      <c r="CP953" s="13">
        <v>0.88466874247469596</v>
      </c>
      <c r="CQ953" s="13">
        <v>0.54348085011275304</v>
      </c>
      <c r="CR953" s="13">
        <v>0.98785855427987102</v>
      </c>
      <c r="CS953" s="13">
        <v>0.92428033152401301</v>
      </c>
      <c r="CT953" s="13">
        <v>0.93260555588222105</v>
      </c>
      <c r="CU953" s="13">
        <v>0.96767499803810197</v>
      </c>
      <c r="CV953" s="13"/>
      <c r="CW953" s="13"/>
      <c r="CX953" s="13">
        <v>0.73790592326482196</v>
      </c>
      <c r="CY953" s="13">
        <v>0.63279022632485005</v>
      </c>
      <c r="CZ953" s="13">
        <v>0.93847234537795399</v>
      </c>
      <c r="DA953" s="13">
        <v>0.50177803847240898</v>
      </c>
      <c r="DB953" s="13">
        <v>0.92936277930568201</v>
      </c>
      <c r="DC953" s="13">
        <v>0.98548094687768795</v>
      </c>
      <c r="DD953" s="13">
        <v>0.98880607767866302</v>
      </c>
      <c r="DE953" s="13">
        <v>0.97005504053662095</v>
      </c>
      <c r="DF953" s="13"/>
      <c r="DG953" s="13"/>
      <c r="DH953" s="13">
        <v>0.92349587027637703</v>
      </c>
      <c r="DI953" s="13">
        <v>0.92238310660701495</v>
      </c>
      <c r="DJ953" s="13"/>
      <c r="DK953" s="13">
        <v>0.14756520910807799</v>
      </c>
      <c r="DL953" s="13">
        <v>0.97447131450964397</v>
      </c>
      <c r="DM953" s="13"/>
      <c r="DN953" s="13"/>
      <c r="DO953" s="13"/>
      <c r="DP953" s="13">
        <v>0.93447724206583005</v>
      </c>
      <c r="DQ953" s="13"/>
      <c r="DR953" s="13"/>
      <c r="DS953" s="13"/>
      <c r="DT953" s="13"/>
      <c r="DU953" s="13">
        <v>0.80799012030209205</v>
      </c>
      <c r="DV953" s="13"/>
      <c r="DW953" s="13"/>
      <c r="DX953" s="13"/>
      <c r="DY953" s="13"/>
      <c r="DZ953" s="13"/>
      <c r="EA953" s="13"/>
      <c r="EB953" s="13"/>
      <c r="EC953" s="13"/>
      <c r="ED953" s="13"/>
      <c r="EE953" s="13"/>
      <c r="EF953" s="13"/>
      <c r="EG953" s="13"/>
      <c r="EH953" s="13"/>
      <c r="EI953" s="13"/>
      <c r="EJ953" s="13"/>
      <c r="EK953" s="13"/>
      <c r="EL953" s="13"/>
      <c r="EM953" s="13"/>
      <c r="EN953" s="13"/>
      <c r="EO953" s="13">
        <v>0.75196597355082595</v>
      </c>
      <c r="EP953" s="13"/>
      <c r="EQ953" s="13"/>
      <c r="ER953" s="13"/>
      <c r="ES953" s="13"/>
      <c r="ET953" s="13"/>
      <c r="EU953" s="13"/>
      <c r="EV953" s="13"/>
      <c r="EW953" s="13"/>
      <c r="EX953" s="13"/>
      <c r="EY953" s="13"/>
      <c r="EZ953" s="13"/>
      <c r="FA953" s="13"/>
      <c r="FB953" s="13"/>
      <c r="FC953" s="13"/>
      <c r="FD953" s="13">
        <v>0.83695907946139403</v>
      </c>
      <c r="FE953" s="13">
        <v>0.96731328482392998</v>
      </c>
      <c r="FF953" s="13"/>
      <c r="FG953" s="13"/>
      <c r="FH953" s="13">
        <v>0.99008230546156595</v>
      </c>
      <c r="FI953" s="13">
        <v>0.96657280459148798</v>
      </c>
      <c r="FJ953" s="13"/>
      <c r="FK953" s="13">
        <v>0.60434478399587099</v>
      </c>
      <c r="FL953" s="13">
        <v>0.98582979800869397</v>
      </c>
      <c r="FM953" s="13">
        <v>0.98756078957077498</v>
      </c>
      <c r="FN953" s="13">
        <v>0.513174736925748</v>
      </c>
      <c r="FO953" s="13">
        <v>0.86902241206823305</v>
      </c>
      <c r="FP953" s="13">
        <v>0.848924048495312</v>
      </c>
      <c r="FQ953" s="13">
        <v>0.97545014283867304</v>
      </c>
      <c r="FR953" s="13">
        <v>0.99081896492141797</v>
      </c>
      <c r="FS953" s="13">
        <v>0.89092912269168001</v>
      </c>
      <c r="FT953" s="13">
        <v>0.97787318885210395</v>
      </c>
      <c r="FU953" s="13">
        <v>0.26695771971965399</v>
      </c>
      <c r="FV953" s="13">
        <v>0.700943798742235</v>
      </c>
      <c r="FW953" s="13">
        <v>0.49045734860106199</v>
      </c>
      <c r="FX953" s="13">
        <v>0.64264903016188102</v>
      </c>
      <c r="FY953" s="13">
        <v>0.63217772260223704</v>
      </c>
      <c r="FZ953" s="13">
        <v>0.98874830532439395</v>
      </c>
      <c r="GA953" s="13">
        <v>0.80843570988838498</v>
      </c>
      <c r="GB953" s="13">
        <v>0.95796882514770398</v>
      </c>
      <c r="GC953" s="13">
        <v>0.80310149933770103</v>
      </c>
      <c r="GD953" s="13">
        <v>0.990825779447568</v>
      </c>
      <c r="GE953" s="13">
        <v>0.98147073462644596</v>
      </c>
      <c r="GF953" s="13">
        <v>0.98826537764276501</v>
      </c>
      <c r="GG953" s="13">
        <v>0.97296315039558101</v>
      </c>
      <c r="GH953" s="13">
        <v>0.96966776313904501</v>
      </c>
      <c r="GI953" s="13">
        <v>0.90953653611193896</v>
      </c>
      <c r="GJ953" s="13">
        <v>0.990825779447568</v>
      </c>
      <c r="GK953" s="13">
        <v>0.98955099743799901</v>
      </c>
      <c r="GL953" s="13">
        <v>0.98833082193779698</v>
      </c>
      <c r="GM953" s="13">
        <v>0.86194840900593295</v>
      </c>
      <c r="GN953" s="13">
        <v>0.98379377580917804</v>
      </c>
      <c r="GO953" s="13">
        <v>0.97000873899129902</v>
      </c>
      <c r="GP953" s="13">
        <v>0.85998969461418096</v>
      </c>
      <c r="GQ953" s="13">
        <v>0.88652840878647099</v>
      </c>
      <c r="GR953" s="13">
        <v>0.782134142528777</v>
      </c>
      <c r="GS953" s="13">
        <v>0.96235262269298705</v>
      </c>
      <c r="GT953" s="13">
        <v>0.708177996978687</v>
      </c>
      <c r="GU953" s="13">
        <v>0.97675598393914698</v>
      </c>
      <c r="GV953" s="13">
        <v>0.84416473520926205</v>
      </c>
      <c r="GW953" s="13">
        <v>0.84194747851263296</v>
      </c>
      <c r="GX953" s="13">
        <v>0.97955800396005699</v>
      </c>
      <c r="GY953" s="13">
        <v>0.96029034198511398</v>
      </c>
      <c r="GZ953" s="13">
        <v>0.99066382667098396</v>
      </c>
      <c r="HA953" s="13">
        <v>0.98902251881163605</v>
      </c>
      <c r="HB953" s="13">
        <v>0.96829341588885898</v>
      </c>
      <c r="HC953" s="13">
        <v>0.990819846924473</v>
      </c>
      <c r="HD953" s="13">
        <v>0.99081962586877803</v>
      </c>
      <c r="HE953" s="13"/>
      <c r="HF953" s="13">
        <v>0.98572655978986601</v>
      </c>
      <c r="HG953" s="13">
        <v>0.741452747538621</v>
      </c>
      <c r="HH953" s="13">
        <v>0.660763432963273</v>
      </c>
      <c r="HI953" s="13">
        <v>0.98720611244078005</v>
      </c>
      <c r="HJ953" s="13">
        <v>0.99067447526321195</v>
      </c>
      <c r="HK953" s="13">
        <v>0.92305619660602001</v>
      </c>
      <c r="HL953" s="13"/>
      <c r="HM953" s="13"/>
      <c r="HN953" s="13"/>
      <c r="HO953" s="13"/>
      <c r="HP953" s="13"/>
      <c r="HQ953" s="13"/>
      <c r="HR953" s="13"/>
      <c r="HS953" s="13"/>
      <c r="HT953" s="13">
        <v>0.96447138514139197</v>
      </c>
      <c r="HU953" s="13">
        <v>0.99082516456120795</v>
      </c>
      <c r="HV953" s="13"/>
      <c r="HW953" s="13"/>
      <c r="HX953" s="13"/>
      <c r="HY953" s="13">
        <v>0.990825779447568</v>
      </c>
      <c r="HZ953" s="13">
        <v>0.98390194072070503</v>
      </c>
      <c r="IA953" s="13"/>
      <c r="IB953" s="13">
        <v>0.98696519372257696</v>
      </c>
      <c r="IC953" s="13"/>
      <c r="ID953" s="13">
        <v>0.97258264172433195</v>
      </c>
      <c r="IE953" s="13"/>
      <c r="IF953" s="13"/>
      <c r="IG953" s="13"/>
      <c r="IH953" s="13"/>
      <c r="II953" s="13"/>
      <c r="IJ953" s="13"/>
      <c r="IK953" s="13">
        <v>0.99077316770369395</v>
      </c>
      <c r="IL953" s="13"/>
      <c r="IM953" s="13"/>
      <c r="IN953" s="13"/>
      <c r="IO953" s="13"/>
      <c r="IP953" s="13"/>
      <c r="IQ953" s="13"/>
      <c r="IR953" s="13"/>
      <c r="IS953" s="13"/>
      <c r="IT953" s="13"/>
      <c r="IU953" s="13"/>
      <c r="IV953" s="13"/>
      <c r="IW953" s="13"/>
      <c r="IX953" s="13"/>
      <c r="IY953" s="13"/>
      <c r="IZ953" s="13"/>
      <c r="JA953" s="13"/>
      <c r="JB953" s="13"/>
      <c r="JC953" s="13"/>
      <c r="JD953" s="13"/>
      <c r="JE953" s="13"/>
      <c r="JF953" s="13"/>
      <c r="JG953" s="13">
        <v>0.97301730639042106</v>
      </c>
    </row>
    <row r="954" spans="1:267">
      <c r="A954" s="1">
        <v>906807</v>
      </c>
      <c r="B954" s="1" t="s">
        <v>1203</v>
      </c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>
        <v>0.49372164860385398</v>
      </c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>
        <v>0.68486572827229697</v>
      </c>
      <c r="BR954" s="13">
        <v>0.72974694051986999</v>
      </c>
      <c r="BS954" s="13"/>
      <c r="BT954" s="13"/>
      <c r="BU954" s="13">
        <v>0.44242074844470802</v>
      </c>
      <c r="BV954" s="13"/>
      <c r="BW954" s="13"/>
      <c r="BX954" s="13">
        <v>0.98917834383609504</v>
      </c>
      <c r="BY954" s="13"/>
      <c r="BZ954" s="13"/>
      <c r="CA954" s="13"/>
      <c r="CB954" s="13">
        <v>0.480544621540338</v>
      </c>
      <c r="CC954" s="13">
        <v>0.94658642079183897</v>
      </c>
      <c r="CD954" s="13">
        <v>0.98600868024816601</v>
      </c>
      <c r="CE954" s="13">
        <v>0.57353171726083196</v>
      </c>
      <c r="CF954" s="13"/>
      <c r="CG954" s="13"/>
      <c r="CH954" s="13"/>
      <c r="CI954" s="13">
        <v>0.98673802609620398</v>
      </c>
      <c r="CJ954" s="13">
        <v>0.85990692290833404</v>
      </c>
      <c r="CK954" s="13"/>
      <c r="CL954" s="13">
        <v>0.95573188627398598</v>
      </c>
      <c r="CM954" s="13"/>
      <c r="CN954" s="13">
        <v>0.98888449141491896</v>
      </c>
      <c r="CO954" s="13">
        <v>0.964783477214746</v>
      </c>
      <c r="CP954" s="13">
        <v>0.96330394777821604</v>
      </c>
      <c r="CQ954" s="13">
        <v>0.53767542100474397</v>
      </c>
      <c r="CR954" s="13">
        <v>0.98869652880690195</v>
      </c>
      <c r="CS954" s="13">
        <v>0.98917504939266299</v>
      </c>
      <c r="CT954" s="13">
        <v>0.82964667774801104</v>
      </c>
      <c r="CU954" s="13">
        <v>0.98917834383609504</v>
      </c>
      <c r="CV954" s="13"/>
      <c r="CW954" s="13"/>
      <c r="CX954" s="13">
        <v>0.47648164433288298</v>
      </c>
      <c r="CY954" s="13">
        <v>0.98917834383609504</v>
      </c>
      <c r="CZ954" s="13">
        <v>0.97769025898488404</v>
      </c>
      <c r="DA954" s="13">
        <v>0.75127754799859703</v>
      </c>
      <c r="DB954" s="13">
        <v>0.95884016173339803</v>
      </c>
      <c r="DC954" s="13">
        <v>0.98110029320950698</v>
      </c>
      <c r="DD954" s="13">
        <v>0.98224512159757704</v>
      </c>
      <c r="DE954" s="13">
        <v>0.83594305621089504</v>
      </c>
      <c r="DF954" s="13"/>
      <c r="DG954" s="13"/>
      <c r="DH954" s="13"/>
      <c r="DI954" s="13">
        <v>0.94806706525671702</v>
      </c>
      <c r="DJ954" s="13"/>
      <c r="DK954" s="13">
        <v>4.2410875944696197E-2</v>
      </c>
      <c r="DL954" s="13">
        <v>0.93478262799009004</v>
      </c>
      <c r="DM954" s="13"/>
      <c r="DN954" s="13"/>
      <c r="DO954" s="13"/>
      <c r="DP954" s="13">
        <v>0.761436154313053</v>
      </c>
      <c r="DQ954" s="13"/>
      <c r="DR954" s="13"/>
      <c r="DS954" s="13"/>
      <c r="DT954" s="13"/>
      <c r="DU954" s="13">
        <v>0.975236577465452</v>
      </c>
      <c r="DV954" s="13"/>
      <c r="DW954" s="13"/>
      <c r="DX954" s="13"/>
      <c r="DY954" s="13"/>
      <c r="DZ954" s="13"/>
      <c r="EA954" s="13"/>
      <c r="EB954" s="13"/>
      <c r="EC954" s="13"/>
      <c r="ED954" s="13"/>
      <c r="EE954" s="13"/>
      <c r="EF954" s="13"/>
      <c r="EG954" s="13"/>
      <c r="EH954" s="13"/>
      <c r="EI954" s="13"/>
      <c r="EJ954" s="13"/>
      <c r="EK954" s="13"/>
      <c r="EL954" s="13"/>
      <c r="EM954" s="13"/>
      <c r="EN954" s="13"/>
      <c r="EO954" s="13">
        <v>0.88780386071904904</v>
      </c>
      <c r="EP954" s="13"/>
      <c r="EQ954" s="13"/>
      <c r="ER954" s="13"/>
      <c r="ES954" s="13"/>
      <c r="ET954" s="13"/>
      <c r="EU954" s="13"/>
      <c r="EV954" s="13"/>
      <c r="EW954" s="13"/>
      <c r="EX954" s="13"/>
      <c r="EY954" s="13"/>
      <c r="EZ954" s="13"/>
      <c r="FA954" s="13"/>
      <c r="FB954" s="13"/>
      <c r="FC954" s="13"/>
      <c r="FD954" s="13">
        <v>0.97121833146718495</v>
      </c>
      <c r="FE954" s="13">
        <v>0.98158032030665099</v>
      </c>
      <c r="FF954" s="13"/>
      <c r="FG954" s="13"/>
      <c r="FH954" s="13">
        <v>0.98917834383609504</v>
      </c>
      <c r="FI954" s="13">
        <v>0.96426416927599301</v>
      </c>
      <c r="FJ954" s="13"/>
      <c r="FK954" s="13">
        <v>0.401517730990813</v>
      </c>
      <c r="FL954" s="13">
        <v>0.94022491896022398</v>
      </c>
      <c r="FM954" s="13">
        <v>0.73530444364168301</v>
      </c>
      <c r="FN954" s="13">
        <v>0.20303400049227399</v>
      </c>
      <c r="FO954" s="13">
        <v>0.71088552536097604</v>
      </c>
      <c r="FP954" s="13">
        <v>0.82059866793281799</v>
      </c>
      <c r="FQ954" s="13">
        <v>0.95770652880701801</v>
      </c>
      <c r="FR954" s="13">
        <v>0.97977397012838496</v>
      </c>
      <c r="FS954" s="13">
        <v>0.843046339803319</v>
      </c>
      <c r="FT954" s="13">
        <v>0.95681940782032004</v>
      </c>
      <c r="FU954" s="13">
        <v>0.25141964451169402</v>
      </c>
      <c r="FV954" s="13">
        <v>0.46638606904236501</v>
      </c>
      <c r="FW954" s="13">
        <v>0.98320459379390801</v>
      </c>
      <c r="FX954" s="13">
        <v>0.54736790282640702</v>
      </c>
      <c r="FY954" s="13">
        <v>0.47962168565956098</v>
      </c>
      <c r="FZ954" s="13">
        <v>0.98871651518288195</v>
      </c>
      <c r="GA954" s="13">
        <v>0.46329642548636701</v>
      </c>
      <c r="GB954" s="13">
        <v>0.95911069058359399</v>
      </c>
      <c r="GC954" s="13">
        <v>0.657256191209309</v>
      </c>
      <c r="GD954" s="13">
        <v>0.65310134172737899</v>
      </c>
      <c r="GE954" s="13">
        <v>0.90705181068234397</v>
      </c>
      <c r="GF954" s="13">
        <v>0.919030959533638</v>
      </c>
      <c r="GG954" s="13">
        <v>0.95000688160257796</v>
      </c>
      <c r="GH954" s="13">
        <v>0.98293637975935499</v>
      </c>
      <c r="GI954" s="13">
        <v>0.87567167884754105</v>
      </c>
      <c r="GJ954" s="13">
        <v>0.98558171745237999</v>
      </c>
      <c r="GK954" s="13">
        <v>0.91379206758099496</v>
      </c>
      <c r="GL954" s="13">
        <v>0.98980820253553303</v>
      </c>
      <c r="GM954" s="13">
        <v>0.744596197723568</v>
      </c>
      <c r="GN954" s="13">
        <v>0.99001532010859306</v>
      </c>
      <c r="GO954" s="13">
        <v>0.93185132983311003</v>
      </c>
      <c r="GP954" s="13">
        <v>0.43199483959569102</v>
      </c>
      <c r="GQ954" s="13">
        <v>0.74992162032715004</v>
      </c>
      <c r="GR954" s="13">
        <v>0.33581588163023002</v>
      </c>
      <c r="GS954" s="13">
        <v>0.975858099162492</v>
      </c>
      <c r="GT954" s="13">
        <v>0.66600677877924197</v>
      </c>
      <c r="GU954" s="13">
        <v>0.98559233263481005</v>
      </c>
      <c r="GV954" s="13">
        <v>0.967443210155842</v>
      </c>
      <c r="GW954" s="13">
        <v>0.94159893132811601</v>
      </c>
      <c r="GX954" s="13">
        <v>0.91379806552750098</v>
      </c>
      <c r="GY954" s="13">
        <v>0.18682042456999301</v>
      </c>
      <c r="GZ954" s="13">
        <v>0.98783106002326304</v>
      </c>
      <c r="HA954" s="13">
        <v>0.97797538715040799</v>
      </c>
      <c r="HB954" s="13">
        <v>0.49940322486168598</v>
      </c>
      <c r="HC954" s="13">
        <v>0.67248367134738296</v>
      </c>
      <c r="HD954" s="13">
        <v>0.95395291677319005</v>
      </c>
      <c r="HE954" s="13"/>
      <c r="HF954" s="13">
        <v>0.92667091260393597</v>
      </c>
      <c r="HG954" s="13">
        <v>0.648732359880556</v>
      </c>
      <c r="HH954" s="13">
        <v>0.49894625605341703</v>
      </c>
      <c r="HI954" s="13">
        <v>0.975890748511545</v>
      </c>
      <c r="HJ954" s="13">
        <v>0.99002172237553698</v>
      </c>
      <c r="HK954" s="13">
        <v>0.59927498880399799</v>
      </c>
      <c r="HL954" s="13"/>
      <c r="HM954" s="13"/>
      <c r="HN954" s="13"/>
      <c r="HO954" s="13"/>
      <c r="HP954" s="13"/>
      <c r="HQ954" s="13"/>
      <c r="HR954" s="13"/>
      <c r="HS954" s="13">
        <v>0.988893019219652</v>
      </c>
      <c r="HT954" s="13"/>
      <c r="HU954" s="13"/>
      <c r="HV954" s="13">
        <v>0.99000041689632301</v>
      </c>
      <c r="HW954" s="13">
        <v>0.99002172237553698</v>
      </c>
      <c r="HX954" s="13">
        <v>0.96565198091610904</v>
      </c>
      <c r="HY954" s="13"/>
      <c r="HZ954" s="13"/>
      <c r="IA954" s="13">
        <v>0.91564282162343302</v>
      </c>
      <c r="IB954" s="13"/>
      <c r="IC954" s="13">
        <v>0.84589778106593605</v>
      </c>
      <c r="ID954" s="13"/>
      <c r="IE954" s="13"/>
      <c r="IF954" s="13"/>
      <c r="IG954" s="13"/>
      <c r="IH954" s="13">
        <v>0.86466839027162001</v>
      </c>
      <c r="II954" s="13"/>
      <c r="IJ954" s="13">
        <v>0.37554629244682403</v>
      </c>
      <c r="IK954" s="13"/>
      <c r="IL954" s="13"/>
      <c r="IM954" s="13"/>
      <c r="IN954" s="13"/>
      <c r="IO954" s="13"/>
      <c r="IP954" s="13"/>
      <c r="IQ954" s="13"/>
      <c r="IR954" s="13"/>
      <c r="IS954" s="13"/>
      <c r="IT954" s="13"/>
      <c r="IU954" s="13"/>
      <c r="IV954" s="13"/>
      <c r="IW954" s="13"/>
      <c r="IX954" s="13"/>
      <c r="IY954" s="13"/>
      <c r="IZ954" s="13"/>
      <c r="JA954" s="13"/>
      <c r="JB954" s="13"/>
      <c r="JC954" s="13"/>
      <c r="JD954" s="13"/>
      <c r="JE954" s="13"/>
      <c r="JF954" s="13"/>
      <c r="JG954" s="13"/>
    </row>
    <row r="955" spans="1:267">
      <c r="A955" s="1">
        <v>998184</v>
      </c>
      <c r="B955" s="1" t="s">
        <v>1204</v>
      </c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>
        <v>0.55870174169069098</v>
      </c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>
        <v>0.82141581482897297</v>
      </c>
      <c r="BR955" s="13">
        <v>0.78282509695966795</v>
      </c>
      <c r="BS955" s="13"/>
      <c r="BT955" s="13"/>
      <c r="BU955" s="13">
        <v>0.42599135433136898</v>
      </c>
      <c r="BV955" s="13"/>
      <c r="BW955" s="13"/>
      <c r="BX955" s="13">
        <v>0.99177352888074499</v>
      </c>
      <c r="BY955" s="13"/>
      <c r="BZ955" s="13"/>
      <c r="CA955" s="13"/>
      <c r="CB955" s="13">
        <v>0.84510502956479105</v>
      </c>
      <c r="CC955" s="13">
        <v>0.99238159411132698</v>
      </c>
      <c r="CD955" s="13">
        <v>0.97734248637724397</v>
      </c>
      <c r="CE955" s="13">
        <v>0.80853791221375004</v>
      </c>
      <c r="CF955" s="13"/>
      <c r="CG955" s="13"/>
      <c r="CH955" s="13"/>
      <c r="CI955" s="13">
        <v>0.99016849719640998</v>
      </c>
      <c r="CJ955" s="13">
        <v>0.97524350943196203</v>
      </c>
      <c r="CK955" s="13"/>
      <c r="CL955" s="13">
        <v>0.89063325209124899</v>
      </c>
      <c r="CM955" s="13"/>
      <c r="CN955" s="13">
        <v>0.99142534441599695</v>
      </c>
      <c r="CO955" s="13">
        <v>0.99288509032684802</v>
      </c>
      <c r="CP955" s="13">
        <v>0.98075341197275001</v>
      </c>
      <c r="CQ955" s="13">
        <v>0.63194289428916495</v>
      </c>
      <c r="CR955" s="13">
        <v>0.92910395934052903</v>
      </c>
      <c r="CS955" s="13">
        <v>0.98353163553141698</v>
      </c>
      <c r="CT955" s="13">
        <v>0.97717900597910701</v>
      </c>
      <c r="CU955" s="13">
        <v>0.96784419782100195</v>
      </c>
      <c r="CV955" s="13"/>
      <c r="CW955" s="13"/>
      <c r="CX955" s="13">
        <v>0.77296850107062898</v>
      </c>
      <c r="CY955" s="13">
        <v>0.98356817085466897</v>
      </c>
      <c r="CZ955" s="13">
        <v>0.94874175680261796</v>
      </c>
      <c r="DA955" s="13">
        <v>0.82131630482809603</v>
      </c>
      <c r="DB955" s="13">
        <v>0.972358086285673</v>
      </c>
      <c r="DC955" s="13">
        <v>0.98731065531524798</v>
      </c>
      <c r="DD955" s="13">
        <v>0.992333932117338</v>
      </c>
      <c r="DE955" s="13">
        <v>0.98172369522817804</v>
      </c>
      <c r="DF955" s="13"/>
      <c r="DG955" s="13"/>
      <c r="DH955" s="13">
        <v>0.91661865458597502</v>
      </c>
      <c r="DI955" s="13">
        <v>0.94623082788514401</v>
      </c>
      <c r="DJ955" s="13"/>
      <c r="DK955" s="13">
        <v>2.0005196429276E-2</v>
      </c>
      <c r="DL955" s="13">
        <v>0.97658793345875095</v>
      </c>
      <c r="DM955" s="13"/>
      <c r="DN955" s="13"/>
      <c r="DO955" s="13"/>
      <c r="DP955" s="13">
        <v>0.98429234212906103</v>
      </c>
      <c r="DQ955" s="13"/>
      <c r="DR955" s="13"/>
      <c r="DS955" s="13"/>
      <c r="DT955" s="13"/>
      <c r="DU955" s="13">
        <v>0.97542136014293501</v>
      </c>
      <c r="DV955" s="13"/>
      <c r="DW955" s="13"/>
      <c r="DX955" s="13"/>
      <c r="DY955" s="13"/>
      <c r="DZ955" s="13"/>
      <c r="EA955" s="13"/>
      <c r="EB955" s="13"/>
      <c r="EC955" s="13"/>
      <c r="ED955" s="13"/>
      <c r="EE955" s="13"/>
      <c r="EF955" s="13"/>
      <c r="EG955" s="13"/>
      <c r="EH955" s="13"/>
      <c r="EI955" s="13"/>
      <c r="EJ955" s="13"/>
      <c r="EK955" s="13"/>
      <c r="EL955" s="13"/>
      <c r="EM955" s="13"/>
      <c r="EN955" s="13"/>
      <c r="EO955" s="13">
        <v>0.88878416955917805</v>
      </c>
      <c r="EP955" s="13"/>
      <c r="EQ955" s="13"/>
      <c r="ER955" s="13"/>
      <c r="ES955" s="13"/>
      <c r="ET955" s="13"/>
      <c r="EU955" s="13"/>
      <c r="EV955" s="13"/>
      <c r="EW955" s="13"/>
      <c r="EX955" s="13"/>
      <c r="EY955" s="13"/>
      <c r="EZ955" s="13"/>
      <c r="FA955" s="13"/>
      <c r="FB955" s="13"/>
      <c r="FC955" s="13"/>
      <c r="FD955" s="13">
        <v>0.99243093752950495</v>
      </c>
      <c r="FE955" s="13">
        <v>0.98457625711869801</v>
      </c>
      <c r="FF955" s="13"/>
      <c r="FG955" s="13"/>
      <c r="FH955" s="13">
        <v>0.98946129700170304</v>
      </c>
      <c r="FI955" s="13">
        <v>0.91559925851910495</v>
      </c>
      <c r="FJ955" s="13"/>
      <c r="FK955" s="13">
        <v>0.57352595774934101</v>
      </c>
      <c r="FL955" s="13">
        <v>0.97608200896152497</v>
      </c>
      <c r="FM955" s="13">
        <v>0.98944390416832395</v>
      </c>
      <c r="FN955" s="13">
        <v>0.42348787810933802</v>
      </c>
      <c r="FO955" s="13">
        <v>0.94914809150816604</v>
      </c>
      <c r="FP955" s="13">
        <v>0.97758465077888801</v>
      </c>
      <c r="FQ955" s="13">
        <v>0.974079080654074</v>
      </c>
      <c r="FR955" s="13">
        <v>0.98398752456512195</v>
      </c>
      <c r="FS955" s="13">
        <v>0.98937679744262697</v>
      </c>
      <c r="FT955" s="13">
        <v>0.98870661846138697</v>
      </c>
      <c r="FU955" s="13">
        <v>0.419038663484463</v>
      </c>
      <c r="FV955" s="13">
        <v>0.80019651441964801</v>
      </c>
      <c r="FW955" s="13">
        <v>0.94014117019013099</v>
      </c>
      <c r="FX955" s="13">
        <v>0.75092613436589795</v>
      </c>
      <c r="FY955" s="13">
        <v>0.679323583491105</v>
      </c>
      <c r="FZ955" s="13">
        <v>0.98811699403705799</v>
      </c>
      <c r="GA955" s="13">
        <v>0.93725356984877695</v>
      </c>
      <c r="GB955" s="13">
        <v>0.99285958359699</v>
      </c>
      <c r="GC955" s="13">
        <v>0.99099630860134302</v>
      </c>
      <c r="GD955" s="13">
        <v>0.98425362596263299</v>
      </c>
      <c r="GE955" s="13">
        <v>0.99203104831101996</v>
      </c>
      <c r="GF955" s="13">
        <v>0.99169134604386999</v>
      </c>
      <c r="GG955" s="13">
        <v>0.96734944728476302</v>
      </c>
      <c r="GH955" s="13">
        <v>0.98920738815206499</v>
      </c>
      <c r="GI955" s="13">
        <v>0.98905511669059898</v>
      </c>
      <c r="GJ955" s="13">
        <v>0.99288509032684802</v>
      </c>
      <c r="GK955" s="13">
        <v>0.98126681621653</v>
      </c>
      <c r="GL955" s="13">
        <v>0.98812186144825298</v>
      </c>
      <c r="GM955" s="13">
        <v>0.70638715992130496</v>
      </c>
      <c r="GN955" s="13">
        <v>0.990773381363523</v>
      </c>
      <c r="GO955" s="13">
        <v>0.99286946681402299</v>
      </c>
      <c r="GP955" s="13">
        <v>0.86832198309566999</v>
      </c>
      <c r="GQ955" s="13">
        <v>0.99249912333530399</v>
      </c>
      <c r="GR955" s="13">
        <v>0.86977371257928704</v>
      </c>
      <c r="GS955" s="13">
        <v>0.99221062596461196</v>
      </c>
      <c r="GT955" s="13">
        <v>0.98888801690198302</v>
      </c>
      <c r="GU955" s="13">
        <v>0.97316580436863298</v>
      </c>
      <c r="GV955" s="13">
        <v>0.98978342675780195</v>
      </c>
      <c r="GW955" s="13">
        <v>0.95742644980330804</v>
      </c>
      <c r="GX955" s="13">
        <v>0.99218714966864097</v>
      </c>
      <c r="GY955" s="13">
        <v>0.96507129003492997</v>
      </c>
      <c r="GZ955" s="13">
        <v>0.99117085214029998</v>
      </c>
      <c r="HA955" s="13">
        <v>0.95211850832915601</v>
      </c>
      <c r="HB955" s="13">
        <v>0.88042009608972804</v>
      </c>
      <c r="HC955" s="13">
        <v>0.97690489178678497</v>
      </c>
      <c r="HD955" s="13">
        <v>0.97536134224982196</v>
      </c>
      <c r="HE955" s="13"/>
      <c r="HF955" s="13">
        <v>0.99215171945564995</v>
      </c>
      <c r="HG955" s="13">
        <v>0.99282631347141204</v>
      </c>
      <c r="HH955" s="13">
        <v>0.56909246210017606</v>
      </c>
      <c r="HI955" s="13">
        <v>0.99156877918822495</v>
      </c>
      <c r="HJ955" s="13">
        <v>0.99288509032684802</v>
      </c>
      <c r="HK955" s="13">
        <v>0.70461897197305701</v>
      </c>
      <c r="HL955" s="13">
        <v>0.18939114204545501</v>
      </c>
      <c r="HM955" s="13">
        <v>0.91938020341176796</v>
      </c>
      <c r="HN955" s="13">
        <v>0.828861432170659</v>
      </c>
      <c r="HO955" s="13">
        <v>0.91022279965908504</v>
      </c>
      <c r="HP955" s="13">
        <v>0.63191776523102905</v>
      </c>
      <c r="HQ955" s="13">
        <v>0.97191840595685297</v>
      </c>
      <c r="HR955" s="13">
        <v>0.82487740935811205</v>
      </c>
      <c r="HS955" s="13"/>
      <c r="HT955" s="13"/>
      <c r="HU955" s="13"/>
      <c r="HV955" s="13"/>
      <c r="HW955" s="13"/>
      <c r="HX955" s="13"/>
      <c r="HY955" s="13"/>
      <c r="HZ955" s="13"/>
      <c r="IA955" s="13"/>
      <c r="IB955" s="13"/>
      <c r="IC955" s="13"/>
      <c r="ID955" s="13"/>
      <c r="IE955" s="13"/>
      <c r="IF955" s="13"/>
      <c r="IG955" s="13"/>
      <c r="IH955" s="13"/>
      <c r="II955" s="13"/>
      <c r="IJ955" s="13"/>
      <c r="IK955" s="13"/>
      <c r="IL955" s="13"/>
      <c r="IM955" s="13"/>
      <c r="IN955" s="13"/>
      <c r="IO955" s="13"/>
      <c r="IP955" s="13"/>
      <c r="IQ955" s="13"/>
      <c r="IR955" s="13"/>
      <c r="IS955" s="13"/>
      <c r="IT955" s="13"/>
      <c r="IU955" s="13"/>
      <c r="IV955" s="13"/>
      <c r="IW955" s="13"/>
      <c r="IX955" s="13"/>
      <c r="IY955" s="13"/>
      <c r="IZ955" s="13"/>
      <c r="JA955" s="13"/>
      <c r="JB955" s="13"/>
      <c r="JC955" s="13"/>
      <c r="JD955" s="13"/>
      <c r="JE955" s="13"/>
      <c r="JF955" s="13"/>
      <c r="JG955" s="13"/>
    </row>
    <row r="956" spans="1:267">
      <c r="A956" s="1">
        <v>908442</v>
      </c>
      <c r="B956" s="1" t="s">
        <v>1205</v>
      </c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>
        <v>0.89960235087850504</v>
      </c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>
        <v>0.85089966418625695</v>
      </c>
      <c r="BR956" s="13">
        <v>0.80297969538575797</v>
      </c>
      <c r="BS956" s="13"/>
      <c r="BT956" s="13"/>
      <c r="BU956" s="13">
        <v>0.885697764014717</v>
      </c>
      <c r="BV956" s="13"/>
      <c r="BW956" s="13"/>
      <c r="BX956" s="13">
        <v>0.97213859575089401</v>
      </c>
      <c r="BY956" s="13"/>
      <c r="BZ956" s="13"/>
      <c r="CA956" s="13"/>
      <c r="CB956" s="13">
        <v>0.85385549204084499</v>
      </c>
      <c r="CC956" s="13">
        <v>0.96469434448854297</v>
      </c>
      <c r="CD956" s="13">
        <v>0.936106865089535</v>
      </c>
      <c r="CE956" s="13">
        <v>0.76320059860767397</v>
      </c>
      <c r="CF956" s="13"/>
      <c r="CG956" s="13"/>
      <c r="CH956" s="13"/>
      <c r="CI956" s="13">
        <v>0.92609699223994701</v>
      </c>
      <c r="CJ956" s="13">
        <v>0.88051318579506499</v>
      </c>
      <c r="CK956" s="13"/>
      <c r="CL956" s="13">
        <v>0.94396397663767695</v>
      </c>
      <c r="CM956" s="13"/>
      <c r="CN956" s="13">
        <v>0.93759872194655902</v>
      </c>
      <c r="CO956" s="13">
        <v>0.90441583137385495</v>
      </c>
      <c r="CP956" s="13">
        <v>0.86600075338099303</v>
      </c>
      <c r="CQ956" s="13">
        <v>0.93374314852324702</v>
      </c>
      <c r="CR956" s="13">
        <v>0.74988585178230804</v>
      </c>
      <c r="CS956" s="13">
        <v>0.97107393757294003</v>
      </c>
      <c r="CT956" s="13">
        <v>0.93752151364309999</v>
      </c>
      <c r="CU956" s="13">
        <v>0.95259085414376798</v>
      </c>
      <c r="CV956" s="13"/>
      <c r="CW956" s="13"/>
      <c r="CX956" s="13">
        <v>0.89877828195242904</v>
      </c>
      <c r="CY956" s="13">
        <v>0.94644392138702604</v>
      </c>
      <c r="CZ956" s="13">
        <v>0.94981031116449899</v>
      </c>
      <c r="DA956" s="13">
        <v>0.946522306835205</v>
      </c>
      <c r="DB956" s="13">
        <v>0.69053436253651201</v>
      </c>
      <c r="DC956" s="13">
        <v>0.96075186445221605</v>
      </c>
      <c r="DD956" s="13">
        <v>0.96090812809300796</v>
      </c>
      <c r="DE956" s="13">
        <v>0.96033943779349096</v>
      </c>
      <c r="DF956" s="13"/>
      <c r="DG956" s="13"/>
      <c r="DH956" s="13">
        <v>0.97517039824663299</v>
      </c>
      <c r="DI956" s="13">
        <v>0.97159973433394398</v>
      </c>
      <c r="DJ956" s="13"/>
      <c r="DK956" s="13">
        <v>0.91762157322665805</v>
      </c>
      <c r="DL956" s="13">
        <v>0.83179606765737102</v>
      </c>
      <c r="DM956" s="13"/>
      <c r="DN956" s="13"/>
      <c r="DO956" s="13"/>
      <c r="DP956" s="13">
        <v>0.96295738402491804</v>
      </c>
      <c r="DQ956" s="13"/>
      <c r="DR956" s="13"/>
      <c r="DS956" s="13"/>
      <c r="DT956" s="13"/>
      <c r="DU956" s="13">
        <v>0.91634798387862804</v>
      </c>
      <c r="DV956" s="13"/>
      <c r="DW956" s="13"/>
      <c r="DX956" s="13"/>
      <c r="DY956" s="13"/>
      <c r="DZ956" s="13"/>
      <c r="EA956" s="13"/>
      <c r="EB956" s="13"/>
      <c r="EC956" s="13"/>
      <c r="ED956" s="13"/>
      <c r="EE956" s="13"/>
      <c r="EF956" s="13"/>
      <c r="EG956" s="13"/>
      <c r="EH956" s="13"/>
      <c r="EI956" s="13"/>
      <c r="EJ956" s="13"/>
      <c r="EK956" s="13"/>
      <c r="EL956" s="13"/>
      <c r="EM956" s="13"/>
      <c r="EN956" s="13"/>
      <c r="EO956" s="13">
        <v>0.66050609121083004</v>
      </c>
      <c r="EP956" s="13"/>
      <c r="EQ956" s="13"/>
      <c r="ER956" s="13"/>
      <c r="ES956" s="13"/>
      <c r="ET956" s="13"/>
      <c r="EU956" s="13"/>
      <c r="EV956" s="13"/>
      <c r="EW956" s="13"/>
      <c r="EX956" s="13"/>
      <c r="EY956" s="13"/>
      <c r="EZ956" s="13"/>
      <c r="FA956" s="13"/>
      <c r="FB956" s="13"/>
      <c r="FC956" s="13"/>
      <c r="FD956" s="13">
        <v>0.775970849914556</v>
      </c>
      <c r="FE956" s="13">
        <v>0.97213859575089401</v>
      </c>
      <c r="FF956" s="13"/>
      <c r="FG956" s="13"/>
      <c r="FH956" s="13">
        <v>0.92665838555143398</v>
      </c>
      <c r="FI956" s="13">
        <v>0.90787529090458297</v>
      </c>
      <c r="FJ956" s="13"/>
      <c r="FK956" s="13">
        <v>0.57120044012601301</v>
      </c>
      <c r="FL956" s="13">
        <v>0.89406694891128702</v>
      </c>
      <c r="FM956" s="13">
        <v>0.92798806040391502</v>
      </c>
      <c r="FN956" s="13">
        <v>0.86638859434287196</v>
      </c>
      <c r="FO956" s="13">
        <v>0.95968446690564502</v>
      </c>
      <c r="FP956" s="13">
        <v>0.897491774121842</v>
      </c>
      <c r="FQ956" s="13">
        <v>0.93398245443880401</v>
      </c>
      <c r="FR956" s="13">
        <v>0.95105375593319896</v>
      </c>
      <c r="FS956" s="13">
        <v>0.58257330541579699</v>
      </c>
      <c r="FT956" s="13">
        <v>0.91522935842134301</v>
      </c>
      <c r="FU956" s="13">
        <v>0.80532022180356899</v>
      </c>
      <c r="FV956" s="13">
        <v>0.89914412847242198</v>
      </c>
      <c r="FW956" s="13">
        <v>0.72598925168637496</v>
      </c>
      <c r="FX956" s="13">
        <v>0.89231038901106097</v>
      </c>
      <c r="FY956" s="13">
        <v>0.77988966983601304</v>
      </c>
      <c r="FZ956" s="13">
        <v>0.97594824215126696</v>
      </c>
      <c r="GA956" s="13">
        <v>0.95132511972891498</v>
      </c>
      <c r="GB956" s="13">
        <v>0.61326351229742504</v>
      </c>
      <c r="GC956" s="13">
        <v>0.894778744700648</v>
      </c>
      <c r="GD956" s="13">
        <v>0.97594824215126696</v>
      </c>
      <c r="GE956" s="13">
        <v>0.95676480371735095</v>
      </c>
      <c r="GF956" s="13">
        <v>0.97594824215126696</v>
      </c>
      <c r="GG956" s="13">
        <v>0.84571786529627802</v>
      </c>
      <c r="GH956" s="13">
        <v>0.74992287656610201</v>
      </c>
      <c r="GI956" s="13">
        <v>0.94741228793622601</v>
      </c>
      <c r="GJ956" s="13">
        <v>0.97578565676148799</v>
      </c>
      <c r="GK956" s="13">
        <v>0.83708898564697098</v>
      </c>
      <c r="GL956" s="13">
        <v>0.97594824215126696</v>
      </c>
      <c r="GM956" s="13">
        <v>0.90795920611119896</v>
      </c>
      <c r="GN956" s="13">
        <v>0.71856670590331195</v>
      </c>
      <c r="GO956" s="13">
        <v>0.83300374075701999</v>
      </c>
      <c r="GP956" s="13">
        <v>0.59967274811584403</v>
      </c>
      <c r="GQ956" s="13">
        <v>0.44160309995300101</v>
      </c>
      <c r="GR956" s="13">
        <v>0.61631938746058501</v>
      </c>
      <c r="GS956" s="13">
        <v>0.70711161727642702</v>
      </c>
      <c r="GT956" s="13">
        <v>0.77883206915520697</v>
      </c>
      <c r="GU956" s="13">
        <v>0.726254915633191</v>
      </c>
      <c r="GV956" s="13">
        <v>0.57907076006536995</v>
      </c>
      <c r="GW956" s="13">
        <v>0.71295402037558397</v>
      </c>
      <c r="GX956" s="13">
        <v>0.95999639137446702</v>
      </c>
      <c r="GY956" s="13">
        <v>0.833325033101324</v>
      </c>
      <c r="GZ956" s="13">
        <v>0.90205197356551803</v>
      </c>
      <c r="HA956" s="13">
        <v>0.96945471224326896</v>
      </c>
      <c r="HB956" s="13">
        <v>0.69264903282346901</v>
      </c>
      <c r="HC956" s="13">
        <v>0.91301563989105605</v>
      </c>
      <c r="HD956" s="13">
        <v>0.653958878616276</v>
      </c>
      <c r="HE956" s="13"/>
      <c r="HF956" s="13">
        <v>0.97547662909431498</v>
      </c>
      <c r="HG956" s="13">
        <v>0.93746598377186297</v>
      </c>
      <c r="HH956" s="13">
        <v>0.95656381912423605</v>
      </c>
      <c r="HI956" s="13">
        <v>0.97174732740918701</v>
      </c>
      <c r="HJ956" s="13">
        <v>0.953542475338645</v>
      </c>
      <c r="HK956" s="13">
        <v>0.92786084615140496</v>
      </c>
      <c r="HL956" s="13">
        <v>0.60764382194162703</v>
      </c>
      <c r="HM956" s="13">
        <v>0.864368400062825</v>
      </c>
      <c r="HN956" s="13">
        <v>0.72020692887505999</v>
      </c>
      <c r="HO956" s="13">
        <v>0.88994102251515095</v>
      </c>
      <c r="HP956" s="13">
        <v>0.72158658118128705</v>
      </c>
      <c r="HQ956" s="13">
        <v>0.83589409869007403</v>
      </c>
      <c r="HR956" s="13">
        <v>0.96418639565508801</v>
      </c>
      <c r="HS956" s="13"/>
      <c r="HT956" s="13"/>
      <c r="HU956" s="13"/>
      <c r="HV956" s="13"/>
      <c r="HW956" s="13"/>
      <c r="HX956" s="13"/>
      <c r="HY956" s="13"/>
      <c r="HZ956" s="13"/>
      <c r="IA956" s="13"/>
      <c r="IB956" s="13"/>
      <c r="IC956" s="13"/>
      <c r="ID956" s="13"/>
      <c r="IE956" s="13"/>
      <c r="IF956" s="13"/>
      <c r="IG956" s="13"/>
      <c r="IH956" s="13"/>
      <c r="II956" s="13"/>
      <c r="IJ956" s="13"/>
      <c r="IK956" s="13"/>
      <c r="IL956" s="13"/>
      <c r="IM956" s="13"/>
      <c r="IN956" s="13"/>
      <c r="IO956" s="13"/>
      <c r="IP956" s="13"/>
      <c r="IQ956" s="13"/>
      <c r="IR956" s="13"/>
      <c r="IS956" s="13"/>
      <c r="IT956" s="13"/>
      <c r="IU956" s="13"/>
      <c r="IV956" s="13"/>
      <c r="IW956" s="13"/>
      <c r="IX956" s="13"/>
      <c r="IY956" s="13"/>
      <c r="IZ956" s="13"/>
      <c r="JA956" s="13"/>
      <c r="JB956" s="13"/>
      <c r="JC956" s="13"/>
      <c r="JD956" s="13"/>
      <c r="JE956" s="13"/>
      <c r="JF956" s="13"/>
      <c r="JG956" s="13"/>
    </row>
    <row r="957" spans="1:267">
      <c r="A957" s="1">
        <v>724825</v>
      </c>
      <c r="B957" s="1" t="s">
        <v>1206</v>
      </c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>
        <v>0.83689058697104202</v>
      </c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>
        <v>0.67281272867516295</v>
      </c>
      <c r="BR957" s="13">
        <v>0.817456789052869</v>
      </c>
      <c r="BS957" s="13"/>
      <c r="BT957" s="13"/>
      <c r="BU957" s="13">
        <v>0.69899138826399299</v>
      </c>
      <c r="BV957" s="13"/>
      <c r="BW957" s="13"/>
      <c r="BX957" s="13">
        <v>0.98726653180325197</v>
      </c>
      <c r="BY957" s="13"/>
      <c r="BZ957" s="13"/>
      <c r="CA957" s="13"/>
      <c r="CB957" s="13">
        <v>0.91609306187317396</v>
      </c>
      <c r="CC957" s="13">
        <v>0.96505718498675097</v>
      </c>
      <c r="CD957" s="13">
        <v>0.98121846177406902</v>
      </c>
      <c r="CE957" s="13">
        <v>0.80312340886856204</v>
      </c>
      <c r="CF957" s="13"/>
      <c r="CG957" s="13"/>
      <c r="CH957" s="13"/>
      <c r="CI957" s="13">
        <v>0.97836649208791604</v>
      </c>
      <c r="CJ957" s="13">
        <v>0.56986569496224204</v>
      </c>
      <c r="CK957" s="13"/>
      <c r="CL957" s="13">
        <v>0.94556299057319104</v>
      </c>
      <c r="CM957" s="13"/>
      <c r="CN957" s="13">
        <v>0.96622781519722201</v>
      </c>
      <c r="CO957" s="13">
        <v>0.98961693551371499</v>
      </c>
      <c r="CP957" s="13">
        <v>0.75880806393085298</v>
      </c>
      <c r="CQ957" s="13">
        <v>0.66672964142958602</v>
      </c>
      <c r="CR957" s="13">
        <v>0.979635630733518</v>
      </c>
      <c r="CS957" s="13">
        <v>0.97913169510147602</v>
      </c>
      <c r="CT957" s="13">
        <v>0.94896840769193902</v>
      </c>
      <c r="CU957" s="13">
        <v>0.98459690567011804</v>
      </c>
      <c r="CV957" s="13"/>
      <c r="CW957" s="13"/>
      <c r="CX957" s="13">
        <v>0.44995679545211398</v>
      </c>
      <c r="CY957" s="13">
        <v>0.97463588265551304</v>
      </c>
      <c r="CZ957" s="13">
        <v>0.90273998242132203</v>
      </c>
      <c r="DA957" s="13">
        <v>0.812758437511512</v>
      </c>
      <c r="DB957" s="13">
        <v>0.96205054523961697</v>
      </c>
      <c r="DC957" s="13">
        <v>0.98980642554615905</v>
      </c>
      <c r="DD957" s="13">
        <v>0.98527252176669999</v>
      </c>
      <c r="DE957" s="13">
        <v>0.98476271103614799</v>
      </c>
      <c r="DF957" s="13"/>
      <c r="DG957" s="13"/>
      <c r="DH957" s="13">
        <v>0.96432802069863999</v>
      </c>
      <c r="DI957" s="13">
        <v>0.98386290199028104</v>
      </c>
      <c r="DJ957" s="13"/>
      <c r="DK957" s="13">
        <v>3.0893683754561502E-2</v>
      </c>
      <c r="DL957" s="13">
        <v>0.71859037757126298</v>
      </c>
      <c r="DM957" s="13"/>
      <c r="DN957" s="13"/>
      <c r="DO957" s="13"/>
      <c r="DP957" s="13">
        <v>0.82043607197296398</v>
      </c>
      <c r="DQ957" s="13"/>
      <c r="DR957" s="13"/>
      <c r="DS957" s="13"/>
      <c r="DT957" s="13"/>
      <c r="DU957" s="13">
        <v>0.190954933619575</v>
      </c>
      <c r="DV957" s="13"/>
      <c r="DW957" s="13"/>
      <c r="DX957" s="13"/>
      <c r="DY957" s="13"/>
      <c r="DZ957" s="13"/>
      <c r="EA957" s="13"/>
      <c r="EB957" s="13"/>
      <c r="EC957" s="13"/>
      <c r="ED957" s="13"/>
      <c r="EE957" s="13"/>
      <c r="EF957" s="13"/>
      <c r="EG957" s="13"/>
      <c r="EH957" s="13"/>
      <c r="EI957" s="13"/>
      <c r="EJ957" s="13"/>
      <c r="EK957" s="13"/>
      <c r="EL957" s="13"/>
      <c r="EM957" s="13"/>
      <c r="EN957" s="13"/>
      <c r="EO957" s="13">
        <v>0.32225235813845199</v>
      </c>
      <c r="EP957" s="13"/>
      <c r="EQ957" s="13"/>
      <c r="ER957" s="13"/>
      <c r="ES957" s="13"/>
      <c r="ET957" s="13"/>
      <c r="EU957" s="13"/>
      <c r="EV957" s="13"/>
      <c r="EW957" s="13"/>
      <c r="EX957" s="13"/>
      <c r="EY957" s="13"/>
      <c r="EZ957" s="13"/>
      <c r="FA957" s="13"/>
      <c r="FB957" s="13"/>
      <c r="FC957" s="13"/>
      <c r="FD957" s="13">
        <v>0.614587160140314</v>
      </c>
      <c r="FE957" s="13">
        <v>0.98360352086442304</v>
      </c>
      <c r="FF957" s="13"/>
      <c r="FG957" s="13"/>
      <c r="FH957" s="13">
        <v>0.98971796226562803</v>
      </c>
      <c r="FI957" s="13">
        <v>0.85324067313025098</v>
      </c>
      <c r="FJ957" s="13"/>
      <c r="FK957" s="13">
        <v>0.42011441007556399</v>
      </c>
      <c r="FL957" s="13">
        <v>0.93141141027541796</v>
      </c>
      <c r="FM957" s="13">
        <v>0.86187787983103004</v>
      </c>
      <c r="FN957" s="13">
        <v>0.55126494705927298</v>
      </c>
      <c r="FO957" s="13">
        <v>0.93166632553121498</v>
      </c>
      <c r="FP957" s="13">
        <v>0.89139201985119998</v>
      </c>
      <c r="FQ957" s="13">
        <v>0.96618184012049801</v>
      </c>
      <c r="FR957" s="13">
        <v>0.97330102149429498</v>
      </c>
      <c r="FS957" s="13">
        <v>0.82893429756345205</v>
      </c>
      <c r="FT957" s="13">
        <v>0.95033931563018303</v>
      </c>
      <c r="FU957" s="13">
        <v>0.52036013552020099</v>
      </c>
      <c r="FV957" s="13">
        <v>0.74313834995136197</v>
      </c>
      <c r="FW957" s="13">
        <v>0.95218224422061604</v>
      </c>
      <c r="FX957" s="13">
        <v>0.73655063266092102</v>
      </c>
      <c r="FY957" s="13">
        <v>0.52128677694452696</v>
      </c>
      <c r="FZ957" s="13">
        <v>0.96271187104046696</v>
      </c>
      <c r="GA957" s="13">
        <v>0.53805118111418204</v>
      </c>
      <c r="GB957" s="13">
        <v>0.97346952982676904</v>
      </c>
      <c r="GC957" s="13">
        <v>0.69927221761040603</v>
      </c>
      <c r="GD957" s="13">
        <v>0.80070923376973302</v>
      </c>
      <c r="GE957" s="13">
        <v>0.94608657409594898</v>
      </c>
      <c r="GF957" s="13">
        <v>0.95980392635323897</v>
      </c>
      <c r="GG957" s="13">
        <v>0.90270607528344204</v>
      </c>
      <c r="GH957" s="13">
        <v>0.96412299734203</v>
      </c>
      <c r="GI957" s="13">
        <v>0.95877664468495705</v>
      </c>
      <c r="GJ957" s="13">
        <v>0.98162271900430098</v>
      </c>
      <c r="GK957" s="13">
        <v>0.88268802123807499</v>
      </c>
      <c r="GL957" s="13">
        <v>0.97281812548271795</v>
      </c>
      <c r="GM957" s="13">
        <v>0.80985932256262905</v>
      </c>
      <c r="GN957" s="13">
        <v>0.95995250926373199</v>
      </c>
      <c r="GO957" s="13">
        <v>0.83626133798237101</v>
      </c>
      <c r="GP957" s="13">
        <v>0.43591085853990302</v>
      </c>
      <c r="GQ957" s="13">
        <v>0.246976180272862</v>
      </c>
      <c r="GR957" s="13">
        <v>0.357622200961768</v>
      </c>
      <c r="GS957" s="13">
        <v>0.80498074065974001</v>
      </c>
      <c r="GT957" s="13">
        <v>0.73254251558588801</v>
      </c>
      <c r="GU957" s="13">
        <v>0.51812717481848203</v>
      </c>
      <c r="GV957" s="13">
        <v>0.65412163938116696</v>
      </c>
      <c r="GW957" s="13">
        <v>0.69017162692532896</v>
      </c>
      <c r="GX957" s="13">
        <v>0.88713661832129298</v>
      </c>
      <c r="GY957" s="13">
        <v>0.51181507061768405</v>
      </c>
      <c r="GZ957" s="13">
        <v>0.95514408880165502</v>
      </c>
      <c r="HA957" s="13">
        <v>0.92691170797320699</v>
      </c>
      <c r="HB957" s="13">
        <v>0.23652568517134701</v>
      </c>
      <c r="HC957" s="13">
        <v>0.95371053111305204</v>
      </c>
      <c r="HD957" s="13">
        <v>0.98128543725620299</v>
      </c>
      <c r="HE957" s="13"/>
      <c r="HF957" s="13">
        <v>0.89281855658489895</v>
      </c>
      <c r="HG957" s="13">
        <v>0.92934945814458303</v>
      </c>
      <c r="HH957" s="13">
        <v>0.89944295394018503</v>
      </c>
      <c r="HI957" s="13">
        <v>0.91001584467341301</v>
      </c>
      <c r="HJ957" s="13">
        <v>0.99061187240822302</v>
      </c>
      <c r="HK957" s="13">
        <v>0.98299298140843505</v>
      </c>
      <c r="HL957" s="13">
        <v>2.8372541415552899E-2</v>
      </c>
      <c r="HM957" s="13">
        <v>0.75826572419438298</v>
      </c>
      <c r="HN957" s="13">
        <v>0.64229621287837901</v>
      </c>
      <c r="HO957" s="13">
        <v>0.89566821517584805</v>
      </c>
      <c r="HP957" s="13">
        <v>0.60515697156630399</v>
      </c>
      <c r="HQ957" s="13">
        <v>0.42230060481627102</v>
      </c>
      <c r="HR957" s="13">
        <v>0.78567409596596804</v>
      </c>
      <c r="HS957" s="13"/>
      <c r="HT957" s="13"/>
      <c r="HU957" s="13"/>
      <c r="HV957" s="13"/>
      <c r="HW957" s="13"/>
      <c r="HX957" s="13"/>
      <c r="HY957" s="13"/>
      <c r="HZ957" s="13"/>
      <c r="IA957" s="13"/>
      <c r="IB957" s="13"/>
      <c r="IC957" s="13"/>
      <c r="ID957" s="13"/>
      <c r="IE957" s="13"/>
      <c r="IF957" s="13"/>
      <c r="IG957" s="13"/>
      <c r="IH957" s="13"/>
      <c r="II957" s="13"/>
      <c r="IJ957" s="13"/>
      <c r="IK957" s="13"/>
      <c r="IL957" s="13"/>
      <c r="IM957" s="13"/>
      <c r="IN957" s="13"/>
      <c r="IO957" s="13"/>
      <c r="IP957" s="13"/>
      <c r="IQ957" s="13"/>
      <c r="IR957" s="13"/>
      <c r="IS957" s="13"/>
      <c r="IT957" s="13"/>
      <c r="IU957" s="13"/>
      <c r="IV957" s="13"/>
      <c r="IW957" s="13"/>
      <c r="IX957" s="13"/>
      <c r="IY957" s="13"/>
      <c r="IZ957" s="13"/>
      <c r="JA957" s="13"/>
      <c r="JB957" s="13"/>
      <c r="JC957" s="13"/>
      <c r="JD957" s="13"/>
      <c r="JE957" s="13"/>
      <c r="JF957" s="13"/>
      <c r="JG957" s="13"/>
    </row>
    <row r="958" spans="1:267">
      <c r="A958" s="1">
        <v>713869</v>
      </c>
      <c r="B958" s="1" t="s">
        <v>1207</v>
      </c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>
        <v>0.88633427368082696</v>
      </c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>
        <v>0.89567137536653996</v>
      </c>
      <c r="BR958" s="13">
        <v>0.87265083663738297</v>
      </c>
      <c r="BS958" s="13"/>
      <c r="BT958" s="13"/>
      <c r="BU958" s="13">
        <v>0.89103343283171998</v>
      </c>
      <c r="BV958" s="13"/>
      <c r="BW958" s="13"/>
      <c r="BX958" s="13">
        <v>0.99227933759170595</v>
      </c>
      <c r="BY958" s="13"/>
      <c r="BZ958" s="13"/>
      <c r="CA958" s="13"/>
      <c r="CB958" s="13">
        <v>0.80745157786717603</v>
      </c>
      <c r="CC958" s="13">
        <v>0.99227933759170595</v>
      </c>
      <c r="CD958" s="13">
        <v>0.986057238557146</v>
      </c>
      <c r="CE958" s="13">
        <v>0.81357406306077396</v>
      </c>
      <c r="CF958" s="13"/>
      <c r="CG958" s="13"/>
      <c r="CH958" s="13"/>
      <c r="CI958" s="13">
        <v>0.98709341536124295</v>
      </c>
      <c r="CJ958" s="13">
        <v>0.970617086768232</v>
      </c>
      <c r="CK958" s="13"/>
      <c r="CL958" s="13">
        <v>0.910467444254632</v>
      </c>
      <c r="CM958" s="13"/>
      <c r="CN958" s="13">
        <v>0.99276437342162505</v>
      </c>
      <c r="CO958" s="13">
        <v>0.99198579617649096</v>
      </c>
      <c r="CP958" s="13">
        <v>0.98879348064467198</v>
      </c>
      <c r="CQ958" s="13">
        <v>0.39841334108308302</v>
      </c>
      <c r="CR958" s="13">
        <v>0.99222153161577198</v>
      </c>
      <c r="CS958" s="13">
        <v>0.98012302303417798</v>
      </c>
      <c r="CT958" s="13">
        <v>0.93616226502528999</v>
      </c>
      <c r="CU958" s="13">
        <v>0.96862316719806296</v>
      </c>
      <c r="CV958" s="13"/>
      <c r="CW958" s="13"/>
      <c r="CX958" s="13">
        <v>0.79283964054506195</v>
      </c>
      <c r="CY958" s="13">
        <v>0.99227933759170595</v>
      </c>
      <c r="CZ958" s="13">
        <v>0.99211535332938905</v>
      </c>
      <c r="DA958" s="13">
        <v>0.91701565497867699</v>
      </c>
      <c r="DB958" s="13">
        <v>0.99227933759170595</v>
      </c>
      <c r="DC958" s="13">
        <v>0.99203758784099305</v>
      </c>
      <c r="DD958" s="13">
        <v>0.98439850158355402</v>
      </c>
      <c r="DE958" s="13">
        <v>0.98745024494119504</v>
      </c>
      <c r="DF958" s="13"/>
      <c r="DG958" s="13"/>
      <c r="DH958" s="13">
        <v>0.95766219454781998</v>
      </c>
      <c r="DI958" s="13">
        <v>0.97454899436928</v>
      </c>
      <c r="DJ958" s="13"/>
      <c r="DK958" s="13">
        <v>0.73685046157753398</v>
      </c>
      <c r="DL958" s="13">
        <v>0.99276437342162505</v>
      </c>
      <c r="DM958" s="13"/>
      <c r="DN958" s="13"/>
      <c r="DO958" s="13"/>
      <c r="DP958" s="13">
        <v>0.93436348610900299</v>
      </c>
      <c r="DQ958" s="13"/>
      <c r="DR958" s="13"/>
      <c r="DS958" s="13"/>
      <c r="DT958" s="13"/>
      <c r="DU958" s="13">
        <v>0.98812273893451996</v>
      </c>
      <c r="DV958" s="13"/>
      <c r="DW958" s="13"/>
      <c r="DX958" s="13"/>
      <c r="DY958" s="13"/>
      <c r="DZ958" s="13"/>
      <c r="EA958" s="13"/>
      <c r="EB958" s="13"/>
      <c r="EC958" s="13"/>
      <c r="ED958" s="13"/>
      <c r="EE958" s="13"/>
      <c r="EF958" s="13"/>
      <c r="EG958" s="13"/>
      <c r="EH958" s="13"/>
      <c r="EI958" s="13"/>
      <c r="EJ958" s="13"/>
      <c r="EK958" s="13"/>
      <c r="EL958" s="13"/>
      <c r="EM958" s="13"/>
      <c r="EN958" s="13"/>
      <c r="EO958" s="13">
        <v>0.96560255056701405</v>
      </c>
      <c r="EP958" s="13"/>
      <c r="EQ958" s="13"/>
      <c r="ER958" s="13"/>
      <c r="ES958" s="13"/>
      <c r="ET958" s="13"/>
      <c r="EU958" s="13"/>
      <c r="EV958" s="13"/>
      <c r="EW958" s="13"/>
      <c r="EX958" s="13"/>
      <c r="EY958" s="13"/>
      <c r="EZ958" s="13"/>
      <c r="FA958" s="13"/>
      <c r="FB958" s="13"/>
      <c r="FC958" s="13"/>
      <c r="FD958" s="13">
        <v>0.99227933759170595</v>
      </c>
      <c r="FE958" s="13">
        <v>0.99227933759170595</v>
      </c>
      <c r="FF958" s="13"/>
      <c r="FG958" s="13"/>
      <c r="FH958" s="13">
        <v>0.99147311800217997</v>
      </c>
      <c r="FI958" s="13">
        <v>0.97877392404650598</v>
      </c>
      <c r="FJ958" s="13"/>
      <c r="FK958" s="13">
        <v>0.54713155388836299</v>
      </c>
      <c r="FL958" s="13">
        <v>0.98998106644302497</v>
      </c>
      <c r="FM958" s="13">
        <v>0.99134310177149099</v>
      </c>
      <c r="FN958" s="13">
        <v>0.46381959309789</v>
      </c>
      <c r="FO958" s="13">
        <v>0.97241094730420197</v>
      </c>
      <c r="FP958" s="13">
        <v>0.72689855935117897</v>
      </c>
      <c r="FQ958" s="13">
        <v>0.99275949979551603</v>
      </c>
      <c r="FR958" s="13">
        <v>0.99275986171074804</v>
      </c>
      <c r="FS958" s="13">
        <v>0.91016076175188798</v>
      </c>
      <c r="FT958" s="13">
        <v>0.99276437342162505</v>
      </c>
      <c r="FU958" s="13">
        <v>0.91949581059382401</v>
      </c>
      <c r="FV958" s="13">
        <v>0.99090914420882503</v>
      </c>
      <c r="FW958" s="13">
        <v>0.95707705347583305</v>
      </c>
      <c r="FX958" s="13">
        <v>0.71721899709826697</v>
      </c>
      <c r="FY958" s="13">
        <v>0.54121594489717795</v>
      </c>
      <c r="FZ958" s="13">
        <v>0.99271997608965701</v>
      </c>
      <c r="GA958" s="13">
        <v>0.66832242041739398</v>
      </c>
      <c r="GB958" s="13">
        <v>0.99276437342162505</v>
      </c>
      <c r="GC958" s="13">
        <v>0.77798858511378799</v>
      </c>
      <c r="GD958" s="13">
        <v>0.99264648177311199</v>
      </c>
      <c r="GE958" s="13">
        <v>0.99249247642720895</v>
      </c>
      <c r="GF958" s="13">
        <v>0.94874975326806799</v>
      </c>
      <c r="GG958" s="13">
        <v>0.99143464288321004</v>
      </c>
      <c r="GH958" s="13">
        <v>0.99276437342162505</v>
      </c>
      <c r="GI958" s="13">
        <v>0.87640684293591997</v>
      </c>
      <c r="GJ958" s="13">
        <v>0.97787722700063495</v>
      </c>
      <c r="GK958" s="13">
        <v>0.99276324159458096</v>
      </c>
      <c r="GL958" s="13">
        <v>0.99276437342162505</v>
      </c>
      <c r="GM958" s="13">
        <v>0.87386297438374505</v>
      </c>
      <c r="GN958" s="13">
        <v>0.99162749034082598</v>
      </c>
      <c r="GO958" s="13">
        <v>0.98394825704093203</v>
      </c>
      <c r="GP958" s="13">
        <v>0.81519887568121596</v>
      </c>
      <c r="GQ958" s="13">
        <v>0.96998627853265096</v>
      </c>
      <c r="GR958" s="13">
        <v>0.85491492929063595</v>
      </c>
      <c r="GS958" s="13">
        <v>0.97827730923193301</v>
      </c>
      <c r="GT958" s="13">
        <v>0.99273738589058502</v>
      </c>
      <c r="GU958" s="13">
        <v>0.98957204087072104</v>
      </c>
      <c r="GV958" s="13">
        <v>0.98365741763818804</v>
      </c>
      <c r="GW958" s="13">
        <v>0.935713503400038</v>
      </c>
      <c r="GX958" s="13">
        <v>0.98887629987783099</v>
      </c>
      <c r="GY958" s="13">
        <v>0.89646990568168095</v>
      </c>
      <c r="GZ958" s="13">
        <v>0.99276437342162505</v>
      </c>
      <c r="HA958" s="13">
        <v>0.99034395847890999</v>
      </c>
      <c r="HB958" s="13">
        <v>0.98791103331065799</v>
      </c>
      <c r="HC958" s="13">
        <v>0.951431953739725</v>
      </c>
      <c r="HD958" s="13">
        <v>0.99259979636624596</v>
      </c>
      <c r="HE958" s="13"/>
      <c r="HF958" s="13">
        <v>0.99276370687639204</v>
      </c>
      <c r="HG958" s="13">
        <v>0.89689532407532602</v>
      </c>
      <c r="HH958" s="13">
        <v>0.71493341147620504</v>
      </c>
      <c r="HI958" s="13">
        <v>0.98726598393641196</v>
      </c>
      <c r="HJ958" s="13">
        <v>0.99212073292316405</v>
      </c>
      <c r="HK958" s="13">
        <v>0.91900218671144696</v>
      </c>
      <c r="HL958" s="13">
        <v>0.49155742479276898</v>
      </c>
      <c r="HM958" s="13">
        <v>0.94744497447671905</v>
      </c>
      <c r="HN958" s="13">
        <v>0.66764119007994505</v>
      </c>
      <c r="HO958" s="13">
        <v>0.97116445145414898</v>
      </c>
      <c r="HP958" s="13">
        <v>0.71378326289357497</v>
      </c>
      <c r="HQ958" s="13">
        <v>0.98831882416824701</v>
      </c>
      <c r="HR958" s="13">
        <v>0.98632914911110503</v>
      </c>
      <c r="HS958" s="13"/>
      <c r="HT958" s="13"/>
      <c r="HU958" s="13"/>
      <c r="HV958" s="13"/>
      <c r="HW958" s="13"/>
      <c r="HX958" s="13"/>
      <c r="HY958" s="13"/>
      <c r="HZ958" s="13"/>
      <c r="IA958" s="13"/>
      <c r="IB958" s="13"/>
      <c r="IC958" s="13"/>
      <c r="ID958" s="13"/>
      <c r="IE958" s="13"/>
      <c r="IF958" s="13"/>
      <c r="IG958" s="13"/>
      <c r="IH958" s="13"/>
      <c r="II958" s="13"/>
      <c r="IJ958" s="13"/>
      <c r="IK958" s="13"/>
      <c r="IL958" s="13"/>
      <c r="IM958" s="13"/>
      <c r="IN958" s="13"/>
      <c r="IO958" s="13"/>
      <c r="IP958" s="13"/>
      <c r="IQ958" s="13"/>
      <c r="IR958" s="13"/>
      <c r="IS958" s="13"/>
      <c r="IT958" s="13"/>
      <c r="IU958" s="13"/>
      <c r="IV958" s="13"/>
      <c r="IW958" s="13"/>
      <c r="IX958" s="13"/>
      <c r="IY958" s="13"/>
      <c r="IZ958" s="13"/>
      <c r="JA958" s="13"/>
      <c r="JB958" s="13"/>
      <c r="JC958" s="13"/>
      <c r="JD958" s="13"/>
      <c r="JE958" s="13"/>
      <c r="JF958" s="13"/>
      <c r="JG958" s="13"/>
    </row>
    <row r="959" spans="1:267">
      <c r="A959" s="1">
        <v>1290771</v>
      </c>
      <c r="B959" s="1" t="s">
        <v>1208</v>
      </c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>
        <v>0.85279731661851998</v>
      </c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>
        <v>0.89793642250663996</v>
      </c>
      <c r="BR959" s="13">
        <v>0.98283501197624401</v>
      </c>
      <c r="BS959" s="13"/>
      <c r="BT959" s="13"/>
      <c r="BU959" s="13">
        <v>0.70793142611740201</v>
      </c>
      <c r="BV959" s="13"/>
      <c r="BW959" s="13"/>
      <c r="BX959" s="13">
        <v>0.98427006056107402</v>
      </c>
      <c r="BY959" s="13"/>
      <c r="BZ959" s="13"/>
      <c r="CA959" s="13"/>
      <c r="CB959" s="13">
        <v>0.90597573471999704</v>
      </c>
      <c r="CC959" s="13">
        <v>0.98563064161191405</v>
      </c>
      <c r="CD959" s="13">
        <v>0.98561901260596896</v>
      </c>
      <c r="CE959" s="13">
        <v>0.82065857669857101</v>
      </c>
      <c r="CF959" s="13"/>
      <c r="CG959" s="13"/>
      <c r="CH959" s="13"/>
      <c r="CI959" s="13">
        <v>0.96790828198720402</v>
      </c>
      <c r="CJ959" s="13">
        <v>0.90247051483085305</v>
      </c>
      <c r="CK959" s="13"/>
      <c r="CL959" s="13">
        <v>0.978059331217491</v>
      </c>
      <c r="CM959" s="13"/>
      <c r="CN959" s="13">
        <v>0.98709167770179995</v>
      </c>
      <c r="CO959" s="13">
        <v>0.98704346080195604</v>
      </c>
      <c r="CP959" s="13">
        <v>0.28144272073420801</v>
      </c>
      <c r="CQ959" s="13">
        <v>0.97539311169351095</v>
      </c>
      <c r="CR959" s="13">
        <v>0.79393025257759198</v>
      </c>
      <c r="CS959" s="13">
        <v>0.98281039074767995</v>
      </c>
      <c r="CT959" s="13">
        <v>0.96427626851017501</v>
      </c>
      <c r="CU959" s="13">
        <v>0.79213585368672101</v>
      </c>
      <c r="CV959" s="13"/>
      <c r="CW959" s="13"/>
      <c r="CX959" s="13">
        <v>0.54496718985855097</v>
      </c>
      <c r="CY959" s="13">
        <v>0.98549428856944898</v>
      </c>
      <c r="CZ959" s="13">
        <v>0.98563588296492999</v>
      </c>
      <c r="DA959" s="13">
        <v>0.97348115298737803</v>
      </c>
      <c r="DB959" s="13">
        <v>0.98548946282030003</v>
      </c>
      <c r="DC959" s="13">
        <v>0.97902465492222801</v>
      </c>
      <c r="DD959" s="13">
        <v>0.98528760275820804</v>
      </c>
      <c r="DE959" s="13">
        <v>0.97912345896816699</v>
      </c>
      <c r="DF959" s="13"/>
      <c r="DG959" s="13"/>
      <c r="DH959" s="13">
        <v>0.95691682017058399</v>
      </c>
      <c r="DI959" s="13">
        <v>0.98563588296492999</v>
      </c>
      <c r="DJ959" s="13"/>
      <c r="DK959" s="13">
        <v>0.89101226440005799</v>
      </c>
      <c r="DL959" s="13">
        <v>0.98706667483800004</v>
      </c>
      <c r="DM959" s="13"/>
      <c r="DN959" s="13"/>
      <c r="DO959" s="13"/>
      <c r="DP959" s="13">
        <v>0.98652909076796003</v>
      </c>
      <c r="DQ959" s="13"/>
      <c r="DR959" s="13"/>
      <c r="DS959" s="13"/>
      <c r="DT959" s="13"/>
      <c r="DU959" s="13">
        <v>0.10667832599584399</v>
      </c>
      <c r="DV959" s="13"/>
      <c r="DW959" s="13"/>
      <c r="DX959" s="13"/>
      <c r="DY959" s="13"/>
      <c r="DZ959" s="13"/>
      <c r="EA959" s="13"/>
      <c r="EB959" s="13"/>
      <c r="EC959" s="13"/>
      <c r="ED959" s="13"/>
      <c r="EE959" s="13"/>
      <c r="EF959" s="13"/>
      <c r="EG959" s="13"/>
      <c r="EH959" s="13"/>
      <c r="EI959" s="13"/>
      <c r="EJ959" s="13"/>
      <c r="EK959" s="13"/>
      <c r="EL959" s="13"/>
      <c r="EM959" s="13"/>
      <c r="EN959" s="13"/>
      <c r="EO959" s="13">
        <v>0.90357310914308298</v>
      </c>
      <c r="EP959" s="13"/>
      <c r="EQ959" s="13"/>
      <c r="ER959" s="13"/>
      <c r="ES959" s="13"/>
      <c r="ET959" s="13"/>
      <c r="EU959" s="13"/>
      <c r="EV959" s="13"/>
      <c r="EW959" s="13"/>
      <c r="EX959" s="13"/>
      <c r="EY959" s="13"/>
      <c r="EZ959" s="13"/>
      <c r="FA959" s="13"/>
      <c r="FB959" s="13"/>
      <c r="FC959" s="13"/>
      <c r="FD959" s="13">
        <v>0.42492976742778599</v>
      </c>
      <c r="FE959" s="13">
        <v>0.98523799157303404</v>
      </c>
      <c r="FF959" s="13"/>
      <c r="FG959" s="13"/>
      <c r="FH959" s="13">
        <v>0.98563588296492999</v>
      </c>
      <c r="FI959" s="13"/>
      <c r="FJ959" s="13"/>
      <c r="FK959" s="13">
        <v>0.77636065245573105</v>
      </c>
      <c r="FL959" s="13">
        <v>0.977060492283781</v>
      </c>
      <c r="FM959" s="13">
        <v>0.96695637929038702</v>
      </c>
      <c r="FN959" s="13">
        <v>0.812540286988084</v>
      </c>
      <c r="FO959" s="13">
        <v>0.98041870325769798</v>
      </c>
      <c r="FP959" s="13">
        <v>0.94735269558601098</v>
      </c>
      <c r="FQ959" s="13">
        <v>0.98443741608733903</v>
      </c>
      <c r="FR959" s="13">
        <v>0.98015999200293003</v>
      </c>
      <c r="FS959" s="13">
        <v>0.87556080666636005</v>
      </c>
      <c r="FT959" s="13">
        <v>0.98440797820871495</v>
      </c>
      <c r="FU959" s="13">
        <v>0.74425080332427296</v>
      </c>
      <c r="FV959" s="13">
        <v>0.935016228594029</v>
      </c>
      <c r="FW959" s="13">
        <v>0.95907596690062302</v>
      </c>
      <c r="FX959" s="13">
        <v>0.87445141348338895</v>
      </c>
      <c r="FY959" s="13">
        <v>0.90702174690395698</v>
      </c>
      <c r="FZ959" s="13">
        <v>0.98239413293238298</v>
      </c>
      <c r="GA959" s="13">
        <v>0.98230808932538805</v>
      </c>
      <c r="GB959" s="13">
        <v>0.98629901321594704</v>
      </c>
      <c r="GC959" s="13">
        <v>0.93445439175768896</v>
      </c>
      <c r="GD959" s="13">
        <v>0.98481964792910004</v>
      </c>
      <c r="GE959" s="13">
        <v>0.98700271208103796</v>
      </c>
      <c r="GF959" s="13">
        <v>0.98621154532260502</v>
      </c>
      <c r="GG959" s="13">
        <v>0.97736635254813697</v>
      </c>
      <c r="GH959" s="13">
        <v>0.81112977051409096</v>
      </c>
      <c r="GI959" s="13">
        <v>0.97994235790880602</v>
      </c>
      <c r="GJ959" s="13">
        <v>0.98011763205708902</v>
      </c>
      <c r="GK959" s="13">
        <v>0.979626793924124</v>
      </c>
      <c r="GL959" s="13">
        <v>0.98704627284285096</v>
      </c>
      <c r="GM959" s="13">
        <v>0.86755440100608405</v>
      </c>
      <c r="GN959" s="13">
        <v>0.98709167770179995</v>
      </c>
      <c r="GO959" s="13">
        <v>0.98627128767280103</v>
      </c>
      <c r="GP959" s="13">
        <v>0.93555407764569298</v>
      </c>
      <c r="GQ959" s="13">
        <v>0.90780929401269495</v>
      </c>
      <c r="GR959" s="13">
        <v>0.95019847813928704</v>
      </c>
      <c r="GS959" s="13">
        <v>0.57157975239960501</v>
      </c>
      <c r="GT959" s="13">
        <v>0.94649914209835695</v>
      </c>
      <c r="GU959" s="13">
        <v>0.98708770257603196</v>
      </c>
      <c r="GV959" s="13">
        <v>0.50959803053705499</v>
      </c>
      <c r="GW959" s="13">
        <v>0.65798788359452298</v>
      </c>
      <c r="GX959" s="13">
        <v>0.98404517001615599</v>
      </c>
      <c r="GY959" s="13">
        <v>0.98696426477154797</v>
      </c>
      <c r="GZ959" s="13">
        <v>0.98699930472920905</v>
      </c>
      <c r="HA959" s="13">
        <v>0.90125107064410304</v>
      </c>
      <c r="HB959" s="13">
        <v>0.89843172585869802</v>
      </c>
      <c r="HC959" s="13">
        <v>0.94940190912234501</v>
      </c>
      <c r="HD959" s="13">
        <v>0.974428420308182</v>
      </c>
      <c r="HE959" s="13"/>
      <c r="HF959" s="13">
        <v>0.97777450293806401</v>
      </c>
      <c r="HG959" s="13">
        <v>0.870743078457483</v>
      </c>
      <c r="HH959" s="13">
        <v>0.82711298598727701</v>
      </c>
      <c r="HI959" s="13">
        <v>0.98673409118823896</v>
      </c>
      <c r="HJ959" s="13">
        <v>0.98470826337098105</v>
      </c>
      <c r="HK959" s="13">
        <v>0.80886039092223605</v>
      </c>
      <c r="HL959" s="13">
        <v>0.59615040122385998</v>
      </c>
      <c r="HM959" s="13">
        <v>0.93066161919855905</v>
      </c>
      <c r="HN959" s="13">
        <v>0.74366211560720497</v>
      </c>
      <c r="HO959" s="13">
        <v>0.98556308079777799</v>
      </c>
      <c r="HP959" s="13">
        <v>0.78193055212738904</v>
      </c>
      <c r="HQ959" s="13">
        <v>0.87901189443125705</v>
      </c>
      <c r="HR959" s="13">
        <v>0.930594923319781</v>
      </c>
      <c r="HS959" s="13"/>
      <c r="HT959" s="13"/>
      <c r="HU959" s="13"/>
      <c r="HV959" s="13"/>
      <c r="HW959" s="13"/>
      <c r="HX959" s="13"/>
      <c r="HY959" s="13"/>
      <c r="HZ959" s="13"/>
      <c r="IA959" s="13"/>
      <c r="IB959" s="13"/>
      <c r="IC959" s="13"/>
      <c r="ID959" s="13"/>
      <c r="IE959" s="13"/>
      <c r="IF959" s="13"/>
      <c r="IG959" s="13"/>
      <c r="IH959" s="13"/>
      <c r="II959" s="13"/>
      <c r="IJ959" s="13"/>
      <c r="IK959" s="13"/>
      <c r="IL959" s="13"/>
      <c r="IM959" s="13"/>
      <c r="IN959" s="13"/>
      <c r="IO959" s="13"/>
      <c r="IP959" s="13"/>
      <c r="IQ959" s="13"/>
      <c r="IR959" s="13"/>
      <c r="IS959" s="13"/>
      <c r="IT959" s="13"/>
      <c r="IU959" s="13"/>
      <c r="IV959" s="13"/>
      <c r="IW959" s="13"/>
      <c r="IX959" s="13"/>
      <c r="IY959" s="13"/>
      <c r="IZ959" s="13"/>
      <c r="JA959" s="13"/>
      <c r="JB959" s="13"/>
      <c r="JC959" s="13"/>
      <c r="JD959" s="13"/>
      <c r="JE959" s="13"/>
      <c r="JF959" s="13"/>
      <c r="JG959" s="13"/>
    </row>
    <row r="960" spans="1:267">
      <c r="A960" s="1">
        <v>1789883</v>
      </c>
      <c r="B960" s="1" t="s">
        <v>1209</v>
      </c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>
        <v>0.98098779723307505</v>
      </c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>
        <v>0.92150481008614604</v>
      </c>
      <c r="BR960" s="13">
        <v>0.97918747808106499</v>
      </c>
      <c r="BS960" s="13"/>
      <c r="BT960" s="13"/>
      <c r="BU960" s="13">
        <v>0.91643438386920695</v>
      </c>
      <c r="BV960" s="13"/>
      <c r="BW960" s="13"/>
      <c r="BX960" s="13">
        <v>0.97340250962385599</v>
      </c>
      <c r="BY960" s="13"/>
      <c r="BZ960" s="13"/>
      <c r="CA960" s="13"/>
      <c r="CB960" s="13">
        <v>0.83511819431483003</v>
      </c>
      <c r="CC960" s="13">
        <v>0.98635175780749695</v>
      </c>
      <c r="CD960" s="13">
        <v>0.96342848165651995</v>
      </c>
      <c r="CE960" s="13">
        <v>0.85859127222597997</v>
      </c>
      <c r="CF960" s="13"/>
      <c r="CG960" s="13"/>
      <c r="CH960" s="13"/>
      <c r="CI960" s="13">
        <v>0.98562119482786203</v>
      </c>
      <c r="CJ960" s="13">
        <v>0.90600765308902198</v>
      </c>
      <c r="CK960" s="13"/>
      <c r="CL960" s="13">
        <v>0.97066384179749698</v>
      </c>
      <c r="CM960" s="13"/>
      <c r="CN960" s="13">
        <v>0.98769137847583099</v>
      </c>
      <c r="CO960" s="13">
        <v>0.98727654410001897</v>
      </c>
      <c r="CP960" s="13">
        <v>0.89000647664740196</v>
      </c>
      <c r="CQ960" s="13">
        <v>0.86596169349863905</v>
      </c>
      <c r="CR960" s="13">
        <v>0.92608100496841295</v>
      </c>
      <c r="CS960" s="13">
        <v>0.98635175780749695</v>
      </c>
      <c r="CT960" s="13">
        <v>0.940275024548342</v>
      </c>
      <c r="CU960" s="13">
        <v>0.98635175780749695</v>
      </c>
      <c r="CV960" s="13"/>
      <c r="CW960" s="13"/>
      <c r="CX960" s="13">
        <v>0.73372999427936803</v>
      </c>
      <c r="CY960" s="13">
        <v>0.98565975676634299</v>
      </c>
      <c r="CZ960" s="13">
        <v>0.961248519952145</v>
      </c>
      <c r="DA960" s="13">
        <v>0.90014356831348097</v>
      </c>
      <c r="DB960" s="13">
        <v>0.14603036001227099</v>
      </c>
      <c r="DC960" s="13">
        <v>0.983577663026175</v>
      </c>
      <c r="DD960" s="13">
        <v>0.97117111698040803</v>
      </c>
      <c r="DE960" s="13">
        <v>0.98635175780749695</v>
      </c>
      <c r="DF960" s="13"/>
      <c r="DG960" s="13"/>
      <c r="DH960" s="13">
        <v>0.98122771193587099</v>
      </c>
      <c r="DI960" s="13">
        <v>0.98204411848038098</v>
      </c>
      <c r="DJ960" s="13"/>
      <c r="DK960" s="13">
        <v>0.39951360687473703</v>
      </c>
      <c r="DL960" s="13">
        <v>0.98364687926689598</v>
      </c>
      <c r="DM960" s="13"/>
      <c r="DN960" s="13"/>
      <c r="DO960" s="13"/>
      <c r="DP960" s="13">
        <v>0.97254547379392198</v>
      </c>
      <c r="DQ960" s="13"/>
      <c r="DR960" s="13"/>
      <c r="DS960" s="13"/>
      <c r="DT960" s="13"/>
      <c r="DU960" s="13">
        <v>0.40797483538156698</v>
      </c>
      <c r="DV960" s="13"/>
      <c r="DW960" s="13"/>
      <c r="DX960" s="13"/>
      <c r="DY960" s="13"/>
      <c r="DZ960" s="13"/>
      <c r="EA960" s="13"/>
      <c r="EB960" s="13"/>
      <c r="EC960" s="13"/>
      <c r="ED960" s="13"/>
      <c r="EE960" s="13"/>
      <c r="EF960" s="13"/>
      <c r="EG960" s="13"/>
      <c r="EH960" s="13"/>
      <c r="EI960" s="13"/>
      <c r="EJ960" s="13"/>
      <c r="EK960" s="13"/>
      <c r="EL960" s="13"/>
      <c r="EM960" s="13"/>
      <c r="EN960" s="13"/>
      <c r="EO960" s="13">
        <v>0.60789241923838</v>
      </c>
      <c r="EP960" s="13"/>
      <c r="EQ960" s="13"/>
      <c r="ER960" s="13"/>
      <c r="ES960" s="13"/>
      <c r="ET960" s="13"/>
      <c r="EU960" s="13"/>
      <c r="EV960" s="13"/>
      <c r="EW960" s="13"/>
      <c r="EX960" s="13"/>
      <c r="EY960" s="13"/>
      <c r="EZ960" s="13"/>
      <c r="FA960" s="13"/>
      <c r="FB960" s="13"/>
      <c r="FC960" s="13"/>
      <c r="FD960" s="13">
        <v>0.68119375167475504</v>
      </c>
      <c r="FE960" s="13">
        <v>0.98634926830734404</v>
      </c>
      <c r="FF960" s="13"/>
      <c r="FG960" s="13"/>
      <c r="FH960" s="13">
        <v>0.29001745384793798</v>
      </c>
      <c r="FI960" s="13">
        <v>0.96242401028602198</v>
      </c>
      <c r="FJ960" s="13"/>
      <c r="FK960" s="13">
        <v>0.55393647045794303</v>
      </c>
      <c r="FL960" s="13">
        <v>0.730804056421408</v>
      </c>
      <c r="FM960" s="13">
        <v>0.98749272430996904</v>
      </c>
      <c r="FN960" s="13">
        <v>0.65605228307757801</v>
      </c>
      <c r="FO960" s="13">
        <v>0.94433942038437402</v>
      </c>
      <c r="FP960" s="13">
        <v>0.81739555520831197</v>
      </c>
      <c r="FQ960" s="13">
        <v>0.98768197531901203</v>
      </c>
      <c r="FR960" s="13">
        <v>0.98434841317243205</v>
      </c>
      <c r="FS960" s="13">
        <v>0.61661928707815195</v>
      </c>
      <c r="FT960" s="13">
        <v>0.98767910704690798</v>
      </c>
      <c r="FU960" s="13">
        <v>0.725581060514218</v>
      </c>
      <c r="FV960" s="13">
        <v>0.98327500075964303</v>
      </c>
      <c r="FW960" s="13">
        <v>0.85694864878513299</v>
      </c>
      <c r="FX960" s="13">
        <v>0.68994804174119095</v>
      </c>
      <c r="FY960" s="13">
        <v>0.74839992925513599</v>
      </c>
      <c r="FZ960" s="13">
        <v>0.98728113469458201</v>
      </c>
      <c r="GA960" s="13">
        <v>0.95191411045630503</v>
      </c>
      <c r="GB960" s="13">
        <v>0.22988709028510801</v>
      </c>
      <c r="GC960" s="13">
        <v>0.92479742003547105</v>
      </c>
      <c r="GD960" s="13">
        <v>0.98128988004207396</v>
      </c>
      <c r="GE960" s="13">
        <v>0.98769137847583099</v>
      </c>
      <c r="GF960" s="13">
        <v>0.94556220327673501</v>
      </c>
      <c r="GG960" s="13">
        <v>0.98276509944506896</v>
      </c>
      <c r="GH960" s="13">
        <v>0.97906235189039104</v>
      </c>
      <c r="GI960" s="13">
        <v>0.91463499479362298</v>
      </c>
      <c r="GJ960" s="13">
        <v>0.95881449531664797</v>
      </c>
      <c r="GK960" s="13">
        <v>0.98766950445268498</v>
      </c>
      <c r="GL960" s="13">
        <v>0.98748715222400396</v>
      </c>
      <c r="GM960" s="13">
        <v>0.80804791014085897</v>
      </c>
      <c r="GN960" s="13">
        <v>0.53200515487302602</v>
      </c>
      <c r="GO960" s="13">
        <v>0.98641258442656099</v>
      </c>
      <c r="GP960" s="13">
        <v>0.80171135834628104</v>
      </c>
      <c r="GQ960" s="13">
        <v>0.68213003879862399</v>
      </c>
      <c r="GR960" s="13">
        <v>0.82614092143475504</v>
      </c>
      <c r="GS960" s="13">
        <v>0.81152711672214695</v>
      </c>
      <c r="GT960" s="13">
        <v>0.93992246237964605</v>
      </c>
      <c r="GU960" s="13">
        <v>0.98209836671029804</v>
      </c>
      <c r="GV960" s="13">
        <v>0.67875460580758995</v>
      </c>
      <c r="GW960" s="13">
        <v>0.79820921825547597</v>
      </c>
      <c r="GX960" s="13">
        <v>0.986923587185768</v>
      </c>
      <c r="GY960" s="13">
        <v>0.80804150809339503</v>
      </c>
      <c r="GZ960" s="13">
        <v>0.98560545144732503</v>
      </c>
      <c r="HA960" s="13">
        <v>0.98769137847583099</v>
      </c>
      <c r="HB960" s="13">
        <v>0.67635926186030504</v>
      </c>
      <c r="HC960" s="13">
        <v>0.88192780755683697</v>
      </c>
      <c r="HD960" s="13">
        <v>0.98563166013812098</v>
      </c>
      <c r="HE960" s="13"/>
      <c r="HF960" s="13">
        <v>0.98707065050915699</v>
      </c>
      <c r="HG960" s="13">
        <v>0.89882174035931806</v>
      </c>
      <c r="HH960" s="13">
        <v>0.77384243024223898</v>
      </c>
      <c r="HI960" s="13">
        <v>0.98769137847583099</v>
      </c>
      <c r="HJ960" s="13"/>
      <c r="HK960" s="13">
        <v>0.91226453029328403</v>
      </c>
      <c r="HL960" s="13">
        <v>0.35515352710852799</v>
      </c>
      <c r="HM960" s="13">
        <v>0.92804706412652405</v>
      </c>
      <c r="HN960" s="13">
        <v>0.81932665789772596</v>
      </c>
      <c r="HO960" s="13">
        <v>0.98627723365841602</v>
      </c>
      <c r="HP960" s="13">
        <v>0.79031106529616202</v>
      </c>
      <c r="HQ960" s="13">
        <v>0.90412169978937695</v>
      </c>
      <c r="HR960" s="13">
        <v>0.98635175780749695</v>
      </c>
      <c r="HS960" s="13"/>
      <c r="HT960" s="13"/>
      <c r="HU960" s="13"/>
      <c r="HV960" s="13"/>
      <c r="HW960" s="13"/>
      <c r="HX960" s="13"/>
      <c r="HY960" s="13"/>
      <c r="HZ960" s="13"/>
      <c r="IA960" s="13"/>
      <c r="IB960" s="13"/>
      <c r="IC960" s="13"/>
      <c r="ID960" s="13"/>
      <c r="IE960" s="13"/>
      <c r="IF960" s="13"/>
      <c r="IG960" s="13"/>
      <c r="IH960" s="13"/>
      <c r="II960" s="13"/>
      <c r="IJ960" s="13"/>
      <c r="IK960" s="13"/>
      <c r="IL960" s="13"/>
      <c r="IM960" s="13"/>
      <c r="IN960" s="13"/>
      <c r="IO960" s="13"/>
      <c r="IP960" s="13"/>
      <c r="IQ960" s="13"/>
      <c r="IR960" s="13"/>
      <c r="IS960" s="13"/>
      <c r="IT960" s="13"/>
      <c r="IU960" s="13"/>
      <c r="IV960" s="13"/>
      <c r="IW960" s="13"/>
      <c r="IX960" s="13"/>
      <c r="IY960" s="13"/>
      <c r="IZ960" s="13"/>
      <c r="JA960" s="13"/>
      <c r="JB960" s="13"/>
      <c r="JC960" s="13"/>
      <c r="JD960" s="13"/>
      <c r="JE960" s="13"/>
      <c r="JF960" s="13"/>
      <c r="JG960" s="13"/>
    </row>
    <row r="961" spans="1:267">
      <c r="A961" s="1">
        <v>1509073</v>
      </c>
      <c r="B961" s="1" t="s">
        <v>1210</v>
      </c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>
        <v>0.87102581607927099</v>
      </c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>
        <v>0.97370436910594005</v>
      </c>
      <c r="BR961" s="13">
        <v>0.74009766623829998</v>
      </c>
      <c r="BS961" s="13"/>
      <c r="BT961" s="13"/>
      <c r="BU961" s="13">
        <v>0.780637244315047</v>
      </c>
      <c r="BV961" s="13"/>
      <c r="BW961" s="13"/>
      <c r="BX961" s="13">
        <v>0.96861338464262003</v>
      </c>
      <c r="BY961" s="13"/>
      <c r="BZ961" s="13"/>
      <c r="CA961" s="13"/>
      <c r="CB961" s="13">
        <v>0.96631975132749504</v>
      </c>
      <c r="CC961" s="13">
        <v>0.98423668956491295</v>
      </c>
      <c r="CD961" s="13">
        <v>0.96791412716180802</v>
      </c>
      <c r="CE961" s="13">
        <v>0.82046992009422903</v>
      </c>
      <c r="CF961" s="13"/>
      <c r="CG961" s="13"/>
      <c r="CH961" s="13"/>
      <c r="CI961" s="13">
        <v>0.98517084124815502</v>
      </c>
      <c r="CJ961" s="13">
        <v>0.90305558729507696</v>
      </c>
      <c r="CK961" s="13"/>
      <c r="CL961" s="13">
        <v>0.96583361148061697</v>
      </c>
      <c r="CM961" s="13"/>
      <c r="CN961" s="13">
        <v>0.94480026263123795</v>
      </c>
      <c r="CO961" s="13">
        <v>0.98179960833864799</v>
      </c>
      <c r="CP961" s="13">
        <v>0.93680769958809196</v>
      </c>
      <c r="CQ961" s="13">
        <v>0.37561641773082499</v>
      </c>
      <c r="CR961" s="13">
        <v>0.978882031208688</v>
      </c>
      <c r="CS961" s="13">
        <v>0.89223253987278395</v>
      </c>
      <c r="CT961" s="13">
        <v>0.85562690873958203</v>
      </c>
      <c r="CU961" s="13">
        <v>0.95239697869122897</v>
      </c>
      <c r="CV961" s="13"/>
      <c r="CW961" s="13"/>
      <c r="CX961" s="13">
        <v>0.79490730255473496</v>
      </c>
      <c r="CY961" s="13">
        <v>0.98309870026024004</v>
      </c>
      <c r="CZ961" s="13">
        <v>0.86118561950202799</v>
      </c>
      <c r="DA961" s="13">
        <v>0.73971625671374797</v>
      </c>
      <c r="DB961" s="13">
        <v>0.91934863478916595</v>
      </c>
      <c r="DC961" s="13">
        <v>0.95914790066980504</v>
      </c>
      <c r="DD961" s="13">
        <v>0.97057378889603196</v>
      </c>
      <c r="DE961" s="13">
        <v>0.98306300647594702</v>
      </c>
      <c r="DF961" s="13"/>
      <c r="DG961" s="13"/>
      <c r="DH961" s="13">
        <v>0.98482454851189505</v>
      </c>
      <c r="DI961" s="13">
        <v>0.97696173805888398</v>
      </c>
      <c r="DJ961" s="13"/>
      <c r="DK961" s="13">
        <v>0.44658082259628601</v>
      </c>
      <c r="DL961" s="13">
        <v>0.95737517328579902</v>
      </c>
      <c r="DM961" s="13"/>
      <c r="DN961" s="13"/>
      <c r="DO961" s="13"/>
      <c r="DP961" s="13">
        <v>0.92023079771563498</v>
      </c>
      <c r="DQ961" s="13"/>
      <c r="DR961" s="13"/>
      <c r="DS961" s="13"/>
      <c r="DT961" s="13"/>
      <c r="DU961" s="13">
        <v>0.88154611709757402</v>
      </c>
      <c r="DV961" s="13"/>
      <c r="DW961" s="13"/>
      <c r="DX961" s="13"/>
      <c r="DY961" s="13"/>
      <c r="DZ961" s="13"/>
      <c r="EA961" s="13"/>
      <c r="EB961" s="13"/>
      <c r="EC961" s="13"/>
      <c r="ED961" s="13"/>
      <c r="EE961" s="13"/>
      <c r="EF961" s="13"/>
      <c r="EG961" s="13"/>
      <c r="EH961" s="13"/>
      <c r="EI961" s="13"/>
      <c r="EJ961" s="13"/>
      <c r="EK961" s="13"/>
      <c r="EL961" s="13"/>
      <c r="EM961" s="13"/>
      <c r="EN961" s="13"/>
      <c r="EO961" s="13">
        <v>0.74613048596141096</v>
      </c>
      <c r="EP961" s="13"/>
      <c r="EQ961" s="13"/>
      <c r="ER961" s="13"/>
      <c r="ES961" s="13"/>
      <c r="ET961" s="13"/>
      <c r="EU961" s="13"/>
      <c r="EV961" s="13"/>
      <c r="EW961" s="13"/>
      <c r="EX961" s="13"/>
      <c r="EY961" s="13"/>
      <c r="EZ961" s="13"/>
      <c r="FA961" s="13"/>
      <c r="FB961" s="13"/>
      <c r="FC961" s="13"/>
      <c r="FD961" s="13">
        <v>0.93871449969517695</v>
      </c>
      <c r="FE961" s="13">
        <v>0.954041347565454</v>
      </c>
      <c r="FF961" s="13"/>
      <c r="FG961" s="13"/>
      <c r="FH961" s="13">
        <v>0.98071729931278795</v>
      </c>
      <c r="FI961" s="13">
        <v>0.90734376542952599</v>
      </c>
      <c r="FJ961" s="13"/>
      <c r="FK961" s="13">
        <v>0.82189091606349796</v>
      </c>
      <c r="FL961" s="13">
        <v>0.93205304739424799</v>
      </c>
      <c r="FM961" s="13">
        <v>0.98604452214357197</v>
      </c>
      <c r="FN961" s="13">
        <v>0.864014682800611</v>
      </c>
      <c r="FO961" s="13">
        <v>0.91416030233566103</v>
      </c>
      <c r="FP961" s="13">
        <v>0.894972188003893</v>
      </c>
      <c r="FQ961" s="13">
        <v>0.98601178886858498</v>
      </c>
      <c r="FR961" s="13">
        <v>0.98590796797302804</v>
      </c>
      <c r="FS961" s="13">
        <v>0.93122938599960803</v>
      </c>
      <c r="FT961" s="13">
        <v>0.98604732231078496</v>
      </c>
      <c r="FU961" s="13">
        <v>0.67040662671046103</v>
      </c>
      <c r="FV961" s="13">
        <v>0.92746327137148799</v>
      </c>
      <c r="FW961" s="13">
        <v>0.891658035857953</v>
      </c>
      <c r="FX961" s="13">
        <v>0.64614763501525596</v>
      </c>
      <c r="FY961" s="13">
        <v>0.69677760180291004</v>
      </c>
      <c r="FZ961" s="13">
        <v>0.90974286851716002</v>
      </c>
      <c r="GA961" s="13">
        <v>0.63002875896955501</v>
      </c>
      <c r="GB961" s="13">
        <v>0.97947863130788004</v>
      </c>
      <c r="GC961" s="13">
        <v>0.83898097459108401</v>
      </c>
      <c r="GD961" s="13">
        <v>0.98598255792717004</v>
      </c>
      <c r="GE961" s="13">
        <v>0.98604732231078496</v>
      </c>
      <c r="GF961" s="13">
        <v>0.88974676968925304</v>
      </c>
      <c r="GG961" s="13">
        <v>0.95626836440198204</v>
      </c>
      <c r="GH961" s="13">
        <v>0.97442679713754699</v>
      </c>
      <c r="GI961" s="13">
        <v>0.95616306775200699</v>
      </c>
      <c r="GJ961" s="13">
        <v>0.90200007520535197</v>
      </c>
      <c r="GK961" s="13">
        <v>0.98604732231078496</v>
      </c>
      <c r="GL961" s="13">
        <v>0.93375379434933703</v>
      </c>
      <c r="GM961" s="13">
        <v>0.75446985094347896</v>
      </c>
      <c r="GN961" s="13">
        <v>0.98319609314343004</v>
      </c>
      <c r="GO961" s="13">
        <v>0.96857745713064503</v>
      </c>
      <c r="GP961" s="13">
        <v>0.71745333993256499</v>
      </c>
      <c r="GQ961" s="13">
        <v>0.83099980324852496</v>
      </c>
      <c r="GR961" s="13">
        <v>0.85861436490471699</v>
      </c>
      <c r="GS961" s="13">
        <v>0.83160160926315796</v>
      </c>
      <c r="GT961" s="13">
        <v>0.95010339131052901</v>
      </c>
      <c r="GU961" s="13">
        <v>0.98604732231078496</v>
      </c>
      <c r="GV961" s="13">
        <v>0.92744998326858596</v>
      </c>
      <c r="GW961" s="13">
        <v>0.911198482527798</v>
      </c>
      <c r="GX961" s="13">
        <v>0.89562715552429895</v>
      </c>
      <c r="GY961" s="13">
        <v>0.85281304242570299</v>
      </c>
      <c r="GZ961" s="13">
        <v>0.98604732231078496</v>
      </c>
      <c r="HA961" s="13">
        <v>0.98604107405417496</v>
      </c>
      <c r="HB961" s="13">
        <v>0.85948323513477698</v>
      </c>
      <c r="HC961" s="13">
        <v>0.77945740084730997</v>
      </c>
      <c r="HD961" s="13">
        <v>0.98599162967037302</v>
      </c>
      <c r="HE961" s="13"/>
      <c r="HF961" s="13">
        <v>0.98589851798458805</v>
      </c>
      <c r="HG961" s="13">
        <v>0.92896044043693504</v>
      </c>
      <c r="HH961" s="13">
        <v>0.73858144907152601</v>
      </c>
      <c r="HI961" s="13">
        <v>0.97740155769176396</v>
      </c>
      <c r="HJ961" s="13"/>
      <c r="HK961" s="13"/>
      <c r="HL961" s="13">
        <v>0.67685807213809102</v>
      </c>
      <c r="HM961" s="13">
        <v>0.96388513717464097</v>
      </c>
      <c r="HN961" s="13">
        <v>0.77276990543188195</v>
      </c>
      <c r="HO961" s="13">
        <v>0.98251234378016405</v>
      </c>
      <c r="HP961" s="13">
        <v>0.82274768768547701</v>
      </c>
      <c r="HQ961" s="13">
        <v>0.954908789375571</v>
      </c>
      <c r="HR961" s="13">
        <v>0.97927058154415303</v>
      </c>
      <c r="HS961" s="13"/>
      <c r="HT961" s="13"/>
      <c r="HU961" s="13"/>
      <c r="HV961" s="13"/>
      <c r="HW961" s="13"/>
      <c r="HX961" s="13"/>
      <c r="HY961" s="13"/>
      <c r="HZ961" s="13"/>
      <c r="IA961" s="13"/>
      <c r="IB961" s="13"/>
      <c r="IC961" s="13"/>
      <c r="ID961" s="13"/>
      <c r="IE961" s="13"/>
      <c r="IF961" s="13"/>
      <c r="IG961" s="13"/>
      <c r="IH961" s="13"/>
      <c r="II961" s="13"/>
      <c r="IJ961" s="13"/>
      <c r="IK961" s="13"/>
      <c r="IL961" s="13"/>
      <c r="IM961" s="13"/>
      <c r="IN961" s="13"/>
      <c r="IO961" s="13"/>
      <c r="IP961" s="13"/>
      <c r="IQ961" s="13"/>
      <c r="IR961" s="13"/>
      <c r="IS961" s="13"/>
      <c r="IT961" s="13"/>
      <c r="IU961" s="13"/>
      <c r="IV961" s="13"/>
      <c r="IW961" s="13"/>
      <c r="IX961" s="13"/>
      <c r="IY961" s="13"/>
      <c r="IZ961" s="13"/>
      <c r="JA961" s="13"/>
      <c r="JB961" s="13"/>
      <c r="JC961" s="13"/>
      <c r="JD961" s="13"/>
      <c r="JE961" s="13"/>
      <c r="JF961" s="13"/>
      <c r="JG961" s="13"/>
    </row>
    <row r="962" spans="1:267">
      <c r="A962" s="1">
        <v>1503364</v>
      </c>
      <c r="B962" s="1" t="s">
        <v>1211</v>
      </c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>
        <v>0.75625355123286897</v>
      </c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>
        <v>0.81032652094160196</v>
      </c>
      <c r="BR962" s="13">
        <v>0.79054688694950104</v>
      </c>
      <c r="BS962" s="13"/>
      <c r="BT962" s="13"/>
      <c r="BU962" s="13">
        <v>0.88764915206856798</v>
      </c>
      <c r="BV962" s="13"/>
      <c r="BW962" s="13"/>
      <c r="BX962" s="13">
        <v>0.97426148249872802</v>
      </c>
      <c r="BY962" s="13"/>
      <c r="BZ962" s="13"/>
      <c r="CA962" s="13"/>
      <c r="CB962" s="13">
        <v>0.91916990238905205</v>
      </c>
      <c r="CC962" s="13">
        <v>0.97293196356784395</v>
      </c>
      <c r="CD962" s="13">
        <v>0.984371571043131</v>
      </c>
      <c r="CE962" s="13">
        <v>0.77718759607365395</v>
      </c>
      <c r="CF962" s="13"/>
      <c r="CG962" s="13"/>
      <c r="CH962" s="13"/>
      <c r="CI962" s="13">
        <v>0.98550592567346196</v>
      </c>
      <c r="CJ962" s="13">
        <v>0.97809476246884097</v>
      </c>
      <c r="CK962" s="13"/>
      <c r="CL962" s="13">
        <v>0.93329811713295996</v>
      </c>
      <c r="CM962" s="13"/>
      <c r="CN962" s="13">
        <v>0.97773026328319301</v>
      </c>
      <c r="CO962" s="13">
        <v>0.98601687490228995</v>
      </c>
      <c r="CP962" s="13">
        <v>0.89675853115276505</v>
      </c>
      <c r="CQ962" s="13">
        <v>0.59806599595418497</v>
      </c>
      <c r="CR962" s="13">
        <v>0.93728078589237096</v>
      </c>
      <c r="CS962" s="13">
        <v>0.93408863592783198</v>
      </c>
      <c r="CT962" s="13">
        <v>0.86043330699644605</v>
      </c>
      <c r="CU962" s="13">
        <v>0.97918913291361098</v>
      </c>
      <c r="CV962" s="13"/>
      <c r="CW962" s="13"/>
      <c r="CX962" s="13">
        <v>0.82425014862317703</v>
      </c>
      <c r="CY962" s="13">
        <v>0.98356487327702902</v>
      </c>
      <c r="CZ962" s="13">
        <v>0.97085962317899499</v>
      </c>
      <c r="DA962" s="13">
        <v>0.86187133652055403</v>
      </c>
      <c r="DB962" s="13">
        <v>0.13096804703501</v>
      </c>
      <c r="DC962" s="13">
        <v>0.98371331210006296</v>
      </c>
      <c r="DD962" s="13">
        <v>0.98434235066805398</v>
      </c>
      <c r="DE962" s="13">
        <v>0.98308221266655005</v>
      </c>
      <c r="DF962" s="13"/>
      <c r="DG962" s="13"/>
      <c r="DH962" s="13">
        <v>0.96514319932757497</v>
      </c>
      <c r="DI962" s="13">
        <v>0.97141039110913796</v>
      </c>
      <c r="DJ962" s="13"/>
      <c r="DK962" s="13">
        <v>0.984371571043131</v>
      </c>
      <c r="DL962" s="13">
        <v>0.949213587455629</v>
      </c>
      <c r="DM962" s="13"/>
      <c r="DN962" s="13"/>
      <c r="DO962" s="13"/>
      <c r="DP962" s="13">
        <v>0.86383818157800896</v>
      </c>
      <c r="DQ962" s="13"/>
      <c r="DR962" s="13"/>
      <c r="DS962" s="13"/>
      <c r="DT962" s="13"/>
      <c r="DU962" s="13">
        <v>0.66958254484185298</v>
      </c>
      <c r="DV962" s="13"/>
      <c r="DW962" s="13"/>
      <c r="DX962" s="13"/>
      <c r="DY962" s="13"/>
      <c r="DZ962" s="13"/>
      <c r="EA962" s="13"/>
      <c r="EB962" s="13"/>
      <c r="EC962" s="13"/>
      <c r="ED962" s="13"/>
      <c r="EE962" s="13"/>
      <c r="EF962" s="13"/>
      <c r="EG962" s="13"/>
      <c r="EH962" s="13"/>
      <c r="EI962" s="13"/>
      <c r="EJ962" s="13"/>
      <c r="EK962" s="13"/>
      <c r="EL962" s="13"/>
      <c r="EM962" s="13"/>
      <c r="EN962" s="13"/>
      <c r="EO962" s="13">
        <v>0.82517244680354895</v>
      </c>
      <c r="EP962" s="13"/>
      <c r="EQ962" s="13"/>
      <c r="ER962" s="13"/>
      <c r="ES962" s="13"/>
      <c r="ET962" s="13"/>
      <c r="EU962" s="13"/>
      <c r="EV962" s="13"/>
      <c r="EW962" s="13"/>
      <c r="EX962" s="13"/>
      <c r="EY962" s="13"/>
      <c r="EZ962" s="13"/>
      <c r="FA962" s="13"/>
      <c r="FB962" s="13"/>
      <c r="FC962" s="13"/>
      <c r="FD962" s="13">
        <v>0.86692594007179502</v>
      </c>
      <c r="FE962" s="13">
        <v>0.96827563342170597</v>
      </c>
      <c r="FF962" s="13"/>
      <c r="FG962" s="13"/>
      <c r="FH962" s="13">
        <v>0.96464075426011897</v>
      </c>
      <c r="FI962" s="13">
        <v>0.85226338535660495</v>
      </c>
      <c r="FJ962" s="13"/>
      <c r="FK962" s="13">
        <v>0.58142054454217595</v>
      </c>
      <c r="FL962" s="13">
        <v>0.812480662099339</v>
      </c>
      <c r="FM962" s="13">
        <v>0.95063589499767798</v>
      </c>
      <c r="FN962" s="13">
        <v>0.55197801450556505</v>
      </c>
      <c r="FO962" s="13">
        <v>0.85855540838060396</v>
      </c>
      <c r="FP962" s="13">
        <v>0.59547720565890805</v>
      </c>
      <c r="FQ962" s="13">
        <v>0.96497931243051305</v>
      </c>
      <c r="FR962" s="13">
        <v>0.96468207976043197</v>
      </c>
      <c r="FS962" s="13">
        <v>0.70584241054114205</v>
      </c>
      <c r="FT962" s="13">
        <v>0.97353276171598702</v>
      </c>
      <c r="FU962" s="13">
        <v>0.76308831502031305</v>
      </c>
      <c r="FV962" s="13">
        <v>0.79435233696936203</v>
      </c>
      <c r="FW962" s="13">
        <v>0.678506566600517</v>
      </c>
      <c r="FX962" s="13">
        <v>0.67983340157057603</v>
      </c>
      <c r="FY962" s="13">
        <v>0.89112857594204298</v>
      </c>
      <c r="FZ962" s="13">
        <v>0.96361786677000805</v>
      </c>
      <c r="GA962" s="13">
        <v>0.52889955599953498</v>
      </c>
      <c r="GB962" s="13">
        <v>0.31730059756033602</v>
      </c>
      <c r="GC962" s="13">
        <v>0.85998256562740805</v>
      </c>
      <c r="GD962" s="13">
        <v>0.94047583142356495</v>
      </c>
      <c r="GE962" s="13">
        <v>0.98595844651499198</v>
      </c>
      <c r="GF962" s="13">
        <v>0.92552290143597304</v>
      </c>
      <c r="GG962" s="13">
        <v>0.96197895504870701</v>
      </c>
      <c r="GH962" s="13">
        <v>0.94188575787217099</v>
      </c>
      <c r="GI962" s="13">
        <v>0.92441509058235805</v>
      </c>
      <c r="GJ962" s="13">
        <v>0.97315944454763104</v>
      </c>
      <c r="GK962" s="13">
        <v>0.97291472676508794</v>
      </c>
      <c r="GL962" s="13">
        <v>0.97390715007071504</v>
      </c>
      <c r="GM962" s="13">
        <v>0.82323584848350295</v>
      </c>
      <c r="GN962" s="13">
        <v>0.933288898310219</v>
      </c>
      <c r="GO962" s="13">
        <v>0.96791246949435095</v>
      </c>
      <c r="GP962" s="13">
        <v>0.44459554223394898</v>
      </c>
      <c r="GQ962" s="13">
        <v>0.77259133103080702</v>
      </c>
      <c r="GR962" s="13">
        <v>0.77225332979376604</v>
      </c>
      <c r="GS962" s="13">
        <v>0.90623956137043504</v>
      </c>
      <c r="GT962" s="13">
        <v>0.75226400531754101</v>
      </c>
      <c r="GU962" s="13">
        <v>0.98413565812181802</v>
      </c>
      <c r="GV962" s="13">
        <v>0.88236999224964197</v>
      </c>
      <c r="GW962" s="13">
        <v>0.92513253252498595</v>
      </c>
      <c r="GX962" s="13">
        <v>0.96065560659182203</v>
      </c>
      <c r="GY962" s="13">
        <v>0.68515791024234296</v>
      </c>
      <c r="GZ962" s="13">
        <v>0.98601687490228995</v>
      </c>
      <c r="HA962" s="13">
        <v>0.98601687490228995</v>
      </c>
      <c r="HB962" s="13">
        <v>0.66414569337905405</v>
      </c>
      <c r="HC962" s="13">
        <v>0.92085340504982804</v>
      </c>
      <c r="HD962" s="13">
        <v>0.96862223224044997</v>
      </c>
      <c r="HE962" s="13"/>
      <c r="HF962" s="13">
        <v>0.97379329840232498</v>
      </c>
      <c r="HG962" s="13">
        <v>0.83143695427288999</v>
      </c>
      <c r="HH962" s="13">
        <v>0.69491423446442102</v>
      </c>
      <c r="HI962" s="13"/>
      <c r="HJ962" s="13"/>
      <c r="HK962" s="13">
        <v>0.79388610090240996</v>
      </c>
      <c r="HL962" s="13">
        <v>0.26787416043745399</v>
      </c>
      <c r="HM962" s="13">
        <v>0.88609615780506301</v>
      </c>
      <c r="HN962" s="13">
        <v>0.72865366220152505</v>
      </c>
      <c r="HO962" s="13">
        <v>0.96737704563485305</v>
      </c>
      <c r="HP962" s="13">
        <v>0.78217920658722295</v>
      </c>
      <c r="HQ962" s="13">
        <v>0.93227370987979796</v>
      </c>
      <c r="HR962" s="13">
        <v>0.96334713514020598</v>
      </c>
      <c r="HS962" s="13"/>
      <c r="HT962" s="13"/>
      <c r="HU962" s="13"/>
      <c r="HV962" s="13"/>
      <c r="HW962" s="13"/>
      <c r="HX962" s="13"/>
      <c r="HY962" s="13"/>
      <c r="HZ962" s="13"/>
      <c r="IA962" s="13"/>
      <c r="IB962" s="13"/>
      <c r="IC962" s="13"/>
      <c r="ID962" s="13"/>
      <c r="IE962" s="13"/>
      <c r="IF962" s="13"/>
      <c r="IG962" s="13"/>
      <c r="IH962" s="13"/>
      <c r="II962" s="13"/>
      <c r="IJ962" s="13"/>
      <c r="IK962" s="13"/>
      <c r="IL962" s="13"/>
      <c r="IM962" s="13"/>
      <c r="IN962" s="13"/>
      <c r="IO962" s="13"/>
      <c r="IP962" s="13"/>
      <c r="IQ962" s="13"/>
      <c r="IR962" s="13"/>
      <c r="IS962" s="13"/>
      <c r="IT962" s="13"/>
      <c r="IU962" s="13"/>
      <c r="IV962" s="13"/>
      <c r="IW962" s="13"/>
      <c r="IX962" s="13"/>
      <c r="IY962" s="13"/>
      <c r="IZ962" s="13"/>
      <c r="JA962" s="13"/>
      <c r="JB962" s="13"/>
      <c r="JC962" s="13"/>
      <c r="JD962" s="13"/>
      <c r="JE962" s="13"/>
      <c r="JF962" s="13"/>
      <c r="JG962" s="13"/>
    </row>
    <row r="963" spans="1:267">
      <c r="A963" s="1">
        <v>1330993</v>
      </c>
      <c r="B963" s="1" t="s">
        <v>1212</v>
      </c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>
        <v>0.26008716139861499</v>
      </c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>
        <v>0.97164273119963696</v>
      </c>
      <c r="BR963" s="13">
        <v>0.98606539963165796</v>
      </c>
      <c r="BS963" s="13"/>
      <c r="BT963" s="13"/>
      <c r="BU963" s="13">
        <v>0.49927254201743299</v>
      </c>
      <c r="BV963" s="13"/>
      <c r="BW963" s="13"/>
      <c r="BX963" s="13">
        <v>0.96958635464589504</v>
      </c>
      <c r="BY963" s="13"/>
      <c r="BZ963" s="13"/>
      <c r="CA963" s="13"/>
      <c r="CB963" s="13">
        <v>0.80682911036829996</v>
      </c>
      <c r="CC963" s="13">
        <v>0.98606539963165796</v>
      </c>
      <c r="CD963" s="13">
        <v>0.98605976735715195</v>
      </c>
      <c r="CE963" s="13">
        <v>0.75730131376465304</v>
      </c>
      <c r="CF963" s="13"/>
      <c r="CG963" s="13"/>
      <c r="CH963" s="13"/>
      <c r="CI963" s="13">
        <v>0.98364938778555999</v>
      </c>
      <c r="CJ963" s="13">
        <v>0.84301032201294801</v>
      </c>
      <c r="CK963" s="13"/>
      <c r="CL963" s="13">
        <v>0.98654529763045695</v>
      </c>
      <c r="CM963" s="13"/>
      <c r="CN963" s="13">
        <v>0.98664572248791504</v>
      </c>
      <c r="CO963" s="13">
        <v>0.97649854736762198</v>
      </c>
      <c r="CP963" s="13">
        <v>0.93513888782754195</v>
      </c>
      <c r="CQ963" s="13">
        <v>0.37024422370040799</v>
      </c>
      <c r="CR963" s="13">
        <v>0.982126290369706</v>
      </c>
      <c r="CS963" s="13">
        <v>0.97531860095080303</v>
      </c>
      <c r="CT963" s="13">
        <v>0.91613000191032701</v>
      </c>
      <c r="CU963" s="13">
        <v>0.98606539963165796</v>
      </c>
      <c r="CV963" s="13"/>
      <c r="CW963" s="13"/>
      <c r="CX963" s="13">
        <v>0.65788459862614401</v>
      </c>
      <c r="CY963" s="13">
        <v>0.98567726631639496</v>
      </c>
      <c r="CZ963" s="13">
        <v>0.87032953903084698</v>
      </c>
      <c r="DA963" s="13">
        <v>0.70536201933702203</v>
      </c>
      <c r="DB963" s="13">
        <v>0.979881240810206</v>
      </c>
      <c r="DC963" s="13">
        <v>0.98512862150113001</v>
      </c>
      <c r="DD963" s="13">
        <v>0.98606539963165796</v>
      </c>
      <c r="DE963" s="13">
        <v>0.98263562802014404</v>
      </c>
      <c r="DF963" s="13"/>
      <c r="DG963" s="13"/>
      <c r="DH963" s="13">
        <v>0.96953524281674097</v>
      </c>
      <c r="DI963" s="13">
        <v>0.89935825856066598</v>
      </c>
      <c r="DJ963" s="13"/>
      <c r="DK963" s="13">
        <v>0.85322959287602496</v>
      </c>
      <c r="DL963" s="13">
        <v>0.90529685214321898</v>
      </c>
      <c r="DM963" s="13"/>
      <c r="DN963" s="13"/>
      <c r="DO963" s="13"/>
      <c r="DP963" s="13">
        <v>0.84854196448454799</v>
      </c>
      <c r="DQ963" s="13"/>
      <c r="DR963" s="13"/>
      <c r="DS963" s="13"/>
      <c r="DT963" s="13"/>
      <c r="DU963" s="13">
        <v>0.88787156450791305</v>
      </c>
      <c r="DV963" s="13"/>
      <c r="DW963" s="13"/>
      <c r="DX963" s="13"/>
      <c r="DY963" s="13"/>
      <c r="DZ963" s="13"/>
      <c r="EA963" s="13"/>
      <c r="EB963" s="13"/>
      <c r="EC963" s="13"/>
      <c r="ED963" s="13"/>
      <c r="EE963" s="13"/>
      <c r="EF963" s="13"/>
      <c r="EG963" s="13"/>
      <c r="EH963" s="13"/>
      <c r="EI963" s="13"/>
      <c r="EJ963" s="13"/>
      <c r="EK963" s="13"/>
      <c r="EL963" s="13"/>
      <c r="EM963" s="13"/>
      <c r="EN963" s="13"/>
      <c r="EO963" s="13">
        <v>0.92111359041321295</v>
      </c>
      <c r="EP963" s="13"/>
      <c r="EQ963" s="13"/>
      <c r="ER963" s="13"/>
      <c r="ES963" s="13"/>
      <c r="ET963" s="13"/>
      <c r="EU963" s="13"/>
      <c r="EV963" s="13"/>
      <c r="EW963" s="13"/>
      <c r="EX963" s="13"/>
      <c r="EY963" s="13"/>
      <c r="EZ963" s="13"/>
      <c r="FA963" s="13"/>
      <c r="FB963" s="13"/>
      <c r="FC963" s="13"/>
      <c r="FD963" s="13">
        <v>0.97397774445747498</v>
      </c>
      <c r="FE963" s="13">
        <v>0.98285740094616802</v>
      </c>
      <c r="FF963" s="13"/>
      <c r="FG963" s="13"/>
      <c r="FH963" s="13">
        <v>0.97724453851581305</v>
      </c>
      <c r="FI963" s="13">
        <v>0.984185979431205</v>
      </c>
      <c r="FJ963" s="13"/>
      <c r="FK963" s="13">
        <v>0.61212810863171696</v>
      </c>
      <c r="FL963" s="13">
        <v>0.91690498257534403</v>
      </c>
      <c r="FM963" s="13">
        <v>0.98373613462252596</v>
      </c>
      <c r="FN963" s="13">
        <v>0.434474814003594</v>
      </c>
      <c r="FO963" s="13">
        <v>0.83392963644117502</v>
      </c>
      <c r="FP963" s="13">
        <v>0.58460193058820897</v>
      </c>
      <c r="FQ963" s="13">
        <v>0.92595294749841095</v>
      </c>
      <c r="FR963" s="13">
        <v>0.98037433290912102</v>
      </c>
      <c r="FS963" s="13">
        <v>0.66205328246297002</v>
      </c>
      <c r="FT963" s="13">
        <v>0.98443404002607604</v>
      </c>
      <c r="FU963" s="13">
        <v>0.29500640303793402</v>
      </c>
      <c r="FV963" s="13">
        <v>0.98258536977679201</v>
      </c>
      <c r="FW963" s="13">
        <v>0.96888499023280295</v>
      </c>
      <c r="FX963" s="13">
        <v>0.49419334002726101</v>
      </c>
      <c r="FY963" s="13">
        <v>0.73324785833087902</v>
      </c>
      <c r="FZ963" s="13">
        <v>0.97106635822762299</v>
      </c>
      <c r="GA963" s="13">
        <v>0.409873679646023</v>
      </c>
      <c r="GB963" s="13">
        <v>0.98739933080630504</v>
      </c>
      <c r="GC963" s="13">
        <v>0.81088140764835803</v>
      </c>
      <c r="GD963" s="13">
        <v>0.983960014045968</v>
      </c>
      <c r="GE963" s="13">
        <v>0.92679337048285904</v>
      </c>
      <c r="GF963" s="13">
        <v>0.90037596515517804</v>
      </c>
      <c r="GG963" s="13">
        <v>0.94347065546651898</v>
      </c>
      <c r="GH963" s="13">
        <v>0.96695972607784697</v>
      </c>
      <c r="GI963" s="13">
        <v>0.83792362157516198</v>
      </c>
      <c r="GJ963" s="13"/>
      <c r="GK963" s="13">
        <v>0.97333806908611498</v>
      </c>
      <c r="GL963" s="13">
        <v>0.98435542397758202</v>
      </c>
      <c r="GM963" s="13">
        <v>0.76670127632739804</v>
      </c>
      <c r="GN963" s="13">
        <v>0.98275704558600596</v>
      </c>
      <c r="GO963" s="13">
        <v>0.96221893434057004</v>
      </c>
      <c r="GP963" s="13">
        <v>0.84534444794547303</v>
      </c>
      <c r="GQ963" s="13">
        <v>0.82091456793220696</v>
      </c>
      <c r="GR963" s="13">
        <v>0.85141193632769496</v>
      </c>
      <c r="GS963" s="13">
        <v>0.90829224463547997</v>
      </c>
      <c r="GT963" s="13">
        <v>0.93586831079281396</v>
      </c>
      <c r="GU963" s="13">
        <v>0.94820912460953799</v>
      </c>
      <c r="GV963" s="13">
        <v>0.90400944007812001</v>
      </c>
      <c r="GW963" s="13">
        <v>0.88013982434493998</v>
      </c>
      <c r="GX963" s="13">
        <v>0.97691506640793502</v>
      </c>
      <c r="GY963" s="13">
        <v>0.89523435023063602</v>
      </c>
      <c r="GZ963" s="13">
        <v>0.986202833973155</v>
      </c>
      <c r="HA963" s="13">
        <v>0.98135390448975002</v>
      </c>
      <c r="HB963" s="13">
        <v>0.93817363639203399</v>
      </c>
      <c r="HC963" s="13">
        <v>0.98514098826345498</v>
      </c>
      <c r="HD963" s="13">
        <v>0.96787227684145405</v>
      </c>
      <c r="HE963" s="13"/>
      <c r="HF963" s="13">
        <v>0.98397613529601202</v>
      </c>
      <c r="HG963" s="13">
        <v>0.940751389027636</v>
      </c>
      <c r="HH963" s="13">
        <v>0.75199302584534</v>
      </c>
      <c r="HI963" s="13"/>
      <c r="HJ963" s="13"/>
      <c r="HK963" s="13">
        <v>0.68806418561187199</v>
      </c>
      <c r="HL963" s="13">
        <v>0.57075037441450005</v>
      </c>
      <c r="HM963" s="13">
        <v>0.98380536106427996</v>
      </c>
      <c r="HN963" s="13">
        <v>0.74727743790661305</v>
      </c>
      <c r="HO963" s="13">
        <v>0.986048551264743</v>
      </c>
      <c r="HP963" s="13">
        <v>0.75835399890178401</v>
      </c>
      <c r="HQ963" s="13">
        <v>0.918726576830865</v>
      </c>
      <c r="HR963" s="13">
        <v>0.79792981694696796</v>
      </c>
      <c r="HS963" s="13"/>
      <c r="HT963" s="13"/>
      <c r="HU963" s="13"/>
      <c r="HV963" s="13"/>
      <c r="HW963" s="13"/>
      <c r="HX963" s="13"/>
      <c r="HY963" s="13"/>
      <c r="HZ963" s="13"/>
      <c r="IA963" s="13"/>
      <c r="IB963" s="13"/>
      <c r="IC963" s="13"/>
      <c r="ID963" s="13"/>
      <c r="IE963" s="13"/>
      <c r="IF963" s="13"/>
      <c r="IG963" s="13"/>
      <c r="IH963" s="13"/>
      <c r="II963" s="13"/>
      <c r="IJ963" s="13"/>
      <c r="IK963" s="13"/>
      <c r="IL963" s="13"/>
      <c r="IM963" s="13"/>
      <c r="IN963" s="13"/>
      <c r="IO963" s="13"/>
      <c r="IP963" s="13"/>
      <c r="IQ963" s="13"/>
      <c r="IR963" s="13"/>
      <c r="IS963" s="13"/>
      <c r="IT963" s="13"/>
      <c r="IU963" s="13"/>
      <c r="IV963" s="13"/>
      <c r="IW963" s="13"/>
      <c r="IX963" s="13"/>
      <c r="IY963" s="13"/>
      <c r="IZ963" s="13"/>
      <c r="JA963" s="13"/>
      <c r="JB963" s="13"/>
      <c r="JC963" s="13"/>
      <c r="JD963" s="13"/>
      <c r="JE963" s="13"/>
      <c r="JF963" s="13"/>
      <c r="JG963" s="13"/>
    </row>
    <row r="964" spans="1:267">
      <c r="A964" s="1">
        <v>1240144</v>
      </c>
      <c r="B964" s="1" t="s">
        <v>1213</v>
      </c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>
        <v>0.27744626750968099</v>
      </c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>
        <v>0.92543915340701</v>
      </c>
      <c r="BR964" s="13">
        <v>0.83476801916766297</v>
      </c>
      <c r="BS964" s="13"/>
      <c r="BT964" s="13"/>
      <c r="BU964" s="13">
        <v>0.84156311523392802</v>
      </c>
      <c r="BV964" s="13"/>
      <c r="BW964" s="13"/>
      <c r="BX964" s="13">
        <v>0.98633365813840501</v>
      </c>
      <c r="BY964" s="13"/>
      <c r="BZ964" s="13"/>
      <c r="CA964" s="13"/>
      <c r="CB964" s="13">
        <v>0.92631852881383803</v>
      </c>
      <c r="CC964" s="13">
        <v>0.98060392687206199</v>
      </c>
      <c r="CD964" s="13">
        <v>0.97893434403383295</v>
      </c>
      <c r="CE964" s="13">
        <v>0.88501464018204601</v>
      </c>
      <c r="CF964" s="13"/>
      <c r="CG964" s="13"/>
      <c r="CH964" s="13"/>
      <c r="CI964" s="13">
        <v>0.98538183399505797</v>
      </c>
      <c r="CJ964" s="13">
        <v>0.91621177998749503</v>
      </c>
      <c r="CK964" s="13"/>
      <c r="CL964" s="13">
        <v>0.97746816267307901</v>
      </c>
      <c r="CM964" s="13"/>
      <c r="CN964" s="13">
        <v>0.98808008597314401</v>
      </c>
      <c r="CO964" s="13">
        <v>0.98812731443060897</v>
      </c>
      <c r="CP964" s="13">
        <v>0.94214271907110303</v>
      </c>
      <c r="CQ964" s="13">
        <v>0.74814994564317205</v>
      </c>
      <c r="CR964" s="13">
        <v>0.97968823271621497</v>
      </c>
      <c r="CS964" s="13">
        <v>0.98096174551457005</v>
      </c>
      <c r="CT964" s="13">
        <v>0.91343631827124405</v>
      </c>
      <c r="CU964" s="13">
        <v>0.97605413442538203</v>
      </c>
      <c r="CV964" s="13"/>
      <c r="CW964" s="13"/>
      <c r="CX964" s="13">
        <v>0.78064453666521005</v>
      </c>
      <c r="CY964" s="13">
        <v>0.97932725121404296</v>
      </c>
      <c r="CZ964" s="13">
        <v>0.94298397220450403</v>
      </c>
      <c r="DA964" s="13">
        <v>0.91576735407184995</v>
      </c>
      <c r="DB964" s="13">
        <v>0.98128475210830302</v>
      </c>
      <c r="DC964" s="13">
        <v>0.98548679088825197</v>
      </c>
      <c r="DD964" s="13">
        <v>0.98676434400621904</v>
      </c>
      <c r="DE964" s="13">
        <v>0.98643728335845604</v>
      </c>
      <c r="DF964" s="13"/>
      <c r="DG964" s="13"/>
      <c r="DH964" s="13">
        <v>0.98812731443060897</v>
      </c>
      <c r="DI964" s="13">
        <v>0.95236703758055197</v>
      </c>
      <c r="DJ964" s="13"/>
      <c r="DK964" s="13">
        <v>0.61042871788061503</v>
      </c>
      <c r="DL964" s="13">
        <v>0.971789247282838</v>
      </c>
      <c r="DM964" s="13"/>
      <c r="DN964" s="13"/>
      <c r="DO964" s="13"/>
      <c r="DP964" s="13"/>
      <c r="DQ964" s="13"/>
      <c r="DR964" s="13"/>
      <c r="DS964" s="13"/>
      <c r="DT964" s="13"/>
      <c r="DU964" s="13">
        <v>0.98012225639113104</v>
      </c>
      <c r="DV964" s="13"/>
      <c r="DW964" s="13"/>
      <c r="DX964" s="13"/>
      <c r="DY964" s="13"/>
      <c r="DZ964" s="13"/>
      <c r="EA964" s="13"/>
      <c r="EB964" s="13"/>
      <c r="EC964" s="13"/>
      <c r="ED964" s="13"/>
      <c r="EE964" s="13"/>
      <c r="EF964" s="13"/>
      <c r="EG964" s="13"/>
      <c r="EH964" s="13"/>
      <c r="EI964" s="13"/>
      <c r="EJ964" s="13"/>
      <c r="EK964" s="13"/>
      <c r="EL964" s="13"/>
      <c r="EM964" s="13"/>
      <c r="EN964" s="13"/>
      <c r="EO964" s="13">
        <v>0.74480793964020298</v>
      </c>
      <c r="EP964" s="13"/>
      <c r="EQ964" s="13"/>
      <c r="ER964" s="13"/>
      <c r="ES964" s="13"/>
      <c r="ET964" s="13"/>
      <c r="EU964" s="13"/>
      <c r="EV964" s="13"/>
      <c r="EW964" s="13"/>
      <c r="EX964" s="13"/>
      <c r="EY964" s="13"/>
      <c r="EZ964" s="13"/>
      <c r="FA964" s="13"/>
      <c r="FB964" s="13"/>
      <c r="FC964" s="13"/>
      <c r="FD964" s="13">
        <v>0.94515322350560904</v>
      </c>
      <c r="FE964" s="13">
        <v>0.98656779044549103</v>
      </c>
      <c r="FF964" s="13"/>
      <c r="FG964" s="13"/>
      <c r="FH964" s="13">
        <v>0.91835858959931205</v>
      </c>
      <c r="FI964" s="13">
        <v>0.98294880394084405</v>
      </c>
      <c r="FJ964" s="13"/>
      <c r="FK964" s="13">
        <v>0.80320730139407104</v>
      </c>
      <c r="FL964" s="13">
        <v>0.97250361672656604</v>
      </c>
      <c r="FM964" s="13">
        <v>0.98812731443060897</v>
      </c>
      <c r="FN964" s="13">
        <v>0.72847430827797399</v>
      </c>
      <c r="FO964" s="13">
        <v>0.79290860401158902</v>
      </c>
      <c r="FP964" s="13">
        <v>0.84627971110963596</v>
      </c>
      <c r="FQ964" s="13">
        <v>0.98812731443060897</v>
      </c>
      <c r="FR964" s="13">
        <v>0.98811641738998102</v>
      </c>
      <c r="FS964" s="13">
        <v>0.94876337997835203</v>
      </c>
      <c r="FT964" s="13">
        <v>0.98812731443060897</v>
      </c>
      <c r="FU964" s="13">
        <v>0.85416881785197896</v>
      </c>
      <c r="FV964" s="13">
        <v>0.95090956677990601</v>
      </c>
      <c r="FW964" s="13">
        <v>0.726520225954291</v>
      </c>
      <c r="FX964" s="13">
        <v>0.77902034844100998</v>
      </c>
      <c r="FY964" s="13">
        <v>0.93832991425374102</v>
      </c>
      <c r="FZ964" s="13">
        <v>0.98809973314463195</v>
      </c>
      <c r="GA964" s="13">
        <v>0.55068112521079704</v>
      </c>
      <c r="GB964" s="13">
        <v>0.98724447118609704</v>
      </c>
      <c r="GC964" s="13">
        <v>0.93356243230686498</v>
      </c>
      <c r="GD964" s="13">
        <v>0.98803938246327205</v>
      </c>
      <c r="GE964" s="13">
        <v>0.98812731443060897</v>
      </c>
      <c r="GF964" s="13">
        <v>0.97450293543359801</v>
      </c>
      <c r="GG964" s="13">
        <v>0.98340029078908697</v>
      </c>
      <c r="GH964" s="13">
        <v>0.978185352486032</v>
      </c>
      <c r="GI964" s="13">
        <v>0.96948389787716804</v>
      </c>
      <c r="GJ964" s="13">
        <v>0.95950235112383697</v>
      </c>
      <c r="GK964" s="13">
        <v>0.98812731443060897</v>
      </c>
      <c r="GL964" s="13">
        <v>0.98804739436358602</v>
      </c>
      <c r="GM964" s="13">
        <v>0.92919989873870301</v>
      </c>
      <c r="GN964" s="13">
        <v>0.96840298942128</v>
      </c>
      <c r="GO964" s="13">
        <v>0.96987121803356302</v>
      </c>
      <c r="GP964" s="13">
        <v>0.90581688062569798</v>
      </c>
      <c r="GQ964" s="13">
        <v>0.84461750652367595</v>
      </c>
      <c r="GR964" s="13">
        <v>0.93052681745104304</v>
      </c>
      <c r="GS964" s="13">
        <v>0.88362727583306999</v>
      </c>
      <c r="GT964" s="13">
        <v>0.83174592612906695</v>
      </c>
      <c r="GU964" s="13">
        <v>0.98812731443060897</v>
      </c>
      <c r="GV964" s="13">
        <v>0.95638690378903901</v>
      </c>
      <c r="GW964" s="13"/>
      <c r="GX964" s="13">
        <v>0.98749116019368799</v>
      </c>
      <c r="GY964" s="13">
        <v>0.92174775401425602</v>
      </c>
      <c r="GZ964" s="13"/>
      <c r="HA964" s="13">
        <v>0.98812731443060897</v>
      </c>
      <c r="HB964" s="13">
        <v>0.89014171047968604</v>
      </c>
      <c r="HC964" s="13">
        <v>0.97193015547096995</v>
      </c>
      <c r="HD964" s="13">
        <v>0.98811494194871696</v>
      </c>
      <c r="HE964" s="13"/>
      <c r="HF964" s="13"/>
      <c r="HG964" s="13"/>
      <c r="HH964" s="13">
        <v>0.75956482291718996</v>
      </c>
      <c r="HI964" s="13">
        <v>0.98769928273452801</v>
      </c>
      <c r="HJ964" s="13"/>
      <c r="HK964" s="13">
        <v>0.95504248294402705</v>
      </c>
      <c r="HL964" s="13">
        <v>0.49412107029511398</v>
      </c>
      <c r="HM964" s="13">
        <v>0.97110074271709901</v>
      </c>
      <c r="HN964" s="13">
        <v>0.88529918746757097</v>
      </c>
      <c r="HO964" s="13">
        <v>0.98686379052909901</v>
      </c>
      <c r="HP964" s="13">
        <v>0.87028999309795696</v>
      </c>
      <c r="HQ964" s="13">
        <v>0.945303456695605</v>
      </c>
      <c r="HR964" s="13">
        <v>0.97784046697982896</v>
      </c>
      <c r="HS964" s="13"/>
      <c r="HT964" s="13"/>
      <c r="HU964" s="13"/>
      <c r="HV964" s="13"/>
      <c r="HW964" s="13"/>
      <c r="HX964" s="13"/>
      <c r="HY964" s="13"/>
      <c r="HZ964" s="13"/>
      <c r="IA964" s="13"/>
      <c r="IB964" s="13"/>
      <c r="IC964" s="13"/>
      <c r="ID964" s="13"/>
      <c r="IE964" s="13"/>
      <c r="IF964" s="13"/>
      <c r="IG964" s="13"/>
      <c r="IH964" s="13"/>
      <c r="II964" s="13"/>
      <c r="IJ964" s="13"/>
      <c r="IK964" s="13"/>
      <c r="IL964" s="13"/>
      <c r="IM964" s="13"/>
      <c r="IN964" s="13"/>
      <c r="IO964" s="13"/>
      <c r="IP964" s="13"/>
      <c r="IQ964" s="13"/>
      <c r="IR964" s="13"/>
      <c r="IS964" s="13"/>
      <c r="IT964" s="13"/>
      <c r="IU964" s="13"/>
      <c r="IV964" s="13"/>
      <c r="IW964" s="13"/>
      <c r="IX964" s="13"/>
      <c r="IY964" s="13"/>
      <c r="IZ964" s="13"/>
      <c r="JA964" s="13"/>
      <c r="JB964" s="13"/>
      <c r="JC964" s="13"/>
      <c r="JD964" s="13"/>
      <c r="JE964" s="13"/>
      <c r="JF964" s="13"/>
      <c r="JG964" s="13"/>
    </row>
    <row r="965" spans="1:267">
      <c r="A965" s="1">
        <v>907276</v>
      </c>
      <c r="B965" s="1" t="s">
        <v>1214</v>
      </c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>
        <v>0.96981017484177501</v>
      </c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>
        <v>0.97537773748834</v>
      </c>
      <c r="BR965" s="13">
        <v>0.90483910155462999</v>
      </c>
      <c r="BS965" s="13"/>
      <c r="BT965" s="13"/>
      <c r="BU965" s="13">
        <v>0.95914131677799697</v>
      </c>
      <c r="BV965" s="13"/>
      <c r="BW965" s="13"/>
      <c r="BX965" s="13">
        <v>0.98933349105306501</v>
      </c>
      <c r="BY965" s="13"/>
      <c r="BZ965" s="13"/>
      <c r="CA965" s="13"/>
      <c r="CB965" s="13">
        <v>0.97671601385900197</v>
      </c>
      <c r="CC965" s="13">
        <v>0.97455933149144702</v>
      </c>
      <c r="CD965" s="13">
        <v>0.97354311929085902</v>
      </c>
      <c r="CE965" s="13">
        <v>0.86646597597313102</v>
      </c>
      <c r="CF965" s="13"/>
      <c r="CG965" s="13"/>
      <c r="CH965" s="13"/>
      <c r="CI965" s="13">
        <v>0.96937020631059501</v>
      </c>
      <c r="CJ965" s="13">
        <v>0.80256815004360704</v>
      </c>
      <c r="CK965" s="13"/>
      <c r="CL965" s="13">
        <v>0.98378710687540005</v>
      </c>
      <c r="CM965" s="13"/>
      <c r="CN965" s="13">
        <v>0.99020970436267797</v>
      </c>
      <c r="CO965" s="13">
        <v>0.935989389665417</v>
      </c>
      <c r="CP965" s="13">
        <v>0.98012453484379103</v>
      </c>
      <c r="CQ965" s="13">
        <v>0.82977981738117201</v>
      </c>
      <c r="CR965" s="13">
        <v>0.98871586009257395</v>
      </c>
      <c r="CS965" s="13">
        <v>0.98568766117819795</v>
      </c>
      <c r="CT965" s="13">
        <v>0.93994100567777195</v>
      </c>
      <c r="CU965" s="13">
        <v>0.98564942486741203</v>
      </c>
      <c r="CV965" s="13"/>
      <c r="CW965" s="13"/>
      <c r="CX965" s="13">
        <v>0.74889479462712405</v>
      </c>
      <c r="CY965" s="13">
        <v>0.98700570661720699</v>
      </c>
      <c r="CZ965" s="13">
        <v>0.91466499119717604</v>
      </c>
      <c r="DA965" s="13">
        <v>0.98727985415736597</v>
      </c>
      <c r="DB965" s="13">
        <v>0.98138665174897599</v>
      </c>
      <c r="DC965" s="13">
        <v>0.98298949030975302</v>
      </c>
      <c r="DD965" s="13">
        <v>0.985055264268338</v>
      </c>
      <c r="DE965" s="13">
        <v>0.98628225621791699</v>
      </c>
      <c r="DF965" s="13"/>
      <c r="DG965" s="13"/>
      <c r="DH965" s="13">
        <v>0.94835551497144099</v>
      </c>
      <c r="DI965" s="13">
        <v>0.98700428739656099</v>
      </c>
      <c r="DJ965" s="13"/>
      <c r="DK965" s="13">
        <v>6.2082346854413203E-2</v>
      </c>
      <c r="DL965" s="13">
        <v>0.97843699619889501</v>
      </c>
      <c r="DM965" s="13"/>
      <c r="DN965" s="13"/>
      <c r="DO965" s="13"/>
      <c r="DP965" s="13">
        <v>0.96495574063216405</v>
      </c>
      <c r="DQ965" s="13"/>
      <c r="DR965" s="13"/>
      <c r="DS965" s="13"/>
      <c r="DT965" s="13"/>
      <c r="DU965" s="13">
        <v>0.79488893336156496</v>
      </c>
      <c r="DV965" s="13"/>
      <c r="DW965" s="13"/>
      <c r="DX965" s="13"/>
      <c r="DY965" s="13"/>
      <c r="DZ965" s="13"/>
      <c r="EA965" s="13"/>
      <c r="EB965" s="13"/>
      <c r="EC965" s="13"/>
      <c r="ED965" s="13"/>
      <c r="EE965" s="13"/>
      <c r="EF965" s="13"/>
      <c r="EG965" s="13"/>
      <c r="EH965" s="13"/>
      <c r="EI965" s="13"/>
      <c r="EJ965" s="13"/>
      <c r="EK965" s="13"/>
      <c r="EL965" s="13"/>
      <c r="EM965" s="13"/>
      <c r="EN965" s="13"/>
      <c r="EO965" s="13"/>
      <c r="EP965" s="13"/>
      <c r="EQ965" s="13"/>
      <c r="ER965" s="13"/>
      <c r="ES965" s="13"/>
      <c r="ET965" s="13"/>
      <c r="EU965" s="13"/>
      <c r="EV965" s="13"/>
      <c r="EW965" s="13"/>
      <c r="EX965" s="13"/>
      <c r="EY965" s="13"/>
      <c r="EZ965" s="13"/>
      <c r="FA965" s="13"/>
      <c r="FB965" s="13"/>
      <c r="FC965" s="13"/>
      <c r="FD965" s="13"/>
      <c r="FE965" s="13"/>
      <c r="FF965" s="13"/>
      <c r="FG965" s="13"/>
      <c r="FH965" s="13"/>
      <c r="FI965" s="13">
        <v>0.98328203300594696</v>
      </c>
      <c r="FJ965" s="13"/>
      <c r="FK965" s="13">
        <v>0.70526283229054998</v>
      </c>
      <c r="FL965" s="13">
        <v>0.89543478749449001</v>
      </c>
      <c r="FM965" s="13">
        <v>0.99020970436267797</v>
      </c>
      <c r="FN965" s="13">
        <v>0.70848471665249801</v>
      </c>
      <c r="FO965" s="13">
        <v>0.95930512116309397</v>
      </c>
      <c r="FP965" s="13">
        <v>0.83427790582230799</v>
      </c>
      <c r="FQ965" s="13">
        <v>0.99020970436267797</v>
      </c>
      <c r="FR965" s="13">
        <v>0.99020970436267797</v>
      </c>
      <c r="FS965" s="13">
        <v>0.603287449975769</v>
      </c>
      <c r="FT965" s="13">
        <v>0.98753907322036505</v>
      </c>
      <c r="FU965" s="13">
        <v>0.90416001798253298</v>
      </c>
      <c r="FV965" s="13">
        <v>0.96938924559002704</v>
      </c>
      <c r="FW965" s="13">
        <v>0.98571376201709704</v>
      </c>
      <c r="FX965" s="13">
        <v>0.69429039134373105</v>
      </c>
      <c r="FY965" s="13">
        <v>0.54348775409669503</v>
      </c>
      <c r="FZ965" s="13">
        <v>0.87736100011814</v>
      </c>
      <c r="GA965" s="13">
        <v>0.79545565541549901</v>
      </c>
      <c r="GB965" s="13">
        <v>0.99020970436267797</v>
      </c>
      <c r="GC965" s="13">
        <v>0.79905716467444998</v>
      </c>
      <c r="GD965" s="13">
        <v>0.99020970436267797</v>
      </c>
      <c r="GE965" s="13">
        <v>0.29709883561023498</v>
      </c>
      <c r="GF965" s="13">
        <v>0.99020970436267797</v>
      </c>
      <c r="GG965" s="13">
        <v>0.96720233690411594</v>
      </c>
      <c r="GH965" s="13">
        <v>0.93750793334848104</v>
      </c>
      <c r="GI965" s="13">
        <v>0.59545952256322299</v>
      </c>
      <c r="GJ965" s="13">
        <v>0.94651967952447003</v>
      </c>
      <c r="GK965" s="13">
        <v>0.98009581491256903</v>
      </c>
      <c r="GL965" s="13">
        <v>0.98722257574077699</v>
      </c>
      <c r="GM965" s="13">
        <v>0.94226262699379504</v>
      </c>
      <c r="GN965" s="13">
        <v>0.98137415592079502</v>
      </c>
      <c r="GO965" s="13">
        <v>0.97227262801089198</v>
      </c>
      <c r="GP965" s="13">
        <v>0.78774470841974198</v>
      </c>
      <c r="GQ965" s="13">
        <v>0.83756469978302395</v>
      </c>
      <c r="GR965" s="13">
        <v>0.68599074160872997</v>
      </c>
      <c r="GS965" s="13">
        <v>0.96252340875321496</v>
      </c>
      <c r="GT965" s="13">
        <v>0.873284073230706</v>
      </c>
      <c r="GU965" s="13">
        <v>0.92290455676966698</v>
      </c>
      <c r="GV965" s="13">
        <v>0.84724441548182905</v>
      </c>
      <c r="GW965" s="13">
        <v>0.90915667070762396</v>
      </c>
      <c r="GX965" s="13">
        <v>0.96055801434009702</v>
      </c>
      <c r="GY965" s="13">
        <v>0.87952220182301799</v>
      </c>
      <c r="GZ965" s="13">
        <v>0.98844866679930399</v>
      </c>
      <c r="HA965" s="13">
        <v>0.99020970436267797</v>
      </c>
      <c r="HB965" s="13">
        <v>0.90429910100938304</v>
      </c>
      <c r="HC965" s="13">
        <v>0.83532709749089296</v>
      </c>
      <c r="HD965" s="13">
        <v>0.99020970436267797</v>
      </c>
      <c r="HE965" s="13"/>
      <c r="HF965" s="13">
        <v>0.97734823035252305</v>
      </c>
      <c r="HG965" s="13">
        <v>0.92763287811850503</v>
      </c>
      <c r="HH965" s="13"/>
      <c r="HI965" s="13">
        <v>0.97347924795653995</v>
      </c>
      <c r="HJ965" s="13">
        <v>0.96942176575890204</v>
      </c>
      <c r="HK965" s="13"/>
      <c r="HL965" s="13">
        <v>0.58102461003220596</v>
      </c>
      <c r="HM965" s="13">
        <v>0.978725509557968</v>
      </c>
      <c r="HN965" s="13">
        <v>0.72794503337972505</v>
      </c>
      <c r="HO965" s="13">
        <v>0.97174229241739696</v>
      </c>
      <c r="HP965" s="13">
        <v>0.693122292445016</v>
      </c>
      <c r="HQ965" s="13">
        <v>0.98773771503651997</v>
      </c>
      <c r="HR965" s="13">
        <v>0.98795177363669995</v>
      </c>
      <c r="HS965" s="13"/>
      <c r="HT965" s="13"/>
      <c r="HU965" s="13"/>
      <c r="HV965" s="13"/>
      <c r="HW965" s="13"/>
      <c r="HX965" s="13"/>
      <c r="HY965" s="13"/>
      <c r="HZ965" s="13"/>
      <c r="IA965" s="13"/>
      <c r="IB965" s="13"/>
      <c r="IC965" s="13"/>
      <c r="ID965" s="13"/>
      <c r="IE965" s="13"/>
      <c r="IF965" s="13"/>
      <c r="IG965" s="13"/>
      <c r="IH965" s="13"/>
      <c r="II965" s="13"/>
      <c r="IJ965" s="13"/>
      <c r="IK965" s="13"/>
      <c r="IL965" s="13"/>
      <c r="IM965" s="13"/>
      <c r="IN965" s="13"/>
      <c r="IO965" s="13"/>
      <c r="IP965" s="13"/>
      <c r="IQ965" s="13"/>
      <c r="IR965" s="13"/>
      <c r="IS965" s="13"/>
      <c r="IT965" s="13"/>
      <c r="IU965" s="13"/>
      <c r="IV965" s="13"/>
      <c r="IW965" s="13"/>
      <c r="IX965" s="13"/>
      <c r="IY965" s="13"/>
      <c r="IZ965" s="13"/>
      <c r="JA965" s="13"/>
      <c r="JB965" s="13"/>
      <c r="JC965" s="13"/>
      <c r="JD965" s="13"/>
      <c r="JE965" s="13"/>
      <c r="JF965" s="13"/>
      <c r="JG965" s="13"/>
    </row>
    <row r="966" spans="1:267">
      <c r="A966" s="1">
        <v>1240124</v>
      </c>
      <c r="B966" s="1" t="s">
        <v>1215</v>
      </c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>
        <v>0.60184658753193698</v>
      </c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>
        <v>0.92493969379647201</v>
      </c>
      <c r="BR966" s="13">
        <v>0.92820473294475803</v>
      </c>
      <c r="BS966" s="13"/>
      <c r="BT966" s="13"/>
      <c r="BU966" s="13">
        <v>0.75943763971752898</v>
      </c>
      <c r="BV966" s="13"/>
      <c r="BW966" s="13"/>
      <c r="BX966" s="13">
        <v>0.96937776007397403</v>
      </c>
      <c r="BY966" s="13"/>
      <c r="BZ966" s="13"/>
      <c r="CA966" s="13"/>
      <c r="CB966" s="13">
        <v>0.97192624781412895</v>
      </c>
      <c r="CC966" s="13">
        <v>0.97163287071422499</v>
      </c>
      <c r="CD966" s="13">
        <v>0.95753241924235699</v>
      </c>
      <c r="CE966" s="13">
        <v>0.87431023658159601</v>
      </c>
      <c r="CF966" s="13"/>
      <c r="CG966" s="13"/>
      <c r="CH966" s="13"/>
      <c r="CI966" s="13">
        <v>0.89392770922111398</v>
      </c>
      <c r="CJ966" s="13">
        <v>0.85467451948042195</v>
      </c>
      <c r="CK966" s="13"/>
      <c r="CL966" s="13">
        <v>0.93888262053143801</v>
      </c>
      <c r="CM966" s="13"/>
      <c r="CN966" s="13">
        <v>0.96858615749110899</v>
      </c>
      <c r="CO966" s="13">
        <v>0.96713711198583496</v>
      </c>
      <c r="CP966" s="13">
        <v>0.65293271020552501</v>
      </c>
      <c r="CQ966" s="13">
        <v>0.80272421892547996</v>
      </c>
      <c r="CR966" s="13">
        <v>0.82160445729884302</v>
      </c>
      <c r="CS966" s="13">
        <v>0.92883093285980001</v>
      </c>
      <c r="CT966" s="13">
        <v>0.93576375215504903</v>
      </c>
      <c r="CU966" s="13">
        <v>0.94969629006676803</v>
      </c>
      <c r="CV966" s="13"/>
      <c r="CW966" s="13"/>
      <c r="CX966" s="13">
        <v>0.72006520108387795</v>
      </c>
      <c r="CY966" s="13">
        <v>0.96553503020575604</v>
      </c>
      <c r="CZ966" s="13">
        <v>0.90012635489681903</v>
      </c>
      <c r="DA966" s="13">
        <v>0.80514102901016305</v>
      </c>
      <c r="DB966" s="13">
        <v>0.81683618570134298</v>
      </c>
      <c r="DC966" s="13">
        <v>0.95066003005593902</v>
      </c>
      <c r="DD966" s="13">
        <v>0.96499172750194995</v>
      </c>
      <c r="DE966" s="13">
        <v>0.96643387669679504</v>
      </c>
      <c r="DF966" s="13"/>
      <c r="DG966" s="13"/>
      <c r="DH966" s="13">
        <v>0.97021623941004298</v>
      </c>
      <c r="DI966" s="13">
        <v>0.924533025725914</v>
      </c>
      <c r="DJ966" s="13"/>
      <c r="DK966" s="13">
        <v>0.91540733344201097</v>
      </c>
      <c r="DL966" s="13">
        <v>0.93574334273413295</v>
      </c>
      <c r="DM966" s="13"/>
      <c r="DN966" s="13"/>
      <c r="DO966" s="13"/>
      <c r="DP966" s="13">
        <v>0.97045784275724301</v>
      </c>
      <c r="DQ966" s="13"/>
      <c r="DR966" s="13"/>
      <c r="DS966" s="13"/>
      <c r="DT966" s="13"/>
      <c r="DU966" s="13">
        <v>0.24414403931876799</v>
      </c>
      <c r="DV966" s="13"/>
      <c r="DW966" s="13"/>
      <c r="DX966" s="13"/>
      <c r="DY966" s="13"/>
      <c r="DZ966" s="13"/>
      <c r="EA966" s="13"/>
      <c r="EB966" s="13"/>
      <c r="EC966" s="13"/>
      <c r="ED966" s="13"/>
      <c r="EE966" s="13"/>
      <c r="EF966" s="13"/>
      <c r="EG966" s="13"/>
      <c r="EH966" s="13"/>
      <c r="EI966" s="13"/>
      <c r="EJ966" s="13"/>
      <c r="EK966" s="13"/>
      <c r="EL966" s="13"/>
      <c r="EM966" s="13"/>
      <c r="EN966" s="13"/>
      <c r="EO966" s="13">
        <v>0.67624542618472805</v>
      </c>
      <c r="EP966" s="13"/>
      <c r="EQ966" s="13"/>
      <c r="ER966" s="13"/>
      <c r="ES966" s="13"/>
      <c r="ET966" s="13"/>
      <c r="EU966" s="13"/>
      <c r="EV966" s="13"/>
      <c r="EW966" s="13"/>
      <c r="EX966" s="13"/>
      <c r="EY966" s="13"/>
      <c r="EZ966" s="13"/>
      <c r="FA966" s="13"/>
      <c r="FB966" s="13"/>
      <c r="FC966" s="13"/>
      <c r="FD966" s="13">
        <v>0.64397701212290703</v>
      </c>
      <c r="FE966" s="13">
        <v>0.95983897738072399</v>
      </c>
      <c r="FF966" s="13"/>
      <c r="FG966" s="13"/>
      <c r="FH966" s="13">
        <v>0.93448124795368304</v>
      </c>
      <c r="FI966" s="13">
        <v>0.85773778635782705</v>
      </c>
      <c r="FJ966" s="13"/>
      <c r="FK966" s="13">
        <v>0.92045764209307601</v>
      </c>
      <c r="FL966" s="13">
        <v>0.89777083414797798</v>
      </c>
      <c r="FM966" s="13">
        <v>0.97506693596888105</v>
      </c>
      <c r="FN966" s="13">
        <v>0.90297347124652705</v>
      </c>
      <c r="FO966" s="13">
        <v>0.97156409364901097</v>
      </c>
      <c r="FP966" s="13">
        <v>0.87033340646449298</v>
      </c>
      <c r="FQ966" s="13">
        <v>0.94662304314282397</v>
      </c>
      <c r="FR966" s="13">
        <v>0.96338388559975097</v>
      </c>
      <c r="FS966" s="13">
        <v>0.63762409009860999</v>
      </c>
      <c r="FT966" s="13">
        <v>0.96633916308302104</v>
      </c>
      <c r="FU966" s="13">
        <v>0.833288992787377</v>
      </c>
      <c r="FV966" s="13">
        <v>0.96583032450268902</v>
      </c>
      <c r="FW966" s="13">
        <v>0.92406090073993896</v>
      </c>
      <c r="FX966" s="13">
        <v>0.82480091325826099</v>
      </c>
      <c r="FY966" s="13">
        <v>0.77175774643739303</v>
      </c>
      <c r="FZ966" s="13">
        <v>0.97578631507408098</v>
      </c>
      <c r="GA966" s="13">
        <v>0.97537768848442197</v>
      </c>
      <c r="GB966" s="13">
        <v>0.77627160155330499</v>
      </c>
      <c r="GC966" s="13">
        <v>0.86130482765384597</v>
      </c>
      <c r="GD966" s="13">
        <v>0.96534760819551202</v>
      </c>
      <c r="GE966" s="13">
        <v>0.96768753502275995</v>
      </c>
      <c r="GF966" s="13">
        <v>0.970809000678861</v>
      </c>
      <c r="GG966" s="13">
        <v>0.97452448810239201</v>
      </c>
      <c r="GH966" s="13">
        <v>0.97575786842230905</v>
      </c>
      <c r="GI966" s="13">
        <v>0.97558622924600102</v>
      </c>
      <c r="GJ966" s="13">
        <v>0.97540213484659499</v>
      </c>
      <c r="GK966" s="13">
        <v>0.97301275723803204</v>
      </c>
      <c r="GL966" s="13">
        <v>0.97578631507408098</v>
      </c>
      <c r="GM966" s="13">
        <v>0.93769768157054201</v>
      </c>
      <c r="GN966" s="13">
        <v>0.97470329933895195</v>
      </c>
      <c r="GO966" s="13">
        <v>0.97394888839998295</v>
      </c>
      <c r="GP966" s="13">
        <v>0.86506170589146703</v>
      </c>
      <c r="GQ966" s="13">
        <v>0.69955925839732602</v>
      </c>
      <c r="GR966" s="13">
        <v>0.81566701570792399</v>
      </c>
      <c r="GS966" s="13">
        <v>0.78878872814956602</v>
      </c>
      <c r="GT966" s="13">
        <v>0.96043476616324397</v>
      </c>
      <c r="GU966" s="13">
        <v>0.95186785320418699</v>
      </c>
      <c r="GV966" s="13">
        <v>0.63131910427576499</v>
      </c>
      <c r="GW966" s="13">
        <v>0.83258454826596695</v>
      </c>
      <c r="GX966" s="13">
        <v>0.97578631507408098</v>
      </c>
      <c r="GY966" s="13">
        <v>0.96221083808565</v>
      </c>
      <c r="GZ966" s="13">
        <v>0.97561551721946804</v>
      </c>
      <c r="HA966" s="13">
        <v>0.96962623359482403</v>
      </c>
      <c r="HB966" s="13">
        <v>0.86314408870533899</v>
      </c>
      <c r="HC966" s="13">
        <v>0.899482619881523</v>
      </c>
      <c r="HD966" s="13">
        <v>0.97382906322559804</v>
      </c>
      <c r="HE966" s="13"/>
      <c r="HF966" s="13">
        <v>0.95522297261270595</v>
      </c>
      <c r="HG966" s="13">
        <v>0.966092776980505</v>
      </c>
      <c r="HH966" s="13">
        <v>0.79849388335341598</v>
      </c>
      <c r="HI966" s="13">
        <v>0.96553383701749596</v>
      </c>
      <c r="HJ966" s="13">
        <v>0.96660708905355297</v>
      </c>
      <c r="HK966" s="13">
        <v>0.94697378773365704</v>
      </c>
      <c r="HL966" s="13"/>
      <c r="HM966" s="13"/>
      <c r="HN966" s="13"/>
      <c r="HO966" s="13"/>
      <c r="HP966" s="13"/>
      <c r="HQ966" s="13"/>
      <c r="HR966" s="13"/>
      <c r="HS966" s="13"/>
      <c r="HT966" s="13"/>
      <c r="HU966" s="13"/>
      <c r="HV966" s="13"/>
      <c r="HW966" s="13"/>
      <c r="HX966" s="13"/>
      <c r="HY966" s="13"/>
      <c r="HZ966" s="13"/>
      <c r="IA966" s="13"/>
      <c r="IB966" s="13"/>
      <c r="IC966" s="13"/>
      <c r="ID966" s="13"/>
      <c r="IE966" s="13"/>
      <c r="IF966" s="13"/>
      <c r="IG966" s="13"/>
      <c r="IH966" s="13"/>
      <c r="II966" s="13"/>
      <c r="IJ966" s="13"/>
      <c r="IK966" s="13"/>
      <c r="IL966" s="13"/>
      <c r="IM966" s="13"/>
      <c r="IN966" s="13"/>
      <c r="IO966" s="13"/>
      <c r="IP966" s="13"/>
      <c r="IQ966" s="13"/>
      <c r="IR966" s="13"/>
      <c r="IS966" s="13"/>
      <c r="IT966" s="13"/>
      <c r="IU966" s="13"/>
      <c r="IV966" s="13"/>
      <c r="IW966" s="13"/>
      <c r="IX966" s="13"/>
      <c r="IY966" s="13"/>
      <c r="IZ966" s="13"/>
      <c r="JA966" s="13"/>
      <c r="JB966" s="13"/>
      <c r="JC966" s="13"/>
      <c r="JD966" s="13"/>
      <c r="JE966" s="13"/>
      <c r="JF966" s="13"/>
      <c r="JG966" s="13"/>
    </row>
    <row r="967" spans="1:267">
      <c r="A967" s="1">
        <v>910951</v>
      </c>
      <c r="B967" s="1" t="s">
        <v>1216</v>
      </c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>
        <v>0.53205351511459997</v>
      </c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>
        <v>0.94813167651044505</v>
      </c>
      <c r="BR967" s="13">
        <v>0.83290154836738906</v>
      </c>
      <c r="BS967" s="13"/>
      <c r="BT967" s="13"/>
      <c r="BU967" s="13">
        <v>0.126100629687037</v>
      </c>
      <c r="BV967" s="13"/>
      <c r="BW967" s="13"/>
      <c r="BX967" s="13">
        <v>0.99125666124316303</v>
      </c>
      <c r="BY967" s="13"/>
      <c r="BZ967" s="13"/>
      <c r="CA967" s="13"/>
      <c r="CB967" s="13">
        <v>0.96442602855034398</v>
      </c>
      <c r="CC967" s="13">
        <v>0.96415165615926801</v>
      </c>
      <c r="CD967" s="13">
        <v>0.97964333374859403</v>
      </c>
      <c r="CE967" s="13">
        <v>0.81446073714964196</v>
      </c>
      <c r="CF967" s="13"/>
      <c r="CG967" s="13"/>
      <c r="CH967" s="13"/>
      <c r="CI967" s="13">
        <v>0.98903216678587202</v>
      </c>
      <c r="CJ967" s="13">
        <v>0.96267752059095502</v>
      </c>
      <c r="CK967" s="13"/>
      <c r="CL967" s="13">
        <v>0.97514702019911903</v>
      </c>
      <c r="CM967" s="13"/>
      <c r="CN967" s="13">
        <v>0.98429151995878394</v>
      </c>
      <c r="CO967" s="13">
        <v>0.98516583758705401</v>
      </c>
      <c r="CP967" s="13">
        <v>0.93773935877494197</v>
      </c>
      <c r="CQ967" s="13">
        <v>0.48054812476020897</v>
      </c>
      <c r="CR967" s="13">
        <v>0.94278148953791097</v>
      </c>
      <c r="CS967" s="13">
        <v>0.96972134064489302</v>
      </c>
      <c r="CT967" s="13">
        <v>0.85269343114295004</v>
      </c>
      <c r="CU967" s="13">
        <v>0.92055571670535496</v>
      </c>
      <c r="CV967" s="13"/>
      <c r="CW967" s="13"/>
      <c r="CX967" s="13">
        <v>0.58825000846994102</v>
      </c>
      <c r="CY967" s="13">
        <v>0.94142078821915698</v>
      </c>
      <c r="CZ967" s="13">
        <v>0.97632464756513904</v>
      </c>
      <c r="DA967" s="13">
        <v>0.173265804919291</v>
      </c>
      <c r="DB967" s="13">
        <v>0.95123018733744602</v>
      </c>
      <c r="DC967" s="13">
        <v>0.97802495823595503</v>
      </c>
      <c r="DD967" s="13">
        <v>0.98666230381087805</v>
      </c>
      <c r="DE967" s="13">
        <v>0.97763980289716601</v>
      </c>
      <c r="DF967" s="13"/>
      <c r="DG967" s="13"/>
      <c r="DH967" s="13">
        <v>0.97060550181628602</v>
      </c>
      <c r="DI967" s="13">
        <v>0.76836661469256295</v>
      </c>
      <c r="DJ967" s="13"/>
      <c r="DK967" s="13">
        <v>3.3370292588966198E-2</v>
      </c>
      <c r="DL967" s="13">
        <v>0.98184782094101297</v>
      </c>
      <c r="DM967" s="13"/>
      <c r="DN967" s="13"/>
      <c r="DO967" s="13"/>
      <c r="DP967" s="13">
        <v>0.88668417960249502</v>
      </c>
      <c r="DQ967" s="13"/>
      <c r="DR967" s="13"/>
      <c r="DS967" s="13"/>
      <c r="DT967" s="13"/>
      <c r="DU967" s="13">
        <v>0.64845543767340896</v>
      </c>
      <c r="DV967" s="13"/>
      <c r="DW967" s="13"/>
      <c r="DX967" s="13"/>
      <c r="DY967" s="13"/>
      <c r="DZ967" s="13"/>
      <c r="EA967" s="13"/>
      <c r="EB967" s="13"/>
      <c r="EC967" s="13"/>
      <c r="ED967" s="13"/>
      <c r="EE967" s="13"/>
      <c r="EF967" s="13"/>
      <c r="EG967" s="13"/>
      <c r="EH967" s="13"/>
      <c r="EI967" s="13"/>
      <c r="EJ967" s="13"/>
      <c r="EK967" s="13"/>
      <c r="EL967" s="13"/>
      <c r="EM967" s="13"/>
      <c r="EN967" s="13"/>
      <c r="EO967" s="13">
        <v>0.97700504429948398</v>
      </c>
      <c r="EP967" s="13"/>
      <c r="EQ967" s="13"/>
      <c r="ER967" s="13"/>
      <c r="ES967" s="13"/>
      <c r="ET967" s="13"/>
      <c r="EU967" s="13"/>
      <c r="EV967" s="13"/>
      <c r="EW967" s="13"/>
      <c r="EX967" s="13"/>
      <c r="EY967" s="13"/>
      <c r="EZ967" s="13"/>
      <c r="FA967" s="13"/>
      <c r="FB967" s="13"/>
      <c r="FC967" s="13"/>
      <c r="FD967" s="13">
        <v>0.93896266854321198</v>
      </c>
      <c r="FE967" s="13">
        <v>0.96600177390860098</v>
      </c>
      <c r="FF967" s="13"/>
      <c r="FG967" s="13"/>
      <c r="FH967" s="13">
        <v>0.99125666124316303</v>
      </c>
      <c r="FI967" s="13">
        <v>0.69234493570793598</v>
      </c>
      <c r="FJ967" s="13"/>
      <c r="FK967" s="13">
        <v>0.49853810191679299</v>
      </c>
      <c r="FL967" s="13">
        <v>0.631991100652598</v>
      </c>
      <c r="FM967" s="13">
        <v>0.99147328343637398</v>
      </c>
      <c r="FN967" s="13">
        <v>0.40339963356140601</v>
      </c>
      <c r="FO967" s="13">
        <v>0.88233922684786203</v>
      </c>
      <c r="FP967" s="13">
        <v>0.876935113978076</v>
      </c>
      <c r="FQ967" s="13">
        <v>0.91482911922927301</v>
      </c>
      <c r="FR967" s="13">
        <v>0.99137968966185697</v>
      </c>
      <c r="FS967" s="13">
        <v>0.97000178604695098</v>
      </c>
      <c r="FT967" s="13">
        <v>0.96426872646227801</v>
      </c>
      <c r="FU967" s="13">
        <v>7.5177859942667694E-2</v>
      </c>
      <c r="FV967" s="13">
        <v>0.69603652848161102</v>
      </c>
      <c r="FW967" s="13">
        <v>0.538834668686615</v>
      </c>
      <c r="FX967" s="13">
        <v>0.48840165401168401</v>
      </c>
      <c r="FY967" s="13">
        <v>0.57865534623231396</v>
      </c>
      <c r="FZ967" s="13">
        <v>0.99182829296936703</v>
      </c>
      <c r="GA967" s="13">
        <v>0.641168020030352</v>
      </c>
      <c r="GB967" s="13">
        <v>0.98340642641736098</v>
      </c>
      <c r="GC967" s="13">
        <v>0.85555681260655803</v>
      </c>
      <c r="GD967" s="13">
        <v>0.87002242541288199</v>
      </c>
      <c r="GE967" s="13">
        <v>0.95224676866837299</v>
      </c>
      <c r="GF967" s="13">
        <v>0.98422085247743796</v>
      </c>
      <c r="GG967" s="13">
        <v>0.94678640660532698</v>
      </c>
      <c r="GH967" s="13">
        <v>0.90732884421070503</v>
      </c>
      <c r="GI967" s="13">
        <v>0.56090382108016201</v>
      </c>
      <c r="GJ967" s="13">
        <v>0.99058666436533205</v>
      </c>
      <c r="GK967" s="13">
        <v>0.98915049859098303</v>
      </c>
      <c r="GL967" s="13">
        <v>0.99182763806940799</v>
      </c>
      <c r="GM967" s="13">
        <v>0.31673218419019</v>
      </c>
      <c r="GN967" s="13">
        <v>0.98718773462404796</v>
      </c>
      <c r="GO967" s="13">
        <v>0.98133800679349203</v>
      </c>
      <c r="GP967" s="13">
        <v>0.61135776106352202</v>
      </c>
      <c r="GQ967" s="13">
        <v>0.93896660797992804</v>
      </c>
      <c r="GR967" s="13">
        <v>0.68455835397800602</v>
      </c>
      <c r="GS967" s="13">
        <v>0.94075605730295797</v>
      </c>
      <c r="GT967" s="13">
        <v>0.68537968515398595</v>
      </c>
      <c r="GU967" s="13">
        <v>0.88008249029546104</v>
      </c>
      <c r="GV967" s="13">
        <v>0.83708660584490702</v>
      </c>
      <c r="GW967" s="13">
        <v>0.855339467009256</v>
      </c>
      <c r="GX967" s="13">
        <v>0.99182820479557199</v>
      </c>
      <c r="GY967" s="13">
        <v>0.65646987578112503</v>
      </c>
      <c r="GZ967" s="13">
        <v>0.97611462849534103</v>
      </c>
      <c r="HA967" s="13">
        <v>0.95046293389607694</v>
      </c>
      <c r="HB967" s="13">
        <v>0.92549996779031196</v>
      </c>
      <c r="HC967" s="13">
        <v>0.57613338198490804</v>
      </c>
      <c r="HD967" s="13">
        <v>0.98803272609715198</v>
      </c>
      <c r="HE967" s="13"/>
      <c r="HF967" s="13">
        <v>6.8035224893970403E-2</v>
      </c>
      <c r="HG967" s="13">
        <v>0.89649252187992301</v>
      </c>
      <c r="HH967" s="13">
        <v>0.77792450439719396</v>
      </c>
      <c r="HI967" s="13">
        <v>0.96742938777628495</v>
      </c>
      <c r="HJ967" s="13">
        <v>0.98790975621857202</v>
      </c>
      <c r="HK967" s="13">
        <v>0.81560407869725504</v>
      </c>
      <c r="HL967" s="13"/>
      <c r="HM967" s="13"/>
      <c r="HN967" s="13"/>
      <c r="HO967" s="13"/>
      <c r="HP967" s="13"/>
      <c r="HQ967" s="13"/>
      <c r="HR967" s="13"/>
      <c r="HS967" s="13"/>
      <c r="HT967" s="13"/>
      <c r="HU967" s="13"/>
      <c r="HV967" s="13"/>
      <c r="HW967" s="13"/>
      <c r="HX967" s="13"/>
      <c r="HY967" s="13"/>
      <c r="HZ967" s="13"/>
      <c r="IA967" s="13"/>
      <c r="IB967" s="13"/>
      <c r="IC967" s="13"/>
      <c r="ID967" s="13"/>
      <c r="IE967" s="13"/>
      <c r="IF967" s="13"/>
      <c r="IG967" s="13"/>
      <c r="IH967" s="13"/>
      <c r="II967" s="13"/>
      <c r="IJ967" s="13"/>
      <c r="IK967" s="13"/>
      <c r="IL967" s="13"/>
      <c r="IM967" s="13"/>
      <c r="IN967" s="13"/>
      <c r="IO967" s="13"/>
      <c r="IP967" s="13"/>
      <c r="IQ967" s="13"/>
      <c r="IR967" s="13"/>
      <c r="IS967" s="13"/>
      <c r="IT967" s="13"/>
      <c r="IU967" s="13"/>
      <c r="IV967" s="13"/>
      <c r="IW967" s="13"/>
      <c r="IX967" s="13"/>
      <c r="IY967" s="13"/>
      <c r="IZ967" s="13"/>
      <c r="JA967" s="13"/>
      <c r="JB967" s="13"/>
      <c r="JC967" s="13"/>
      <c r="JD967" s="13"/>
      <c r="JE967" s="13"/>
      <c r="JF967" s="13"/>
      <c r="JG967" s="13"/>
    </row>
    <row r="968" spans="1:267">
      <c r="A968" s="1">
        <v>1327765</v>
      </c>
      <c r="B968" s="1" t="s">
        <v>1217</v>
      </c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>
        <v>0.85787642327283997</v>
      </c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>
        <v>0.85931138386832895</v>
      </c>
      <c r="BR968" s="13">
        <v>0.80700546467843803</v>
      </c>
      <c r="BS968" s="13"/>
      <c r="BT968" s="13"/>
      <c r="BU968" s="13">
        <v>0.42904502303410003</v>
      </c>
      <c r="BV968" s="13"/>
      <c r="BW968" s="13"/>
      <c r="BX968" s="13">
        <v>0.98557988553851805</v>
      </c>
      <c r="BY968" s="13"/>
      <c r="BZ968" s="13"/>
      <c r="CA968" s="13"/>
      <c r="CB968" s="13">
        <v>0.69803340836527905</v>
      </c>
      <c r="CC968" s="13">
        <v>0.970393799483664</v>
      </c>
      <c r="CD968" s="13">
        <v>0.96244854685009595</v>
      </c>
      <c r="CE968" s="13">
        <v>0.74709012433246202</v>
      </c>
      <c r="CF968" s="13"/>
      <c r="CG968" s="13"/>
      <c r="CH968" s="13"/>
      <c r="CI968" s="13">
        <v>0.96793933294944101</v>
      </c>
      <c r="CJ968" s="13">
        <v>0.85244521775206705</v>
      </c>
      <c r="CK968" s="13"/>
      <c r="CL968" s="13">
        <v>0.93383655688348</v>
      </c>
      <c r="CM968" s="13"/>
      <c r="CN968" s="13">
        <v>0.96211167741470305</v>
      </c>
      <c r="CO968" s="13">
        <v>0.97846351559921496</v>
      </c>
      <c r="CP968" s="13">
        <v>0.97856205336235802</v>
      </c>
      <c r="CQ968" s="13">
        <v>0.41575687657779697</v>
      </c>
      <c r="CR968" s="13">
        <v>0.50591436698093095</v>
      </c>
      <c r="CS968" s="13">
        <v>0.98326042062538499</v>
      </c>
      <c r="CT968" s="13">
        <v>0.91758375227978395</v>
      </c>
      <c r="CU968" s="13">
        <v>0.92953682447638897</v>
      </c>
      <c r="CV968" s="13"/>
      <c r="CW968" s="13"/>
      <c r="CX968" s="13">
        <v>0.58098218739333296</v>
      </c>
      <c r="CY968" s="13">
        <v>0.60306408926325905</v>
      </c>
      <c r="CZ968" s="13">
        <v>0.833060963131384</v>
      </c>
      <c r="DA968" s="13">
        <v>0.85746625220943395</v>
      </c>
      <c r="DB968" s="13">
        <v>0.98053928878289798</v>
      </c>
      <c r="DC968" s="13">
        <v>0.97164664751535901</v>
      </c>
      <c r="DD968" s="13">
        <v>0.98537216866403099</v>
      </c>
      <c r="DE968" s="13">
        <v>0.98068406197220903</v>
      </c>
      <c r="DF968" s="13"/>
      <c r="DG968" s="13"/>
      <c r="DH968" s="13">
        <v>0.95359686141507305</v>
      </c>
      <c r="DI968" s="13">
        <v>0.97238582669058604</v>
      </c>
      <c r="DJ968" s="13"/>
      <c r="DK968" s="13">
        <v>2.4578694998554099E-2</v>
      </c>
      <c r="DL968" s="13">
        <v>0.52972537303231304</v>
      </c>
      <c r="DM968" s="13"/>
      <c r="DN968" s="13"/>
      <c r="DO968" s="13"/>
      <c r="DP968" s="13">
        <v>0.90768757189985805</v>
      </c>
      <c r="DQ968" s="13"/>
      <c r="DR968" s="13"/>
      <c r="DS968" s="13"/>
      <c r="DT968" s="13"/>
      <c r="DU968" s="13">
        <v>0.983632937201951</v>
      </c>
      <c r="DV968" s="13"/>
      <c r="DW968" s="13"/>
      <c r="DX968" s="13"/>
      <c r="DY968" s="13"/>
      <c r="DZ968" s="13"/>
      <c r="EA968" s="13"/>
      <c r="EB968" s="13"/>
      <c r="EC968" s="13"/>
      <c r="ED968" s="13"/>
      <c r="EE968" s="13"/>
      <c r="EF968" s="13"/>
      <c r="EG968" s="13"/>
      <c r="EH968" s="13"/>
      <c r="EI968" s="13"/>
      <c r="EJ968" s="13"/>
      <c r="EK968" s="13"/>
      <c r="EL968" s="13"/>
      <c r="EM968" s="13"/>
      <c r="EN968" s="13"/>
      <c r="EO968" s="13">
        <v>0.49397084527513502</v>
      </c>
      <c r="EP968" s="13"/>
      <c r="EQ968" s="13"/>
      <c r="ER968" s="13"/>
      <c r="ES968" s="13"/>
      <c r="ET968" s="13"/>
      <c r="EU968" s="13"/>
      <c r="EV968" s="13"/>
      <c r="EW968" s="13"/>
      <c r="EX968" s="13"/>
      <c r="EY968" s="13"/>
      <c r="EZ968" s="13"/>
      <c r="FA968" s="13"/>
      <c r="FB968" s="13"/>
      <c r="FC968" s="13"/>
      <c r="FD968" s="13">
        <v>0.97598987582736196</v>
      </c>
      <c r="FE968" s="13">
        <v>0.98440737881696105</v>
      </c>
      <c r="FF968" s="13"/>
      <c r="FG968" s="13"/>
      <c r="FH968" s="13">
        <v>0.98557988553851805</v>
      </c>
      <c r="FI968" s="13">
        <v>0.93210423076373705</v>
      </c>
      <c r="FJ968" s="13"/>
      <c r="FK968" s="13">
        <v>0.44938358338666301</v>
      </c>
      <c r="FL968" s="13">
        <v>0.74987782882175202</v>
      </c>
      <c r="FM968" s="13">
        <v>0.89886773780832996</v>
      </c>
      <c r="FN968" s="13">
        <v>0.31155545797432099</v>
      </c>
      <c r="FO968" s="13">
        <v>0.95976748397146705</v>
      </c>
      <c r="FP968" s="13">
        <v>0.82439400390620599</v>
      </c>
      <c r="FQ968" s="13">
        <v>0.96468323229066</v>
      </c>
      <c r="FR968" s="13">
        <v>0.97478151319805695</v>
      </c>
      <c r="FS968" s="13">
        <v>0.92311040064730598</v>
      </c>
      <c r="FT968" s="13">
        <v>0.94437990924528004</v>
      </c>
      <c r="FU968" s="13">
        <v>0.40437757363485699</v>
      </c>
      <c r="FV968" s="13">
        <v>0.57812647455014399</v>
      </c>
      <c r="FW968" s="13">
        <v>0.79181690989389697</v>
      </c>
      <c r="FX968" s="13">
        <v>0.29757356587408501</v>
      </c>
      <c r="FY968" s="13">
        <v>0.31759663016883999</v>
      </c>
      <c r="FZ968" s="13">
        <v>0.98698357089271005</v>
      </c>
      <c r="GA968" s="13">
        <v>0.57618239876314103</v>
      </c>
      <c r="GB968" s="13">
        <v>0.97616293424980805</v>
      </c>
      <c r="GC968" s="13">
        <v>0.59812263059791204</v>
      </c>
      <c r="GD968" s="13">
        <v>0.94243338261326504</v>
      </c>
      <c r="GE968" s="13">
        <v>0.88347356262979904</v>
      </c>
      <c r="GF968" s="13">
        <v>0.96978916717840402</v>
      </c>
      <c r="GG968" s="13">
        <v>0.74082769684894101</v>
      </c>
      <c r="GH968" s="13">
        <v>0.86244746726285404</v>
      </c>
      <c r="GI968" s="13">
        <v>0.88402606714938103</v>
      </c>
      <c r="GJ968" s="13">
        <v>0.98698357089271005</v>
      </c>
      <c r="GK968" s="13">
        <v>0.93240007368424904</v>
      </c>
      <c r="GL968" s="13">
        <v>0.98698357089271005</v>
      </c>
      <c r="GM968" s="13">
        <v>0.50991281666797394</v>
      </c>
      <c r="GN968" s="13">
        <v>0.969596168562748</v>
      </c>
      <c r="GO968" s="13">
        <v>0.75119511056551602</v>
      </c>
      <c r="GP968" s="13">
        <v>0.548087297572173</v>
      </c>
      <c r="GQ968" s="13">
        <v>0.27055935160149502</v>
      </c>
      <c r="GR968" s="13">
        <v>0.38178891774394902</v>
      </c>
      <c r="GS968" s="13">
        <v>0.98698357089271005</v>
      </c>
      <c r="GT968" s="13">
        <v>0.57086726224592199</v>
      </c>
      <c r="GU968" s="13">
        <v>0.91704140285829305</v>
      </c>
      <c r="GV968" s="13">
        <v>0.95342078446443801</v>
      </c>
      <c r="GW968" s="13">
        <v>0.91333134269997396</v>
      </c>
      <c r="GX968" s="13">
        <v>0.98698357089271005</v>
      </c>
      <c r="GY968" s="13">
        <v>0.45514065524612601</v>
      </c>
      <c r="GZ968" s="13">
        <v>0.93787017134890704</v>
      </c>
      <c r="HA968" s="13">
        <v>0.85341635040450803</v>
      </c>
      <c r="HB968" s="13">
        <v>0.73279703592363099</v>
      </c>
      <c r="HC968" s="13">
        <v>0.73811629970342896</v>
      </c>
      <c r="HD968" s="13">
        <v>0.94131034925644697</v>
      </c>
      <c r="HE968" s="13"/>
      <c r="HF968" s="13">
        <v>0.928361500275104</v>
      </c>
      <c r="HG968" s="13">
        <v>0.74102272258868995</v>
      </c>
      <c r="HH968" s="13">
        <v>0.56708850980644099</v>
      </c>
      <c r="HI968" s="13">
        <v>0.92666249882145102</v>
      </c>
      <c r="HJ968" s="13">
        <v>0.986912696915073</v>
      </c>
      <c r="HK968" s="13">
        <v>0.96836660096588401</v>
      </c>
      <c r="HL968" s="13"/>
      <c r="HM968" s="13"/>
      <c r="HN968" s="13"/>
      <c r="HO968" s="13"/>
      <c r="HP968" s="13"/>
      <c r="HQ968" s="13"/>
      <c r="HR968" s="13"/>
      <c r="HS968" s="13"/>
      <c r="HT968" s="13"/>
      <c r="HU968" s="13"/>
      <c r="HV968" s="13"/>
      <c r="HW968" s="13"/>
      <c r="HX968" s="13"/>
      <c r="HY968" s="13"/>
      <c r="HZ968" s="13"/>
      <c r="IA968" s="13"/>
      <c r="IB968" s="13"/>
      <c r="IC968" s="13"/>
      <c r="ID968" s="13"/>
      <c r="IE968" s="13"/>
      <c r="IF968" s="13"/>
      <c r="IG968" s="13"/>
      <c r="IH968" s="13"/>
      <c r="II968" s="13"/>
      <c r="IJ968" s="13"/>
      <c r="IK968" s="13"/>
      <c r="IL968" s="13"/>
      <c r="IM968" s="13"/>
      <c r="IN968" s="13"/>
      <c r="IO968" s="13"/>
      <c r="IP968" s="13"/>
      <c r="IQ968" s="13"/>
      <c r="IR968" s="13"/>
      <c r="IS968" s="13"/>
      <c r="IT968" s="13"/>
      <c r="IU968" s="13"/>
      <c r="IV968" s="13"/>
      <c r="IW968" s="13"/>
      <c r="IX968" s="13"/>
      <c r="IY968" s="13"/>
      <c r="IZ968" s="13"/>
      <c r="JA968" s="13"/>
      <c r="JB968" s="13"/>
      <c r="JC968" s="13"/>
      <c r="JD968" s="13"/>
      <c r="JE968" s="13"/>
      <c r="JF968" s="13"/>
      <c r="JG968" s="13"/>
    </row>
    <row r="969" spans="1:267">
      <c r="A969" s="1">
        <v>1327773</v>
      </c>
      <c r="B969" s="1" t="s">
        <v>1218</v>
      </c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>
        <v>0.856944174433101</v>
      </c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>
        <v>0.86246712876534604</v>
      </c>
      <c r="BR969" s="13">
        <v>0.81248973014204295</v>
      </c>
      <c r="BS969" s="13"/>
      <c r="BT969" s="13"/>
      <c r="BU969" s="13">
        <v>0.51180104897960699</v>
      </c>
      <c r="BV969" s="13"/>
      <c r="BW969" s="13"/>
      <c r="BX969" s="13">
        <v>0.992538708836884</v>
      </c>
      <c r="BY969" s="13"/>
      <c r="BZ969" s="13"/>
      <c r="CA969" s="13"/>
      <c r="CB969" s="13">
        <v>0.98914788126078901</v>
      </c>
      <c r="CC969" s="13">
        <v>0.99252905708397199</v>
      </c>
      <c r="CD969" s="13">
        <v>0.97625136655691902</v>
      </c>
      <c r="CE969" s="13">
        <v>0.83711716463409802</v>
      </c>
      <c r="CF969" s="13"/>
      <c r="CG969" s="13"/>
      <c r="CH969" s="13"/>
      <c r="CI969" s="13">
        <v>0.97975213194037702</v>
      </c>
      <c r="CJ969" s="13">
        <v>0.97597976090112604</v>
      </c>
      <c r="CK969" s="13"/>
      <c r="CL969" s="13">
        <v>0.992981145889265</v>
      </c>
      <c r="CM969" s="13"/>
      <c r="CN969" s="13">
        <v>0.99298547808456095</v>
      </c>
      <c r="CO969" s="13">
        <v>0.965061140763943</v>
      </c>
      <c r="CP969" s="13">
        <v>0.98950356991242805</v>
      </c>
      <c r="CQ969" s="13">
        <v>0.511053457789993</v>
      </c>
      <c r="CR969" s="13">
        <v>0.98043871477706102</v>
      </c>
      <c r="CS969" s="13">
        <v>0.99252692131778197</v>
      </c>
      <c r="CT969" s="13">
        <v>0.85770813054713702</v>
      </c>
      <c r="CU969" s="13">
        <v>0.99071564989586303</v>
      </c>
      <c r="CV969" s="13"/>
      <c r="CW969" s="13"/>
      <c r="CX969" s="13">
        <v>0.85678190569266799</v>
      </c>
      <c r="CY969" s="13">
        <v>0.79285662529205503</v>
      </c>
      <c r="CZ969" s="13">
        <v>0.992538708836884</v>
      </c>
      <c r="DA969" s="13">
        <v>0.83796918000782195</v>
      </c>
      <c r="DB969" s="13">
        <v>0.99253763944085505</v>
      </c>
      <c r="DC969" s="13">
        <v>0.99209624861465695</v>
      </c>
      <c r="DD969" s="13">
        <v>0.992538708836884</v>
      </c>
      <c r="DE969" s="13">
        <v>0.97961570481173399</v>
      </c>
      <c r="DF969" s="13"/>
      <c r="DG969" s="13"/>
      <c r="DH969" s="13">
        <v>0.99155866113437896</v>
      </c>
      <c r="DI969" s="13">
        <v>0.97878272773507402</v>
      </c>
      <c r="DJ969" s="13"/>
      <c r="DK969" s="13">
        <v>4.7716647851566298E-2</v>
      </c>
      <c r="DL969" s="13">
        <v>0.72879796315350698</v>
      </c>
      <c r="DM969" s="13"/>
      <c r="DN969" s="13"/>
      <c r="DO969" s="13"/>
      <c r="DP969" s="13">
        <v>0.90550949073214704</v>
      </c>
      <c r="DQ969" s="13"/>
      <c r="DR969" s="13"/>
      <c r="DS969" s="13"/>
      <c r="DT969" s="13"/>
      <c r="DU969" s="13">
        <v>0.992538708836884</v>
      </c>
      <c r="DV969" s="13"/>
      <c r="DW969" s="13"/>
      <c r="DX969" s="13"/>
      <c r="DY969" s="13"/>
      <c r="DZ969" s="13"/>
      <c r="EA969" s="13"/>
      <c r="EB969" s="13"/>
      <c r="EC969" s="13"/>
      <c r="ED969" s="13"/>
      <c r="EE969" s="13"/>
      <c r="EF969" s="13"/>
      <c r="EG969" s="13"/>
      <c r="EH969" s="13"/>
      <c r="EI969" s="13"/>
      <c r="EJ969" s="13"/>
      <c r="EK969" s="13"/>
      <c r="EL969" s="13"/>
      <c r="EM969" s="13"/>
      <c r="EN969" s="13"/>
      <c r="EO969" s="13">
        <v>0.89563753936379098</v>
      </c>
      <c r="EP969" s="13"/>
      <c r="EQ969" s="13"/>
      <c r="ER969" s="13"/>
      <c r="ES969" s="13"/>
      <c r="ET969" s="13"/>
      <c r="EU969" s="13"/>
      <c r="EV969" s="13"/>
      <c r="EW969" s="13"/>
      <c r="EX969" s="13"/>
      <c r="EY969" s="13"/>
      <c r="EZ969" s="13"/>
      <c r="FA969" s="13"/>
      <c r="FB969" s="13"/>
      <c r="FC969" s="13"/>
      <c r="FD969" s="13">
        <v>0.99034689106913698</v>
      </c>
      <c r="FE969" s="13">
        <v>0.99249232024128198</v>
      </c>
      <c r="FF969" s="13"/>
      <c r="FG969" s="13"/>
      <c r="FH969" s="13">
        <v>0.992538708836884</v>
      </c>
      <c r="FI969" s="13">
        <v>0.98688878351408105</v>
      </c>
      <c r="FJ969" s="13"/>
      <c r="FK969" s="13">
        <v>0.44457153258154603</v>
      </c>
      <c r="FL969" s="13">
        <v>0.89326695463278205</v>
      </c>
      <c r="FM969" s="13">
        <v>0.99038461434632896</v>
      </c>
      <c r="FN969" s="13">
        <v>0.43090994139431399</v>
      </c>
      <c r="FO969" s="13">
        <v>0.94856898292689196</v>
      </c>
      <c r="FP969" s="13">
        <v>0.87949909727579201</v>
      </c>
      <c r="FQ969" s="13">
        <v>0.93752582024989894</v>
      </c>
      <c r="FR969" s="13">
        <v>0.99182137425335704</v>
      </c>
      <c r="FS969" s="13">
        <v>0.95588758049938805</v>
      </c>
      <c r="FT969" s="13">
        <v>0.97329832756562296</v>
      </c>
      <c r="FU969" s="13">
        <v>0.33260966863746699</v>
      </c>
      <c r="FV969" s="13">
        <v>0.89582703850939305</v>
      </c>
      <c r="FW969" s="13">
        <v>0.97412265744722504</v>
      </c>
      <c r="FX969" s="13">
        <v>0.51254739676050998</v>
      </c>
      <c r="FY969" s="13">
        <v>0.32807394892598502</v>
      </c>
      <c r="FZ969" s="13">
        <v>0.99274388983643103</v>
      </c>
      <c r="GA969" s="13">
        <v>0.68484537953318303</v>
      </c>
      <c r="GB969" s="13">
        <v>0.98756836950996496</v>
      </c>
      <c r="GC969" s="13">
        <v>0.75587174044429795</v>
      </c>
      <c r="GD969" s="13">
        <v>0.83781876681218304</v>
      </c>
      <c r="GE969" s="13">
        <v>0.95820955461544099</v>
      </c>
      <c r="GF969" s="13">
        <v>0.98760013616323905</v>
      </c>
      <c r="GG969" s="13">
        <v>0.95325873498872604</v>
      </c>
      <c r="GH969" s="13">
        <v>0.98975077659203903</v>
      </c>
      <c r="GI969" s="13">
        <v>0.99298829070095196</v>
      </c>
      <c r="GJ969" s="13">
        <v>0.98934726829849395</v>
      </c>
      <c r="GK969" s="13">
        <v>0.93559018173699504</v>
      </c>
      <c r="GL969" s="13">
        <v>0.99298651662624704</v>
      </c>
      <c r="GM969" s="13">
        <v>0.78712873477773404</v>
      </c>
      <c r="GN969" s="13">
        <v>0.99275414517418803</v>
      </c>
      <c r="GO969" s="13">
        <v>0.93901038624215905</v>
      </c>
      <c r="GP969" s="13">
        <v>0.54521187702139295</v>
      </c>
      <c r="GQ969" s="13">
        <v>0.42676687605776797</v>
      </c>
      <c r="GR969" s="13">
        <v>0.55361477493757005</v>
      </c>
      <c r="GS969" s="13">
        <v>0.96633856363403403</v>
      </c>
      <c r="GT969" s="13">
        <v>0.831597584743476</v>
      </c>
      <c r="GU969" s="13">
        <v>0.97909976735918003</v>
      </c>
      <c r="GV969" s="13">
        <v>0.94485427363422603</v>
      </c>
      <c r="GW969" s="13">
        <v>0.86600630765360298</v>
      </c>
      <c r="GX969" s="13">
        <v>0.98506094306870795</v>
      </c>
      <c r="GY969" s="13">
        <v>0.30759098072470897</v>
      </c>
      <c r="GZ969" s="13">
        <v>0.97135707854307396</v>
      </c>
      <c r="HA969" s="13">
        <v>0.99298829070095196</v>
      </c>
      <c r="HB969" s="13">
        <v>0.87327365665329004</v>
      </c>
      <c r="HC969" s="13">
        <v>0.91995793662214898</v>
      </c>
      <c r="HD969" s="13">
        <v>0.98515857305646604</v>
      </c>
      <c r="HE969" s="13"/>
      <c r="HF969" s="13">
        <v>0.951077325966459</v>
      </c>
      <c r="HG969" s="13">
        <v>0.97148692804426395</v>
      </c>
      <c r="HH969" s="13">
        <v>0.85986388933692304</v>
      </c>
      <c r="HI969" s="13">
        <v>0.97981170160712305</v>
      </c>
      <c r="HJ969" s="13">
        <v>0.99292249669816501</v>
      </c>
      <c r="HK969" s="13">
        <v>0.98264063418054004</v>
      </c>
      <c r="HL969" s="13"/>
      <c r="HM969" s="13"/>
      <c r="HN969" s="13"/>
      <c r="HO969" s="13"/>
      <c r="HP969" s="13"/>
      <c r="HQ969" s="13"/>
      <c r="HR969" s="13"/>
      <c r="HS969" s="13"/>
      <c r="HT969" s="13"/>
      <c r="HU969" s="13"/>
      <c r="HV969" s="13"/>
      <c r="HW969" s="13"/>
      <c r="HX969" s="13"/>
      <c r="HY969" s="13"/>
      <c r="HZ969" s="13"/>
      <c r="IA969" s="13"/>
      <c r="IB969" s="13"/>
      <c r="IC969" s="13"/>
      <c r="ID969" s="13"/>
      <c r="IE969" s="13"/>
      <c r="IF969" s="13"/>
      <c r="IG969" s="13"/>
      <c r="IH969" s="13"/>
      <c r="II969" s="13"/>
      <c r="IJ969" s="13"/>
      <c r="IK969" s="13"/>
      <c r="IL969" s="13"/>
      <c r="IM969" s="13"/>
      <c r="IN969" s="13"/>
      <c r="IO969" s="13"/>
      <c r="IP969" s="13"/>
      <c r="IQ969" s="13"/>
      <c r="IR969" s="13"/>
      <c r="IS969" s="13"/>
      <c r="IT969" s="13"/>
      <c r="IU969" s="13"/>
      <c r="IV969" s="13"/>
      <c r="IW969" s="13"/>
      <c r="IX969" s="13"/>
      <c r="IY969" s="13"/>
      <c r="IZ969" s="13"/>
      <c r="JA969" s="13"/>
      <c r="JB969" s="13"/>
      <c r="JC969" s="13"/>
      <c r="JD969" s="13"/>
      <c r="JE969" s="13"/>
      <c r="JF969" s="13"/>
      <c r="JG969" s="13"/>
    </row>
    <row r="970" spans="1:267">
      <c r="A970" s="1">
        <v>908132</v>
      </c>
      <c r="B970" s="1" t="s">
        <v>1219</v>
      </c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>
        <v>0.75637767843814296</v>
      </c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>
        <v>0.996849331456794</v>
      </c>
      <c r="BR970" s="13">
        <v>0.86506756168512999</v>
      </c>
      <c r="BS970" s="13"/>
      <c r="BT970" s="13"/>
      <c r="BU970" s="13">
        <v>0.48060384208810297</v>
      </c>
      <c r="BV970" s="13"/>
      <c r="BW970" s="13"/>
      <c r="BX970" s="13">
        <v>0.99419151053951504</v>
      </c>
      <c r="BY970" s="13"/>
      <c r="BZ970" s="13"/>
      <c r="CA970" s="13"/>
      <c r="CB970" s="13">
        <v>0.99649145261550698</v>
      </c>
      <c r="CC970" s="13">
        <v>0.96751068626047498</v>
      </c>
      <c r="CD970" s="13">
        <v>0.985099221541752</v>
      </c>
      <c r="CE970" s="13">
        <v>0.86544016431125703</v>
      </c>
      <c r="CF970" s="13"/>
      <c r="CG970" s="13"/>
      <c r="CH970" s="13"/>
      <c r="CI970" s="13">
        <v>0.99516781660749498</v>
      </c>
      <c r="CJ970" s="13">
        <v>0.99684930563738805</v>
      </c>
      <c r="CK970" s="13"/>
      <c r="CL970" s="13">
        <v>0.97933468505937504</v>
      </c>
      <c r="CM970" s="13"/>
      <c r="CN970" s="13">
        <v>0.991276316969532</v>
      </c>
      <c r="CO970" s="13">
        <v>0.99472860287658005</v>
      </c>
      <c r="CP970" s="13">
        <v>0.99454579160755197</v>
      </c>
      <c r="CQ970" s="13">
        <v>0.61941896641546401</v>
      </c>
      <c r="CR970" s="13">
        <v>0.99401945368181599</v>
      </c>
      <c r="CS970" s="13">
        <v>0.99684851812207897</v>
      </c>
      <c r="CT970" s="13">
        <v>0.98352468439358298</v>
      </c>
      <c r="CU970" s="13">
        <v>0.99680379488166404</v>
      </c>
      <c r="CV970" s="13"/>
      <c r="CW970" s="13"/>
      <c r="CX970" s="13">
        <v>0.86531557320947905</v>
      </c>
      <c r="CY970" s="13">
        <v>0.99675591026633603</v>
      </c>
      <c r="CZ970" s="13">
        <v>0.98732115102183304</v>
      </c>
      <c r="DA970" s="13">
        <v>0.996846085514838</v>
      </c>
      <c r="DB970" s="13">
        <v>0.99679159739609202</v>
      </c>
      <c r="DC970" s="13">
        <v>0.99305948737247596</v>
      </c>
      <c r="DD970" s="13">
        <v>0.99661928220466001</v>
      </c>
      <c r="DE970" s="13">
        <v>0.99682169417737998</v>
      </c>
      <c r="DF970" s="13"/>
      <c r="DG970" s="13"/>
      <c r="DH970" s="13">
        <v>0.95864971292012002</v>
      </c>
      <c r="DI970" s="13">
        <v>0.99660071628791203</v>
      </c>
      <c r="DJ970" s="13"/>
      <c r="DK970" s="13">
        <v>0.57720763440030498</v>
      </c>
      <c r="DL970" s="13">
        <v>0.98684409014123298</v>
      </c>
      <c r="DM970" s="13"/>
      <c r="DN970" s="13"/>
      <c r="DO970" s="13"/>
      <c r="DP970" s="13">
        <v>0.95277202278219497</v>
      </c>
      <c r="DQ970" s="13"/>
      <c r="DR970" s="13"/>
      <c r="DS970" s="13"/>
      <c r="DT970" s="13"/>
      <c r="DU970" s="13">
        <v>0.996849266102384</v>
      </c>
      <c r="DV970" s="13"/>
      <c r="DW970" s="13"/>
      <c r="DX970" s="13"/>
      <c r="DY970" s="13"/>
      <c r="DZ970" s="13"/>
      <c r="EA970" s="13"/>
      <c r="EB970" s="13"/>
      <c r="EC970" s="13"/>
      <c r="ED970" s="13"/>
      <c r="EE970" s="13"/>
      <c r="EF970" s="13"/>
      <c r="EG970" s="13"/>
      <c r="EH970" s="13"/>
      <c r="EI970" s="13"/>
      <c r="EJ970" s="13"/>
      <c r="EK970" s="13"/>
      <c r="EL970" s="13"/>
      <c r="EM970" s="13"/>
      <c r="EN970" s="13"/>
      <c r="EO970" s="13">
        <v>0.99684764474092002</v>
      </c>
      <c r="EP970" s="13"/>
      <c r="EQ970" s="13"/>
      <c r="ER970" s="13"/>
      <c r="ES970" s="13"/>
      <c r="ET970" s="13"/>
      <c r="EU970" s="13"/>
      <c r="EV970" s="13"/>
      <c r="EW970" s="13"/>
      <c r="EX970" s="13"/>
      <c r="EY970" s="13"/>
      <c r="EZ970" s="13"/>
      <c r="FA970" s="13"/>
      <c r="FB970" s="13"/>
      <c r="FC970" s="13"/>
      <c r="FD970" s="13">
        <v>0.99615458713842897</v>
      </c>
      <c r="FE970" s="13">
        <v>0.98984145441724503</v>
      </c>
      <c r="FF970" s="13"/>
      <c r="FG970" s="13"/>
      <c r="FH970" s="13">
        <v>0.99290738549147906</v>
      </c>
      <c r="FI970" s="13">
        <v>0.99684926709948696</v>
      </c>
      <c r="FJ970" s="13"/>
      <c r="FK970" s="13">
        <v>0.71341613703875695</v>
      </c>
      <c r="FL970" s="13">
        <v>0.99303205501943304</v>
      </c>
      <c r="FM970" s="13">
        <v>0.99428681128606999</v>
      </c>
      <c r="FN970" s="13">
        <v>0.65981457885885897</v>
      </c>
      <c r="FO970" s="13">
        <v>0.93053249806653204</v>
      </c>
      <c r="FP970" s="13">
        <v>0.99180283198766706</v>
      </c>
      <c r="FQ970" s="13">
        <v>0.99375671857704595</v>
      </c>
      <c r="FR970" s="13">
        <v>0.99323199980809196</v>
      </c>
      <c r="FS970" s="13">
        <v>0.93641300509168601</v>
      </c>
      <c r="FT970" s="13">
        <v>0.99625035530672901</v>
      </c>
      <c r="FU970" s="13">
        <v>0.40346298484769599</v>
      </c>
      <c r="FV970" s="13">
        <v>0.85728702890814601</v>
      </c>
      <c r="FW970" s="13">
        <v>0.98189769485962697</v>
      </c>
      <c r="FX970" s="13">
        <v>0.50862011165714405</v>
      </c>
      <c r="FY970" s="13">
        <v>0.72478353331154999</v>
      </c>
      <c r="FZ970" s="13">
        <v>0.98151962092434397</v>
      </c>
      <c r="GA970" s="13">
        <v>0.97021797051698</v>
      </c>
      <c r="GB970" s="13">
        <v>0.99691928451569101</v>
      </c>
      <c r="GC970" s="13">
        <v>0.996489611684368</v>
      </c>
      <c r="GD970" s="13">
        <v>0.98661841587768195</v>
      </c>
      <c r="GE970" s="13">
        <v>0.99010704768880697</v>
      </c>
      <c r="GF970" s="13">
        <v>0.99158804435044201</v>
      </c>
      <c r="GG970" s="13">
        <v>0.98405154235638304</v>
      </c>
      <c r="GH970" s="13">
        <v>0.97907283271526602</v>
      </c>
      <c r="GI970" s="13">
        <v>0.98941667482420503</v>
      </c>
      <c r="GJ970" s="13">
        <v>0.99691891880789196</v>
      </c>
      <c r="GK970" s="13">
        <v>0.99691815316698995</v>
      </c>
      <c r="GL970" s="13">
        <v>0.99144207863017897</v>
      </c>
      <c r="GM970" s="13">
        <v>0.920688989024949</v>
      </c>
      <c r="GN970" s="13">
        <v>0.98564758032324296</v>
      </c>
      <c r="GO970" s="13">
        <v>0.98801064910085101</v>
      </c>
      <c r="GP970" s="13">
        <v>0.78478410675830401</v>
      </c>
      <c r="GQ970" s="13">
        <v>0.986790055011036</v>
      </c>
      <c r="GR970" s="13">
        <v>0.77174789551422496</v>
      </c>
      <c r="GS970" s="13">
        <v>0.96834999946404299</v>
      </c>
      <c r="GT970" s="13">
        <v>0.85113652575673304</v>
      </c>
      <c r="GU970" s="13">
        <v>0.99320875996336799</v>
      </c>
      <c r="GV970" s="13">
        <v>0.87814562214673697</v>
      </c>
      <c r="GW970" s="13">
        <v>0.96056032035517203</v>
      </c>
      <c r="GX970" s="13">
        <v>0.99636424414958502</v>
      </c>
      <c r="GY970" s="13">
        <v>0.88733794008186895</v>
      </c>
      <c r="GZ970" s="13">
        <v>0.99480694339414399</v>
      </c>
      <c r="HA970" s="13">
        <v>0.99543598307613501</v>
      </c>
      <c r="HB970" s="13">
        <v>0.99609686153230004</v>
      </c>
      <c r="HC970" s="13">
        <v>0.99601308192584104</v>
      </c>
      <c r="HD970" s="13">
        <v>0.98854727450389601</v>
      </c>
      <c r="HE970" s="13"/>
      <c r="HF970" s="13">
        <v>0.99681562901285303</v>
      </c>
      <c r="HG970" s="13">
        <v>0.99654014519708101</v>
      </c>
      <c r="HH970" s="13">
        <v>0.90967924647110199</v>
      </c>
      <c r="HI970" s="13">
        <v>0.98746328350494195</v>
      </c>
      <c r="HJ970" s="13">
        <v>0.99563148219076403</v>
      </c>
      <c r="HK970" s="13">
        <v>0.99149398214600404</v>
      </c>
      <c r="HL970" s="13"/>
      <c r="HM970" s="13"/>
      <c r="HN970" s="13"/>
      <c r="HO970" s="13"/>
      <c r="HP970" s="13"/>
      <c r="HQ970" s="13"/>
      <c r="HR970" s="13"/>
      <c r="HS970" s="13"/>
      <c r="HT970" s="13"/>
      <c r="HU970" s="13"/>
      <c r="HV970" s="13"/>
      <c r="HW970" s="13"/>
      <c r="HX970" s="13"/>
      <c r="HY970" s="13"/>
      <c r="HZ970" s="13"/>
      <c r="IA970" s="13"/>
      <c r="IB970" s="13"/>
      <c r="IC970" s="13"/>
      <c r="ID970" s="13"/>
      <c r="IE970" s="13"/>
      <c r="IF970" s="13"/>
      <c r="IG970" s="13"/>
      <c r="IH970" s="13"/>
      <c r="II970" s="13"/>
      <c r="IJ970" s="13"/>
      <c r="IK970" s="13"/>
      <c r="IL970" s="13"/>
      <c r="IM970" s="13"/>
      <c r="IN970" s="13"/>
      <c r="IO970" s="13"/>
      <c r="IP970" s="13"/>
      <c r="IQ970" s="13"/>
      <c r="IR970" s="13"/>
      <c r="IS970" s="13"/>
      <c r="IT970" s="13"/>
      <c r="IU970" s="13"/>
      <c r="IV970" s="13"/>
      <c r="IW970" s="13"/>
      <c r="IX970" s="13"/>
      <c r="IY970" s="13"/>
      <c r="IZ970" s="13"/>
      <c r="JA970" s="13"/>
      <c r="JB970" s="13"/>
      <c r="JC970" s="13"/>
      <c r="JD970" s="13"/>
      <c r="JE970" s="13"/>
      <c r="JF970" s="13"/>
      <c r="JG970" s="13"/>
    </row>
    <row r="971" spans="1:267">
      <c r="A971" s="1">
        <v>1330948</v>
      </c>
      <c r="B971" s="1" t="s">
        <v>1220</v>
      </c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>
        <v>0.84328745379145797</v>
      </c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>
        <v>0.62785185791474596</v>
      </c>
      <c r="BR971" s="13">
        <v>0.78047832337571299</v>
      </c>
      <c r="BS971" s="13"/>
      <c r="BT971" s="13"/>
      <c r="BU971" s="13">
        <v>0.53279778602037897</v>
      </c>
      <c r="BV971" s="13"/>
      <c r="BW971" s="13"/>
      <c r="BX971" s="13">
        <v>0.98821993340796499</v>
      </c>
      <c r="BY971" s="13"/>
      <c r="BZ971" s="13"/>
      <c r="CA971" s="13"/>
      <c r="CB971" s="13">
        <v>0.76949114823963205</v>
      </c>
      <c r="CC971" s="13">
        <v>0.96880199763061103</v>
      </c>
      <c r="CD971" s="13">
        <v>0.968218560909893</v>
      </c>
      <c r="CE971" s="13">
        <v>0.74927185054169798</v>
      </c>
      <c r="CF971" s="13"/>
      <c r="CG971" s="13"/>
      <c r="CH971" s="13"/>
      <c r="CI971" s="13">
        <v>0.97933074911626194</v>
      </c>
      <c r="CJ971" s="13">
        <v>0.83386952057534602</v>
      </c>
      <c r="CK971" s="13"/>
      <c r="CL971" s="13">
        <v>0.84810713774943003</v>
      </c>
      <c r="CM971" s="13"/>
      <c r="CN971" s="13">
        <v>0.94479139340069096</v>
      </c>
      <c r="CO971" s="13">
        <v>0.97282832984972401</v>
      </c>
      <c r="CP971" s="13">
        <v>0.85802170040190595</v>
      </c>
      <c r="CQ971" s="13">
        <v>0.45004703990547201</v>
      </c>
      <c r="CR971" s="13">
        <v>0.96937448258553105</v>
      </c>
      <c r="CS971" s="13">
        <v>0.96644056492520602</v>
      </c>
      <c r="CT971" s="13">
        <v>0.82781822344787503</v>
      </c>
      <c r="CU971" s="13">
        <v>0.94397477091808102</v>
      </c>
      <c r="CV971" s="13"/>
      <c r="CW971" s="13"/>
      <c r="CX971" s="13">
        <v>0.59222962440322902</v>
      </c>
      <c r="CY971" s="13">
        <v>0.97679993066569104</v>
      </c>
      <c r="CZ971" s="13">
        <v>0.80895206975290002</v>
      </c>
      <c r="DA971" s="13">
        <v>0.92081445030409304</v>
      </c>
      <c r="DB971" s="13">
        <v>0.92457393776709995</v>
      </c>
      <c r="DC971" s="13">
        <v>0.98597984562239804</v>
      </c>
      <c r="DD971" s="13">
        <v>0.987952088010847</v>
      </c>
      <c r="DE971" s="13">
        <v>0.97011874818100097</v>
      </c>
      <c r="DF971" s="13"/>
      <c r="DG971" s="13"/>
      <c r="DH971" s="13">
        <v>0.893604531755128</v>
      </c>
      <c r="DI971" s="13">
        <v>0.95358756550298795</v>
      </c>
      <c r="DJ971" s="13"/>
      <c r="DK971" s="13">
        <v>0.94783180672362899</v>
      </c>
      <c r="DL971" s="13">
        <v>0.54697187334221598</v>
      </c>
      <c r="DM971" s="13"/>
      <c r="DN971" s="13"/>
      <c r="DO971" s="13"/>
      <c r="DP971" s="13">
        <v>0.74093615189408302</v>
      </c>
      <c r="DQ971" s="13"/>
      <c r="DR971" s="13"/>
      <c r="DS971" s="13"/>
      <c r="DT971" s="13"/>
      <c r="DU971" s="13">
        <v>0.81568787887866401</v>
      </c>
      <c r="DV971" s="13"/>
      <c r="DW971" s="13"/>
      <c r="DX971" s="13"/>
      <c r="DY971" s="13"/>
      <c r="DZ971" s="13"/>
      <c r="EA971" s="13"/>
      <c r="EB971" s="13"/>
      <c r="EC971" s="13"/>
      <c r="ED971" s="13"/>
      <c r="EE971" s="13"/>
      <c r="EF971" s="13"/>
      <c r="EG971" s="13"/>
      <c r="EH971" s="13"/>
      <c r="EI971" s="13"/>
      <c r="EJ971" s="13"/>
      <c r="EK971" s="13"/>
      <c r="EL971" s="13"/>
      <c r="EM971" s="13"/>
      <c r="EN971" s="13"/>
      <c r="EO971" s="13">
        <v>0.44540757533150599</v>
      </c>
      <c r="EP971" s="13"/>
      <c r="EQ971" s="13"/>
      <c r="ER971" s="13"/>
      <c r="ES971" s="13"/>
      <c r="ET971" s="13"/>
      <c r="EU971" s="13"/>
      <c r="EV971" s="13"/>
      <c r="EW971" s="13"/>
      <c r="EX971" s="13"/>
      <c r="EY971" s="13"/>
      <c r="EZ971" s="13"/>
      <c r="FA971" s="13"/>
      <c r="FB971" s="13"/>
      <c r="FC971" s="13"/>
      <c r="FD971" s="13">
        <v>0.90213563954943199</v>
      </c>
      <c r="FE971" s="13">
        <v>0.97747115704987997</v>
      </c>
      <c r="FF971" s="13"/>
      <c r="FG971" s="13"/>
      <c r="FH971" s="13">
        <v>0.98821993340796499</v>
      </c>
      <c r="FI971" s="13">
        <v>0.91865306208439801</v>
      </c>
      <c r="FJ971" s="13"/>
      <c r="FK971" s="13">
        <v>0.44521380934338001</v>
      </c>
      <c r="FL971" s="13">
        <v>0.83418733722472604</v>
      </c>
      <c r="FM971" s="13">
        <v>0.77328372792613598</v>
      </c>
      <c r="FN971" s="13">
        <v>0.43135769249768502</v>
      </c>
      <c r="FO971" s="13">
        <v>0.90880553635203398</v>
      </c>
      <c r="FP971" s="13">
        <v>0.81655779644326998</v>
      </c>
      <c r="FQ971" s="13">
        <v>0.93331186881481198</v>
      </c>
      <c r="FR971" s="13">
        <v>0.96080469829938897</v>
      </c>
      <c r="FS971" s="13">
        <v>0.82259959679472505</v>
      </c>
      <c r="FT971" s="13">
        <v>0.95215954337895603</v>
      </c>
      <c r="FU971" s="13">
        <v>0.47498544051279801</v>
      </c>
      <c r="FV971" s="13">
        <v>0.92413579435581295</v>
      </c>
      <c r="FW971" s="13">
        <v>0.58589157609312403</v>
      </c>
      <c r="FX971" s="13">
        <v>0.53674454183852904</v>
      </c>
      <c r="FY971" s="13">
        <v>8.5810427703739395E-2</v>
      </c>
      <c r="FZ971" s="13">
        <v>0.98495751570429602</v>
      </c>
      <c r="GA971" s="13">
        <v>0.38008247589727401</v>
      </c>
      <c r="GB971" s="13">
        <v>0.89661493307245699</v>
      </c>
      <c r="GC971" s="13">
        <v>0.74457125542082503</v>
      </c>
      <c r="GD971" s="13">
        <v>0.96818353551127001</v>
      </c>
      <c r="GE971" s="13">
        <v>0.83404631205388902</v>
      </c>
      <c r="GF971" s="13">
        <v>0.872969821708109</v>
      </c>
      <c r="GG971" s="13">
        <v>0.84285403570613104</v>
      </c>
      <c r="GH971" s="13">
        <v>0.82817523197110099</v>
      </c>
      <c r="GI971" s="13">
        <v>0.88627550356780904</v>
      </c>
      <c r="GJ971" s="13">
        <v>0.95610878654562004</v>
      </c>
      <c r="GK971" s="13">
        <v>0.87621492258201505</v>
      </c>
      <c r="GL971" s="13">
        <v>0.97380464812438505</v>
      </c>
      <c r="GM971" s="13">
        <v>0.94374667044517002</v>
      </c>
      <c r="GN971" s="13">
        <v>0.96306712353754997</v>
      </c>
      <c r="GO971" s="13">
        <v>0.88515611570530295</v>
      </c>
      <c r="GP971" s="13">
        <v>0.64446031897592804</v>
      </c>
      <c r="GQ971" s="13">
        <v>0.423868776397128</v>
      </c>
      <c r="GR971" s="13">
        <v>0.49077615796088198</v>
      </c>
      <c r="GS971" s="13">
        <v>0.83725056214067695</v>
      </c>
      <c r="GT971" s="13">
        <v>0.85961322915016503</v>
      </c>
      <c r="GU971" s="13">
        <v>0.94474026797987198</v>
      </c>
      <c r="GV971" s="13">
        <v>0.75148474413325805</v>
      </c>
      <c r="GW971" s="13">
        <v>0.76880256024772997</v>
      </c>
      <c r="GX971" s="13">
        <v>0.98067738192324905</v>
      </c>
      <c r="GY971" s="13">
        <v>0.85767069974337096</v>
      </c>
      <c r="GZ971" s="13">
        <v>0.97442008372559996</v>
      </c>
      <c r="HA971" s="13">
        <v>0.98608329229413205</v>
      </c>
      <c r="HB971" s="13">
        <v>0.48329789863314598</v>
      </c>
      <c r="HC971" s="13">
        <v>0.738720828681389</v>
      </c>
      <c r="HD971" s="13">
        <v>0.93085164353273198</v>
      </c>
      <c r="HE971" s="13"/>
      <c r="HF971" s="13">
        <v>0.92986356742814102</v>
      </c>
      <c r="HG971" s="13">
        <v>0.75604133326849299</v>
      </c>
      <c r="HH971" s="13">
        <v>0.47426527874860103</v>
      </c>
      <c r="HI971" s="13">
        <v>0.78607047917704898</v>
      </c>
      <c r="HJ971" s="13">
        <v>0.88834533984087605</v>
      </c>
      <c r="HK971" s="13">
        <v>0.94641969770881296</v>
      </c>
      <c r="HL971" s="13"/>
      <c r="HM971" s="13"/>
      <c r="HN971" s="13"/>
      <c r="HO971" s="13"/>
      <c r="HP971" s="13"/>
      <c r="HQ971" s="13"/>
      <c r="HR971" s="13"/>
      <c r="HS971" s="13"/>
      <c r="HT971" s="13"/>
      <c r="HU971" s="13"/>
      <c r="HV971" s="13"/>
      <c r="HW971" s="13"/>
      <c r="HX971" s="13"/>
      <c r="HY971" s="13"/>
      <c r="HZ971" s="13"/>
      <c r="IA971" s="13"/>
      <c r="IB971" s="13"/>
      <c r="IC971" s="13"/>
      <c r="ID971" s="13"/>
      <c r="IE971" s="13"/>
      <c r="IF971" s="13"/>
      <c r="IG971" s="13"/>
      <c r="IH971" s="13"/>
      <c r="II971" s="13"/>
      <c r="IJ971" s="13"/>
      <c r="IK971" s="13"/>
      <c r="IL971" s="13"/>
      <c r="IM971" s="13"/>
      <c r="IN971" s="13"/>
      <c r="IO971" s="13"/>
      <c r="IP971" s="13"/>
      <c r="IQ971" s="13"/>
      <c r="IR971" s="13"/>
      <c r="IS971" s="13"/>
      <c r="IT971" s="13"/>
      <c r="IU971" s="13"/>
      <c r="IV971" s="13"/>
      <c r="IW971" s="13"/>
      <c r="IX971" s="13"/>
      <c r="IY971" s="13"/>
      <c r="IZ971" s="13"/>
      <c r="JA971" s="13"/>
      <c r="JB971" s="13"/>
      <c r="JC971" s="13"/>
      <c r="JD971" s="13"/>
      <c r="JE971" s="13"/>
      <c r="JF971" s="13"/>
      <c r="JG971" s="13"/>
    </row>
    <row r="972" spans="1:267">
      <c r="A972" s="1">
        <v>1330964</v>
      </c>
      <c r="B972" s="1" t="s">
        <v>1221</v>
      </c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>
        <v>0.93624039924799296</v>
      </c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>
        <v>0.92427713206474604</v>
      </c>
      <c r="BR972" s="13">
        <v>0.91817492592503602</v>
      </c>
      <c r="BS972" s="13"/>
      <c r="BT972" s="13"/>
      <c r="BU972" s="13">
        <v>0.51852055368329097</v>
      </c>
      <c r="BV972" s="13"/>
      <c r="BW972" s="13"/>
      <c r="BX972" s="13">
        <v>0.99109405946728701</v>
      </c>
      <c r="BY972" s="13"/>
      <c r="BZ972" s="13"/>
      <c r="CA972" s="13"/>
      <c r="CB972" s="13">
        <v>0.90949683832116701</v>
      </c>
      <c r="CC972" s="13">
        <v>0.947308321543325</v>
      </c>
      <c r="CD972" s="13">
        <v>0.96983696594018298</v>
      </c>
      <c r="CE972" s="13">
        <v>0.80171379142543198</v>
      </c>
      <c r="CF972" s="13"/>
      <c r="CG972" s="13"/>
      <c r="CH972" s="13"/>
      <c r="CI972" s="13">
        <v>0.97298527306243998</v>
      </c>
      <c r="CJ972" s="13">
        <v>0.79923137599204397</v>
      </c>
      <c r="CK972" s="13"/>
      <c r="CL972" s="13">
        <v>0.98502796963716999</v>
      </c>
      <c r="CM972" s="13"/>
      <c r="CN972" s="13">
        <v>0.99144300396057505</v>
      </c>
      <c r="CO972" s="13">
        <v>0.99176107217036402</v>
      </c>
      <c r="CP972" s="13">
        <v>0.93385357562215998</v>
      </c>
      <c r="CQ972" s="13">
        <v>0.57113086056942597</v>
      </c>
      <c r="CR972" s="13">
        <v>0.98832282948968697</v>
      </c>
      <c r="CS972" s="13">
        <v>0.98235413043611797</v>
      </c>
      <c r="CT972" s="13">
        <v>0.96182620330005397</v>
      </c>
      <c r="CU972" s="13">
        <v>0.98343370293951804</v>
      </c>
      <c r="CV972" s="13"/>
      <c r="CW972" s="13"/>
      <c r="CX972" s="13">
        <v>0.70587380232661701</v>
      </c>
      <c r="CY972" s="13">
        <v>0.91896954720958002</v>
      </c>
      <c r="CZ972" s="13">
        <v>0.82714223898568195</v>
      </c>
      <c r="DA972" s="13">
        <v>0.78003940999871402</v>
      </c>
      <c r="DB972" s="13">
        <v>0.97708471039681799</v>
      </c>
      <c r="DC972" s="13">
        <v>0.98861582123535796</v>
      </c>
      <c r="DD972" s="13">
        <v>0.990034740742887</v>
      </c>
      <c r="DE972" s="13">
        <v>0.987024849186939</v>
      </c>
      <c r="DF972" s="13"/>
      <c r="DG972" s="13"/>
      <c r="DH972" s="13">
        <v>0.97211405062767198</v>
      </c>
      <c r="DI972" s="13">
        <v>0.97353135558054005</v>
      </c>
      <c r="DJ972" s="13"/>
      <c r="DK972" s="13">
        <v>0.39458150787264701</v>
      </c>
      <c r="DL972" s="13">
        <v>0.86981865860775298</v>
      </c>
      <c r="DM972" s="13"/>
      <c r="DN972" s="13"/>
      <c r="DO972" s="13"/>
      <c r="DP972" s="13">
        <v>0.82707402852211198</v>
      </c>
      <c r="DQ972" s="13"/>
      <c r="DR972" s="13"/>
      <c r="DS972" s="13"/>
      <c r="DT972" s="13"/>
      <c r="DU972" s="13">
        <v>0.936575376682521</v>
      </c>
      <c r="DV972" s="13"/>
      <c r="DW972" s="13"/>
      <c r="DX972" s="13"/>
      <c r="DY972" s="13"/>
      <c r="DZ972" s="13"/>
      <c r="EA972" s="13"/>
      <c r="EB972" s="13"/>
      <c r="EC972" s="13"/>
      <c r="ED972" s="13"/>
      <c r="EE972" s="13"/>
      <c r="EF972" s="13"/>
      <c r="EG972" s="13"/>
      <c r="EH972" s="13"/>
      <c r="EI972" s="13"/>
      <c r="EJ972" s="13"/>
      <c r="EK972" s="13"/>
      <c r="EL972" s="13"/>
      <c r="EM972" s="13"/>
      <c r="EN972" s="13"/>
      <c r="EO972" s="13">
        <v>0.52351355510529496</v>
      </c>
      <c r="EP972" s="13"/>
      <c r="EQ972" s="13"/>
      <c r="ER972" s="13"/>
      <c r="ES972" s="13"/>
      <c r="ET972" s="13"/>
      <c r="EU972" s="13"/>
      <c r="EV972" s="13"/>
      <c r="EW972" s="13"/>
      <c r="EX972" s="13"/>
      <c r="EY972" s="13"/>
      <c r="EZ972" s="13"/>
      <c r="FA972" s="13"/>
      <c r="FB972" s="13"/>
      <c r="FC972" s="13"/>
      <c r="FD972" s="13">
        <v>0.95450052123722995</v>
      </c>
      <c r="FE972" s="13">
        <v>0.98448396884268596</v>
      </c>
      <c r="FF972" s="13"/>
      <c r="FG972" s="13"/>
      <c r="FH972" s="13">
        <v>0.98560029197292498</v>
      </c>
      <c r="FI972" s="13">
        <v>0.99092680708626701</v>
      </c>
      <c r="FJ972" s="13"/>
      <c r="FK972" s="13">
        <v>0.59962703529291705</v>
      </c>
      <c r="FL972" s="13">
        <v>0.99176155573514102</v>
      </c>
      <c r="FM972" s="13">
        <v>0.99175534308157198</v>
      </c>
      <c r="FN972" s="13">
        <v>0.89865053540645901</v>
      </c>
      <c r="FO972" s="13">
        <v>0.84412191046263596</v>
      </c>
      <c r="FP972" s="13">
        <v>0.92227493542634897</v>
      </c>
      <c r="FQ972" s="13">
        <v>0.99064459012458905</v>
      </c>
      <c r="FR972" s="13">
        <v>0.99173886618674301</v>
      </c>
      <c r="FS972" s="13">
        <v>0.53816690578513604</v>
      </c>
      <c r="FT972" s="13">
        <v>0.98340930982472996</v>
      </c>
      <c r="FU972" s="13">
        <v>0.48365104818063798</v>
      </c>
      <c r="FV972" s="13">
        <v>0.97695355751991997</v>
      </c>
      <c r="FW972" s="13">
        <v>0.57975492049453303</v>
      </c>
      <c r="FX972" s="13">
        <v>0.63223241618025705</v>
      </c>
      <c r="FY972" s="13">
        <v>0.66593875661815005</v>
      </c>
      <c r="FZ972" s="13">
        <v>0.99102192819658397</v>
      </c>
      <c r="GA972" s="13">
        <v>0.63781252739048899</v>
      </c>
      <c r="GB972" s="13">
        <v>0.988842553137664</v>
      </c>
      <c r="GC972" s="13">
        <v>0.90948601808337204</v>
      </c>
      <c r="GD972" s="13">
        <v>0.99166260697880904</v>
      </c>
      <c r="GE972" s="13">
        <v>0.98144113925111798</v>
      </c>
      <c r="GF972" s="13">
        <v>0.99099428749060803</v>
      </c>
      <c r="GG972" s="13">
        <v>0.96732265482973101</v>
      </c>
      <c r="GH972" s="13">
        <v>0.98934123038761901</v>
      </c>
      <c r="GI972" s="13">
        <v>0.93749895751018797</v>
      </c>
      <c r="GJ972" s="13">
        <v>0.78962526230029895</v>
      </c>
      <c r="GK972" s="13">
        <v>0.99159304172278095</v>
      </c>
      <c r="GL972" s="13">
        <v>0.99175893818880601</v>
      </c>
      <c r="GM972" s="13">
        <v>0.98819474651127504</v>
      </c>
      <c r="GN972" s="13">
        <v>0.98850287662448399</v>
      </c>
      <c r="GO972" s="13">
        <v>0.99023675390514398</v>
      </c>
      <c r="GP972" s="13">
        <v>0.66973344122543699</v>
      </c>
      <c r="GQ972" s="13">
        <v>0.55523089259159697</v>
      </c>
      <c r="GR972" s="13">
        <v>0.69433155228028198</v>
      </c>
      <c r="GS972" s="13">
        <v>0.95603686865460102</v>
      </c>
      <c r="GT972" s="13">
        <v>0.87235772803340605</v>
      </c>
      <c r="GU972" s="13">
        <v>0.97201914016803004</v>
      </c>
      <c r="GV972" s="13">
        <v>0.93656596966462502</v>
      </c>
      <c r="GW972" s="13">
        <v>0.95843744167117295</v>
      </c>
      <c r="GX972" s="13">
        <v>0.99126461230949303</v>
      </c>
      <c r="GY972" s="13">
        <v>0.92160230634881801</v>
      </c>
      <c r="GZ972" s="13">
        <v>0.99125352648265197</v>
      </c>
      <c r="HA972" s="13">
        <v>0.99176162180207095</v>
      </c>
      <c r="HB972" s="13">
        <v>0.94568400552760301</v>
      </c>
      <c r="HC972" s="13">
        <v>0.99175761005959795</v>
      </c>
      <c r="HD972" s="13">
        <v>0.99029294520788402</v>
      </c>
      <c r="HE972" s="13"/>
      <c r="HF972" s="13">
        <v>0.99175824451768402</v>
      </c>
      <c r="HG972" s="13">
        <v>0.94868107555345405</v>
      </c>
      <c r="HH972" s="13">
        <v>0.77744177069812404</v>
      </c>
      <c r="HI972" s="13">
        <v>0.99167943773925005</v>
      </c>
      <c r="HJ972" s="13">
        <v>0.96153708704680596</v>
      </c>
      <c r="HK972" s="13">
        <v>0.87574157667286301</v>
      </c>
      <c r="HL972" s="13"/>
      <c r="HM972" s="13"/>
      <c r="HN972" s="13"/>
      <c r="HO972" s="13"/>
      <c r="HP972" s="13"/>
      <c r="HQ972" s="13"/>
      <c r="HR972" s="13"/>
      <c r="HS972" s="13"/>
      <c r="HT972" s="13"/>
      <c r="HU972" s="13"/>
      <c r="HV972" s="13"/>
      <c r="HW972" s="13"/>
      <c r="HX972" s="13"/>
      <c r="HY972" s="13"/>
      <c r="HZ972" s="13"/>
      <c r="IA972" s="13"/>
      <c r="IB972" s="13"/>
      <c r="IC972" s="13"/>
      <c r="ID972" s="13"/>
      <c r="IE972" s="13"/>
      <c r="IF972" s="13"/>
      <c r="IG972" s="13"/>
      <c r="IH972" s="13"/>
      <c r="II972" s="13"/>
      <c r="IJ972" s="13"/>
      <c r="IK972" s="13"/>
      <c r="IL972" s="13"/>
      <c r="IM972" s="13"/>
      <c r="IN972" s="13"/>
      <c r="IO972" s="13"/>
      <c r="IP972" s="13"/>
      <c r="IQ972" s="13"/>
      <c r="IR972" s="13"/>
      <c r="IS972" s="13"/>
      <c r="IT972" s="13"/>
      <c r="IU972" s="13"/>
      <c r="IV972" s="13"/>
      <c r="IW972" s="13"/>
      <c r="IX972" s="13"/>
      <c r="IY972" s="13"/>
      <c r="IZ972" s="13"/>
      <c r="JA972" s="13"/>
      <c r="JB972" s="13"/>
      <c r="JC972" s="13"/>
      <c r="JD972" s="13"/>
      <c r="JE972" s="13"/>
      <c r="JF972" s="13"/>
      <c r="JG972" s="13"/>
    </row>
    <row r="973" spans="1:267">
      <c r="A973" s="1">
        <v>910899</v>
      </c>
      <c r="B973" s="1" t="s">
        <v>1222</v>
      </c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>
        <v>0.98135734990985501</v>
      </c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>
        <v>0.93638575889817</v>
      </c>
      <c r="BR973" s="13">
        <v>0.84678320739082202</v>
      </c>
      <c r="BS973" s="13"/>
      <c r="BT973" s="13"/>
      <c r="BU973" s="13">
        <v>0.96379238372924303</v>
      </c>
      <c r="BV973" s="13"/>
      <c r="BW973" s="13"/>
      <c r="BX973" s="13">
        <v>0.99464614732040402</v>
      </c>
      <c r="BY973" s="13"/>
      <c r="BZ973" s="13"/>
      <c r="CA973" s="13"/>
      <c r="CB973" s="13">
        <v>0.97948930668743595</v>
      </c>
      <c r="CC973" s="13">
        <v>0.992481204538747</v>
      </c>
      <c r="CD973" s="13">
        <v>0.99059859343080403</v>
      </c>
      <c r="CE973" s="13">
        <v>0.89752735755320401</v>
      </c>
      <c r="CF973" s="13"/>
      <c r="CG973" s="13"/>
      <c r="CH973" s="13"/>
      <c r="CI973" s="13">
        <v>0.99488815032170597</v>
      </c>
      <c r="CJ973" s="13">
        <v>0.99309273707994195</v>
      </c>
      <c r="CK973" s="13"/>
      <c r="CL973" s="13">
        <v>0.98999015794885004</v>
      </c>
      <c r="CM973" s="13"/>
      <c r="CN973" s="13">
        <v>0.99447455839571997</v>
      </c>
      <c r="CO973" s="13">
        <v>0.98689876353294004</v>
      </c>
      <c r="CP973" s="13">
        <v>0.98919151379345005</v>
      </c>
      <c r="CQ973" s="13">
        <v>0.61662893551586695</v>
      </c>
      <c r="CR973" s="13">
        <v>0.98605521124544104</v>
      </c>
      <c r="CS973" s="13">
        <v>0.99083907949502903</v>
      </c>
      <c r="CT973" s="13">
        <v>0.95432909663208698</v>
      </c>
      <c r="CU973" s="13">
        <v>0.99300516996277</v>
      </c>
      <c r="CV973" s="13"/>
      <c r="CW973" s="13"/>
      <c r="CX973" s="13">
        <v>0.93748756342855999</v>
      </c>
      <c r="CY973" s="13">
        <v>0.99359953671957202</v>
      </c>
      <c r="CZ973" s="13">
        <v>0.99464614732040402</v>
      </c>
      <c r="DA973" s="13">
        <v>0.98860341987213896</v>
      </c>
      <c r="DB973" s="13">
        <v>0.98556297621213595</v>
      </c>
      <c r="DC973" s="13">
        <v>0.99348970167000095</v>
      </c>
      <c r="DD973" s="13">
        <v>0.99464614732040402</v>
      </c>
      <c r="DE973" s="13">
        <v>0.99172856440871804</v>
      </c>
      <c r="DF973" s="13"/>
      <c r="DG973" s="13"/>
      <c r="DH973" s="13">
        <v>0.985763362129909</v>
      </c>
      <c r="DI973" s="13">
        <v>0.98058747537944302</v>
      </c>
      <c r="DJ973" s="13"/>
      <c r="DK973" s="13">
        <v>9.6925829649541703E-2</v>
      </c>
      <c r="DL973" s="13">
        <v>0.98509423183914602</v>
      </c>
      <c r="DM973" s="13"/>
      <c r="DN973" s="13"/>
      <c r="DO973" s="13"/>
      <c r="DP973" s="13">
        <v>0.97496433942760796</v>
      </c>
      <c r="DQ973" s="13"/>
      <c r="DR973" s="13"/>
      <c r="DS973" s="13"/>
      <c r="DT973" s="13"/>
      <c r="DU973" s="13">
        <v>0.99289443534514499</v>
      </c>
      <c r="DV973" s="13"/>
      <c r="DW973" s="13"/>
      <c r="DX973" s="13"/>
      <c r="DY973" s="13"/>
      <c r="DZ973" s="13"/>
      <c r="EA973" s="13"/>
      <c r="EB973" s="13"/>
      <c r="EC973" s="13"/>
      <c r="ED973" s="13"/>
      <c r="EE973" s="13"/>
      <c r="EF973" s="13"/>
      <c r="EG973" s="13"/>
      <c r="EH973" s="13"/>
      <c r="EI973" s="13"/>
      <c r="EJ973" s="13"/>
      <c r="EK973" s="13"/>
      <c r="EL973" s="13"/>
      <c r="EM973" s="13"/>
      <c r="EN973" s="13"/>
      <c r="EO973" s="13">
        <v>0.99134758128494804</v>
      </c>
      <c r="EP973" s="13"/>
      <c r="EQ973" s="13"/>
      <c r="ER973" s="13"/>
      <c r="ES973" s="13"/>
      <c r="ET973" s="13"/>
      <c r="EU973" s="13"/>
      <c r="EV973" s="13"/>
      <c r="EW973" s="13"/>
      <c r="EX973" s="13"/>
      <c r="EY973" s="13"/>
      <c r="EZ973" s="13"/>
      <c r="FA973" s="13"/>
      <c r="FB973" s="13"/>
      <c r="FC973" s="13"/>
      <c r="FD973" s="13">
        <v>0.99462235384019504</v>
      </c>
      <c r="FE973" s="13">
        <v>0.98802650693711702</v>
      </c>
      <c r="FF973" s="13"/>
      <c r="FG973" s="13"/>
      <c r="FH973" s="13">
        <v>0.99464614732040402</v>
      </c>
      <c r="FI973" s="13">
        <v>0.99459573449470495</v>
      </c>
      <c r="FJ973" s="13"/>
      <c r="FK973" s="13">
        <v>0.49448851615401701</v>
      </c>
      <c r="FL973" s="13">
        <v>0.99489536571596404</v>
      </c>
      <c r="FM973" s="13">
        <v>0.99479960800148204</v>
      </c>
      <c r="FN973" s="13">
        <v>0.94025538072984005</v>
      </c>
      <c r="FO973" s="13">
        <v>0.98565681693391105</v>
      </c>
      <c r="FP973" s="13">
        <v>0.989980384189594</v>
      </c>
      <c r="FQ973" s="13">
        <v>0.97519678435132195</v>
      </c>
      <c r="FR973" s="13">
        <v>0.98786772190887495</v>
      </c>
      <c r="FS973" s="13">
        <v>0.99197800164602801</v>
      </c>
      <c r="FT973" s="13">
        <v>0.98836373923214704</v>
      </c>
      <c r="FU973" s="13">
        <v>0.85213398931738404</v>
      </c>
      <c r="FV973" s="13">
        <v>0.93020047006359896</v>
      </c>
      <c r="FW973" s="13">
        <v>0.36468575639232997</v>
      </c>
      <c r="FX973" s="13">
        <v>0.94006476549875695</v>
      </c>
      <c r="FY973" s="13">
        <v>0.95778155464358805</v>
      </c>
      <c r="FZ973" s="13">
        <v>0.99401720024378604</v>
      </c>
      <c r="GA973" s="13">
        <v>0.83880401195155396</v>
      </c>
      <c r="GB973" s="13">
        <v>0.99449772585357799</v>
      </c>
      <c r="GC973" s="13">
        <v>0.94807841863308295</v>
      </c>
      <c r="GD973" s="13">
        <v>0.99304430537301902</v>
      </c>
      <c r="GE973" s="13">
        <v>0.97583207760032298</v>
      </c>
      <c r="GF973" s="13">
        <v>0.99164295150503801</v>
      </c>
      <c r="GG973" s="13">
        <v>0.98078197436892101</v>
      </c>
      <c r="GH973" s="13">
        <v>0.98600073231879504</v>
      </c>
      <c r="GI973" s="13">
        <v>0.98588110956985298</v>
      </c>
      <c r="GJ973" s="13">
        <v>0.99489536571596404</v>
      </c>
      <c r="GK973" s="13">
        <v>0.94183676530490401</v>
      </c>
      <c r="GL973" s="13">
        <v>0.99309896830831002</v>
      </c>
      <c r="GM973" s="13">
        <v>0.95773907116175205</v>
      </c>
      <c r="GN973" s="13">
        <v>0.99242118298589899</v>
      </c>
      <c r="GO973" s="13">
        <v>0.98139334314596205</v>
      </c>
      <c r="GP973" s="13">
        <v>0.84313284955600298</v>
      </c>
      <c r="GQ973" s="13">
        <v>0.99078926468751305</v>
      </c>
      <c r="GR973" s="13">
        <v>0.89085955172019304</v>
      </c>
      <c r="GS973" s="13">
        <v>0.99479432777695798</v>
      </c>
      <c r="GT973" s="13">
        <v>0.88137705186382198</v>
      </c>
      <c r="GU973" s="13">
        <v>0.96676581014468299</v>
      </c>
      <c r="GV973" s="13">
        <v>0.99479149259819399</v>
      </c>
      <c r="GW973" s="13">
        <v>0.98152994579303399</v>
      </c>
      <c r="GX973" s="13">
        <v>0.99438692698534703</v>
      </c>
      <c r="GY973" s="13">
        <v>0.94639850630959399</v>
      </c>
      <c r="GZ973" s="13">
        <v>0.98679202829963397</v>
      </c>
      <c r="HA973" s="13">
        <v>0.99489536571596404</v>
      </c>
      <c r="HB973" s="13">
        <v>0.99459262518228098</v>
      </c>
      <c r="HC973" s="13">
        <v>0.98279305023975205</v>
      </c>
      <c r="HD973" s="13">
        <v>0.99012685773736397</v>
      </c>
      <c r="HE973" s="13"/>
      <c r="HF973" s="13">
        <v>0.94876230592171296</v>
      </c>
      <c r="HG973" s="13">
        <v>0.96419910711714196</v>
      </c>
      <c r="HH973" s="13">
        <v>0.98353144777607204</v>
      </c>
      <c r="HI973" s="13">
        <v>0.98109823901573001</v>
      </c>
      <c r="HJ973" s="13">
        <v>0.99489520499916195</v>
      </c>
      <c r="HK973" s="13">
        <v>0.86472510052137797</v>
      </c>
      <c r="HL973" s="13"/>
      <c r="HM973" s="13"/>
      <c r="HN973" s="13"/>
      <c r="HO973" s="13"/>
      <c r="HP973" s="13"/>
      <c r="HQ973" s="13"/>
      <c r="HR973" s="13"/>
      <c r="HS973" s="13"/>
      <c r="HT973" s="13"/>
      <c r="HU973" s="13"/>
      <c r="HV973" s="13"/>
      <c r="HW973" s="13"/>
      <c r="HX973" s="13"/>
      <c r="HY973" s="13"/>
      <c r="HZ973" s="13"/>
      <c r="IA973" s="13"/>
      <c r="IB973" s="13"/>
      <c r="IC973" s="13"/>
      <c r="ID973" s="13"/>
      <c r="IE973" s="13"/>
      <c r="IF973" s="13"/>
      <c r="IG973" s="13"/>
      <c r="IH973" s="13"/>
      <c r="II973" s="13"/>
      <c r="IJ973" s="13"/>
      <c r="IK973" s="13"/>
      <c r="IL973" s="13"/>
      <c r="IM973" s="13"/>
      <c r="IN973" s="13"/>
      <c r="IO973" s="13"/>
      <c r="IP973" s="13"/>
      <c r="IQ973" s="13"/>
      <c r="IR973" s="13"/>
      <c r="IS973" s="13"/>
      <c r="IT973" s="13"/>
      <c r="IU973" s="13"/>
      <c r="IV973" s="13"/>
      <c r="IW973" s="13"/>
      <c r="IX973" s="13"/>
      <c r="IY973" s="13"/>
      <c r="IZ973" s="13"/>
      <c r="JA973" s="13"/>
      <c r="JB973" s="13"/>
      <c r="JC973" s="13"/>
      <c r="JD973" s="13"/>
      <c r="JE973" s="13"/>
      <c r="JF973" s="13"/>
      <c r="JG973" s="13"/>
    </row>
    <row r="974" spans="1:267">
      <c r="A974" s="1">
        <v>753607</v>
      </c>
      <c r="B974" s="1" t="s">
        <v>1223</v>
      </c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>
        <v>0.98226894765281803</v>
      </c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>
        <v>0.93941700531649797</v>
      </c>
      <c r="BR974" s="13">
        <v>0.83563605168504895</v>
      </c>
      <c r="BS974" s="13"/>
      <c r="BT974" s="13"/>
      <c r="BU974" s="13">
        <v>0.97382107783970095</v>
      </c>
      <c r="BV974" s="13"/>
      <c r="BW974" s="13"/>
      <c r="BX974" s="13">
        <v>0.99020631791690705</v>
      </c>
      <c r="BY974" s="13"/>
      <c r="BZ974" s="13"/>
      <c r="CA974" s="13"/>
      <c r="CB974" s="13">
        <v>0.97470495061220097</v>
      </c>
      <c r="CC974" s="13">
        <v>0.98990513682416403</v>
      </c>
      <c r="CD974" s="13">
        <v>0.98334620142851104</v>
      </c>
      <c r="CE974" s="13">
        <v>0.81924772804621904</v>
      </c>
      <c r="CF974" s="13"/>
      <c r="CG974" s="13"/>
      <c r="CH974" s="13"/>
      <c r="CI974" s="13">
        <v>0.98474602535563405</v>
      </c>
      <c r="CJ974" s="13">
        <v>0.96774174487772302</v>
      </c>
      <c r="CK974" s="13"/>
      <c r="CL974" s="13">
        <v>0.97281011813706297</v>
      </c>
      <c r="CM974" s="13"/>
      <c r="CN974" s="13">
        <v>0.99032569367057</v>
      </c>
      <c r="CO974" s="13">
        <v>0.99091764303391705</v>
      </c>
      <c r="CP974" s="13">
        <v>0.98092702219216099</v>
      </c>
      <c r="CQ974" s="13">
        <v>0.66745100251758804</v>
      </c>
      <c r="CR974" s="13">
        <v>0.97703649709346096</v>
      </c>
      <c r="CS974" s="13">
        <v>0.96797224172541996</v>
      </c>
      <c r="CT974" s="13">
        <v>0.95823080343825695</v>
      </c>
      <c r="CU974" s="13">
        <v>0.98983664778283298</v>
      </c>
      <c r="CV974" s="13"/>
      <c r="CW974" s="13"/>
      <c r="CX974" s="13">
        <v>0.87547997387979304</v>
      </c>
      <c r="CY974" s="13">
        <v>0.92784327531715904</v>
      </c>
      <c r="CZ974" s="13">
        <v>0.99023395366632205</v>
      </c>
      <c r="DA974" s="13">
        <v>0.98302301586735097</v>
      </c>
      <c r="DB974" s="13">
        <v>0.97202191799031401</v>
      </c>
      <c r="DC974" s="13">
        <v>0.98307814236984903</v>
      </c>
      <c r="DD974" s="13">
        <v>0.98733672444319698</v>
      </c>
      <c r="DE974" s="13">
        <v>0.98085733452675605</v>
      </c>
      <c r="DF974" s="13"/>
      <c r="DG974" s="13"/>
      <c r="DH974" s="13">
        <v>0.98698260414705896</v>
      </c>
      <c r="DI974" s="13">
        <v>0.96940565057780204</v>
      </c>
      <c r="DJ974" s="13"/>
      <c r="DK974" s="13">
        <v>0.200112770650751</v>
      </c>
      <c r="DL974" s="13">
        <v>0.97265034306968201</v>
      </c>
      <c r="DM974" s="13"/>
      <c r="DN974" s="13"/>
      <c r="DO974" s="13"/>
      <c r="DP974" s="13">
        <v>0.98527300326725398</v>
      </c>
      <c r="DQ974" s="13"/>
      <c r="DR974" s="13"/>
      <c r="DS974" s="13"/>
      <c r="DT974" s="13"/>
      <c r="DU974" s="13">
        <v>0.97887354735341303</v>
      </c>
      <c r="DV974" s="13"/>
      <c r="DW974" s="13"/>
      <c r="DX974" s="13"/>
      <c r="DY974" s="13"/>
      <c r="DZ974" s="13"/>
      <c r="EA974" s="13"/>
      <c r="EB974" s="13"/>
      <c r="EC974" s="13"/>
      <c r="ED974" s="13"/>
      <c r="EE974" s="13"/>
      <c r="EF974" s="13"/>
      <c r="EG974" s="13"/>
      <c r="EH974" s="13"/>
      <c r="EI974" s="13"/>
      <c r="EJ974" s="13"/>
      <c r="EK974" s="13"/>
      <c r="EL974" s="13"/>
      <c r="EM974" s="13"/>
      <c r="EN974" s="13"/>
      <c r="EO974" s="13">
        <v>0.91000400151208205</v>
      </c>
      <c r="EP974" s="13"/>
      <c r="EQ974" s="13"/>
      <c r="ER974" s="13"/>
      <c r="ES974" s="13"/>
      <c r="ET974" s="13"/>
      <c r="EU974" s="13"/>
      <c r="EV974" s="13"/>
      <c r="EW974" s="13"/>
      <c r="EX974" s="13"/>
      <c r="EY974" s="13"/>
      <c r="EZ974" s="13"/>
      <c r="FA974" s="13"/>
      <c r="FB974" s="13"/>
      <c r="FC974" s="13"/>
      <c r="FD974" s="13">
        <v>0.986835359168867</v>
      </c>
      <c r="FE974" s="13">
        <v>0.97288404158805097</v>
      </c>
      <c r="FF974" s="13"/>
      <c r="FG974" s="13"/>
      <c r="FH974" s="13">
        <v>0.99023395366632205</v>
      </c>
      <c r="FI974" s="13">
        <v>0.99023395366632205</v>
      </c>
      <c r="FJ974" s="13"/>
      <c r="FK974" s="13">
        <v>0.641943393712052</v>
      </c>
      <c r="FL974" s="13">
        <v>0.99040405824141198</v>
      </c>
      <c r="FM974" s="13">
        <v>0.98867840438973498</v>
      </c>
      <c r="FN974" s="13">
        <v>0.88964845553444105</v>
      </c>
      <c r="FO974" s="13">
        <v>0.98066969193933196</v>
      </c>
      <c r="FP974" s="13">
        <v>0.97965590089246202</v>
      </c>
      <c r="FQ974" s="13">
        <v>0.98698866812160202</v>
      </c>
      <c r="FR974" s="13">
        <v>0.98947176243600499</v>
      </c>
      <c r="FS974" s="13">
        <v>0.94940075164515603</v>
      </c>
      <c r="FT974" s="13">
        <v>0.98644237096218401</v>
      </c>
      <c r="FU974" s="13">
        <v>0.98382595317174104</v>
      </c>
      <c r="FV974" s="13">
        <v>0.86979451965122601</v>
      </c>
      <c r="FW974" s="13">
        <v>0.669835177024381</v>
      </c>
      <c r="FX974" s="13">
        <v>0.92991638814315503</v>
      </c>
      <c r="FY974" s="13">
        <v>0.92391503087997195</v>
      </c>
      <c r="FZ974" s="13">
        <v>0.98041858306978402</v>
      </c>
      <c r="GA974" s="13">
        <v>0.84168463793346304</v>
      </c>
      <c r="GB974" s="13">
        <v>0.98947194195504096</v>
      </c>
      <c r="GC974" s="13">
        <v>0.93854245613078102</v>
      </c>
      <c r="GD974" s="13">
        <v>0.98409232621449805</v>
      </c>
      <c r="GE974" s="13">
        <v>0.99087180583003598</v>
      </c>
      <c r="GF974" s="13">
        <v>0.98609737515974605</v>
      </c>
      <c r="GG974" s="13">
        <v>0.98531331743810902</v>
      </c>
      <c r="GH974" s="13">
        <v>0.98837355447970898</v>
      </c>
      <c r="GI974" s="13">
        <v>0.96435375985065996</v>
      </c>
      <c r="GJ974" s="13">
        <v>0.98759041893670896</v>
      </c>
      <c r="GK974" s="13">
        <v>0.98348078154235696</v>
      </c>
      <c r="GL974" s="13">
        <v>0.98759184112006304</v>
      </c>
      <c r="GM974" s="13">
        <v>0.99092652384832802</v>
      </c>
      <c r="GN974" s="13">
        <v>0.98761018921604704</v>
      </c>
      <c r="GO974" s="13">
        <v>0.99092614182863903</v>
      </c>
      <c r="GP974" s="13">
        <v>0.88608838158362102</v>
      </c>
      <c r="GQ974" s="13">
        <v>0.875297044268595</v>
      </c>
      <c r="GR974" s="13">
        <v>0.91634701072067604</v>
      </c>
      <c r="GS974" s="13">
        <v>0.98973158632935698</v>
      </c>
      <c r="GT974" s="13">
        <v>0.96747362547650295</v>
      </c>
      <c r="GU974" s="13">
        <v>0.98723187041814398</v>
      </c>
      <c r="GV974" s="13">
        <v>0.99073909684922001</v>
      </c>
      <c r="GW974" s="13">
        <v>0.99097133605559595</v>
      </c>
      <c r="GX974" s="13">
        <v>0.98860639050598997</v>
      </c>
      <c r="GY974" s="13">
        <v>0.96062995798562001</v>
      </c>
      <c r="GZ974" s="13">
        <v>0.98175202242980597</v>
      </c>
      <c r="HA974" s="13">
        <v>0.990533465294405</v>
      </c>
      <c r="HB974" s="13">
        <v>0.90362514765000701</v>
      </c>
      <c r="HC974" s="13">
        <v>0.98338711129271095</v>
      </c>
      <c r="HD974" s="13">
        <v>0.98938480624585401</v>
      </c>
      <c r="HE974" s="13"/>
      <c r="HF974" s="13">
        <v>0.96981213673578104</v>
      </c>
      <c r="HG974" s="13">
        <v>0.98311698270400405</v>
      </c>
      <c r="HH974" s="13">
        <v>0.92552300982970603</v>
      </c>
      <c r="HI974" s="13">
        <v>0.96445913554104801</v>
      </c>
      <c r="HJ974" s="13">
        <v>0.98872056772250105</v>
      </c>
      <c r="HK974" s="13">
        <v>0.99023395366632205</v>
      </c>
      <c r="HL974" s="13"/>
      <c r="HM974" s="13"/>
      <c r="HN974" s="13"/>
      <c r="HO974" s="13"/>
      <c r="HP974" s="13"/>
      <c r="HQ974" s="13"/>
      <c r="HR974" s="13"/>
      <c r="HS974" s="13"/>
      <c r="HT974" s="13"/>
      <c r="HU974" s="13"/>
      <c r="HV974" s="13"/>
      <c r="HW974" s="13"/>
      <c r="HX974" s="13"/>
      <c r="HY974" s="13"/>
      <c r="HZ974" s="13"/>
      <c r="IA974" s="13"/>
      <c r="IB974" s="13"/>
      <c r="IC974" s="13"/>
      <c r="ID974" s="13"/>
      <c r="IE974" s="13"/>
      <c r="IF974" s="13"/>
      <c r="IG974" s="13"/>
      <c r="IH974" s="13"/>
      <c r="II974" s="13"/>
      <c r="IJ974" s="13"/>
      <c r="IK974" s="13"/>
      <c r="IL974" s="13"/>
      <c r="IM974" s="13"/>
      <c r="IN974" s="13"/>
      <c r="IO974" s="13"/>
      <c r="IP974" s="13"/>
      <c r="IQ974" s="13"/>
      <c r="IR974" s="13"/>
      <c r="IS974" s="13"/>
      <c r="IT974" s="13"/>
      <c r="IU974" s="13"/>
      <c r="IV974" s="13"/>
      <c r="IW974" s="13"/>
      <c r="IX974" s="13"/>
      <c r="IY974" s="13"/>
      <c r="IZ974" s="13"/>
      <c r="JA974" s="13"/>
      <c r="JB974" s="13"/>
      <c r="JC974" s="13"/>
      <c r="JD974" s="13"/>
      <c r="JE974" s="13"/>
      <c r="JF974" s="13"/>
      <c r="JG974" s="13"/>
    </row>
    <row r="975" spans="1:267">
      <c r="A975" s="1">
        <v>1330994</v>
      </c>
      <c r="B975" s="1" t="s">
        <v>1224</v>
      </c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>
        <v>0.55096585240719598</v>
      </c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>
        <v>0.88146605370154096</v>
      </c>
      <c r="BR975" s="13">
        <v>0.82454958661805999</v>
      </c>
      <c r="BS975" s="13"/>
      <c r="BT975" s="13"/>
      <c r="BU975" s="13">
        <v>0.399475239590112</v>
      </c>
      <c r="BV975" s="13"/>
      <c r="BW975" s="13"/>
      <c r="BX975" s="13">
        <v>0.991277017859722</v>
      </c>
      <c r="BY975" s="13"/>
      <c r="BZ975" s="13"/>
      <c r="CA975" s="13"/>
      <c r="CB975" s="13">
        <v>0.52059384995144498</v>
      </c>
      <c r="CC975" s="13">
        <v>0.97978033961353195</v>
      </c>
      <c r="CD975" s="13">
        <v>0.99012034233527402</v>
      </c>
      <c r="CE975" s="13">
        <v>0.83633539342824204</v>
      </c>
      <c r="CF975" s="13"/>
      <c r="CG975" s="13"/>
      <c r="CH975" s="13"/>
      <c r="CI975" s="13">
        <v>0.99073786062996505</v>
      </c>
      <c r="CJ975" s="13">
        <v>0.90132969372498895</v>
      </c>
      <c r="CK975" s="13"/>
      <c r="CL975" s="13">
        <v>0.95910960832631198</v>
      </c>
      <c r="CM975" s="13"/>
      <c r="CN975" s="13">
        <v>0.98864821289403104</v>
      </c>
      <c r="CO975" s="13">
        <v>0.95205388820791104</v>
      </c>
      <c r="CP975" s="13">
        <v>0.98710883052516396</v>
      </c>
      <c r="CQ975" s="13">
        <v>0.57360233542889605</v>
      </c>
      <c r="CR975" s="13">
        <v>0.98759621034041201</v>
      </c>
      <c r="CS975" s="13">
        <v>0.989894276487016</v>
      </c>
      <c r="CT975" s="13">
        <v>0.89432117213434104</v>
      </c>
      <c r="CU975" s="13">
        <v>0.97768367691525304</v>
      </c>
      <c r="CV975" s="13"/>
      <c r="CW975" s="13"/>
      <c r="CX975" s="13">
        <v>0.79839868886730703</v>
      </c>
      <c r="CY975" s="13">
        <v>0.58370195687991899</v>
      </c>
      <c r="CZ975" s="13">
        <v>0.83901102151616402</v>
      </c>
      <c r="DA975" s="13">
        <v>0.438011288372399</v>
      </c>
      <c r="DB975" s="13">
        <v>0.97709112133532605</v>
      </c>
      <c r="DC975" s="13">
        <v>0.97708870721487595</v>
      </c>
      <c r="DD975" s="13">
        <v>0.99083911973935301</v>
      </c>
      <c r="DE975" s="13">
        <v>0.976309198747074</v>
      </c>
      <c r="DF975" s="13"/>
      <c r="DG975" s="13"/>
      <c r="DH975" s="13">
        <v>0.92956966216798698</v>
      </c>
      <c r="DI975" s="13">
        <v>0.86816958215852502</v>
      </c>
      <c r="DJ975" s="13"/>
      <c r="DK975" s="13">
        <v>1.58080543695178E-2</v>
      </c>
      <c r="DL975" s="13">
        <v>0.65715053618994501</v>
      </c>
      <c r="DM975" s="13"/>
      <c r="DN975" s="13"/>
      <c r="DO975" s="13"/>
      <c r="DP975" s="13">
        <v>0.95373065900328602</v>
      </c>
      <c r="DQ975" s="13"/>
      <c r="DR975" s="13"/>
      <c r="DS975" s="13"/>
      <c r="DT975" s="13"/>
      <c r="DU975" s="13">
        <v>0.98300857111115303</v>
      </c>
      <c r="DV975" s="13"/>
      <c r="DW975" s="13"/>
      <c r="DX975" s="13"/>
      <c r="DY975" s="13"/>
      <c r="DZ975" s="13"/>
      <c r="EA975" s="13"/>
      <c r="EB975" s="13"/>
      <c r="EC975" s="13"/>
      <c r="ED975" s="13"/>
      <c r="EE975" s="13"/>
      <c r="EF975" s="13"/>
      <c r="EG975" s="13"/>
      <c r="EH975" s="13"/>
      <c r="EI975" s="13"/>
      <c r="EJ975" s="13"/>
      <c r="EK975" s="13"/>
      <c r="EL975" s="13"/>
      <c r="EM975" s="13"/>
      <c r="EN975" s="13"/>
      <c r="EO975" s="13">
        <v>0.43035298574256198</v>
      </c>
      <c r="EP975" s="13"/>
      <c r="EQ975" s="13"/>
      <c r="ER975" s="13"/>
      <c r="ES975" s="13"/>
      <c r="ET975" s="13"/>
      <c r="EU975" s="13"/>
      <c r="EV975" s="13"/>
      <c r="EW975" s="13"/>
      <c r="EX975" s="13"/>
      <c r="EY975" s="13"/>
      <c r="EZ975" s="13"/>
      <c r="FA975" s="13"/>
      <c r="FB975" s="13"/>
      <c r="FC975" s="13"/>
      <c r="FD975" s="13">
        <v>0.97481194509513602</v>
      </c>
      <c r="FE975" s="13">
        <v>0.97639729025501498</v>
      </c>
      <c r="FF975" s="13"/>
      <c r="FG975" s="13"/>
      <c r="FH975" s="13">
        <v>0.990941277896074</v>
      </c>
      <c r="FI975" s="13">
        <v>0.98135343470202396</v>
      </c>
      <c r="FJ975" s="13"/>
      <c r="FK975" s="13">
        <v>0.359099110239324</v>
      </c>
      <c r="FL975" s="13">
        <v>0.83449923207063403</v>
      </c>
      <c r="FM975" s="13">
        <v>0.95162764283365397</v>
      </c>
      <c r="FN975" s="13">
        <v>0.47232122388310799</v>
      </c>
      <c r="FO975" s="13">
        <v>0.75380593917060501</v>
      </c>
      <c r="FP975" s="13">
        <v>0.89222832899456495</v>
      </c>
      <c r="FQ975" s="13">
        <v>0.868128861197492</v>
      </c>
      <c r="FR975" s="13">
        <v>0.98353863516506901</v>
      </c>
      <c r="FS975" s="13">
        <v>0.95570088800396602</v>
      </c>
      <c r="FT975" s="13">
        <v>0.98379674265199302</v>
      </c>
      <c r="FU975" s="13">
        <v>0.28442976315324597</v>
      </c>
      <c r="FV975" s="13">
        <v>0.59166630987586599</v>
      </c>
      <c r="FW975" s="13">
        <v>0.67702491787204</v>
      </c>
      <c r="FX975" s="13">
        <v>0.38116371556203399</v>
      </c>
      <c r="FY975" s="13">
        <v>0.31350372292199102</v>
      </c>
      <c r="FZ975" s="13">
        <v>0.99183916719280796</v>
      </c>
      <c r="GA975" s="13">
        <v>0.84155457500897302</v>
      </c>
      <c r="GB975" s="13">
        <v>0.97860470674275901</v>
      </c>
      <c r="GC975" s="13">
        <v>0.63804984797742204</v>
      </c>
      <c r="GD975" s="13">
        <v>0.75708888436913302</v>
      </c>
      <c r="GE975" s="13">
        <v>0.94349605604827802</v>
      </c>
      <c r="GF975" s="13">
        <v>0.99084452193422701</v>
      </c>
      <c r="GG975" s="13">
        <v>0.89615168420039504</v>
      </c>
      <c r="GH975" s="13">
        <v>0.96004741703463903</v>
      </c>
      <c r="GI975" s="13">
        <v>0.88223473767060501</v>
      </c>
      <c r="GJ975" s="13">
        <v>0.985284346925826</v>
      </c>
      <c r="GK975" s="13">
        <v>0.90920967041622003</v>
      </c>
      <c r="GL975" s="13">
        <v>0.99036135249509005</v>
      </c>
      <c r="GM975" s="13">
        <v>0.331923519804041</v>
      </c>
      <c r="GN975" s="13">
        <v>0.98172426898311205</v>
      </c>
      <c r="GO975" s="13">
        <v>0.89799804213024204</v>
      </c>
      <c r="GP975" s="13">
        <v>0.54384785123080503</v>
      </c>
      <c r="GQ975" s="13">
        <v>0.23830791711701299</v>
      </c>
      <c r="GR975" s="13">
        <v>0.38734995934011202</v>
      </c>
      <c r="GS975" s="13">
        <v>0.99100455769754603</v>
      </c>
      <c r="GT975" s="13">
        <v>0.487440970961668</v>
      </c>
      <c r="GU975" s="13">
        <v>0.95986417377033395</v>
      </c>
      <c r="GV975" s="13">
        <v>0.98320260791924596</v>
      </c>
      <c r="GW975" s="13">
        <v>0.92961774599286395</v>
      </c>
      <c r="GX975" s="13">
        <v>0.97309204733947396</v>
      </c>
      <c r="GY975" s="13">
        <v>0.74106184645194495</v>
      </c>
      <c r="GZ975" s="13">
        <v>0.99171600961683004</v>
      </c>
      <c r="HA975" s="13">
        <v>0.99182586500163705</v>
      </c>
      <c r="HB975" s="13">
        <v>0.36423740160965201</v>
      </c>
      <c r="HC975" s="13">
        <v>0.56227742276473203</v>
      </c>
      <c r="HD975" s="13">
        <v>0.99120532706201903</v>
      </c>
      <c r="HE975" s="13"/>
      <c r="HF975" s="13">
        <v>0.94102374334382299</v>
      </c>
      <c r="HG975" s="13">
        <v>0.72622596416275598</v>
      </c>
      <c r="HH975" s="13">
        <v>0.686473905765562</v>
      </c>
      <c r="HI975" s="13">
        <v>0.95216882999204799</v>
      </c>
      <c r="HJ975" s="13">
        <v>0.99012215633189005</v>
      </c>
      <c r="HK975" s="13">
        <v>0.82200863876060803</v>
      </c>
      <c r="HL975" s="13"/>
      <c r="HM975" s="13"/>
      <c r="HN975" s="13"/>
      <c r="HO975" s="13"/>
      <c r="HP975" s="13"/>
      <c r="HQ975" s="13"/>
      <c r="HR975" s="13"/>
      <c r="HS975" s="13"/>
      <c r="HT975" s="13"/>
      <c r="HU975" s="13"/>
      <c r="HV975" s="13"/>
      <c r="HW975" s="13"/>
      <c r="HX975" s="13"/>
      <c r="HY975" s="13"/>
      <c r="HZ975" s="13"/>
      <c r="IA975" s="13"/>
      <c r="IB975" s="13"/>
      <c r="IC975" s="13"/>
      <c r="ID975" s="13"/>
      <c r="IE975" s="13"/>
      <c r="IF975" s="13"/>
      <c r="IG975" s="13"/>
      <c r="IH975" s="13"/>
      <c r="II975" s="13"/>
      <c r="IJ975" s="13"/>
      <c r="IK975" s="13"/>
      <c r="IL975" s="13"/>
      <c r="IM975" s="13"/>
      <c r="IN975" s="13"/>
      <c r="IO975" s="13"/>
      <c r="IP975" s="13"/>
      <c r="IQ975" s="13"/>
      <c r="IR975" s="13"/>
      <c r="IS975" s="13"/>
      <c r="IT975" s="13"/>
      <c r="IU975" s="13"/>
      <c r="IV975" s="13"/>
      <c r="IW975" s="13"/>
      <c r="IX975" s="13"/>
      <c r="IY975" s="13"/>
      <c r="IZ975" s="13"/>
      <c r="JA975" s="13"/>
      <c r="JB975" s="13"/>
      <c r="JC975" s="13"/>
      <c r="JD975" s="13"/>
      <c r="JE975" s="13"/>
      <c r="JF975" s="13"/>
      <c r="JG975" s="13"/>
    </row>
    <row r="976" spans="1:267">
      <c r="A976" s="1">
        <v>909727</v>
      </c>
      <c r="B976" s="1" t="s">
        <v>1225</v>
      </c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>
        <v>0.92690416912421103</v>
      </c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>
        <v>0.93550877800931198</v>
      </c>
      <c r="BR976" s="13">
        <v>0.92135616595337599</v>
      </c>
      <c r="BS976" s="13"/>
      <c r="BT976" s="13"/>
      <c r="BU976" s="13">
        <v>0.93727564828892596</v>
      </c>
      <c r="BV976" s="13"/>
      <c r="BW976" s="13"/>
      <c r="BX976" s="13">
        <v>0.97586459058179997</v>
      </c>
      <c r="BY976" s="13"/>
      <c r="BZ976" s="13"/>
      <c r="CA976" s="13"/>
      <c r="CB976" s="13">
        <v>0.95877726298935795</v>
      </c>
      <c r="CC976" s="13">
        <v>0.98303875733550194</v>
      </c>
      <c r="CD976" s="13">
        <v>0.97500885507370105</v>
      </c>
      <c r="CE976" s="13">
        <v>0.80375280975557395</v>
      </c>
      <c r="CF976" s="13"/>
      <c r="CG976" s="13"/>
      <c r="CH976" s="13"/>
      <c r="CI976" s="13">
        <v>0.97529857474209103</v>
      </c>
      <c r="CJ976" s="13">
        <v>0.96519685476777795</v>
      </c>
      <c r="CK976" s="13"/>
      <c r="CL976" s="13">
        <v>0.96708401552685097</v>
      </c>
      <c r="CM976" s="13"/>
      <c r="CN976" s="13">
        <v>0.98521035634332099</v>
      </c>
      <c r="CO976" s="13">
        <v>0.98521035634332099</v>
      </c>
      <c r="CP976" s="13">
        <v>0.94898899911247203</v>
      </c>
      <c r="CQ976" s="13">
        <v>0.66262786259978801</v>
      </c>
      <c r="CR976" s="13">
        <v>0.81764369805346304</v>
      </c>
      <c r="CS976" s="13">
        <v>0.95844291046059404</v>
      </c>
      <c r="CT976" s="13">
        <v>0.88636911289890497</v>
      </c>
      <c r="CU976" s="13">
        <v>0.92602275673227397</v>
      </c>
      <c r="CV976" s="13"/>
      <c r="CW976" s="13"/>
      <c r="CX976" s="13">
        <v>0.79177774036680804</v>
      </c>
      <c r="CY976" s="13">
        <v>0.93426263740281601</v>
      </c>
      <c r="CZ976" s="13">
        <v>0.90461480260148996</v>
      </c>
      <c r="DA976" s="13">
        <v>0.97681776014142196</v>
      </c>
      <c r="DB976" s="13">
        <v>0.96394242281230502</v>
      </c>
      <c r="DC976" s="13">
        <v>0.97722100098261599</v>
      </c>
      <c r="DD976" s="13">
        <v>0.98219971845715304</v>
      </c>
      <c r="DE976" s="13">
        <v>0.98123919717263197</v>
      </c>
      <c r="DF976" s="13"/>
      <c r="DG976" s="13"/>
      <c r="DH976" s="13">
        <v>0.96539466617569203</v>
      </c>
      <c r="DI976" s="13">
        <v>0.95943926653397005</v>
      </c>
      <c r="DJ976" s="13"/>
      <c r="DK976" s="13">
        <v>0.97051042948528998</v>
      </c>
      <c r="DL976" s="13">
        <v>0.96571364437738205</v>
      </c>
      <c r="DM976" s="13"/>
      <c r="DN976" s="13"/>
      <c r="DO976" s="13"/>
      <c r="DP976" s="13">
        <v>0.98479581552010198</v>
      </c>
      <c r="DQ976" s="13"/>
      <c r="DR976" s="13"/>
      <c r="DS976" s="13"/>
      <c r="DT976" s="13"/>
      <c r="DU976" s="13">
        <v>0.88897566245272297</v>
      </c>
      <c r="DV976" s="13"/>
      <c r="DW976" s="13"/>
      <c r="DX976" s="13"/>
      <c r="DY976" s="13"/>
      <c r="DZ976" s="13"/>
      <c r="EA976" s="13"/>
      <c r="EB976" s="13"/>
      <c r="EC976" s="13"/>
      <c r="ED976" s="13"/>
      <c r="EE976" s="13"/>
      <c r="EF976" s="13"/>
      <c r="EG976" s="13"/>
      <c r="EH976" s="13"/>
      <c r="EI976" s="13"/>
      <c r="EJ976" s="13"/>
      <c r="EK976" s="13"/>
      <c r="EL976" s="13"/>
      <c r="EM976" s="13"/>
      <c r="EN976" s="13"/>
      <c r="EO976" s="13">
        <v>0.86931423924039897</v>
      </c>
      <c r="EP976" s="13"/>
      <c r="EQ976" s="13"/>
      <c r="ER976" s="13"/>
      <c r="ES976" s="13"/>
      <c r="ET976" s="13"/>
      <c r="EU976" s="13"/>
      <c r="EV976" s="13"/>
      <c r="EW976" s="13"/>
      <c r="EX976" s="13"/>
      <c r="EY976" s="13"/>
      <c r="EZ976" s="13"/>
      <c r="FA976" s="13"/>
      <c r="FB976" s="13"/>
      <c r="FC976" s="13"/>
      <c r="FD976" s="13">
        <v>0.94984999721589003</v>
      </c>
      <c r="FE976" s="13">
        <v>0.96585037592795597</v>
      </c>
      <c r="FF976" s="13"/>
      <c r="FG976" s="13"/>
      <c r="FH976" s="13">
        <v>0.98213477738845101</v>
      </c>
      <c r="FI976" s="13">
        <v>0.954554457257903</v>
      </c>
      <c r="FJ976" s="13"/>
      <c r="FK976" s="13">
        <v>0.828806028488283</v>
      </c>
      <c r="FL976" s="13">
        <v>0.98501123746679298</v>
      </c>
      <c r="FM976" s="13">
        <v>0.98521035634332099</v>
      </c>
      <c r="FN976" s="13">
        <v>0.77143977049523305</v>
      </c>
      <c r="FO976" s="13">
        <v>0.92625850792443898</v>
      </c>
      <c r="FP976" s="13">
        <v>0.84336381327049703</v>
      </c>
      <c r="FQ976" s="13">
        <v>0.98511174966806703</v>
      </c>
      <c r="FR976" s="13">
        <v>0.98485794796435999</v>
      </c>
      <c r="FS976" s="13">
        <v>0.923287686988289</v>
      </c>
      <c r="FT976" s="13">
        <v>0.98521035634332099</v>
      </c>
      <c r="FU976" s="13">
        <v>0.91474935755054498</v>
      </c>
      <c r="FV976" s="13">
        <v>0.97845512740499696</v>
      </c>
      <c r="FW976" s="13">
        <v>0.89776203801679499</v>
      </c>
      <c r="FX976" s="13">
        <v>0.67868245285701201</v>
      </c>
      <c r="FY976" s="13">
        <v>0.82023850578366497</v>
      </c>
      <c r="FZ976" s="13">
        <v>0.94389096342586298</v>
      </c>
      <c r="GA976" s="13">
        <v>0.63036000372218404</v>
      </c>
      <c r="GB976" s="13">
        <v>0.98296929961574098</v>
      </c>
      <c r="GC976" s="13">
        <v>0.95607058902753495</v>
      </c>
      <c r="GD976" s="13">
        <v>0.93942988683714201</v>
      </c>
      <c r="GE976" s="13">
        <v>0.98516811165069296</v>
      </c>
      <c r="GF976" s="13">
        <v>0.96908679197825998</v>
      </c>
      <c r="GG976" s="13">
        <v>0.97494059117899001</v>
      </c>
      <c r="GH976" s="13">
        <v>0.93479894743744096</v>
      </c>
      <c r="GI976" s="13">
        <v>0.97750913267497797</v>
      </c>
      <c r="GJ976" s="13">
        <v>0.91400701438624798</v>
      </c>
      <c r="GK976" s="13">
        <v>0.98509698997856299</v>
      </c>
      <c r="GL976" s="13">
        <v>0.98278924336620199</v>
      </c>
      <c r="GM976" s="13">
        <v>0.87786788633300294</v>
      </c>
      <c r="GN976" s="13">
        <v>0.98281491267860399</v>
      </c>
      <c r="GO976" s="13">
        <v>0.96932734638856299</v>
      </c>
      <c r="GP976" s="13">
        <v>0.88543192359532796</v>
      </c>
      <c r="GQ976" s="13">
        <v>0.91548209540258496</v>
      </c>
      <c r="GR976" s="13">
        <v>0.91194203655719897</v>
      </c>
      <c r="GS976" s="13">
        <v>0.73702859691629097</v>
      </c>
      <c r="GT976" s="13">
        <v>0.96311598186982705</v>
      </c>
      <c r="GU976" s="13">
        <v>0.98328362837595396</v>
      </c>
      <c r="GV976" s="13">
        <v>0.86686087319602101</v>
      </c>
      <c r="GW976" s="13">
        <v>0.914924794834727</v>
      </c>
      <c r="GX976" s="13">
        <v>0.91261046977522498</v>
      </c>
      <c r="GY976" s="13">
        <v>0.88458889448802902</v>
      </c>
      <c r="GZ976" s="13">
        <v>0.98521035634332099</v>
      </c>
      <c r="HA976" s="13">
        <v>0.98486485735469897</v>
      </c>
      <c r="HB976" s="13">
        <v>0.87112814991413701</v>
      </c>
      <c r="HC976" s="13">
        <v>0.97848563541292699</v>
      </c>
      <c r="HD976" s="13">
        <v>0.98502058994414099</v>
      </c>
      <c r="HE976" s="13"/>
      <c r="HF976" s="13">
        <v>0.98492905430049704</v>
      </c>
      <c r="HG976" s="13">
        <v>0.98491902096884898</v>
      </c>
      <c r="HH976" s="13">
        <v>0.92597781430575798</v>
      </c>
      <c r="HI976" s="13">
        <v>0.98343045846625599</v>
      </c>
      <c r="HJ976" s="13">
        <v>0.98053004717551295</v>
      </c>
      <c r="HK976" s="13">
        <v>0.94550057861923498</v>
      </c>
      <c r="HL976" s="13"/>
      <c r="HM976" s="13"/>
      <c r="HN976" s="13"/>
      <c r="HO976" s="13"/>
      <c r="HP976" s="13"/>
      <c r="HQ976" s="13"/>
      <c r="HR976" s="13"/>
      <c r="HS976" s="13"/>
      <c r="HT976" s="13"/>
      <c r="HU976" s="13"/>
      <c r="HV976" s="13"/>
      <c r="HW976" s="13"/>
      <c r="HX976" s="13"/>
      <c r="HY976" s="13"/>
      <c r="HZ976" s="13"/>
      <c r="IA976" s="13"/>
      <c r="IB976" s="13"/>
      <c r="IC976" s="13"/>
      <c r="ID976" s="13"/>
      <c r="IE976" s="13"/>
      <c r="IF976" s="13"/>
      <c r="IG976" s="13"/>
      <c r="IH976" s="13"/>
      <c r="II976" s="13"/>
      <c r="IJ976" s="13"/>
      <c r="IK976" s="13"/>
      <c r="IL976" s="13"/>
      <c r="IM976" s="13"/>
      <c r="IN976" s="13"/>
      <c r="IO976" s="13"/>
      <c r="IP976" s="13"/>
      <c r="IQ976" s="13"/>
      <c r="IR976" s="13"/>
      <c r="IS976" s="13"/>
      <c r="IT976" s="13"/>
      <c r="IU976" s="13"/>
      <c r="IV976" s="13"/>
      <c r="IW976" s="13"/>
      <c r="IX976" s="13"/>
      <c r="IY976" s="13"/>
      <c r="IZ976" s="13"/>
      <c r="JA976" s="13"/>
      <c r="JB976" s="13"/>
      <c r="JC976" s="13"/>
      <c r="JD976" s="13"/>
      <c r="JE976" s="13"/>
      <c r="JF976" s="13"/>
      <c r="JG976" s="13"/>
    </row>
    <row r="977" spans="1:267">
      <c r="A977" s="1">
        <v>910209</v>
      </c>
      <c r="B977" s="1" t="s">
        <v>1226</v>
      </c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>
        <v>0.80743930563553501</v>
      </c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>
        <v>0.96380545367627501</v>
      </c>
      <c r="BR977" s="13">
        <v>0.86977293111848797</v>
      </c>
      <c r="BS977" s="13"/>
      <c r="BT977" s="13"/>
      <c r="BU977" s="13">
        <v>0.700106778781035</v>
      </c>
      <c r="BV977" s="13"/>
      <c r="BW977" s="13"/>
      <c r="BX977" s="13">
        <v>0.98752541292614704</v>
      </c>
      <c r="BY977" s="13"/>
      <c r="BZ977" s="13"/>
      <c r="CA977" s="13"/>
      <c r="CB977" s="13">
        <v>0.92902928259241602</v>
      </c>
      <c r="CC977" s="13">
        <v>0.98248747638739697</v>
      </c>
      <c r="CD977" s="13">
        <v>0.979871338075191</v>
      </c>
      <c r="CE977" s="13">
        <v>0.83737360484213696</v>
      </c>
      <c r="CF977" s="13"/>
      <c r="CG977" s="13"/>
      <c r="CH977" s="13"/>
      <c r="CI977" s="13">
        <v>0.98326286672892105</v>
      </c>
      <c r="CJ977" s="13">
        <v>0.986402714207679</v>
      </c>
      <c r="CK977" s="13"/>
      <c r="CL977" s="13">
        <v>0.93308129996831002</v>
      </c>
      <c r="CM977" s="13"/>
      <c r="CN977" s="13">
        <v>0.98868764358327699</v>
      </c>
      <c r="CO977" s="13">
        <v>0.98868764358327699</v>
      </c>
      <c r="CP977" s="13">
        <v>0.97101449967748399</v>
      </c>
      <c r="CQ977" s="13">
        <v>0.80011522148391001</v>
      </c>
      <c r="CR977" s="13">
        <v>0.88958004784695999</v>
      </c>
      <c r="CS977" s="13">
        <v>0.968255475806447</v>
      </c>
      <c r="CT977" s="13">
        <v>0.76544433136882495</v>
      </c>
      <c r="CU977" s="13">
        <v>0.98580725449090201</v>
      </c>
      <c r="CV977" s="13"/>
      <c r="CW977" s="13"/>
      <c r="CX977" s="13">
        <v>0.68443942585850803</v>
      </c>
      <c r="CY977" s="13">
        <v>0.981639243500675</v>
      </c>
      <c r="CZ977" s="13">
        <v>0.98753385321064202</v>
      </c>
      <c r="DA977" s="13">
        <v>0.97708513107408101</v>
      </c>
      <c r="DB977" s="13">
        <v>0.97857695173098103</v>
      </c>
      <c r="DC977" s="13">
        <v>0.98702520411970895</v>
      </c>
      <c r="DD977" s="13">
        <v>0.98665407633115798</v>
      </c>
      <c r="DE977" s="13">
        <v>0.97601400284038298</v>
      </c>
      <c r="DF977" s="13"/>
      <c r="DG977" s="13"/>
      <c r="DH977" s="13">
        <v>0.97788210792485797</v>
      </c>
      <c r="DI977" s="13">
        <v>0.96566700031679198</v>
      </c>
      <c r="DJ977" s="13"/>
      <c r="DK977" s="13">
        <v>0.973927808728552</v>
      </c>
      <c r="DL977" s="13">
        <v>0.87680289982052395</v>
      </c>
      <c r="DM977" s="13"/>
      <c r="DN977" s="13"/>
      <c r="DO977" s="13"/>
      <c r="DP977" s="13">
        <v>0.922047216800431</v>
      </c>
      <c r="DQ977" s="13"/>
      <c r="DR977" s="13"/>
      <c r="DS977" s="13"/>
      <c r="DT977" s="13"/>
      <c r="DU977" s="13">
        <v>0.97220713605670595</v>
      </c>
      <c r="DV977" s="13"/>
      <c r="DW977" s="13"/>
      <c r="DX977" s="13"/>
      <c r="DY977" s="13"/>
      <c r="DZ977" s="13"/>
      <c r="EA977" s="13"/>
      <c r="EB977" s="13"/>
      <c r="EC977" s="13"/>
      <c r="ED977" s="13"/>
      <c r="EE977" s="13"/>
      <c r="EF977" s="13"/>
      <c r="EG977" s="13"/>
      <c r="EH977" s="13"/>
      <c r="EI977" s="13"/>
      <c r="EJ977" s="13"/>
      <c r="EK977" s="13"/>
      <c r="EL977" s="13"/>
      <c r="EM977" s="13"/>
      <c r="EN977" s="13"/>
      <c r="EO977" s="13">
        <v>0.98749622526355496</v>
      </c>
      <c r="EP977" s="13"/>
      <c r="EQ977" s="13"/>
      <c r="ER977" s="13"/>
      <c r="ES977" s="13"/>
      <c r="ET977" s="13"/>
      <c r="EU977" s="13"/>
      <c r="EV977" s="13"/>
      <c r="EW977" s="13"/>
      <c r="EX977" s="13"/>
      <c r="EY977" s="13"/>
      <c r="EZ977" s="13"/>
      <c r="FA977" s="13"/>
      <c r="FB977" s="13"/>
      <c r="FC977" s="13"/>
      <c r="FD977" s="13">
        <v>0.98451738916883802</v>
      </c>
      <c r="FE977" s="13">
        <v>0.98238110748520702</v>
      </c>
      <c r="FF977" s="13"/>
      <c r="FG977" s="13"/>
      <c r="FH977" s="13">
        <v>0.98753385321064202</v>
      </c>
      <c r="FI977" s="13">
        <v>0.97884795078019005</v>
      </c>
      <c r="FJ977" s="13"/>
      <c r="FK977" s="13">
        <v>0.53992002609878298</v>
      </c>
      <c r="FL977" s="13">
        <v>0.81015099300941396</v>
      </c>
      <c r="FM977" s="13">
        <v>0.98702504961645599</v>
      </c>
      <c r="FN977" s="13">
        <v>0.54206316116679498</v>
      </c>
      <c r="FO977" s="13">
        <v>0.97852628917096696</v>
      </c>
      <c r="FP977" s="13">
        <v>0.86479758370341298</v>
      </c>
      <c r="FQ977" s="13">
        <v>0.98727836088134402</v>
      </c>
      <c r="FR977" s="13">
        <v>0.98868416877195398</v>
      </c>
      <c r="FS977" s="13">
        <v>0.95893185112425405</v>
      </c>
      <c r="FT977" s="13">
        <v>0.97956824802288001</v>
      </c>
      <c r="FU977" s="13">
        <v>0.50981677726460495</v>
      </c>
      <c r="FV977" s="13">
        <v>0.75377767227856096</v>
      </c>
      <c r="FW977" s="13">
        <v>0.91642063766627002</v>
      </c>
      <c r="FX977" s="13">
        <v>0.67118660688569298</v>
      </c>
      <c r="FY977" s="13">
        <v>0.23860319554068901</v>
      </c>
      <c r="FZ977" s="13">
        <v>0.98580021155179998</v>
      </c>
      <c r="GA977" s="13">
        <v>0.74721448945350499</v>
      </c>
      <c r="GB977" s="13">
        <v>0.98861426952852505</v>
      </c>
      <c r="GC977" s="13">
        <v>0.80530786001225096</v>
      </c>
      <c r="GD977" s="13">
        <v>0.98163429865027296</v>
      </c>
      <c r="GE977" s="13">
        <v>0.95548891785974999</v>
      </c>
      <c r="GF977" s="13">
        <v>0.936622872227442</v>
      </c>
      <c r="GG977" s="13">
        <v>0.93376734173536402</v>
      </c>
      <c r="GH977" s="13">
        <v>0.80558329202249401</v>
      </c>
      <c r="GI977" s="13">
        <v>0.93363183564554497</v>
      </c>
      <c r="GJ977" s="13">
        <v>0.98742280333342403</v>
      </c>
      <c r="GK977" s="13">
        <v>0.98868764358327699</v>
      </c>
      <c r="GL977" s="13">
        <v>0.98868764358327699</v>
      </c>
      <c r="GM977" s="13">
        <v>0.98734449787587897</v>
      </c>
      <c r="GN977" s="13">
        <v>0.98868764358327699</v>
      </c>
      <c r="GO977" s="13">
        <v>0.89848871537714503</v>
      </c>
      <c r="GP977" s="13">
        <v>0.66536060089254001</v>
      </c>
      <c r="GQ977" s="13">
        <v>0.75513084539422803</v>
      </c>
      <c r="GR977" s="13">
        <v>0.57049885018195701</v>
      </c>
      <c r="GS977" s="13">
        <v>0.98678307592179804</v>
      </c>
      <c r="GT977" s="13">
        <v>0.83231509208305898</v>
      </c>
      <c r="GU977" s="13">
        <v>0.96827990042937995</v>
      </c>
      <c r="GV977" s="13">
        <v>0.98815192632558901</v>
      </c>
      <c r="GW977" s="13">
        <v>0.98656065862323705</v>
      </c>
      <c r="GX977" s="13">
        <v>0.98801724711509398</v>
      </c>
      <c r="GY977" s="13">
        <v>0.50207236711684</v>
      </c>
      <c r="GZ977" s="13">
        <v>0.98868764358327699</v>
      </c>
      <c r="HA977" s="13">
        <v>0.98868764358327699</v>
      </c>
      <c r="HB977" s="13">
        <v>0.81451546703261202</v>
      </c>
      <c r="HC977" s="13">
        <v>0.78028773917855099</v>
      </c>
      <c r="HD977" s="13">
        <v>0.98868764358327699</v>
      </c>
      <c r="HE977" s="13"/>
      <c r="HF977" s="13">
        <v>0.988647910894076</v>
      </c>
      <c r="HG977" s="13">
        <v>0.90051408371131503</v>
      </c>
      <c r="HH977" s="13">
        <v>0.89255261339484904</v>
      </c>
      <c r="HI977" s="13">
        <v>0.86084578815228796</v>
      </c>
      <c r="HJ977" s="13">
        <v>0.98868615188717601</v>
      </c>
      <c r="HK977" s="13">
        <v>0.97350010695572697</v>
      </c>
      <c r="HL977" s="13"/>
      <c r="HM977" s="13"/>
      <c r="HN977" s="13"/>
      <c r="HO977" s="13"/>
      <c r="HP977" s="13"/>
      <c r="HQ977" s="13"/>
      <c r="HR977" s="13"/>
      <c r="HS977" s="13"/>
      <c r="HT977" s="13"/>
      <c r="HU977" s="13"/>
      <c r="HV977" s="13"/>
      <c r="HW977" s="13"/>
      <c r="HX977" s="13"/>
      <c r="HY977" s="13"/>
      <c r="HZ977" s="13"/>
      <c r="IA977" s="13"/>
      <c r="IB977" s="13"/>
      <c r="IC977" s="13"/>
      <c r="ID977" s="13"/>
      <c r="IE977" s="13"/>
      <c r="IF977" s="13"/>
      <c r="IG977" s="13"/>
      <c r="IH977" s="13"/>
      <c r="II977" s="13"/>
      <c r="IJ977" s="13"/>
      <c r="IK977" s="13"/>
      <c r="IL977" s="13"/>
      <c r="IM977" s="13"/>
      <c r="IN977" s="13"/>
      <c r="IO977" s="13"/>
      <c r="IP977" s="13"/>
      <c r="IQ977" s="13"/>
      <c r="IR977" s="13"/>
      <c r="IS977" s="13"/>
      <c r="IT977" s="13"/>
      <c r="IU977" s="13"/>
      <c r="IV977" s="13"/>
      <c r="IW977" s="13"/>
      <c r="IX977" s="13"/>
      <c r="IY977" s="13"/>
      <c r="IZ977" s="13"/>
      <c r="JA977" s="13"/>
      <c r="JB977" s="13"/>
      <c r="JC977" s="13"/>
      <c r="JD977" s="13"/>
      <c r="JE977" s="13"/>
      <c r="JF977" s="13"/>
      <c r="JG977" s="13"/>
    </row>
    <row r="978" spans="1:267">
      <c r="A978" s="1">
        <v>753569</v>
      </c>
      <c r="B978" s="1" t="s">
        <v>1227</v>
      </c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>
        <v>0.643017904201307</v>
      </c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>
        <v>0.72059479386144898</v>
      </c>
      <c r="BR978" s="13">
        <v>0.93901750966422703</v>
      </c>
      <c r="BS978" s="13"/>
      <c r="BT978" s="13"/>
      <c r="BU978" s="13">
        <v>0.60765308952475405</v>
      </c>
      <c r="BV978" s="13"/>
      <c r="BW978" s="13"/>
      <c r="BX978" s="13">
        <v>0.97529456444623297</v>
      </c>
      <c r="BY978" s="13"/>
      <c r="BZ978" s="13"/>
      <c r="CA978" s="13"/>
      <c r="CB978" s="13">
        <v>0.96706953212684099</v>
      </c>
      <c r="CC978" s="13">
        <v>0.96101879227353304</v>
      </c>
      <c r="CD978" s="13">
        <v>0.90429193051886303</v>
      </c>
      <c r="CE978" s="13">
        <v>0.71248657154280604</v>
      </c>
      <c r="CF978" s="13"/>
      <c r="CG978" s="13"/>
      <c r="CH978" s="13"/>
      <c r="CI978" s="13">
        <v>0.97856287581879997</v>
      </c>
      <c r="CJ978" s="13">
        <v>0.972466604572922</v>
      </c>
      <c r="CK978" s="13"/>
      <c r="CL978" s="13">
        <v>0.95957593182088496</v>
      </c>
      <c r="CM978" s="13"/>
      <c r="CN978" s="13">
        <v>0.94988649505554801</v>
      </c>
      <c r="CO978" s="13">
        <v>0.96325801640523401</v>
      </c>
      <c r="CP978" s="13">
        <v>0.35607285270218902</v>
      </c>
      <c r="CQ978" s="13">
        <v>0.600991396450826</v>
      </c>
      <c r="CR978" s="13">
        <v>0.60146399017209895</v>
      </c>
      <c r="CS978" s="13">
        <v>0.85375145597302704</v>
      </c>
      <c r="CT978" s="13">
        <v>0.87132854932432702</v>
      </c>
      <c r="CU978" s="13">
        <v>0.88577698589393905</v>
      </c>
      <c r="CV978" s="13"/>
      <c r="CW978" s="13"/>
      <c r="CX978" s="13">
        <v>0.63068506022828796</v>
      </c>
      <c r="CY978" s="13">
        <v>0.96734148973474399</v>
      </c>
      <c r="CZ978" s="13">
        <v>0.97529456444623297</v>
      </c>
      <c r="DA978" s="13">
        <v>0.94743061154299302</v>
      </c>
      <c r="DB978" s="13">
        <v>0.82136769591282199</v>
      </c>
      <c r="DC978" s="13">
        <v>0.96007909137242697</v>
      </c>
      <c r="DD978" s="13">
        <v>0.97529456444623297</v>
      </c>
      <c r="DE978" s="13">
        <v>0.90986328913177394</v>
      </c>
      <c r="DF978" s="13"/>
      <c r="DG978" s="13"/>
      <c r="DH978" s="13">
        <v>0.90335769040560498</v>
      </c>
      <c r="DI978" s="13">
        <v>0.86677499605756503</v>
      </c>
      <c r="DJ978" s="13"/>
      <c r="DK978" s="13">
        <v>0.63289883171626005</v>
      </c>
      <c r="DL978" s="13">
        <v>0.92489782605591297</v>
      </c>
      <c r="DM978" s="13"/>
      <c r="DN978" s="13"/>
      <c r="DO978" s="13"/>
      <c r="DP978" s="13">
        <v>0.92693371450635598</v>
      </c>
      <c r="DQ978" s="13"/>
      <c r="DR978" s="13"/>
      <c r="DS978" s="13"/>
      <c r="DT978" s="13"/>
      <c r="DU978" s="13">
        <v>0.23278472441279699</v>
      </c>
      <c r="DV978" s="13"/>
      <c r="DW978" s="13"/>
      <c r="DX978" s="13"/>
      <c r="DY978" s="13"/>
      <c r="DZ978" s="13"/>
      <c r="EA978" s="13"/>
      <c r="EB978" s="13"/>
      <c r="EC978" s="13"/>
      <c r="ED978" s="13"/>
      <c r="EE978" s="13"/>
      <c r="EF978" s="13"/>
      <c r="EG978" s="13"/>
      <c r="EH978" s="13"/>
      <c r="EI978" s="13"/>
      <c r="EJ978" s="13"/>
      <c r="EK978" s="13"/>
      <c r="EL978" s="13"/>
      <c r="EM978" s="13"/>
      <c r="EN978" s="13"/>
      <c r="EO978" s="13">
        <v>0.78225388686821995</v>
      </c>
      <c r="EP978" s="13"/>
      <c r="EQ978" s="13"/>
      <c r="ER978" s="13"/>
      <c r="ES978" s="13"/>
      <c r="ET978" s="13"/>
      <c r="EU978" s="13"/>
      <c r="EV978" s="13"/>
      <c r="EW978" s="13"/>
      <c r="EX978" s="13"/>
      <c r="EY978" s="13"/>
      <c r="EZ978" s="13"/>
      <c r="FA978" s="13"/>
      <c r="FB978" s="13"/>
      <c r="FC978" s="13"/>
      <c r="FD978" s="13">
        <v>0.61641383426941498</v>
      </c>
      <c r="FE978" s="13">
        <v>0.94283024908787705</v>
      </c>
      <c r="FF978" s="13"/>
      <c r="FG978" s="13"/>
      <c r="FH978" s="13">
        <v>0.97529456444623297</v>
      </c>
      <c r="FI978" s="13">
        <v>0.92286172491907403</v>
      </c>
      <c r="FJ978" s="13"/>
      <c r="FK978" s="13">
        <v>0.709226869920772</v>
      </c>
      <c r="FL978" s="13">
        <v>0.93257162506056301</v>
      </c>
      <c r="FM978" s="13">
        <v>0.95095219735421999</v>
      </c>
      <c r="FN978" s="13">
        <v>0.52859967308315303</v>
      </c>
      <c r="FO978" s="13">
        <v>0.85410678553220598</v>
      </c>
      <c r="FP978" s="13">
        <v>0.57907030808644899</v>
      </c>
      <c r="FQ978" s="13">
        <v>0.95292206340628904</v>
      </c>
      <c r="FR978" s="13">
        <v>0.95601419627226603</v>
      </c>
      <c r="FS978" s="13">
        <v>0.738524550374974</v>
      </c>
      <c r="FT978" s="13">
        <v>0.95899763590235299</v>
      </c>
      <c r="FU978" s="13">
        <v>0.53491828293697097</v>
      </c>
      <c r="FV978" s="13">
        <v>0.961727987450957</v>
      </c>
      <c r="FW978" s="13">
        <v>0.93319703080341798</v>
      </c>
      <c r="FX978" s="13">
        <v>0.70934934861985499</v>
      </c>
      <c r="FY978" s="13">
        <v>0.85061189824768901</v>
      </c>
      <c r="FZ978" s="13">
        <v>0.90770726578293603</v>
      </c>
      <c r="GA978" s="13">
        <v>0.45663740054752799</v>
      </c>
      <c r="GB978" s="13">
        <v>0.94776145010601798</v>
      </c>
      <c r="GC978" s="13">
        <v>0.85150438897286596</v>
      </c>
      <c r="GD978" s="13">
        <v>0.97606363262380802</v>
      </c>
      <c r="GE978" s="13">
        <v>0.97747807570006096</v>
      </c>
      <c r="GF978" s="13">
        <v>0.96752525195455896</v>
      </c>
      <c r="GG978" s="13">
        <v>0.90547590705855996</v>
      </c>
      <c r="GH978" s="13">
        <v>0.80798310777030402</v>
      </c>
      <c r="GI978" s="13">
        <v>0.97248428434423295</v>
      </c>
      <c r="GJ978" s="13">
        <v>0.93589082358008202</v>
      </c>
      <c r="GK978" s="13">
        <v>0.97549578935206704</v>
      </c>
      <c r="GL978" s="13">
        <v>0.95288026422102001</v>
      </c>
      <c r="GM978" s="13">
        <v>0.80026651993335296</v>
      </c>
      <c r="GN978" s="13">
        <v>0.92725605501061203</v>
      </c>
      <c r="GO978" s="13">
        <v>0.93217437197033304</v>
      </c>
      <c r="GP978" s="13">
        <v>0.65142069455495999</v>
      </c>
      <c r="GQ978" s="13">
        <v>0.81233250007989799</v>
      </c>
      <c r="GR978" s="13">
        <v>0.69517863775080302</v>
      </c>
      <c r="GS978" s="13">
        <v>0.67748690900807595</v>
      </c>
      <c r="GT978" s="13">
        <v>0.813513142939155</v>
      </c>
      <c r="GU978" s="13">
        <v>0.96238130774389397</v>
      </c>
      <c r="GV978" s="13">
        <v>0.74754372903337696</v>
      </c>
      <c r="GW978" s="13">
        <v>0.677879905303307</v>
      </c>
      <c r="GX978" s="13">
        <v>0.91452423922074</v>
      </c>
      <c r="GY978" s="13">
        <v>0.61787094518963004</v>
      </c>
      <c r="GZ978" s="13">
        <v>0.94466955029336797</v>
      </c>
      <c r="HA978" s="13">
        <v>0.86825130514008197</v>
      </c>
      <c r="HB978" s="13">
        <v>0.806746060430372</v>
      </c>
      <c r="HC978" s="13">
        <v>0.77581310618161803</v>
      </c>
      <c r="HD978" s="13">
        <v>0.95913716699380203</v>
      </c>
      <c r="HE978" s="13"/>
      <c r="HF978" s="13">
        <v>0.961204120696317</v>
      </c>
      <c r="HG978" s="13">
        <v>0.95252263471791299</v>
      </c>
      <c r="HH978" s="13">
        <v>0.77514944461896496</v>
      </c>
      <c r="HI978" s="13"/>
      <c r="HJ978" s="13"/>
      <c r="HK978" s="13">
        <v>0.76540871819044598</v>
      </c>
      <c r="HL978" s="13"/>
      <c r="HM978" s="13"/>
      <c r="HN978" s="13"/>
      <c r="HO978" s="13"/>
      <c r="HP978" s="13"/>
      <c r="HQ978" s="13"/>
      <c r="HR978" s="13"/>
      <c r="HS978" s="13"/>
      <c r="HT978" s="13"/>
      <c r="HU978" s="13"/>
      <c r="HV978" s="13"/>
      <c r="HW978" s="13"/>
      <c r="HX978" s="13"/>
      <c r="HY978" s="13"/>
      <c r="HZ978" s="13"/>
      <c r="IA978" s="13"/>
      <c r="IB978" s="13"/>
      <c r="IC978" s="13"/>
      <c r="ID978" s="13"/>
      <c r="IE978" s="13"/>
      <c r="IF978" s="13"/>
      <c r="IG978" s="13"/>
      <c r="IH978" s="13"/>
      <c r="II978" s="13"/>
      <c r="IJ978" s="13"/>
      <c r="IK978" s="13"/>
      <c r="IL978" s="13"/>
      <c r="IM978" s="13"/>
      <c r="IN978" s="13"/>
      <c r="IO978" s="13"/>
      <c r="IP978" s="13"/>
      <c r="IQ978" s="13"/>
      <c r="IR978" s="13"/>
      <c r="IS978" s="13"/>
      <c r="IT978" s="13"/>
      <c r="IU978" s="13"/>
      <c r="IV978" s="13"/>
      <c r="IW978" s="13"/>
      <c r="IX978" s="13"/>
      <c r="IY978" s="13"/>
      <c r="IZ978" s="13"/>
      <c r="JA978" s="13"/>
      <c r="JB978" s="13"/>
      <c r="JC978" s="13"/>
      <c r="JD978" s="13"/>
      <c r="JE978" s="13"/>
      <c r="JF978" s="13"/>
      <c r="JG978" s="13"/>
    </row>
    <row r="979" spans="1:267">
      <c r="A979" s="1">
        <v>908468</v>
      </c>
      <c r="B979" s="1" t="s">
        <v>1228</v>
      </c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>
        <v>0.88033001571352798</v>
      </c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>
        <v>0.92208444818221802</v>
      </c>
      <c r="BR979" s="13">
        <v>0.94102844035661903</v>
      </c>
      <c r="BS979" s="13"/>
      <c r="BT979" s="13"/>
      <c r="BU979" s="13">
        <v>0.16210215438936401</v>
      </c>
      <c r="BV979" s="13"/>
      <c r="BW979" s="13"/>
      <c r="BX979" s="13">
        <v>0.99304363324700395</v>
      </c>
      <c r="BY979" s="13"/>
      <c r="BZ979" s="13"/>
      <c r="CA979" s="13"/>
      <c r="CB979" s="13">
        <v>0.96240280039029502</v>
      </c>
      <c r="CC979" s="13">
        <v>0.99103260708703</v>
      </c>
      <c r="CD979" s="13">
        <v>0.99262563081526001</v>
      </c>
      <c r="CE979" s="13">
        <v>0.833733462281538</v>
      </c>
      <c r="CF979" s="13"/>
      <c r="CG979" s="13"/>
      <c r="CH979" s="13"/>
      <c r="CI979" s="13">
        <v>0.99119467373691506</v>
      </c>
      <c r="CJ979" s="13">
        <v>0.97729934680674002</v>
      </c>
      <c r="CK979" s="13"/>
      <c r="CL979" s="13">
        <v>0.99344695814504602</v>
      </c>
      <c r="CM979" s="13"/>
      <c r="CN979" s="13">
        <v>0.99344695814504602</v>
      </c>
      <c r="CO979" s="13"/>
      <c r="CP979" s="13">
        <v>0.98846378284388003</v>
      </c>
      <c r="CQ979" s="13"/>
      <c r="CR979" s="13">
        <v>0.99061162708863604</v>
      </c>
      <c r="CS979" s="13">
        <v>0.98772495145520101</v>
      </c>
      <c r="CT979" s="13"/>
      <c r="CU979" s="13">
        <v>0.99304363324700395</v>
      </c>
      <c r="CV979" s="13"/>
      <c r="CW979" s="13"/>
      <c r="CX979" s="13">
        <v>0.81910880599995595</v>
      </c>
      <c r="CY979" s="13">
        <v>0.99222526441749104</v>
      </c>
      <c r="CZ979" s="13">
        <v>0.99304363324700395</v>
      </c>
      <c r="DA979" s="13">
        <v>0.74871274772537499</v>
      </c>
      <c r="DB979" s="13">
        <v>0.98484418498918602</v>
      </c>
      <c r="DC979" s="13">
        <v>0.99247727844530098</v>
      </c>
      <c r="DD979" s="13">
        <v>0.98700747868531802</v>
      </c>
      <c r="DE979" s="13">
        <v>0.97706630951620699</v>
      </c>
      <c r="DF979" s="13"/>
      <c r="DG979" s="13"/>
      <c r="DH979" s="13"/>
      <c r="DI979" s="13">
        <v>0.92681963610913098</v>
      </c>
      <c r="DJ979" s="13"/>
      <c r="DK979" s="13">
        <v>0.27218441554463702</v>
      </c>
      <c r="DL979" s="13">
        <v>0.98447521099595403</v>
      </c>
      <c r="DM979" s="13"/>
      <c r="DN979" s="13"/>
      <c r="DO979" s="13"/>
      <c r="DP979" s="13"/>
      <c r="DQ979" s="13"/>
      <c r="DR979" s="13"/>
      <c r="DS979" s="13"/>
      <c r="DT979" s="13"/>
      <c r="DU979" s="13">
        <v>0.98145589992785598</v>
      </c>
      <c r="DV979" s="13"/>
      <c r="DW979" s="13"/>
      <c r="DX979" s="13"/>
      <c r="DY979" s="13"/>
      <c r="DZ979" s="13"/>
      <c r="EA979" s="13"/>
      <c r="EB979" s="13"/>
      <c r="EC979" s="13"/>
      <c r="ED979" s="13"/>
      <c r="EE979" s="13"/>
      <c r="EF979" s="13"/>
      <c r="EG979" s="13"/>
      <c r="EH979" s="13"/>
      <c r="EI979" s="13"/>
      <c r="EJ979" s="13"/>
      <c r="EK979" s="13"/>
      <c r="EL979" s="13"/>
      <c r="EM979" s="13"/>
      <c r="EN979" s="13"/>
      <c r="EO979" s="13">
        <v>0.967880612634761</v>
      </c>
      <c r="EP979" s="13"/>
      <c r="EQ979" s="13"/>
      <c r="ER979" s="13"/>
      <c r="ES979" s="13"/>
      <c r="ET979" s="13"/>
      <c r="EU979" s="13"/>
      <c r="EV979" s="13"/>
      <c r="EW979" s="13"/>
      <c r="EX979" s="13"/>
      <c r="EY979" s="13"/>
      <c r="EZ979" s="13"/>
      <c r="FA979" s="13"/>
      <c r="FB979" s="13"/>
      <c r="FC979" s="13"/>
      <c r="FD979" s="13">
        <v>0.98560184220614</v>
      </c>
      <c r="FE979" s="13">
        <v>0.99280391968492598</v>
      </c>
      <c r="FF979" s="13"/>
      <c r="FG979" s="13"/>
      <c r="FH979" s="13">
        <v>0.99289523181331996</v>
      </c>
      <c r="FI979" s="13">
        <v>0.99304035605382401</v>
      </c>
      <c r="FJ979" s="13"/>
      <c r="FK979" s="13">
        <v>0.51910447231441004</v>
      </c>
      <c r="FL979" s="13">
        <v>0.99344607003635699</v>
      </c>
      <c r="FM979" s="13">
        <v>0.99344167737364697</v>
      </c>
      <c r="FN979" s="13">
        <v>0.548608488896561</v>
      </c>
      <c r="FO979" s="13">
        <v>0.80858469589825699</v>
      </c>
      <c r="FP979" s="13">
        <v>0.930189446020669</v>
      </c>
      <c r="FQ979" s="13">
        <v>0.94897296524484698</v>
      </c>
      <c r="FR979" s="13">
        <v>0.99344695814504602</v>
      </c>
      <c r="FS979" s="13">
        <v>0.99344689300076705</v>
      </c>
      <c r="FT979" s="13">
        <v>0.98927056442272299</v>
      </c>
      <c r="FU979" s="13">
        <v>0.134108945796336</v>
      </c>
      <c r="FV979" s="13">
        <v>0.95344872577258999</v>
      </c>
      <c r="FW979" s="13">
        <v>0.307515227957812</v>
      </c>
      <c r="FX979" s="13">
        <v>0.93754508521832902</v>
      </c>
      <c r="FY979" s="13">
        <v>0.74412698443417902</v>
      </c>
      <c r="FZ979" s="13">
        <v>0.99344695814504602</v>
      </c>
      <c r="GA979" s="13">
        <v>0.97066639276784805</v>
      </c>
      <c r="GB979" s="13">
        <v>0.99226206994184096</v>
      </c>
      <c r="GC979" s="13">
        <v>0.80932698065909603</v>
      </c>
      <c r="GD979" s="13">
        <v>0.99314428910059305</v>
      </c>
      <c r="GE979" s="13">
        <v>0.99344695814504602</v>
      </c>
      <c r="GF979" s="13">
        <v>0.99298477773569904</v>
      </c>
      <c r="GG979" s="13">
        <v>0.99227060359239805</v>
      </c>
      <c r="GH979" s="13">
        <v>0.99344695814504602</v>
      </c>
      <c r="GI979" s="13">
        <v>0.90604276868636502</v>
      </c>
      <c r="GJ979" s="13">
        <v>0.99344666143532401</v>
      </c>
      <c r="GK979" s="13">
        <v>0.98127989106164903</v>
      </c>
      <c r="GL979" s="13">
        <v>0.99344695814504602</v>
      </c>
      <c r="GM979" s="13">
        <v>0.93105592516364999</v>
      </c>
      <c r="GN979" s="13">
        <v>0.99344695814504602</v>
      </c>
      <c r="GO979" s="13">
        <v>0.99344695814504602</v>
      </c>
      <c r="GP979" s="13">
        <v>0.84807920120580804</v>
      </c>
      <c r="GQ979" s="13">
        <v>0.90054918884606805</v>
      </c>
      <c r="GR979" s="13">
        <v>0.863496183913536</v>
      </c>
      <c r="GS979" s="13">
        <v>0.99342071431289503</v>
      </c>
      <c r="GT979" s="13">
        <v>0.98048883358779504</v>
      </c>
      <c r="GU979" s="13">
        <v>0.981438728256672</v>
      </c>
      <c r="GV979" s="13">
        <v>0.99329383967955298</v>
      </c>
      <c r="GW979" s="13">
        <v>0.96600745459434301</v>
      </c>
      <c r="GX979" s="13">
        <v>0.98167078906147798</v>
      </c>
      <c r="GY979" s="13">
        <v>0.94034755321263896</v>
      </c>
      <c r="GZ979" s="13">
        <v>0.98769924462249903</v>
      </c>
      <c r="HA979" s="13">
        <v>0.99344695814504602</v>
      </c>
      <c r="HB979" s="13">
        <v>0.93256166796552697</v>
      </c>
      <c r="HC979" s="13">
        <v>0.99344695814504602</v>
      </c>
      <c r="HD979" s="13">
        <v>0.99344695814504602</v>
      </c>
      <c r="HE979" s="13"/>
      <c r="HF979" s="13">
        <v>0.99309394798559103</v>
      </c>
      <c r="HG979" s="13">
        <v>0.88282914996971396</v>
      </c>
      <c r="HH979" s="13">
        <v>0.87680124597072795</v>
      </c>
      <c r="HI979" s="13">
        <v>0.97434219253674204</v>
      </c>
      <c r="HJ979" s="13">
        <v>0.988725117536432</v>
      </c>
      <c r="HK979" s="13">
        <v>0.97264058043078006</v>
      </c>
      <c r="HL979" s="13"/>
      <c r="HM979" s="13"/>
      <c r="HN979" s="13"/>
      <c r="HO979" s="13"/>
      <c r="HP979" s="13"/>
      <c r="HQ979" s="13"/>
      <c r="HR979" s="13"/>
      <c r="HS979" s="13"/>
      <c r="HT979" s="13"/>
      <c r="HU979" s="13"/>
      <c r="HV979" s="13"/>
      <c r="HW979" s="13"/>
      <c r="HX979" s="13"/>
      <c r="HY979" s="13"/>
      <c r="HZ979" s="13"/>
      <c r="IA979" s="13"/>
      <c r="IB979" s="13"/>
      <c r="IC979" s="13"/>
      <c r="ID979" s="13"/>
      <c r="IE979" s="13"/>
      <c r="IF979" s="13"/>
      <c r="IG979" s="13"/>
      <c r="IH979" s="13"/>
      <c r="II979" s="13"/>
      <c r="IJ979" s="13"/>
      <c r="IK979" s="13"/>
      <c r="IL979" s="13"/>
      <c r="IM979" s="13"/>
      <c r="IN979" s="13"/>
      <c r="IO979" s="13"/>
      <c r="IP979" s="13"/>
      <c r="IQ979" s="13"/>
      <c r="IR979" s="13"/>
      <c r="IS979" s="13"/>
      <c r="IT979" s="13"/>
      <c r="IU979" s="13"/>
      <c r="IV979" s="13"/>
      <c r="IW979" s="13"/>
      <c r="IX979" s="13"/>
      <c r="IY979" s="13"/>
      <c r="IZ979" s="13"/>
      <c r="JA979" s="13"/>
      <c r="JB979" s="13"/>
      <c r="JC979" s="13"/>
      <c r="JD979" s="13"/>
      <c r="JE979" s="13"/>
      <c r="JF979" s="13"/>
      <c r="JG979" s="13"/>
    </row>
    <row r="980" spans="1:267">
      <c r="A980" s="1">
        <v>1303911</v>
      </c>
      <c r="B980" s="1" t="s">
        <v>1229</v>
      </c>
      <c r="C980" s="13">
        <v>0.96475084216488005</v>
      </c>
      <c r="D980" s="13">
        <v>0.95965937505529797</v>
      </c>
      <c r="E980" s="13">
        <v>0.87722159223289997</v>
      </c>
      <c r="F980" s="13">
        <v>0.92306799116383298</v>
      </c>
      <c r="G980" s="13">
        <v>0.96915514577919704</v>
      </c>
      <c r="H980" s="13">
        <v>0.98006628314702904</v>
      </c>
      <c r="I980" s="13">
        <v>0.97813539997308496</v>
      </c>
      <c r="J980" s="13">
        <v>0.96091343469981205</v>
      </c>
      <c r="K980" s="13">
        <v>0.58541586444142202</v>
      </c>
      <c r="L980" s="13">
        <v>0.63367302313634299</v>
      </c>
      <c r="M980" s="13">
        <v>0.85787718398113599</v>
      </c>
      <c r="N980" s="13">
        <v>0.96462530473566799</v>
      </c>
      <c r="O980" s="13">
        <v>0.97925659846760005</v>
      </c>
      <c r="P980" s="13">
        <v>0.97549765458344395</v>
      </c>
      <c r="Q980" s="13">
        <v>0.91576250959560401</v>
      </c>
      <c r="R980" s="13">
        <v>0.77362599577813596</v>
      </c>
      <c r="S980" s="13">
        <v>0.97901585262972701</v>
      </c>
      <c r="T980" s="13">
        <v>0.96192782408240696</v>
      </c>
      <c r="U980" s="13">
        <v>0.71096559874606602</v>
      </c>
      <c r="V980" s="13">
        <v>0.979573070303982</v>
      </c>
      <c r="W980" s="13">
        <v>0.60701244523271802</v>
      </c>
      <c r="X980" s="13">
        <v>0.852567541349603</v>
      </c>
      <c r="Y980" s="13">
        <v>0.94834404631821101</v>
      </c>
      <c r="Z980" s="13">
        <v>0.96069401599034498</v>
      </c>
      <c r="AA980" s="13">
        <v>0.97663861721946699</v>
      </c>
      <c r="AB980" s="13">
        <v>0.85871202882605602</v>
      </c>
      <c r="AC980" s="13">
        <v>0.96328640673710098</v>
      </c>
      <c r="AD980" s="13">
        <v>0.97484140953986298</v>
      </c>
      <c r="AE980" s="13">
        <v>0.86143468959021297</v>
      </c>
      <c r="AF980" s="13">
        <v>0.94100403111091402</v>
      </c>
      <c r="AG980" s="13">
        <v>0.93628879198236603</v>
      </c>
      <c r="AH980" s="13"/>
      <c r="AI980" s="13">
        <v>0.88701177560142797</v>
      </c>
      <c r="AJ980" s="13">
        <v>0.96903795424003802</v>
      </c>
      <c r="AK980" s="13">
        <v>0.96744167004186299</v>
      </c>
      <c r="AL980" s="13">
        <v>0.90638990478807202</v>
      </c>
      <c r="AM980" s="13">
        <v>0.96491940744940297</v>
      </c>
      <c r="AN980" s="13">
        <v>0.97233744238433695</v>
      </c>
      <c r="AO980" s="13">
        <v>0.97056617879944995</v>
      </c>
      <c r="AP980" s="13">
        <v>0.98065987356136197</v>
      </c>
      <c r="AQ980" s="13">
        <v>0.97420872357979904</v>
      </c>
      <c r="AR980" s="13">
        <v>0.96603870102221401</v>
      </c>
      <c r="AS980" s="13">
        <v>0.97693792914163802</v>
      </c>
      <c r="AT980" s="13">
        <v>0.89117660699357804</v>
      </c>
      <c r="AU980" s="13">
        <v>0.94830684531959997</v>
      </c>
      <c r="AV980" s="13">
        <v>0.81573628282923905</v>
      </c>
      <c r="AW980" s="13">
        <v>0.98083632550701705</v>
      </c>
      <c r="AX980" s="13">
        <v>0.96888185827761597</v>
      </c>
      <c r="AY980" s="13">
        <v>0.86035431413275898</v>
      </c>
      <c r="AZ980" s="13">
        <v>0.97616033834885296</v>
      </c>
      <c r="BA980" s="13">
        <v>0.60512412180004904</v>
      </c>
      <c r="BB980" s="13">
        <v>0.95653055291854605</v>
      </c>
      <c r="BC980" s="13">
        <v>0.97772312627543201</v>
      </c>
      <c r="BD980" s="13">
        <v>0.86863581861735395</v>
      </c>
      <c r="BE980" s="13">
        <v>0.96702399913395498</v>
      </c>
      <c r="BF980" s="13">
        <v>0.93615126368778501</v>
      </c>
      <c r="BG980" s="13">
        <v>0.945345319753088</v>
      </c>
      <c r="BH980" s="13">
        <v>0.97645347076288302</v>
      </c>
      <c r="BI980" s="13">
        <v>0.937222554007209</v>
      </c>
      <c r="BJ980" s="13">
        <v>0.89767503260192705</v>
      </c>
      <c r="BK980" s="13">
        <v>0.97069745618524605</v>
      </c>
      <c r="BL980" s="13">
        <v>0.96942729374844505</v>
      </c>
      <c r="BM980" s="13">
        <v>0.96859675802380096</v>
      </c>
      <c r="BN980" s="13">
        <v>0.88583554524765395</v>
      </c>
      <c r="BO980" s="13">
        <v>0.97782530122357603</v>
      </c>
      <c r="BP980" s="13">
        <v>0.72593242384419898</v>
      </c>
      <c r="BQ980" s="13"/>
      <c r="BR980" s="13"/>
      <c r="BS980" s="13">
        <v>0.76421572096106305</v>
      </c>
      <c r="BT980" s="13">
        <v>0.42698813265565999</v>
      </c>
      <c r="BU980" s="13"/>
      <c r="BV980" s="13">
        <v>0.87606029264640695</v>
      </c>
      <c r="BW980" s="13">
        <v>0.96618471120798399</v>
      </c>
      <c r="BX980" s="13"/>
      <c r="BY980" s="13">
        <v>0.83666582288677005</v>
      </c>
      <c r="BZ980" s="13">
        <v>0.97117762835161703</v>
      </c>
      <c r="CA980" s="13">
        <v>0.72130677215771699</v>
      </c>
      <c r="CB980" s="13"/>
      <c r="CC980" s="13"/>
      <c r="CD980" s="13"/>
      <c r="CE980" s="13"/>
      <c r="CF980" s="13">
        <v>0.93787101131722805</v>
      </c>
      <c r="CG980" s="13">
        <v>0.80823166581106598</v>
      </c>
      <c r="CH980" s="13">
        <v>0.83550155619211197</v>
      </c>
      <c r="CI980" s="13"/>
      <c r="CJ980" s="13"/>
      <c r="CK980" s="13">
        <v>0.81775944517182797</v>
      </c>
      <c r="CL980" s="13"/>
      <c r="CM980" s="13">
        <v>0.64784279624034302</v>
      </c>
      <c r="CN980" s="13"/>
      <c r="CO980" s="13"/>
      <c r="CP980" s="13"/>
      <c r="CQ980" s="13"/>
      <c r="CR980" s="13"/>
      <c r="CS980" s="13"/>
      <c r="CT980" s="13"/>
      <c r="CU980" s="13"/>
      <c r="CV980" s="13">
        <v>0.81097736784428198</v>
      </c>
      <c r="CW980" s="13">
        <v>0.74114389202739805</v>
      </c>
      <c r="CX980" s="13"/>
      <c r="CY980" s="13"/>
      <c r="CZ980" s="13"/>
      <c r="DA980" s="13"/>
      <c r="DB980" s="13"/>
      <c r="DC980" s="13"/>
      <c r="DD980" s="13"/>
      <c r="DE980" s="13"/>
      <c r="DF980" s="13">
        <v>0.98158069965057904</v>
      </c>
      <c r="DG980" s="13">
        <v>0.68122587600301898</v>
      </c>
      <c r="DH980" s="13"/>
      <c r="DI980" s="13"/>
      <c r="DJ980" s="13">
        <v>0.29667038741590601</v>
      </c>
      <c r="DK980" s="13"/>
      <c r="DL980" s="13"/>
      <c r="DM980" s="13"/>
      <c r="DN980" s="13"/>
      <c r="DO980" s="13"/>
      <c r="DP980" s="13"/>
      <c r="DQ980" s="13"/>
      <c r="DR980" s="13"/>
      <c r="DS980" s="13"/>
      <c r="DT980" s="13"/>
      <c r="DU980" s="13"/>
      <c r="DV980" s="13"/>
      <c r="DW980" s="13"/>
      <c r="DX980" s="13"/>
      <c r="DY980" s="13"/>
      <c r="DZ980" s="13"/>
      <c r="EA980" s="13"/>
      <c r="EB980" s="13"/>
      <c r="EC980" s="13"/>
      <c r="ED980" s="13"/>
      <c r="EE980" s="13"/>
      <c r="EF980" s="13"/>
      <c r="EG980" s="13"/>
      <c r="EH980" s="13"/>
      <c r="EI980" s="13"/>
      <c r="EJ980" s="13"/>
      <c r="EK980" s="13"/>
      <c r="EL980" s="13"/>
      <c r="EM980" s="13"/>
      <c r="EN980" s="13"/>
      <c r="EO980" s="13"/>
      <c r="EP980" s="13"/>
      <c r="EQ980" s="13"/>
      <c r="ER980" s="13"/>
      <c r="ES980" s="13"/>
      <c r="ET980" s="13"/>
      <c r="EU980" s="13"/>
      <c r="EV980" s="13"/>
      <c r="EW980" s="13"/>
      <c r="EX980" s="13"/>
      <c r="EY980" s="13"/>
      <c r="EZ980" s="13"/>
      <c r="FA980" s="13"/>
      <c r="FB980" s="13"/>
      <c r="FC980" s="13"/>
      <c r="FD980" s="13"/>
      <c r="FE980" s="13"/>
      <c r="FF980" s="13"/>
      <c r="FG980" s="13"/>
      <c r="FH980" s="13"/>
      <c r="FI980" s="13"/>
      <c r="FJ980" s="13"/>
      <c r="FK980" s="13"/>
      <c r="FL980" s="13"/>
      <c r="FM980" s="13"/>
      <c r="FN980" s="13"/>
      <c r="FO980" s="13"/>
      <c r="FP980" s="13"/>
      <c r="FQ980" s="13"/>
      <c r="FR980" s="13"/>
      <c r="FS980" s="13"/>
      <c r="FT980" s="13"/>
      <c r="FU980" s="13"/>
      <c r="FV980" s="13"/>
      <c r="FW980" s="13"/>
      <c r="FX980" s="13"/>
      <c r="FY980" s="13"/>
      <c r="FZ980" s="13"/>
      <c r="GA980" s="13"/>
      <c r="GB980" s="13"/>
      <c r="GC980" s="13"/>
      <c r="GD980" s="13"/>
      <c r="GE980" s="13"/>
      <c r="GF980" s="13"/>
      <c r="GG980" s="13"/>
      <c r="GH980" s="13"/>
      <c r="GI980" s="13"/>
      <c r="GJ980" s="13"/>
      <c r="GK980" s="13"/>
      <c r="GL980" s="13"/>
      <c r="GM980" s="13"/>
      <c r="GN980" s="13"/>
      <c r="GO980" s="13"/>
      <c r="GP980" s="13"/>
      <c r="GQ980" s="13"/>
      <c r="GR980" s="13"/>
      <c r="GS980" s="13"/>
      <c r="GT980" s="13"/>
      <c r="GU980" s="13"/>
      <c r="GV980" s="13"/>
      <c r="GW980" s="13"/>
      <c r="GX980" s="13"/>
      <c r="GY980" s="13"/>
      <c r="GZ980" s="13"/>
      <c r="HA980" s="13"/>
      <c r="HB980" s="13"/>
      <c r="HC980" s="13"/>
      <c r="HD980" s="13"/>
      <c r="HE980" s="13">
        <v>0.98122014865891305</v>
      </c>
      <c r="HF980" s="13"/>
      <c r="HG980" s="13"/>
      <c r="HH980" s="13"/>
      <c r="HI980" s="13"/>
      <c r="HJ980" s="13"/>
      <c r="HK980" s="13"/>
      <c r="HL980" s="13"/>
      <c r="HM980" s="13"/>
      <c r="HN980" s="13"/>
      <c r="HO980" s="13"/>
      <c r="HP980" s="13"/>
      <c r="HQ980" s="13"/>
      <c r="HR980" s="13"/>
      <c r="HS980" s="13"/>
      <c r="HT980" s="13"/>
      <c r="HU980" s="13"/>
      <c r="HV980" s="13"/>
      <c r="HW980" s="13"/>
      <c r="HX980" s="13"/>
      <c r="HY980" s="13"/>
      <c r="HZ980" s="13"/>
      <c r="IA980" s="13"/>
      <c r="IB980" s="13"/>
      <c r="IC980" s="13"/>
      <c r="ID980" s="13"/>
      <c r="IE980" s="13"/>
      <c r="IF980" s="13"/>
      <c r="IG980" s="13"/>
      <c r="IH980" s="13"/>
      <c r="II980" s="13"/>
      <c r="IJ980" s="13"/>
      <c r="IK980" s="13"/>
      <c r="IL980" s="13"/>
      <c r="IM980" s="13"/>
      <c r="IN980" s="13"/>
      <c r="IO980" s="13"/>
      <c r="IP980" s="13"/>
      <c r="IQ980" s="13"/>
      <c r="IR980" s="13"/>
      <c r="IS980" s="13"/>
      <c r="IT980" s="13"/>
      <c r="IU980" s="13"/>
      <c r="IV980" s="13"/>
      <c r="IW980" s="13"/>
      <c r="IX980" s="13"/>
      <c r="IY980" s="13"/>
      <c r="IZ980" s="13"/>
      <c r="JA980" s="13"/>
      <c r="JB980" s="13"/>
      <c r="JC980" s="13"/>
      <c r="JD980" s="13"/>
      <c r="JE980" s="13"/>
      <c r="JF980" s="13"/>
      <c r="JG980" s="13"/>
    </row>
    <row r="981" spans="1:267">
      <c r="A981" s="1">
        <v>1297438</v>
      </c>
      <c r="B981" s="1" t="s">
        <v>1230</v>
      </c>
      <c r="C981" s="13">
        <v>0.86968065855796595</v>
      </c>
      <c r="D981" s="13">
        <v>0.93835938019495801</v>
      </c>
      <c r="E981" s="13">
        <v>0.80152061019349796</v>
      </c>
      <c r="F981" s="13">
        <v>0.89444821118642903</v>
      </c>
      <c r="G981" s="13">
        <v>0.85200789444958502</v>
      </c>
      <c r="H981" s="13">
        <v>0.94949898652246101</v>
      </c>
      <c r="I981" s="13">
        <v>0.98601540600804105</v>
      </c>
      <c r="J981" s="13">
        <v>0.922438017078265</v>
      </c>
      <c r="K981" s="13">
        <v>0.58158736641772601</v>
      </c>
      <c r="L981" s="13">
        <v>0.780622498046739</v>
      </c>
      <c r="M981" s="13">
        <v>0.94697299615401598</v>
      </c>
      <c r="N981" s="13">
        <v>0.97121307553796299</v>
      </c>
      <c r="O981" s="13">
        <v>0.98673792318904296</v>
      </c>
      <c r="P981" s="13">
        <v>0.88388722474444903</v>
      </c>
      <c r="Q981" s="13">
        <v>0.79969609624278704</v>
      </c>
      <c r="R981" s="13">
        <v>0.67634635867076798</v>
      </c>
      <c r="S981" s="13">
        <v>0.97510312553828704</v>
      </c>
      <c r="T981" s="13">
        <v>0.98650431526767501</v>
      </c>
      <c r="U981" s="13">
        <v>0.856645527288735</v>
      </c>
      <c r="V981" s="13">
        <v>0.97772369518339697</v>
      </c>
      <c r="W981" s="13">
        <v>0.55216706085789502</v>
      </c>
      <c r="X981" s="13">
        <v>0.66971653722847002</v>
      </c>
      <c r="Y981" s="13">
        <v>0.88546014278952001</v>
      </c>
      <c r="Z981" s="13">
        <v>0.90175203208472998</v>
      </c>
      <c r="AA981" s="13">
        <v>0.98188570888378401</v>
      </c>
      <c r="AB981" s="13">
        <v>0.60163159068167704</v>
      </c>
      <c r="AC981" s="13">
        <v>0.98139333652605099</v>
      </c>
      <c r="AD981" s="13">
        <v>0.94518603059464101</v>
      </c>
      <c r="AE981" s="13">
        <v>0.90596119642580297</v>
      </c>
      <c r="AF981" s="13">
        <v>0.98671080383747001</v>
      </c>
      <c r="AG981" s="13">
        <v>0.94559130184666396</v>
      </c>
      <c r="AH981" s="13"/>
      <c r="AI981" s="13">
        <v>0.32854854414957302</v>
      </c>
      <c r="AJ981" s="13">
        <v>0.98527440703442104</v>
      </c>
      <c r="AK981" s="13">
        <v>0.68715196154592895</v>
      </c>
      <c r="AL981" s="13">
        <v>0.89297038011992202</v>
      </c>
      <c r="AM981" s="13">
        <v>0.913605899763829</v>
      </c>
      <c r="AN981" s="13">
        <v>0.97894319430042998</v>
      </c>
      <c r="AO981" s="13">
        <v>0.97013540092370298</v>
      </c>
      <c r="AP981" s="13">
        <v>0.98671579764363204</v>
      </c>
      <c r="AQ981" s="13">
        <v>0.97894136259604003</v>
      </c>
      <c r="AR981" s="13">
        <v>0.91300127771856698</v>
      </c>
      <c r="AS981" s="13">
        <v>0.97082030868934599</v>
      </c>
      <c r="AT981" s="13">
        <v>0.87213359580461802</v>
      </c>
      <c r="AU981" s="13">
        <v>0.84731980703231702</v>
      </c>
      <c r="AV981" s="13">
        <v>0.74199663987438502</v>
      </c>
      <c r="AW981" s="13">
        <v>0.90167588840011004</v>
      </c>
      <c r="AX981" s="13">
        <v>0.98678525126305305</v>
      </c>
      <c r="AY981" s="13">
        <v>0.87625352970557302</v>
      </c>
      <c r="AZ981" s="13">
        <v>0.98104457054559102</v>
      </c>
      <c r="BA981" s="13">
        <v>0.828062540685502</v>
      </c>
      <c r="BB981" s="13">
        <v>0.98678525126305305</v>
      </c>
      <c r="BC981" s="13">
        <v>0.90562998656133797</v>
      </c>
      <c r="BD981" s="13">
        <v>0.87618094906490995</v>
      </c>
      <c r="BE981" s="13">
        <v>0.95568122370195396</v>
      </c>
      <c r="BF981" s="13">
        <v>0.90442565987000301</v>
      </c>
      <c r="BG981" s="13">
        <v>0.81398608392990202</v>
      </c>
      <c r="BH981" s="13">
        <v>0.937730002282682</v>
      </c>
      <c r="BI981" s="13">
        <v>0.74940695604937801</v>
      </c>
      <c r="BJ981" s="13">
        <v>0.79542450242321305</v>
      </c>
      <c r="BK981" s="13">
        <v>0.93198169836725997</v>
      </c>
      <c r="BL981" s="13">
        <v>0.81551336211446701</v>
      </c>
      <c r="BM981" s="13">
        <v>0.98020459442971597</v>
      </c>
      <c r="BN981" s="13">
        <v>0.62495356543189196</v>
      </c>
      <c r="BO981" s="13">
        <v>0.98678525126305305</v>
      </c>
      <c r="BP981" s="13">
        <v>0.87747245232468196</v>
      </c>
      <c r="BQ981" s="13"/>
      <c r="BR981" s="13"/>
      <c r="BS981" s="13">
        <v>0.58027743567757195</v>
      </c>
      <c r="BT981" s="13">
        <v>0.29330681620528698</v>
      </c>
      <c r="BU981" s="13"/>
      <c r="BV981" s="13">
        <v>0.85836435178311699</v>
      </c>
      <c r="BW981" s="13">
        <v>0.91168545524804001</v>
      </c>
      <c r="BX981" s="13"/>
      <c r="BY981" s="13">
        <v>0.88924347493767197</v>
      </c>
      <c r="BZ981" s="13">
        <v>0.73169809390823903</v>
      </c>
      <c r="CA981" s="13">
        <v>0.25619792303918598</v>
      </c>
      <c r="CB981" s="13"/>
      <c r="CC981" s="13"/>
      <c r="CD981" s="13"/>
      <c r="CE981" s="13"/>
      <c r="CF981" s="13">
        <v>0.33779015680366298</v>
      </c>
      <c r="CG981" s="13">
        <v>0.95397335890350698</v>
      </c>
      <c r="CH981" s="13">
        <v>0.58579881982812698</v>
      </c>
      <c r="CI981" s="13"/>
      <c r="CJ981" s="13"/>
      <c r="CK981" s="13">
        <v>0.22844136723271499</v>
      </c>
      <c r="CL981" s="13"/>
      <c r="CM981" s="13">
        <v>0.69480176490008405</v>
      </c>
      <c r="CN981" s="13"/>
      <c r="CO981" s="13"/>
      <c r="CP981" s="13"/>
      <c r="CQ981" s="13"/>
      <c r="CR981" s="13"/>
      <c r="CS981" s="13"/>
      <c r="CT981" s="13"/>
      <c r="CU981" s="13"/>
      <c r="CV981" s="13">
        <v>0.16505644155517099</v>
      </c>
      <c r="CW981" s="13">
        <v>0.32577592346895101</v>
      </c>
      <c r="CX981" s="13"/>
      <c r="CY981" s="13"/>
      <c r="CZ981" s="13"/>
      <c r="DA981" s="13"/>
      <c r="DB981" s="13"/>
      <c r="DC981" s="13"/>
      <c r="DD981" s="13"/>
      <c r="DE981" s="13"/>
      <c r="DF981" s="13">
        <v>0.85127979353577299</v>
      </c>
      <c r="DG981" s="13">
        <v>9.9632261618097406E-2</v>
      </c>
      <c r="DH981" s="13"/>
      <c r="DI981" s="13"/>
      <c r="DJ981" s="13">
        <v>2.29434147731024E-2</v>
      </c>
      <c r="DK981" s="13"/>
      <c r="DL981" s="13"/>
      <c r="DM981" s="13"/>
      <c r="DN981" s="13"/>
      <c r="DO981" s="13"/>
      <c r="DP981" s="13"/>
      <c r="DQ981" s="13"/>
      <c r="DR981" s="13"/>
      <c r="DS981" s="13"/>
      <c r="DT981" s="13"/>
      <c r="DU981" s="13"/>
      <c r="DV981" s="13"/>
      <c r="DW981" s="13"/>
      <c r="DX981" s="13"/>
      <c r="DY981" s="13"/>
      <c r="DZ981" s="13"/>
      <c r="EA981" s="13"/>
      <c r="EB981" s="13"/>
      <c r="EC981" s="13"/>
      <c r="ED981" s="13"/>
      <c r="EE981" s="13"/>
      <c r="EF981" s="13"/>
      <c r="EG981" s="13"/>
      <c r="EH981" s="13"/>
      <c r="EI981" s="13"/>
      <c r="EJ981" s="13"/>
      <c r="EK981" s="13"/>
      <c r="EL981" s="13"/>
      <c r="EM981" s="13"/>
      <c r="EN981" s="13"/>
      <c r="EO981" s="13"/>
      <c r="EP981" s="13"/>
      <c r="EQ981" s="13"/>
      <c r="ER981" s="13"/>
      <c r="ES981" s="13"/>
      <c r="ET981" s="13"/>
      <c r="EU981" s="13"/>
      <c r="EV981" s="13"/>
      <c r="EW981" s="13"/>
      <c r="EX981" s="13"/>
      <c r="EY981" s="13"/>
      <c r="EZ981" s="13"/>
      <c r="FA981" s="13"/>
      <c r="FB981" s="13"/>
      <c r="FC981" s="13"/>
      <c r="FD981" s="13"/>
      <c r="FE981" s="13"/>
      <c r="FF981" s="13"/>
      <c r="FG981" s="13"/>
      <c r="FH981" s="13"/>
      <c r="FI981" s="13"/>
      <c r="FJ981" s="13"/>
      <c r="FK981" s="13"/>
      <c r="FL981" s="13"/>
      <c r="FM981" s="13"/>
      <c r="FN981" s="13"/>
      <c r="FO981" s="13"/>
      <c r="FP981" s="13"/>
      <c r="FQ981" s="13"/>
      <c r="FR981" s="13"/>
      <c r="FS981" s="13"/>
      <c r="FT981" s="13"/>
      <c r="FU981" s="13"/>
      <c r="FV981" s="13"/>
      <c r="FW981" s="13"/>
      <c r="FX981" s="13"/>
      <c r="FY981" s="13"/>
      <c r="FZ981" s="13"/>
      <c r="GA981" s="13"/>
      <c r="GB981" s="13"/>
      <c r="GC981" s="13"/>
      <c r="GD981" s="13"/>
      <c r="GE981" s="13"/>
      <c r="GF981" s="13"/>
      <c r="GG981" s="13"/>
      <c r="GH981" s="13"/>
      <c r="GI981" s="13"/>
      <c r="GJ981" s="13"/>
      <c r="GK981" s="13"/>
      <c r="GL981" s="13"/>
      <c r="GM981" s="13"/>
      <c r="GN981" s="13"/>
      <c r="GO981" s="13"/>
      <c r="GP981" s="13"/>
      <c r="GQ981" s="13"/>
      <c r="GR981" s="13"/>
      <c r="GS981" s="13"/>
      <c r="GT981" s="13"/>
      <c r="GU981" s="13"/>
      <c r="GV981" s="13"/>
      <c r="GW981" s="13"/>
      <c r="GX981" s="13"/>
      <c r="GY981" s="13"/>
      <c r="GZ981" s="13"/>
      <c r="HA981" s="13"/>
      <c r="HB981" s="13"/>
      <c r="HC981" s="13"/>
      <c r="HD981" s="13"/>
      <c r="HE981" s="13"/>
      <c r="HF981" s="13"/>
      <c r="HG981" s="13"/>
      <c r="HH981" s="13"/>
      <c r="HI981" s="13"/>
      <c r="HJ981" s="13"/>
      <c r="HK981" s="13"/>
      <c r="HL981" s="13"/>
      <c r="HM981" s="13"/>
      <c r="HN981" s="13"/>
      <c r="HO981" s="13"/>
      <c r="HP981" s="13"/>
      <c r="HQ981" s="13"/>
      <c r="HR981" s="13"/>
      <c r="HS981" s="13"/>
      <c r="HT981" s="13"/>
      <c r="HU981" s="13"/>
      <c r="HV981" s="13"/>
      <c r="HW981" s="13"/>
      <c r="HX981" s="13"/>
      <c r="HY981" s="13"/>
      <c r="HZ981" s="13"/>
      <c r="IA981" s="13"/>
      <c r="IB981" s="13"/>
      <c r="IC981" s="13"/>
      <c r="ID981" s="13"/>
      <c r="IE981" s="13"/>
      <c r="IF981" s="13"/>
      <c r="IG981" s="13"/>
      <c r="IH981" s="13"/>
      <c r="II981" s="13"/>
      <c r="IJ981" s="13"/>
      <c r="IK981" s="13"/>
      <c r="IL981" s="13"/>
      <c r="IM981" s="13"/>
      <c r="IN981" s="13"/>
      <c r="IO981" s="13"/>
      <c r="IP981" s="13"/>
      <c r="IQ981" s="13"/>
      <c r="IR981" s="13"/>
      <c r="IS981" s="13"/>
      <c r="IT981" s="13"/>
      <c r="IU981" s="13"/>
      <c r="IV981" s="13"/>
      <c r="IW981" s="13"/>
      <c r="IX981" s="13"/>
      <c r="IY981" s="13"/>
      <c r="IZ981" s="13"/>
      <c r="JA981" s="13"/>
      <c r="JB981" s="13"/>
      <c r="JC981" s="13"/>
      <c r="JD981" s="13"/>
      <c r="JE981" s="13"/>
      <c r="JF981" s="13"/>
      <c r="JG981" s="13"/>
    </row>
    <row r="982" spans="1:267">
      <c r="A982" s="1">
        <v>1659928</v>
      </c>
      <c r="B982" s="1" t="s">
        <v>1231</v>
      </c>
      <c r="C982" s="13">
        <v>0.91094969597287401</v>
      </c>
      <c r="D982" s="13">
        <v>0.837057079149093</v>
      </c>
      <c r="E982" s="13">
        <v>0.65689418853277703</v>
      </c>
      <c r="F982" s="13">
        <v>0.81147655059784796</v>
      </c>
      <c r="G982" s="13">
        <v>0.72449141514962201</v>
      </c>
      <c r="H982" s="13">
        <v>0.98507194377534202</v>
      </c>
      <c r="I982" s="13">
        <v>0.98662305300429898</v>
      </c>
      <c r="J982" s="13">
        <v>0.65546646013899801</v>
      </c>
      <c r="K982" s="13">
        <v>0.75322576814678099</v>
      </c>
      <c r="L982" s="13">
        <v>0.719206109041157</v>
      </c>
      <c r="M982" s="13">
        <v>0.97993629186894204</v>
      </c>
      <c r="N982" s="13">
        <v>0.96574142202516999</v>
      </c>
      <c r="O982" s="13">
        <v>0.98423242326239901</v>
      </c>
      <c r="P982" s="13">
        <v>0.65103874386995098</v>
      </c>
      <c r="Q982" s="13">
        <v>0.67663012642700804</v>
      </c>
      <c r="R982" s="13">
        <v>0.63027464570128899</v>
      </c>
      <c r="S982" s="13">
        <v>0.89234331760641705</v>
      </c>
      <c r="T982" s="13">
        <v>0.87296095185379197</v>
      </c>
      <c r="U982" s="13">
        <v>0.75362138302816195</v>
      </c>
      <c r="V982" s="13">
        <v>0.97922944646572196</v>
      </c>
      <c r="W982" s="13">
        <v>0.773435524035754</v>
      </c>
      <c r="X982" s="13">
        <v>0.467861343360577</v>
      </c>
      <c r="Y982" s="13">
        <v>0.597184191116649</v>
      </c>
      <c r="Z982" s="13">
        <v>0.98028459516766298</v>
      </c>
      <c r="AA982" s="13">
        <v>0.97671701929862698</v>
      </c>
      <c r="AB982" s="13">
        <v>0.77494935538444898</v>
      </c>
      <c r="AC982" s="13">
        <v>0.87670950292615002</v>
      </c>
      <c r="AD982" s="13">
        <v>0.83723568086324696</v>
      </c>
      <c r="AE982" s="13">
        <v>0.64254981289680402</v>
      </c>
      <c r="AF982" s="13">
        <v>0.98403802800464901</v>
      </c>
      <c r="AG982" s="13">
        <v>0.74943334195505695</v>
      </c>
      <c r="AH982" s="13"/>
      <c r="AI982" s="13">
        <v>0.49748167293427697</v>
      </c>
      <c r="AJ982" s="13">
        <v>0.89894287331743306</v>
      </c>
      <c r="AK982" s="13">
        <v>0.80891523021787803</v>
      </c>
      <c r="AL982" s="13">
        <v>0.83966777503147405</v>
      </c>
      <c r="AM982" s="13">
        <v>0.91914476138510504</v>
      </c>
      <c r="AN982" s="13">
        <v>0.86260360463649399</v>
      </c>
      <c r="AO982" s="13">
        <v>0.91711054410136805</v>
      </c>
      <c r="AP982" s="13">
        <v>0.98206148739491606</v>
      </c>
      <c r="AQ982" s="13">
        <v>0.91431064700835796</v>
      </c>
      <c r="AR982" s="13">
        <v>0.94633347274982305</v>
      </c>
      <c r="AS982" s="13">
        <v>0.94179918304196097</v>
      </c>
      <c r="AT982" s="13">
        <v>0.87099434950114696</v>
      </c>
      <c r="AU982" s="13">
        <v>0.87525198821328698</v>
      </c>
      <c r="AV982" s="13">
        <v>0.80684114054114997</v>
      </c>
      <c r="AW982" s="13">
        <v>0.81156492662429403</v>
      </c>
      <c r="AX982" s="13">
        <v>0.80549290739677104</v>
      </c>
      <c r="AY982" s="13">
        <v>0.75104943217517794</v>
      </c>
      <c r="AZ982" s="13">
        <v>0.981174747701551</v>
      </c>
      <c r="BA982" s="13">
        <v>0.98199878140435004</v>
      </c>
      <c r="BB982" s="13">
        <v>0.97728675201753801</v>
      </c>
      <c r="BC982" s="13">
        <v>0.93682473751029005</v>
      </c>
      <c r="BD982" s="13">
        <v>0.87080893971559004</v>
      </c>
      <c r="BE982" s="13">
        <v>0.92942037772366604</v>
      </c>
      <c r="BF982" s="13">
        <v>0.93660713914805505</v>
      </c>
      <c r="BG982" s="13">
        <v>0.87014150895637599</v>
      </c>
      <c r="BH982" s="13">
        <v>0.98663807562349903</v>
      </c>
      <c r="BI982" s="13">
        <v>0.58913594908075295</v>
      </c>
      <c r="BJ982" s="13">
        <v>0.74307942381859504</v>
      </c>
      <c r="BK982" s="13">
        <v>0.96307881555352604</v>
      </c>
      <c r="BL982" s="13">
        <v>0.98292437346482298</v>
      </c>
      <c r="BM982" s="13">
        <v>0.987036594011242</v>
      </c>
      <c r="BN982" s="13">
        <v>0.51324764421903402</v>
      </c>
      <c r="BO982" s="13">
        <v>0.98440362829878603</v>
      </c>
      <c r="BP982" s="13">
        <v>0.93218241032117899</v>
      </c>
      <c r="BQ982" s="13"/>
      <c r="BR982" s="13"/>
      <c r="BS982" s="13">
        <v>0.78194592686239195</v>
      </c>
      <c r="BT982" s="13">
        <v>0.66061860375996795</v>
      </c>
      <c r="BU982" s="13"/>
      <c r="BV982" s="13">
        <v>0.433802940829077</v>
      </c>
      <c r="BW982" s="13">
        <v>0.96566210512115802</v>
      </c>
      <c r="BX982" s="13"/>
      <c r="BY982" s="13">
        <v>0.78523430231082503</v>
      </c>
      <c r="BZ982" s="13">
        <v>0.88631283796006399</v>
      </c>
      <c r="CA982" s="13">
        <v>0.43967122999701103</v>
      </c>
      <c r="CB982" s="13"/>
      <c r="CC982" s="13"/>
      <c r="CD982" s="13"/>
      <c r="CE982" s="13"/>
      <c r="CF982" s="13">
        <v>0.93719418526959597</v>
      </c>
      <c r="CG982" s="13">
        <v>0.77288362536077004</v>
      </c>
      <c r="CH982" s="13">
        <v>0.28474494378062698</v>
      </c>
      <c r="CI982" s="13"/>
      <c r="CJ982" s="13"/>
      <c r="CK982" s="13">
        <v>0.43561625740874099</v>
      </c>
      <c r="CL982" s="13"/>
      <c r="CM982" s="13">
        <v>0.68922446112332203</v>
      </c>
      <c r="CN982" s="13"/>
      <c r="CO982" s="13"/>
      <c r="CP982" s="13"/>
      <c r="CQ982" s="13"/>
      <c r="CR982" s="13"/>
      <c r="CS982" s="13"/>
      <c r="CT982" s="13"/>
      <c r="CU982" s="13"/>
      <c r="CV982" s="13">
        <v>0.42709025316872501</v>
      </c>
      <c r="CW982" s="13">
        <v>0.25312745748640397</v>
      </c>
      <c r="CX982" s="13"/>
      <c r="CY982" s="13"/>
      <c r="CZ982" s="13"/>
      <c r="DA982" s="13"/>
      <c r="DB982" s="13"/>
      <c r="DC982" s="13"/>
      <c r="DD982" s="13"/>
      <c r="DE982" s="13"/>
      <c r="DF982" s="13">
        <v>0.277382825771814</v>
      </c>
      <c r="DG982" s="13">
        <v>0.27136026606379898</v>
      </c>
      <c r="DH982" s="13"/>
      <c r="DI982" s="13"/>
      <c r="DJ982" s="13">
        <v>0.11273774819872</v>
      </c>
      <c r="DK982" s="13"/>
      <c r="DL982" s="13"/>
      <c r="DM982" s="13"/>
      <c r="DN982" s="13"/>
      <c r="DO982" s="13"/>
      <c r="DP982" s="13"/>
      <c r="DQ982" s="13"/>
      <c r="DR982" s="13"/>
      <c r="DS982" s="13"/>
      <c r="DT982" s="13"/>
      <c r="DU982" s="13"/>
      <c r="DV982" s="13"/>
      <c r="DW982" s="13"/>
      <c r="DX982" s="13"/>
      <c r="DY982" s="13"/>
      <c r="DZ982" s="13"/>
      <c r="EA982" s="13"/>
      <c r="EB982" s="13"/>
      <c r="EC982" s="13"/>
      <c r="ED982" s="13"/>
      <c r="EE982" s="13"/>
      <c r="EF982" s="13"/>
      <c r="EG982" s="13"/>
      <c r="EH982" s="13"/>
      <c r="EI982" s="13"/>
      <c r="EJ982" s="13"/>
      <c r="EK982" s="13"/>
      <c r="EL982" s="13"/>
      <c r="EM982" s="13"/>
      <c r="EN982" s="13"/>
      <c r="EO982" s="13"/>
      <c r="EP982" s="13"/>
      <c r="EQ982" s="13"/>
      <c r="ER982" s="13"/>
      <c r="ES982" s="13"/>
      <c r="ET982" s="13"/>
      <c r="EU982" s="13"/>
      <c r="EV982" s="13"/>
      <c r="EW982" s="13"/>
      <c r="EX982" s="13"/>
      <c r="EY982" s="13"/>
      <c r="EZ982" s="13"/>
      <c r="FA982" s="13"/>
      <c r="FB982" s="13"/>
      <c r="FC982" s="13"/>
      <c r="FD982" s="13"/>
      <c r="FE982" s="13"/>
      <c r="FF982" s="13"/>
      <c r="FG982" s="13"/>
      <c r="FH982" s="13"/>
      <c r="FI982" s="13"/>
      <c r="FJ982" s="13"/>
      <c r="FK982" s="13"/>
      <c r="FL982" s="13"/>
      <c r="FM982" s="13"/>
      <c r="FN982" s="13"/>
      <c r="FO982" s="13"/>
      <c r="FP982" s="13"/>
      <c r="FQ982" s="13"/>
      <c r="FR982" s="13"/>
      <c r="FS982" s="13"/>
      <c r="FT982" s="13"/>
      <c r="FU982" s="13"/>
      <c r="FV982" s="13"/>
      <c r="FW982" s="13"/>
      <c r="FX982" s="13"/>
      <c r="FY982" s="13"/>
      <c r="FZ982" s="13"/>
      <c r="GA982" s="13"/>
      <c r="GB982" s="13"/>
      <c r="GC982" s="13"/>
      <c r="GD982" s="13"/>
      <c r="GE982" s="13"/>
      <c r="GF982" s="13"/>
      <c r="GG982" s="13"/>
      <c r="GH982" s="13"/>
      <c r="GI982" s="13"/>
      <c r="GJ982" s="13"/>
      <c r="GK982" s="13"/>
      <c r="GL982" s="13"/>
      <c r="GM982" s="13"/>
      <c r="GN982" s="13"/>
      <c r="GO982" s="13"/>
      <c r="GP982" s="13"/>
      <c r="GQ982" s="13"/>
      <c r="GR982" s="13"/>
      <c r="GS982" s="13"/>
      <c r="GT982" s="13"/>
      <c r="GU982" s="13"/>
      <c r="GV982" s="13"/>
      <c r="GW982" s="13"/>
      <c r="GX982" s="13"/>
      <c r="GY982" s="13"/>
      <c r="GZ982" s="13"/>
      <c r="HA982" s="13"/>
      <c r="HB982" s="13"/>
      <c r="HC982" s="13"/>
      <c r="HD982" s="13"/>
      <c r="HE982" s="13"/>
      <c r="HF982" s="13"/>
      <c r="HG982" s="13"/>
      <c r="HH982" s="13"/>
      <c r="HI982" s="13"/>
      <c r="HJ982" s="13"/>
      <c r="HK982" s="13"/>
      <c r="HL982" s="13"/>
      <c r="HM982" s="13"/>
      <c r="HN982" s="13"/>
      <c r="HO982" s="13"/>
      <c r="HP982" s="13"/>
      <c r="HQ982" s="13"/>
      <c r="HR982" s="13"/>
      <c r="HS982" s="13"/>
      <c r="HT982" s="13"/>
      <c r="HU982" s="13"/>
      <c r="HV982" s="13"/>
      <c r="HW982" s="13"/>
      <c r="HX982" s="13"/>
      <c r="HY982" s="13"/>
      <c r="HZ982" s="13"/>
      <c r="IA982" s="13"/>
      <c r="IB982" s="13"/>
      <c r="IC982" s="13"/>
      <c r="ID982" s="13"/>
      <c r="IE982" s="13"/>
      <c r="IF982" s="13"/>
      <c r="IG982" s="13"/>
      <c r="IH982" s="13"/>
      <c r="II982" s="13"/>
      <c r="IJ982" s="13"/>
      <c r="IK982" s="13"/>
      <c r="IL982" s="13"/>
      <c r="IM982" s="13"/>
      <c r="IN982" s="13"/>
      <c r="IO982" s="13"/>
      <c r="IP982" s="13"/>
      <c r="IQ982" s="13"/>
      <c r="IR982" s="13"/>
      <c r="IS982" s="13"/>
      <c r="IT982" s="13"/>
      <c r="IU982" s="13"/>
      <c r="IV982" s="13"/>
      <c r="IW982" s="13"/>
      <c r="IX982" s="13"/>
      <c r="IY982" s="13"/>
      <c r="IZ982" s="13"/>
      <c r="JA982" s="13"/>
      <c r="JB982" s="13"/>
      <c r="JC982" s="13"/>
      <c r="JD982" s="13"/>
      <c r="JE982" s="13"/>
      <c r="JF982" s="13"/>
      <c r="JG982" s="13"/>
    </row>
    <row r="983" spans="1:267">
      <c r="A983" s="1">
        <v>1480359</v>
      </c>
      <c r="B983" s="1" t="s">
        <v>1232</v>
      </c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>
        <v>0.84173667159364896</v>
      </c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>
        <v>0.74691354503362195</v>
      </c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>
        <v>0.90528892554439</v>
      </c>
      <c r="CJ983" s="13"/>
      <c r="CK983" s="13"/>
      <c r="CL983" s="13">
        <v>0.94845408386820895</v>
      </c>
      <c r="CM983" s="13"/>
      <c r="CN983" s="13">
        <v>0.97562134975681003</v>
      </c>
      <c r="CO983" s="13">
        <v>0.97942914860729602</v>
      </c>
      <c r="CP983" s="13">
        <v>0.90479314292714397</v>
      </c>
      <c r="CQ983" s="13">
        <v>0.52297851234765802</v>
      </c>
      <c r="CR983" s="13">
        <v>0.97340202872272796</v>
      </c>
      <c r="CS983" s="13">
        <v>0.86294554866700501</v>
      </c>
      <c r="CT983" s="13">
        <v>0.92026474294695304</v>
      </c>
      <c r="CU983" s="13">
        <v>0.95154015180349905</v>
      </c>
      <c r="CV983" s="13"/>
      <c r="CW983" s="13"/>
      <c r="CX983" s="13"/>
      <c r="CY983" s="13"/>
      <c r="CZ983" s="13"/>
      <c r="DA983" s="13">
        <v>0.81410847072330195</v>
      </c>
      <c r="DB983" s="13">
        <v>0.71308214752214905</v>
      </c>
      <c r="DC983" s="13">
        <v>0.97568870685681397</v>
      </c>
      <c r="DD983" s="13">
        <v>0.97647274288216301</v>
      </c>
      <c r="DE983" s="13">
        <v>0.96727379710121297</v>
      </c>
      <c r="DF983" s="13"/>
      <c r="DG983" s="13"/>
      <c r="DH983" s="13">
        <v>0.97228080277312601</v>
      </c>
      <c r="DI983" s="13">
        <v>0.893002550061611</v>
      </c>
      <c r="DJ983" s="13"/>
      <c r="DK983" s="13"/>
      <c r="DL983" s="13">
        <v>0.94544115972915299</v>
      </c>
      <c r="DM983" s="13"/>
      <c r="DN983" s="13"/>
      <c r="DO983" s="13"/>
      <c r="DP983" s="13">
        <v>0.91903834423152697</v>
      </c>
      <c r="DQ983" s="13"/>
      <c r="DR983" s="13"/>
      <c r="DS983" s="13"/>
      <c r="DT983" s="13"/>
      <c r="DU983" s="13">
        <v>0.69918141534878098</v>
      </c>
      <c r="DV983" s="13"/>
      <c r="DW983" s="13"/>
      <c r="DX983" s="13"/>
      <c r="DY983" s="13"/>
      <c r="DZ983" s="13"/>
      <c r="EA983" s="13"/>
      <c r="EB983" s="13"/>
      <c r="EC983" s="13"/>
      <c r="ED983" s="13"/>
      <c r="EE983" s="13"/>
      <c r="EF983" s="13"/>
      <c r="EG983" s="13"/>
      <c r="EH983" s="13"/>
      <c r="EI983" s="13"/>
      <c r="EJ983" s="13"/>
      <c r="EK983" s="13"/>
      <c r="EL983" s="13"/>
      <c r="EM983" s="13"/>
      <c r="EN983" s="13"/>
      <c r="EO983" s="13"/>
      <c r="EP983" s="13"/>
      <c r="EQ983" s="13"/>
      <c r="ER983" s="13"/>
      <c r="ES983" s="13"/>
      <c r="ET983" s="13"/>
      <c r="EU983" s="13"/>
      <c r="EV983" s="13"/>
      <c r="EW983" s="13"/>
      <c r="EX983" s="13"/>
      <c r="EY983" s="13"/>
      <c r="EZ983" s="13"/>
      <c r="FA983" s="13"/>
      <c r="FB983" s="13"/>
      <c r="FC983" s="13"/>
      <c r="FD983" s="13"/>
      <c r="FE983" s="13">
        <v>0.93512872165263505</v>
      </c>
      <c r="FF983" s="13"/>
      <c r="FG983" s="13"/>
      <c r="FH983" s="13">
        <v>0.96980145715240695</v>
      </c>
      <c r="FI983" s="13">
        <v>0.97338835510879596</v>
      </c>
      <c r="FJ983" s="13"/>
      <c r="FK983" s="13">
        <v>0.83235881928752198</v>
      </c>
      <c r="FL983" s="13">
        <v>0.97797868290929102</v>
      </c>
      <c r="FM983" s="13">
        <v>0.97937904262497599</v>
      </c>
      <c r="FN983" s="13">
        <v>0.70148647088919902</v>
      </c>
      <c r="FO983" s="13">
        <v>0.87227084929354803</v>
      </c>
      <c r="FP983" s="13">
        <v>0.78850734265036404</v>
      </c>
      <c r="FQ983" s="13">
        <v>0.97943279106881098</v>
      </c>
      <c r="FR983" s="13">
        <v>0.979343372924111</v>
      </c>
      <c r="FS983" s="13">
        <v>0.97938506093398203</v>
      </c>
      <c r="FT983" s="13">
        <v>0.97950941585467599</v>
      </c>
      <c r="FU983" s="13">
        <v>0.84444994503283499</v>
      </c>
      <c r="FV983" s="13">
        <v>0.97353319184722398</v>
      </c>
      <c r="FW983" s="13">
        <v>0.80323136201572798</v>
      </c>
      <c r="FX983" s="13">
        <v>0.62877641067998202</v>
      </c>
      <c r="FY983" s="13">
        <v>0.75605063641970105</v>
      </c>
      <c r="FZ983" s="13">
        <v>0.93080399426912697</v>
      </c>
      <c r="GA983" s="13">
        <v>0.21150124816379301</v>
      </c>
      <c r="GB983" s="13">
        <v>0.85662659037303301</v>
      </c>
      <c r="GC983" s="13">
        <v>0.97950941585467599</v>
      </c>
      <c r="GD983" s="13">
        <v>0.97950941585467599</v>
      </c>
      <c r="GE983" s="13">
        <v>0.97950941585467599</v>
      </c>
      <c r="GF983" s="13">
        <v>0.94697438329258099</v>
      </c>
      <c r="GG983" s="13">
        <v>0.96470953428633599</v>
      </c>
      <c r="GH983" s="13">
        <v>0.978030491731958</v>
      </c>
      <c r="GI983" s="13">
        <v>0.95689363089859203</v>
      </c>
      <c r="GJ983" s="13">
        <v>0.77020460024621296</v>
      </c>
      <c r="GK983" s="13">
        <v>0.97950941585467599</v>
      </c>
      <c r="GL983" s="13">
        <v>0.95724656814704401</v>
      </c>
      <c r="GM983" s="13">
        <v>0.80412679649757202</v>
      </c>
      <c r="GN983" s="13">
        <v>0.96863241639965103</v>
      </c>
      <c r="GO983" s="13">
        <v>0.97622134584513598</v>
      </c>
      <c r="GP983" s="13">
        <v>0.94764432898997397</v>
      </c>
      <c r="GQ983" s="13">
        <v>0.89915978628316495</v>
      </c>
      <c r="GR983" s="13">
        <v>0.89947462479566198</v>
      </c>
      <c r="GS983" s="13">
        <v>0.73881635002741497</v>
      </c>
      <c r="GT983" s="13">
        <v>0.92759072793748398</v>
      </c>
      <c r="GU983" s="13">
        <v>0.97950941585467599</v>
      </c>
      <c r="GV983" s="13">
        <v>0.87589725694420895</v>
      </c>
      <c r="GW983" s="13">
        <v>0.974299404842628</v>
      </c>
      <c r="GX983" s="13">
        <v>0.90862112362855396</v>
      </c>
      <c r="GY983" s="13">
        <v>0.89471199652795097</v>
      </c>
      <c r="GZ983" s="13">
        <v>0.97594821336486304</v>
      </c>
      <c r="HA983" s="13">
        <v>0.97950941585467599</v>
      </c>
      <c r="HB983" s="13">
        <v>0.77290064223919797</v>
      </c>
      <c r="HC983" s="13">
        <v>0.97950941585467599</v>
      </c>
      <c r="HD983" s="13">
        <v>0.97950941585467599</v>
      </c>
      <c r="HE983" s="13"/>
      <c r="HF983" s="13">
        <v>0.97941924484424503</v>
      </c>
      <c r="HG983" s="13">
        <v>0.97950941585467599</v>
      </c>
      <c r="HH983" s="13"/>
      <c r="HI983" s="13"/>
      <c r="HJ983" s="13">
        <v>0.97950941585467599</v>
      </c>
      <c r="HK983" s="13">
        <v>0.97301403895261296</v>
      </c>
      <c r="HL983" s="13"/>
      <c r="HM983" s="13"/>
      <c r="HN983" s="13"/>
      <c r="HO983" s="13"/>
      <c r="HP983" s="13"/>
      <c r="HQ983" s="13"/>
      <c r="HR983" s="13"/>
      <c r="HS983" s="13"/>
      <c r="HT983" s="13"/>
      <c r="HU983" s="13"/>
      <c r="HV983" s="13"/>
      <c r="HW983" s="13"/>
      <c r="HX983" s="13"/>
      <c r="HY983" s="13"/>
      <c r="HZ983" s="13"/>
      <c r="IA983" s="13"/>
      <c r="IB983" s="13"/>
      <c r="IC983" s="13"/>
      <c r="ID983" s="13"/>
      <c r="IE983" s="13"/>
      <c r="IF983" s="13"/>
      <c r="IG983" s="13"/>
      <c r="IH983" s="13"/>
      <c r="II983" s="13"/>
      <c r="IJ983" s="13"/>
      <c r="IK983" s="13"/>
      <c r="IL983" s="13"/>
      <c r="IM983" s="13"/>
      <c r="IN983" s="13"/>
      <c r="IO983" s="13"/>
      <c r="IP983" s="13"/>
      <c r="IQ983" s="13"/>
      <c r="IR983" s="13"/>
      <c r="IS983" s="13"/>
      <c r="IT983" s="13"/>
      <c r="IU983" s="13"/>
      <c r="IV983" s="13"/>
      <c r="IW983" s="13"/>
      <c r="IX983" s="13"/>
      <c r="IY983" s="13"/>
      <c r="IZ983" s="13"/>
      <c r="JA983" s="13"/>
      <c r="JB983" s="13"/>
      <c r="JC983" s="13"/>
      <c r="JD983" s="13"/>
      <c r="JE983" s="13"/>
      <c r="JF983" s="13"/>
      <c r="JG983" s="13"/>
    </row>
    <row r="984" spans="1:267">
      <c r="A984" s="1">
        <v>1659819</v>
      </c>
      <c r="B984" s="1" t="s">
        <v>1233</v>
      </c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>
        <v>0.97528206052111699</v>
      </c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>
        <v>0.98238599349803601</v>
      </c>
      <c r="BR984" s="13">
        <v>0.85488097385872996</v>
      </c>
      <c r="BS984" s="13"/>
      <c r="BT984" s="13"/>
      <c r="BU984" s="13">
        <v>0.93235995909300695</v>
      </c>
      <c r="BV984" s="13"/>
      <c r="BW984" s="13"/>
      <c r="BX984" s="13">
        <v>0.99695454842293696</v>
      </c>
      <c r="BY984" s="13"/>
      <c r="BZ984" s="13"/>
      <c r="CA984" s="13"/>
      <c r="CB984" s="13">
        <v>0.39492959834725599</v>
      </c>
      <c r="CC984" s="13">
        <v>0.993161775715804</v>
      </c>
      <c r="CD984" s="13">
        <v>0.99682407350200797</v>
      </c>
      <c r="CE984" s="13">
        <v>0.87154092181190101</v>
      </c>
      <c r="CF984" s="13"/>
      <c r="CG984" s="13"/>
      <c r="CH984" s="13"/>
      <c r="CI984" s="13">
        <v>0.98895082625619901</v>
      </c>
      <c r="CJ984" s="13">
        <v>0.94459607549981806</v>
      </c>
      <c r="CK984" s="13"/>
      <c r="CL984" s="13">
        <v>0.94001372465205502</v>
      </c>
      <c r="CM984" s="13"/>
      <c r="CN984" s="13">
        <v>0.99699211523988696</v>
      </c>
      <c r="CO984" s="13">
        <v>0.995426337251472</v>
      </c>
      <c r="CP984" s="13"/>
      <c r="CQ984" s="13">
        <v>0.34013775335936802</v>
      </c>
      <c r="CR984" s="13"/>
      <c r="CS984" s="13"/>
      <c r="CT984" s="13">
        <v>0.89459002439360602</v>
      </c>
      <c r="CU984" s="13"/>
      <c r="CV984" s="13"/>
      <c r="CW984" s="13"/>
      <c r="CX984" s="13"/>
      <c r="CY984" s="13"/>
      <c r="CZ984" s="13"/>
      <c r="DA984" s="13"/>
      <c r="DB984" s="13"/>
      <c r="DC984" s="13"/>
      <c r="DD984" s="13"/>
      <c r="DE984" s="13"/>
      <c r="DF984" s="13"/>
      <c r="DG984" s="13"/>
      <c r="DH984" s="13">
        <v>0.96191502293044395</v>
      </c>
      <c r="DI984" s="13"/>
      <c r="DJ984" s="13"/>
      <c r="DK984" s="13"/>
      <c r="DL984" s="13">
        <v>0.57435281679712102</v>
      </c>
      <c r="DM984" s="13"/>
      <c r="DN984" s="13"/>
      <c r="DO984" s="13"/>
      <c r="DP984" s="13">
        <v>0.84661093794176701</v>
      </c>
      <c r="DQ984" s="13"/>
      <c r="DR984" s="13"/>
      <c r="DS984" s="13"/>
      <c r="DT984" s="13"/>
      <c r="DU984" s="13"/>
      <c r="DV984" s="13"/>
      <c r="DW984" s="13"/>
      <c r="DX984" s="13"/>
      <c r="DY984" s="13"/>
      <c r="DZ984" s="13"/>
      <c r="EA984" s="13"/>
      <c r="EB984" s="13"/>
      <c r="EC984" s="13"/>
      <c r="ED984" s="13"/>
      <c r="EE984" s="13"/>
      <c r="EF984" s="13"/>
      <c r="EG984" s="13"/>
      <c r="EH984" s="13"/>
      <c r="EI984" s="13"/>
      <c r="EJ984" s="13"/>
      <c r="EK984" s="13"/>
      <c r="EL984" s="13"/>
      <c r="EM984" s="13"/>
      <c r="EN984" s="13"/>
      <c r="EO984" s="13"/>
      <c r="EP984" s="13"/>
      <c r="EQ984" s="13"/>
      <c r="ER984" s="13"/>
      <c r="ES984" s="13"/>
      <c r="ET984" s="13"/>
      <c r="EU984" s="13"/>
      <c r="EV984" s="13"/>
      <c r="EW984" s="13"/>
      <c r="EX984" s="13"/>
      <c r="EY984" s="13"/>
      <c r="EZ984" s="13"/>
      <c r="FA984" s="13"/>
      <c r="FB984" s="13"/>
      <c r="FC984" s="13"/>
      <c r="FD984" s="13"/>
      <c r="FE984" s="13"/>
      <c r="FF984" s="13"/>
      <c r="FG984" s="13"/>
      <c r="FH984" s="13"/>
      <c r="FI984" s="13"/>
      <c r="FJ984" s="13"/>
      <c r="FK984" s="13">
        <v>0.44107088090361102</v>
      </c>
      <c r="FL984" s="13">
        <v>0.62927356471920404</v>
      </c>
      <c r="FM984" s="13">
        <v>0.97487552415209899</v>
      </c>
      <c r="FN984" s="13">
        <v>0.42621077021398401</v>
      </c>
      <c r="FO984" s="13">
        <v>0.98411107372559303</v>
      </c>
      <c r="FP984" s="13">
        <v>0.84209132603813197</v>
      </c>
      <c r="FQ984" s="13">
        <v>0.99673289905046203</v>
      </c>
      <c r="FR984" s="13">
        <v>0.99590981368493103</v>
      </c>
      <c r="FS984" s="13">
        <v>0.95539439537813797</v>
      </c>
      <c r="FT984" s="13">
        <v>0.97073856434082195</v>
      </c>
      <c r="FU984" s="13">
        <v>0.85191234654235004</v>
      </c>
      <c r="FV984" s="13">
        <v>0.99321596942227297</v>
      </c>
      <c r="FW984" s="13">
        <v>0.61165057565969905</v>
      </c>
      <c r="FX984" s="13">
        <v>0.260855417038794</v>
      </c>
      <c r="FY984" s="13">
        <v>0.14844358579651301</v>
      </c>
      <c r="FZ984" s="13">
        <v>0.99374803331623096</v>
      </c>
      <c r="GA984" s="13">
        <v>0.424882765290024</v>
      </c>
      <c r="GB984" s="13">
        <v>0.97062896193909598</v>
      </c>
      <c r="GC984" s="13">
        <v>0.61292009318838903</v>
      </c>
      <c r="GD984" s="13">
        <v>0.96302356579875004</v>
      </c>
      <c r="GE984" s="13">
        <v>0.96912692518810595</v>
      </c>
      <c r="GF984" s="13">
        <v>0.881087559339782</v>
      </c>
      <c r="GG984" s="13">
        <v>0.82632301726045299</v>
      </c>
      <c r="GH984" s="13">
        <v>0.81927540068528204</v>
      </c>
      <c r="GI984" s="13">
        <v>0.90419361535903198</v>
      </c>
      <c r="GJ984" s="13">
        <v>0.91065735029379302</v>
      </c>
      <c r="GK984" s="13">
        <v>0.97338519257106604</v>
      </c>
      <c r="GL984" s="13">
        <v>0.98099061961595602</v>
      </c>
      <c r="GM984" s="13">
        <v>0.97470218887332005</v>
      </c>
      <c r="GN984" s="13">
        <v>0.99069111285995504</v>
      </c>
      <c r="GO984" s="13">
        <v>0.89553829826219999</v>
      </c>
      <c r="GP984" s="13">
        <v>0.45333406654543801</v>
      </c>
      <c r="GQ984" s="13">
        <v>0.23115373074999301</v>
      </c>
      <c r="GR984" s="13">
        <v>0.39063239593564902</v>
      </c>
      <c r="GS984" s="13">
        <v>0.99699224795420704</v>
      </c>
      <c r="GT984" s="13">
        <v>0.86552909951046897</v>
      </c>
      <c r="GU984" s="13">
        <v>0.95606029628724998</v>
      </c>
      <c r="GV984" s="13">
        <v>0.96937298350496004</v>
      </c>
      <c r="GW984" s="13">
        <v>0.90051871303583797</v>
      </c>
      <c r="GX984" s="13">
        <v>0.97778162602587104</v>
      </c>
      <c r="GY984" s="13">
        <v>0.112198385371682</v>
      </c>
      <c r="GZ984" s="13">
        <v>0.98291779168013904</v>
      </c>
      <c r="HA984" s="13">
        <v>0.99401425015684297</v>
      </c>
      <c r="HB984" s="13">
        <v>0.29549833219324301</v>
      </c>
      <c r="HC984" s="13">
        <v>0.58418219632914703</v>
      </c>
      <c r="HD984" s="13">
        <v>0.99682506242787094</v>
      </c>
      <c r="HE984" s="13"/>
      <c r="HF984" s="13">
        <v>0.88630624920617995</v>
      </c>
      <c r="HG984" s="13">
        <v>0.68936193508439103</v>
      </c>
      <c r="HH984" s="13"/>
      <c r="HI984" s="13">
        <v>0.90153555818498698</v>
      </c>
      <c r="HJ984" s="13">
        <v>0.980143455741462</v>
      </c>
      <c r="HK984" s="13"/>
      <c r="HL984" s="13">
        <v>6.8422130290154898E-2</v>
      </c>
      <c r="HM984" s="13">
        <v>0.96984476826055199</v>
      </c>
      <c r="HN984" s="13">
        <v>0.62093704335375299</v>
      </c>
      <c r="HO984" s="13">
        <v>0.98789954103160804</v>
      </c>
      <c r="HP984" s="13">
        <v>0.62680609498001605</v>
      </c>
      <c r="HQ984" s="13">
        <v>0.995590360099598</v>
      </c>
      <c r="HR984" s="13"/>
      <c r="HS984" s="13"/>
      <c r="HT984" s="13"/>
      <c r="HU984" s="13"/>
      <c r="HV984" s="13"/>
      <c r="HW984" s="13"/>
      <c r="HX984" s="13"/>
      <c r="HY984" s="13"/>
      <c r="HZ984" s="13"/>
      <c r="IA984" s="13"/>
      <c r="IB984" s="13"/>
      <c r="IC984" s="13"/>
      <c r="ID984" s="13"/>
      <c r="IE984" s="13"/>
      <c r="IF984" s="13"/>
      <c r="IG984" s="13"/>
      <c r="IH984" s="13"/>
      <c r="II984" s="13"/>
      <c r="IJ984" s="13"/>
      <c r="IK984" s="13"/>
      <c r="IL984" s="13"/>
      <c r="IM984" s="13"/>
      <c r="IN984" s="13"/>
      <c r="IO984" s="13"/>
      <c r="IP984" s="13"/>
      <c r="IQ984" s="13"/>
      <c r="IR984" s="13"/>
      <c r="IS984" s="13"/>
      <c r="IT984" s="13"/>
      <c r="IU984" s="13"/>
      <c r="IV984" s="13"/>
      <c r="IW984" s="13"/>
      <c r="IX984" s="13"/>
      <c r="IY984" s="13"/>
      <c r="IZ984" s="13"/>
      <c r="JA984" s="13"/>
      <c r="JB984" s="13"/>
      <c r="JC984" s="13"/>
      <c r="JD984" s="13"/>
      <c r="JE984" s="13"/>
      <c r="JF984" s="13"/>
      <c r="JG984" s="13"/>
    </row>
    <row r="985" spans="1:267">
      <c r="A985" s="1">
        <v>1330973</v>
      </c>
      <c r="B985" s="1" t="s">
        <v>1234</v>
      </c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>
        <v>0.95784184124920402</v>
      </c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>
        <v>0.89135591100092504</v>
      </c>
      <c r="BR985" s="13">
        <v>0.96336123743589197</v>
      </c>
      <c r="BS985" s="13"/>
      <c r="BT985" s="13"/>
      <c r="BU985" s="13">
        <v>0.96848514902626204</v>
      </c>
      <c r="BV985" s="13"/>
      <c r="BW985" s="13"/>
      <c r="BX985" s="13">
        <v>0.94432160499925299</v>
      </c>
      <c r="BY985" s="13"/>
      <c r="BZ985" s="13"/>
      <c r="CA985" s="13"/>
      <c r="CB985" s="13">
        <v>0.96892569374369297</v>
      </c>
      <c r="CC985" s="13">
        <v>0.95363197666286104</v>
      </c>
      <c r="CD985" s="13">
        <v>0.97670277377349402</v>
      </c>
      <c r="CE985" s="13">
        <v>0.95319621096485396</v>
      </c>
      <c r="CF985" s="13"/>
      <c r="CG985" s="13"/>
      <c r="CH985" s="13"/>
      <c r="CI985" s="13">
        <v>0.97295382136737896</v>
      </c>
      <c r="CJ985" s="13">
        <v>0.90447479654376495</v>
      </c>
      <c r="CK985" s="13"/>
      <c r="CL985" s="13">
        <v>0.94871421636682396</v>
      </c>
      <c r="CM985" s="13"/>
      <c r="CN985" s="13">
        <v>0.96534610986451197</v>
      </c>
      <c r="CO985" s="13">
        <v>0.97954317623634601</v>
      </c>
      <c r="CP985" s="13">
        <v>0.90333974970817499</v>
      </c>
      <c r="CQ985" s="13">
        <v>0.61755482839758102</v>
      </c>
      <c r="CR985" s="13">
        <v>0.97670277377349402</v>
      </c>
      <c r="CS985" s="13">
        <v>0.95765493755784303</v>
      </c>
      <c r="CT985" s="13">
        <v>0.94991606629443304</v>
      </c>
      <c r="CU985" s="13">
        <v>0.97670277377349402</v>
      </c>
      <c r="CV985" s="13"/>
      <c r="CW985" s="13"/>
      <c r="CX985" s="13">
        <v>0.92657879423470602</v>
      </c>
      <c r="CY985" s="13">
        <v>0.95575613762146405</v>
      </c>
      <c r="CZ985" s="13">
        <v>0.97422060662590004</v>
      </c>
      <c r="DA985" s="13">
        <v>0.91555833742627701</v>
      </c>
      <c r="DB985" s="13">
        <v>0.97575046107304297</v>
      </c>
      <c r="DC985" s="13">
        <v>0.976581031338973</v>
      </c>
      <c r="DD985" s="13">
        <v>0.94815215106474704</v>
      </c>
      <c r="DE985" s="13">
        <v>0.975258112112945</v>
      </c>
      <c r="DF985" s="13"/>
      <c r="DG985" s="13"/>
      <c r="DH985" s="13">
        <v>0.97954317623634601</v>
      </c>
      <c r="DI985" s="13">
        <v>0.97003546272165697</v>
      </c>
      <c r="DJ985" s="13"/>
      <c r="DK985" s="13">
        <v>0.97500021428469297</v>
      </c>
      <c r="DL985" s="13">
        <v>0.95574305970706597</v>
      </c>
      <c r="DM985" s="13"/>
      <c r="DN985" s="13"/>
      <c r="DO985" s="13"/>
      <c r="DP985" s="13"/>
      <c r="DQ985" s="13"/>
      <c r="DR985" s="13"/>
      <c r="DS985" s="13"/>
      <c r="DT985" s="13"/>
      <c r="DU985" s="13">
        <v>0.94398147504830598</v>
      </c>
      <c r="DV985" s="13"/>
      <c r="DW985" s="13"/>
      <c r="DX985" s="13"/>
      <c r="DY985" s="13"/>
      <c r="DZ985" s="13"/>
      <c r="EA985" s="13"/>
      <c r="EB985" s="13"/>
      <c r="EC985" s="13"/>
      <c r="ED985" s="13"/>
      <c r="EE985" s="13"/>
      <c r="EF985" s="13"/>
      <c r="EG985" s="13"/>
      <c r="EH985" s="13"/>
      <c r="EI985" s="13"/>
      <c r="EJ985" s="13"/>
      <c r="EK985" s="13"/>
      <c r="EL985" s="13"/>
      <c r="EM985" s="13"/>
      <c r="EN985" s="13"/>
      <c r="EO985" s="13">
        <v>0.89346016281665896</v>
      </c>
      <c r="EP985" s="13"/>
      <c r="EQ985" s="13"/>
      <c r="ER985" s="13"/>
      <c r="ES985" s="13"/>
      <c r="ET985" s="13"/>
      <c r="EU985" s="13"/>
      <c r="EV985" s="13"/>
      <c r="EW985" s="13"/>
      <c r="EX985" s="13"/>
      <c r="EY985" s="13"/>
      <c r="EZ985" s="13"/>
      <c r="FA985" s="13"/>
      <c r="FB985" s="13"/>
      <c r="FC985" s="13"/>
      <c r="FD985" s="13">
        <v>0.96856816552039604</v>
      </c>
      <c r="FE985" s="13">
        <v>0.96744922027046498</v>
      </c>
      <c r="FF985" s="13"/>
      <c r="FG985" s="13"/>
      <c r="FH985" s="13">
        <v>0.83648725645933297</v>
      </c>
      <c r="FI985" s="13">
        <v>0.97242587519899804</v>
      </c>
      <c r="FJ985" s="13"/>
      <c r="FK985" s="13"/>
      <c r="FL985" s="13"/>
      <c r="FM985" s="13"/>
      <c r="FN985" s="13"/>
      <c r="FO985" s="13"/>
      <c r="FP985" s="13"/>
      <c r="FQ985" s="13"/>
      <c r="FR985" s="13"/>
      <c r="FS985" s="13">
        <v>0.94776847335895098</v>
      </c>
      <c r="FT985" s="13"/>
      <c r="FU985" s="13"/>
      <c r="FV985" s="13"/>
      <c r="FW985" s="13">
        <v>0.88851925601377302</v>
      </c>
      <c r="FX985" s="13"/>
      <c r="FY985" s="13"/>
      <c r="FZ985" s="13">
        <v>0.93931434489558396</v>
      </c>
      <c r="GA985" s="13"/>
      <c r="GB985" s="13"/>
      <c r="GC985" s="13">
        <v>0.97122235254287503</v>
      </c>
      <c r="GD985" s="13">
        <v>0.97954317623634601</v>
      </c>
      <c r="GE985" s="13">
        <v>0.97954317623634601</v>
      </c>
      <c r="GF985" s="13">
        <v>0.95256566964068101</v>
      </c>
      <c r="GG985" s="13">
        <v>0.97458457130298204</v>
      </c>
      <c r="GH985" s="13">
        <v>0.97503283599324198</v>
      </c>
      <c r="GI985" s="13"/>
      <c r="GJ985" s="13"/>
      <c r="GK985" s="13"/>
      <c r="GL985" s="13">
        <v>0.97534372026299199</v>
      </c>
      <c r="GM985" s="13"/>
      <c r="GN985" s="13"/>
      <c r="GO985" s="13">
        <v>0.97954317623634601</v>
      </c>
      <c r="GP985" s="13">
        <v>0.92250259786919997</v>
      </c>
      <c r="GQ985" s="13">
        <v>0.87419032623884896</v>
      </c>
      <c r="GR985" s="13">
        <v>0.92428550874940196</v>
      </c>
      <c r="GS985" s="13">
        <v>0.75556833557222403</v>
      </c>
      <c r="GT985" s="13"/>
      <c r="GU985" s="13"/>
      <c r="GV985" s="13">
        <v>0.96162855388845603</v>
      </c>
      <c r="GW985" s="13"/>
      <c r="GX985" s="13">
        <v>0.94337832658547005</v>
      </c>
      <c r="GY985" s="13"/>
      <c r="GZ985" s="13"/>
      <c r="HA985" s="13">
        <v>0.97954317623634601</v>
      </c>
      <c r="HB985" s="13">
        <v>0.75221224678577703</v>
      </c>
      <c r="HC985" s="13">
        <v>0.97874667801050996</v>
      </c>
      <c r="HD985" s="13">
        <v>0.97954317623634601</v>
      </c>
      <c r="HE985" s="13"/>
      <c r="HF985" s="13"/>
      <c r="HG985" s="13"/>
      <c r="HH985" s="13">
        <v>0.86735800458435797</v>
      </c>
      <c r="HI985" s="13">
        <v>0.97954317623634601</v>
      </c>
      <c r="HJ985" s="13"/>
      <c r="HK985" s="13">
        <v>0.91327843237290196</v>
      </c>
      <c r="HL985" s="13">
        <v>0.68172093846596404</v>
      </c>
      <c r="HM985" s="13">
        <v>0.96755763289492203</v>
      </c>
      <c r="HN985" s="13">
        <v>0.937540578939841</v>
      </c>
      <c r="HO985" s="13">
        <v>0.97670277377349402</v>
      </c>
      <c r="HP985" s="13">
        <v>0.97670277377349402</v>
      </c>
      <c r="HQ985" s="13">
        <v>0.93831566741220196</v>
      </c>
      <c r="HR985" s="13">
        <v>0.97516234377839295</v>
      </c>
      <c r="HS985" s="13"/>
      <c r="HT985" s="13"/>
      <c r="HU985" s="13"/>
      <c r="HV985" s="13"/>
      <c r="HW985" s="13"/>
      <c r="HX985" s="13"/>
      <c r="HY985" s="13"/>
      <c r="HZ985" s="13"/>
      <c r="IA985" s="13"/>
      <c r="IB985" s="13"/>
      <c r="IC985" s="13"/>
      <c r="ID985" s="13"/>
      <c r="IE985" s="13"/>
      <c r="IF985" s="13"/>
      <c r="IG985" s="13"/>
      <c r="IH985" s="13"/>
      <c r="II985" s="13"/>
      <c r="IJ985" s="13"/>
      <c r="IK985" s="13"/>
      <c r="IL985" s="13"/>
      <c r="IM985" s="13"/>
      <c r="IN985" s="13"/>
      <c r="IO985" s="13"/>
      <c r="IP985" s="13"/>
      <c r="IQ985" s="13"/>
      <c r="IR985" s="13"/>
      <c r="IS985" s="13"/>
      <c r="IT985" s="13"/>
      <c r="IU985" s="13"/>
      <c r="IV985" s="13"/>
      <c r="IW985" s="13"/>
      <c r="IX985" s="13"/>
      <c r="IY985" s="13"/>
      <c r="IZ985" s="13"/>
      <c r="JA985" s="13"/>
      <c r="JB985" s="13"/>
      <c r="JC985" s="13"/>
      <c r="JD985" s="13"/>
      <c r="JE985" s="13"/>
      <c r="JF985" s="13"/>
      <c r="JG985" s="13"/>
    </row>
    <row r="986" spans="1:267">
      <c r="A986" s="1">
        <v>687980</v>
      </c>
      <c r="B986" s="1" t="s">
        <v>1235</v>
      </c>
      <c r="C986" s="13">
        <v>0.58990120155754899</v>
      </c>
      <c r="D986" s="13">
        <v>0.93167714379095201</v>
      </c>
      <c r="E986" s="13">
        <v>0.63851452979682</v>
      </c>
      <c r="F986" s="13">
        <v>0.70750000269103996</v>
      </c>
      <c r="G986" s="13">
        <v>0.45867550080362102</v>
      </c>
      <c r="H986" s="13">
        <v>0.69180765420267898</v>
      </c>
      <c r="I986" s="13">
        <v>0.96617637427785197</v>
      </c>
      <c r="J986" s="13">
        <v>0.82709538046432896</v>
      </c>
      <c r="K986" s="13">
        <v>0.52948110153979699</v>
      </c>
      <c r="L986" s="13">
        <v>0.66532182798252304</v>
      </c>
      <c r="M986" s="13">
        <v>0.92983526340850997</v>
      </c>
      <c r="N986" s="13">
        <v>0.97449548497239902</v>
      </c>
      <c r="O986" s="13">
        <v>0.97839424784218598</v>
      </c>
      <c r="P986" s="13">
        <v>0.50759602825042305</v>
      </c>
      <c r="Q986" s="13">
        <v>0.781647947078281</v>
      </c>
      <c r="R986" s="13">
        <v>0.51506731422315399</v>
      </c>
      <c r="S986" s="13">
        <v>0.94685985685673402</v>
      </c>
      <c r="T986" s="13">
        <v>0.97449290490779705</v>
      </c>
      <c r="U986" s="13">
        <v>0.56363201192397905</v>
      </c>
      <c r="V986" s="13">
        <v>0.96134305672515696</v>
      </c>
      <c r="W986" s="13">
        <v>0.42103982642149201</v>
      </c>
      <c r="X986" s="13">
        <v>0.48598159237188299</v>
      </c>
      <c r="Y986" s="13">
        <v>0.76806267667688499</v>
      </c>
      <c r="Z986" s="13">
        <v>0.79862030361954295</v>
      </c>
      <c r="AA986" s="13">
        <v>0.87385453672470703</v>
      </c>
      <c r="AB986" s="13">
        <v>0.30417312423404702</v>
      </c>
      <c r="AC986" s="13">
        <v>0.90405013472750495</v>
      </c>
      <c r="AD986" s="13">
        <v>0.93307849918490804</v>
      </c>
      <c r="AE986" s="13">
        <v>0.85002306830932906</v>
      </c>
      <c r="AF986" s="13">
        <v>0.90827104248042501</v>
      </c>
      <c r="AG986" s="13">
        <v>0.89884016386366306</v>
      </c>
      <c r="AH986" s="13"/>
      <c r="AI986" s="13">
        <v>6.1749614803606898E-2</v>
      </c>
      <c r="AJ986" s="13">
        <v>0.93742650590293597</v>
      </c>
      <c r="AK986" s="13">
        <v>0.80858105533199698</v>
      </c>
      <c r="AL986" s="13">
        <v>0.86149718053426205</v>
      </c>
      <c r="AM986" s="13">
        <v>0.87059067789441802</v>
      </c>
      <c r="AN986" s="13">
        <v>0.934695870107355</v>
      </c>
      <c r="AO986" s="13">
        <v>0.98354505325800001</v>
      </c>
      <c r="AP986" s="13">
        <v>0.98341913119476299</v>
      </c>
      <c r="AQ986" s="13">
        <v>0.95387150527453701</v>
      </c>
      <c r="AR986" s="13">
        <v>0.95626070657259599</v>
      </c>
      <c r="AS986" s="13">
        <v>0.94606990865104401</v>
      </c>
      <c r="AT986" s="13">
        <v>0.87293482849362602</v>
      </c>
      <c r="AU986" s="13">
        <v>0.87275173181921695</v>
      </c>
      <c r="AV986" s="13">
        <v>0.55367681529003099</v>
      </c>
      <c r="AW986" s="13">
        <v>0.76950671087316302</v>
      </c>
      <c r="AX986" s="13">
        <v>0.96977162130378103</v>
      </c>
      <c r="AY986" s="13">
        <v>0.92086888850603399</v>
      </c>
      <c r="AZ986" s="13">
        <v>0.98142730779737397</v>
      </c>
      <c r="BA986" s="13">
        <v>0.33121497860075499</v>
      </c>
      <c r="BB986" s="13">
        <v>0.98355986174332899</v>
      </c>
      <c r="BC986" s="13">
        <v>0.93986325130686599</v>
      </c>
      <c r="BD986" s="13">
        <v>0.88309672252223503</v>
      </c>
      <c r="BE986" s="13">
        <v>0.98355986174332899</v>
      </c>
      <c r="BF986" s="13">
        <v>0.97026532471529503</v>
      </c>
      <c r="BG986" s="13">
        <v>0.88999422817180796</v>
      </c>
      <c r="BH986" s="13"/>
      <c r="BI986" s="13"/>
      <c r="BJ986" s="13">
        <v>0.82760729119406595</v>
      </c>
      <c r="BK986" s="13"/>
      <c r="BL986" s="13"/>
      <c r="BM986" s="13"/>
      <c r="BN986" s="13">
        <v>0.80612486765573999</v>
      </c>
      <c r="BO986" s="13"/>
      <c r="BP986" s="13">
        <v>0.97358287299206603</v>
      </c>
      <c r="BQ986" s="13"/>
      <c r="BR986" s="13"/>
      <c r="BS986" s="13"/>
      <c r="BT986" s="13">
        <v>0.231276090418368</v>
      </c>
      <c r="BU986" s="13"/>
      <c r="BV986" s="13">
        <v>0.87947788747837696</v>
      </c>
      <c r="BW986" s="13">
        <v>0.97682379859587098</v>
      </c>
      <c r="BX986" s="13"/>
      <c r="BY986" s="13"/>
      <c r="BZ986" s="13"/>
      <c r="CA986" s="13"/>
      <c r="CB986" s="13"/>
      <c r="CC986" s="13"/>
      <c r="CD986" s="13"/>
      <c r="CE986" s="13"/>
      <c r="CF986" s="13">
        <v>0.20491103095367699</v>
      </c>
      <c r="CG986" s="13"/>
      <c r="CH986" s="13">
        <v>0.64970455906558999</v>
      </c>
      <c r="CI986" s="13"/>
      <c r="CJ986" s="13"/>
      <c r="CK986" s="13"/>
      <c r="CL986" s="13"/>
      <c r="CM986" s="13">
        <v>0.185962452480991</v>
      </c>
      <c r="CN986" s="13"/>
      <c r="CO986" s="13"/>
      <c r="CP986" s="13"/>
      <c r="CQ986" s="13"/>
      <c r="CR986" s="13"/>
      <c r="CS986" s="13"/>
      <c r="CT986" s="13"/>
      <c r="CU986" s="13"/>
      <c r="CV986" s="13"/>
      <c r="CW986" s="13">
        <v>0.40328649526013</v>
      </c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13"/>
      <c r="DL986" s="13"/>
      <c r="DM986" s="13"/>
      <c r="DN986" s="13"/>
      <c r="DO986" s="13"/>
      <c r="DP986" s="13"/>
      <c r="DQ986" s="13"/>
      <c r="DR986" s="13"/>
      <c r="DS986" s="13"/>
      <c r="DT986" s="13"/>
      <c r="DU986" s="13"/>
      <c r="DV986" s="13"/>
      <c r="DW986" s="13"/>
      <c r="DX986" s="13"/>
      <c r="DY986" s="13"/>
      <c r="DZ986" s="13"/>
      <c r="EA986" s="13"/>
      <c r="EB986" s="13"/>
      <c r="EC986" s="13"/>
      <c r="ED986" s="13"/>
      <c r="EE986" s="13"/>
      <c r="EF986" s="13"/>
      <c r="EG986" s="13"/>
      <c r="EH986" s="13"/>
      <c r="EI986" s="13"/>
      <c r="EJ986" s="13"/>
      <c r="EK986" s="13"/>
      <c r="EL986" s="13"/>
      <c r="EM986" s="13"/>
      <c r="EN986" s="13"/>
      <c r="EO986" s="13"/>
      <c r="EP986" s="13"/>
      <c r="EQ986" s="13"/>
      <c r="ER986" s="13"/>
      <c r="ES986" s="13"/>
      <c r="ET986" s="13"/>
      <c r="EU986" s="13"/>
      <c r="EV986" s="13"/>
      <c r="EW986" s="13"/>
      <c r="EX986" s="13"/>
      <c r="EY986" s="13"/>
      <c r="EZ986" s="13"/>
      <c r="FA986" s="13"/>
      <c r="FB986" s="13"/>
      <c r="FC986" s="13"/>
      <c r="FD986" s="13"/>
      <c r="FE986" s="13"/>
      <c r="FF986" s="13"/>
      <c r="FG986" s="13"/>
      <c r="FH986" s="13"/>
      <c r="FI986" s="13"/>
      <c r="FJ986" s="13"/>
      <c r="FK986" s="13"/>
      <c r="FL986" s="13"/>
      <c r="FM986" s="13"/>
      <c r="FN986" s="13"/>
      <c r="FO986" s="13"/>
      <c r="FP986" s="13"/>
      <c r="FQ986" s="13"/>
      <c r="FR986" s="13"/>
      <c r="FS986" s="13"/>
      <c r="FT986" s="13"/>
      <c r="FU986" s="13"/>
      <c r="FV986" s="13"/>
      <c r="FW986" s="13"/>
      <c r="FX986" s="13"/>
      <c r="FY986" s="13"/>
      <c r="FZ986" s="13"/>
      <c r="GA986" s="13"/>
      <c r="GB986" s="13"/>
      <c r="GC986" s="13"/>
      <c r="GD986" s="13"/>
      <c r="GE986" s="13"/>
      <c r="GF986" s="13"/>
      <c r="GG986" s="13"/>
      <c r="GH986" s="13"/>
      <c r="GI986" s="13"/>
      <c r="GJ986" s="13"/>
      <c r="GK986" s="13"/>
      <c r="GL986" s="13"/>
      <c r="GM986" s="13"/>
      <c r="GN986" s="13"/>
      <c r="GO986" s="13"/>
      <c r="GP986" s="13"/>
      <c r="GQ986" s="13"/>
      <c r="GR986" s="13"/>
      <c r="GS986" s="13"/>
      <c r="GT986" s="13"/>
      <c r="GU986" s="13"/>
      <c r="GV986" s="13"/>
      <c r="GW986" s="13"/>
      <c r="GX986" s="13"/>
      <c r="GY986" s="13"/>
      <c r="GZ986" s="13"/>
      <c r="HA986" s="13"/>
      <c r="HB986" s="13"/>
      <c r="HC986" s="13"/>
      <c r="HD986" s="13"/>
      <c r="HE986" s="13"/>
      <c r="HF986" s="13"/>
      <c r="HG986" s="13"/>
      <c r="HH986" s="13"/>
      <c r="HI986" s="13"/>
      <c r="HJ986" s="13"/>
      <c r="HK986" s="13"/>
      <c r="HL986" s="13"/>
      <c r="HM986" s="13"/>
      <c r="HN986" s="13"/>
      <c r="HO986" s="13"/>
      <c r="HP986" s="13"/>
      <c r="HQ986" s="13"/>
      <c r="HR986" s="13"/>
      <c r="HS986" s="13"/>
      <c r="HT986" s="13"/>
      <c r="HU986" s="13"/>
      <c r="HV986" s="13"/>
      <c r="HW986" s="13"/>
      <c r="HX986" s="13"/>
      <c r="HY986" s="13"/>
      <c r="HZ986" s="13"/>
      <c r="IA986" s="13"/>
      <c r="IB986" s="13"/>
      <c r="IC986" s="13"/>
      <c r="ID986" s="13"/>
      <c r="IE986" s="13"/>
      <c r="IF986" s="13"/>
      <c r="IG986" s="13"/>
      <c r="IH986" s="13"/>
      <c r="II986" s="13"/>
      <c r="IJ986" s="13"/>
      <c r="IK986" s="13"/>
      <c r="IL986" s="13"/>
      <c r="IM986" s="13"/>
      <c r="IN986" s="13"/>
      <c r="IO986" s="13"/>
      <c r="IP986" s="13"/>
      <c r="IQ986" s="13"/>
      <c r="IR986" s="13"/>
      <c r="IS986" s="13"/>
      <c r="IT986" s="13"/>
      <c r="IU986" s="13"/>
      <c r="IV986" s="13"/>
      <c r="IW986" s="13"/>
      <c r="IX986" s="13"/>
      <c r="IY986" s="13"/>
      <c r="IZ986" s="13"/>
      <c r="JA986" s="13"/>
      <c r="JB986" s="13"/>
      <c r="JC986" s="13"/>
      <c r="JD986" s="13"/>
      <c r="JE986" s="13"/>
      <c r="JF986" s="13"/>
      <c r="JG986" s="13"/>
    </row>
    <row r="987" spans="1:267">
      <c r="A987" s="1">
        <v>1659818</v>
      </c>
      <c r="B987" s="1" t="s">
        <v>1236</v>
      </c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>
        <v>0.943055697859978</v>
      </c>
      <c r="CJ987" s="13"/>
      <c r="CK987" s="13"/>
      <c r="CL987" s="13">
        <v>0.88545153305231195</v>
      </c>
      <c r="CM987" s="13"/>
      <c r="CN987" s="13">
        <v>0.98194545789643095</v>
      </c>
      <c r="CO987" s="13">
        <v>0.98751079133223596</v>
      </c>
      <c r="CP987" s="13"/>
      <c r="CQ987" s="13">
        <v>0.60944056420519299</v>
      </c>
      <c r="CR987" s="13"/>
      <c r="CS987" s="13"/>
      <c r="CT987" s="13">
        <v>0.85608160514903897</v>
      </c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>
        <v>0.88290061095643002</v>
      </c>
      <c r="DI987" s="13"/>
      <c r="DJ987" s="13"/>
      <c r="DK987" s="13"/>
      <c r="DL987" s="13">
        <v>0.86469642916056999</v>
      </c>
      <c r="DM987" s="13"/>
      <c r="DN987" s="13"/>
      <c r="DO987" s="13"/>
      <c r="DP987" s="13">
        <v>0.95691919773645095</v>
      </c>
      <c r="DQ987" s="13"/>
      <c r="DR987" s="13"/>
      <c r="DS987" s="13"/>
      <c r="DT987" s="13"/>
      <c r="DU987" s="13"/>
      <c r="DV987" s="13"/>
      <c r="DW987" s="13"/>
      <c r="DX987" s="13"/>
      <c r="DY987" s="13"/>
      <c r="DZ987" s="13"/>
      <c r="EA987" s="13"/>
      <c r="EB987" s="13"/>
      <c r="EC987" s="13"/>
      <c r="ED987" s="13"/>
      <c r="EE987" s="13"/>
      <c r="EF987" s="13"/>
      <c r="EG987" s="13"/>
      <c r="EH987" s="13"/>
      <c r="EI987" s="13"/>
      <c r="EJ987" s="13"/>
      <c r="EK987" s="13"/>
      <c r="EL987" s="13"/>
      <c r="EM987" s="13"/>
      <c r="EN987" s="13"/>
      <c r="EO987" s="13"/>
      <c r="EP987" s="13"/>
      <c r="EQ987" s="13"/>
      <c r="ER987" s="13"/>
      <c r="ES987" s="13"/>
      <c r="ET987" s="13"/>
      <c r="EU987" s="13"/>
      <c r="EV987" s="13"/>
      <c r="EW987" s="13"/>
      <c r="EX987" s="13"/>
      <c r="EY987" s="13"/>
      <c r="EZ987" s="13"/>
      <c r="FA987" s="13"/>
      <c r="FB987" s="13"/>
      <c r="FC987" s="13"/>
      <c r="FD987" s="13"/>
      <c r="FE987" s="13"/>
      <c r="FF987" s="13"/>
      <c r="FG987" s="13"/>
      <c r="FH987" s="13"/>
      <c r="FI987" s="13"/>
      <c r="FJ987" s="13"/>
      <c r="FK987" s="13">
        <v>0.49162032749079199</v>
      </c>
      <c r="FL987" s="13">
        <v>0.92735513362734001</v>
      </c>
      <c r="FM987" s="13">
        <v>0.75348065178593104</v>
      </c>
      <c r="FN987" s="13">
        <v>0.613611778975651</v>
      </c>
      <c r="FO987" s="13">
        <v>0.90227785424881102</v>
      </c>
      <c r="FP987" s="13">
        <v>0.88428828086677602</v>
      </c>
      <c r="FQ987" s="13">
        <v>0.98443303597350695</v>
      </c>
      <c r="FR987" s="13">
        <v>0.98408662814887304</v>
      </c>
      <c r="FS987" s="13">
        <v>0.97336028343372005</v>
      </c>
      <c r="FT987" s="13">
        <v>0.98597190778694899</v>
      </c>
      <c r="FU987" s="13">
        <v>0.50424908705722304</v>
      </c>
      <c r="FV987" s="13">
        <v>0.63952678200715996</v>
      </c>
      <c r="FW987" s="13">
        <v>0.70338860692091698</v>
      </c>
      <c r="FX987" s="13">
        <v>0.66923531291026495</v>
      </c>
      <c r="FY987" s="13">
        <v>0.60586393328206001</v>
      </c>
      <c r="FZ987" s="13">
        <v>0.98726250687286998</v>
      </c>
      <c r="GA987" s="13">
        <v>0.56181441091920303</v>
      </c>
      <c r="GB987" s="13">
        <v>0.98530719326980298</v>
      </c>
      <c r="GC987" s="13">
        <v>0.89334610434691397</v>
      </c>
      <c r="GD987" s="13">
        <v>0.80605700232884803</v>
      </c>
      <c r="GE987" s="13">
        <v>0.94045598305800804</v>
      </c>
      <c r="GF987" s="13">
        <v>0.96763117687412203</v>
      </c>
      <c r="GG987" s="13">
        <v>0.94445010097365001</v>
      </c>
      <c r="GH987" s="13">
        <v>0.987494754581273</v>
      </c>
      <c r="GI987" s="13">
        <v>0.98751079133223596</v>
      </c>
      <c r="GJ987" s="13">
        <v>0.98232021863844698</v>
      </c>
      <c r="GK987" s="13">
        <v>0.90040827023604897</v>
      </c>
      <c r="GL987" s="13">
        <v>0.98747966496625506</v>
      </c>
      <c r="GM987" s="13">
        <v>0.88516621808834794</v>
      </c>
      <c r="GN987" s="13">
        <v>0.97310713905593904</v>
      </c>
      <c r="GO987" s="13">
        <v>0.94794359661360805</v>
      </c>
      <c r="GP987" s="13">
        <v>0.51054992540906496</v>
      </c>
      <c r="GQ987" s="13">
        <v>0.38275666205694803</v>
      </c>
      <c r="GR987" s="13">
        <v>0.458839973939138</v>
      </c>
      <c r="GS987" s="13">
        <v>0.88446745069279498</v>
      </c>
      <c r="GT987" s="13">
        <v>0.726707613491263</v>
      </c>
      <c r="GU987" s="13">
        <v>0.76336028358626495</v>
      </c>
      <c r="GV987" s="13">
        <v>0.78157744607442503</v>
      </c>
      <c r="GW987" s="13">
        <v>0.78969342801446296</v>
      </c>
      <c r="GX987" s="13">
        <v>0.94455927884904101</v>
      </c>
      <c r="GY987" s="13">
        <v>0.56623478550706896</v>
      </c>
      <c r="GZ987" s="13">
        <v>0.96809265819562995</v>
      </c>
      <c r="HA987" s="13">
        <v>0.98751079133223596</v>
      </c>
      <c r="HB987" s="13">
        <v>0.42105632562334999</v>
      </c>
      <c r="HC987" s="13">
        <v>0.86301150491358603</v>
      </c>
      <c r="HD987" s="13">
        <v>0.95937077786804204</v>
      </c>
      <c r="HE987" s="13"/>
      <c r="HF987" s="13">
        <v>0.95945902298734997</v>
      </c>
      <c r="HG987" s="13">
        <v>0.95993155067889502</v>
      </c>
      <c r="HH987" s="13"/>
      <c r="HI987" s="13">
        <v>0.98011614683343296</v>
      </c>
      <c r="HJ987" s="13">
        <v>0.95802557884420603</v>
      </c>
      <c r="HK987" s="13"/>
      <c r="HL987" s="13"/>
      <c r="HM987" s="13"/>
      <c r="HN987" s="13"/>
      <c r="HO987" s="13"/>
      <c r="HP987" s="13"/>
      <c r="HQ987" s="13"/>
      <c r="HR987" s="13"/>
      <c r="HS987" s="13"/>
      <c r="HT987" s="13"/>
      <c r="HU987" s="13"/>
      <c r="HV987" s="13"/>
      <c r="HW987" s="13"/>
      <c r="HX987" s="13"/>
      <c r="HY987" s="13"/>
      <c r="HZ987" s="13"/>
      <c r="IA987" s="13"/>
      <c r="IB987" s="13"/>
      <c r="IC987" s="13"/>
      <c r="ID987" s="13"/>
      <c r="IE987" s="13"/>
      <c r="IF987" s="13"/>
      <c r="IG987" s="13"/>
      <c r="IH987" s="13"/>
      <c r="II987" s="13"/>
      <c r="IJ987" s="13"/>
      <c r="IK987" s="13"/>
      <c r="IL987" s="13"/>
      <c r="IM987" s="13"/>
      <c r="IN987" s="13"/>
      <c r="IO987" s="13"/>
      <c r="IP987" s="13"/>
      <c r="IQ987" s="13"/>
      <c r="IR987" s="13"/>
      <c r="IS987" s="13"/>
      <c r="IT987" s="13"/>
      <c r="IU987" s="13"/>
      <c r="IV987" s="13"/>
      <c r="IW987" s="13"/>
      <c r="IX987" s="13"/>
      <c r="IY987" s="13"/>
      <c r="IZ987" s="13"/>
      <c r="JA987" s="13"/>
      <c r="JB987" s="13"/>
      <c r="JC987" s="13"/>
      <c r="JD987" s="13"/>
      <c r="JE987" s="13"/>
      <c r="JF987" s="13"/>
      <c r="JG987" s="13"/>
    </row>
    <row r="988" spans="1:267">
      <c r="A988" s="1">
        <v>949162</v>
      </c>
      <c r="B988" s="1" t="s">
        <v>1237</v>
      </c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13"/>
      <c r="DL988" s="13"/>
      <c r="DM988" s="13"/>
      <c r="DN988" s="13"/>
      <c r="DO988" s="13"/>
      <c r="DP988" s="13"/>
      <c r="DQ988" s="13"/>
      <c r="DR988" s="13"/>
      <c r="DS988" s="13"/>
      <c r="DT988" s="13"/>
      <c r="DU988" s="13"/>
      <c r="DV988" s="13"/>
      <c r="DW988" s="13"/>
      <c r="DX988" s="13"/>
      <c r="DY988" s="13"/>
      <c r="DZ988" s="13"/>
      <c r="EA988" s="13"/>
      <c r="EB988" s="13"/>
      <c r="EC988" s="13"/>
      <c r="ED988" s="13"/>
      <c r="EE988" s="13"/>
      <c r="EF988" s="13"/>
      <c r="EG988" s="13"/>
      <c r="EH988" s="13"/>
      <c r="EI988" s="13"/>
      <c r="EJ988" s="13"/>
      <c r="EK988" s="13"/>
      <c r="EL988" s="13"/>
      <c r="EM988" s="13"/>
      <c r="EN988" s="13"/>
      <c r="EO988" s="13"/>
      <c r="EP988" s="13"/>
      <c r="EQ988" s="13"/>
      <c r="ER988" s="13"/>
      <c r="ES988" s="13"/>
      <c r="ET988" s="13"/>
      <c r="EU988" s="13"/>
      <c r="EV988" s="13"/>
      <c r="EW988" s="13"/>
      <c r="EX988" s="13"/>
      <c r="EY988" s="13"/>
      <c r="EZ988" s="13"/>
      <c r="FA988" s="13"/>
      <c r="FB988" s="13"/>
      <c r="FC988" s="13"/>
      <c r="FD988" s="13"/>
      <c r="FE988" s="13"/>
      <c r="FF988" s="13"/>
      <c r="FG988" s="13"/>
      <c r="FH988" s="13"/>
      <c r="FI988" s="13"/>
      <c r="FJ988" s="13"/>
      <c r="FK988" s="13"/>
      <c r="FL988" s="13"/>
      <c r="FM988" s="13"/>
      <c r="FN988" s="13"/>
      <c r="FO988" s="13"/>
      <c r="FP988" s="13"/>
      <c r="FQ988" s="13"/>
      <c r="FR988" s="13"/>
      <c r="FS988" s="13"/>
      <c r="FT988" s="13"/>
      <c r="FU988" s="13"/>
      <c r="FV988" s="13"/>
      <c r="FW988" s="13"/>
      <c r="FX988" s="13"/>
      <c r="FY988" s="13"/>
      <c r="FZ988" s="13"/>
      <c r="GA988" s="13"/>
      <c r="GB988" s="13"/>
      <c r="GC988" s="13"/>
      <c r="GD988" s="13"/>
      <c r="GE988" s="13"/>
      <c r="GF988" s="13"/>
      <c r="GG988" s="13"/>
      <c r="GH988" s="13"/>
      <c r="GI988" s="13"/>
      <c r="GJ988" s="13"/>
      <c r="GK988" s="13"/>
      <c r="GL988" s="13"/>
      <c r="GM988" s="13"/>
      <c r="GN988" s="13"/>
      <c r="GO988" s="13"/>
      <c r="GP988" s="13"/>
      <c r="GQ988" s="13"/>
      <c r="GR988" s="13"/>
      <c r="GS988" s="13"/>
      <c r="GT988" s="13"/>
      <c r="GU988" s="13"/>
      <c r="GV988" s="13"/>
      <c r="GW988" s="13"/>
      <c r="GX988" s="13"/>
      <c r="GY988" s="13"/>
      <c r="GZ988" s="13"/>
      <c r="HA988" s="13"/>
      <c r="HB988" s="13"/>
      <c r="HC988" s="13"/>
      <c r="HD988" s="13"/>
      <c r="HE988" s="13"/>
      <c r="HF988" s="13"/>
      <c r="HG988" s="13"/>
      <c r="HH988" s="13"/>
      <c r="HI988" s="13"/>
      <c r="HJ988" s="13"/>
      <c r="HK988" s="13"/>
      <c r="HL988" s="13"/>
      <c r="HM988" s="13"/>
      <c r="HN988" s="13"/>
      <c r="HO988" s="13"/>
      <c r="HP988" s="13"/>
      <c r="HQ988" s="13"/>
      <c r="HR988" s="13"/>
      <c r="HS988" s="13">
        <v>0.97725967445800999</v>
      </c>
      <c r="HT988" s="13">
        <v>0.87351249254011998</v>
      </c>
      <c r="HU988" s="13">
        <v>0.97695648242980504</v>
      </c>
      <c r="HV988" s="13">
        <v>0.97360973561990005</v>
      </c>
      <c r="HW988" s="13">
        <v>0.96972848723774396</v>
      </c>
      <c r="HX988" s="13">
        <v>0.84097617822311699</v>
      </c>
      <c r="HY988" s="13">
        <v>0.93204312355723096</v>
      </c>
      <c r="HZ988" s="13">
        <v>0.97478297685793802</v>
      </c>
      <c r="IA988" s="13">
        <v>0.94608589272936106</v>
      </c>
      <c r="IB988" s="13">
        <v>0.881260178243231</v>
      </c>
      <c r="IC988" s="13">
        <v>0.92932467197950297</v>
      </c>
      <c r="ID988" s="13">
        <v>0.971887863012174</v>
      </c>
      <c r="IE988" s="13">
        <v>0.97809510356872298</v>
      </c>
      <c r="IF988" s="13">
        <v>0.97606790562041901</v>
      </c>
      <c r="IG988" s="13">
        <v>0.97603541530585702</v>
      </c>
      <c r="IH988" s="13">
        <v>0.92123457133120601</v>
      </c>
      <c r="II988" s="13">
        <v>0.97494141275669099</v>
      </c>
      <c r="IJ988" s="13">
        <v>0.81240858967098095</v>
      </c>
      <c r="IK988" s="13">
        <v>0.90548096771780895</v>
      </c>
      <c r="IL988" s="13">
        <v>0.97255272362144296</v>
      </c>
      <c r="IM988" s="13">
        <v>0.97521927262091801</v>
      </c>
      <c r="IN988" s="13">
        <v>0.97545933321821199</v>
      </c>
      <c r="IO988" s="13">
        <v>0.96511030813619603</v>
      </c>
      <c r="IP988" s="13">
        <v>0.97233841799439102</v>
      </c>
      <c r="IQ988" s="13">
        <v>0.97816661331079402</v>
      </c>
      <c r="IR988" s="13">
        <v>0.97025509899972795</v>
      </c>
      <c r="IS988" s="13">
        <v>0.97764653354518805</v>
      </c>
      <c r="IT988" s="13">
        <v>0.97534384935736196</v>
      </c>
      <c r="IU988" s="13">
        <v>0.97568461337020596</v>
      </c>
      <c r="IV988" s="13">
        <v>0.97472246876198498</v>
      </c>
      <c r="IW988" s="13">
        <v>0.97703387451942003</v>
      </c>
      <c r="IX988" s="13">
        <v>0.97414145023770204</v>
      </c>
      <c r="IY988" s="13">
        <v>0.97717372595989305</v>
      </c>
      <c r="IZ988" s="13">
        <v>0.97720537532155605</v>
      </c>
      <c r="JA988" s="13">
        <v>0.97521231939980302</v>
      </c>
      <c r="JB988" s="13">
        <v>0.97323096068475601</v>
      </c>
      <c r="JC988" s="13">
        <v>0.96948254069423401</v>
      </c>
      <c r="JD988" s="13">
        <v>0.97715800190625202</v>
      </c>
      <c r="JE988" s="13">
        <v>0.97643655593552303</v>
      </c>
      <c r="JF988" s="13">
        <v>0.97841315496467396</v>
      </c>
      <c r="JG988" s="13">
        <v>0.71682651257764796</v>
      </c>
    </row>
    <row r="989" spans="1:267">
      <c r="A989" s="1">
        <v>1240137</v>
      </c>
      <c r="B989" s="1" t="s">
        <v>1238</v>
      </c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>
        <v>0.839661308749996</v>
      </c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>
        <v>0.86235716944530505</v>
      </c>
      <c r="BR989" s="13">
        <v>0.802997227646983</v>
      </c>
      <c r="BS989" s="13"/>
      <c r="BT989" s="13"/>
      <c r="BU989" s="13">
        <v>0.81134476189183702</v>
      </c>
      <c r="BV989" s="13"/>
      <c r="BW989" s="13"/>
      <c r="BX989" s="13">
        <v>0.93482355220830804</v>
      </c>
      <c r="BY989" s="13"/>
      <c r="BZ989" s="13"/>
      <c r="CA989" s="13"/>
      <c r="CB989" s="13">
        <v>0.94304350133499504</v>
      </c>
      <c r="CC989" s="13">
        <v>0.98394335554607903</v>
      </c>
      <c r="CD989" s="13">
        <v>0.98394335554607903</v>
      </c>
      <c r="CE989" s="13">
        <v>0.89951468984070004</v>
      </c>
      <c r="CF989" s="13"/>
      <c r="CG989" s="13"/>
      <c r="CH989" s="13"/>
      <c r="CI989" s="13">
        <v>0.973322034773904</v>
      </c>
      <c r="CJ989" s="13">
        <v>0.87842391860372004</v>
      </c>
      <c r="CK989" s="13"/>
      <c r="CL989" s="13">
        <v>0.97199871337579902</v>
      </c>
      <c r="CM989" s="13"/>
      <c r="CN989" s="13">
        <v>0.98092921351226303</v>
      </c>
      <c r="CO989" s="13">
        <v>0.922000092487402</v>
      </c>
      <c r="CP989" s="13">
        <v>0.90465796016567401</v>
      </c>
      <c r="CQ989" s="13">
        <v>0.62548523023537705</v>
      </c>
      <c r="CR989" s="13">
        <v>0.98054931267939205</v>
      </c>
      <c r="CS989" s="13">
        <v>0.97646608588523898</v>
      </c>
      <c r="CT989" s="13">
        <v>0.83915821745019203</v>
      </c>
      <c r="CU989" s="13">
        <v>0.98394335554607903</v>
      </c>
      <c r="CV989" s="13"/>
      <c r="CW989" s="13"/>
      <c r="CX989" s="13">
        <v>0.80810862006310902</v>
      </c>
      <c r="CY989" s="13">
        <v>0.98394335554607903</v>
      </c>
      <c r="CZ989" s="13">
        <v>0.85124312134169</v>
      </c>
      <c r="DA989" s="13">
        <v>0.64581717965757002</v>
      </c>
      <c r="DB989" s="13">
        <v>0.98394335554607903</v>
      </c>
      <c r="DC989" s="13">
        <v>0.98394335554607903</v>
      </c>
      <c r="DD989" s="13">
        <v>0.98253682970839595</v>
      </c>
      <c r="DE989" s="13">
        <v>0.98373971609718303</v>
      </c>
      <c r="DF989" s="13"/>
      <c r="DG989" s="13"/>
      <c r="DH989" s="13">
        <v>0.96640015034229099</v>
      </c>
      <c r="DI989" s="13">
        <v>0.95778372832945002</v>
      </c>
      <c r="DJ989" s="13"/>
      <c r="DK989" s="13">
        <v>0.80329657217555095</v>
      </c>
      <c r="DL989" s="13"/>
      <c r="DM989" s="13"/>
      <c r="DN989" s="13"/>
      <c r="DO989" s="13"/>
      <c r="DP989" s="13">
        <v>0.94256407859298696</v>
      </c>
      <c r="DQ989" s="13"/>
      <c r="DR989" s="13"/>
      <c r="DS989" s="13"/>
      <c r="DT989" s="13"/>
      <c r="DU989" s="13">
        <v>0.64787126280799601</v>
      </c>
      <c r="DV989" s="13"/>
      <c r="DW989" s="13"/>
      <c r="DX989" s="13"/>
      <c r="DY989" s="13"/>
      <c r="DZ989" s="13"/>
      <c r="EA989" s="13"/>
      <c r="EB989" s="13"/>
      <c r="EC989" s="13"/>
      <c r="ED989" s="13"/>
      <c r="EE989" s="13"/>
      <c r="EF989" s="13"/>
      <c r="EG989" s="13"/>
      <c r="EH989" s="13"/>
      <c r="EI989" s="13"/>
      <c r="EJ989" s="13"/>
      <c r="EK989" s="13"/>
      <c r="EL989" s="13"/>
      <c r="EM989" s="13"/>
      <c r="EN989" s="13"/>
      <c r="EO989" s="13"/>
      <c r="EP989" s="13"/>
      <c r="EQ989" s="13"/>
      <c r="ER989" s="13"/>
      <c r="ES989" s="13"/>
      <c r="ET989" s="13"/>
      <c r="EU989" s="13"/>
      <c r="EV989" s="13"/>
      <c r="EW989" s="13"/>
      <c r="EX989" s="13"/>
      <c r="EY989" s="13"/>
      <c r="EZ989" s="13"/>
      <c r="FA989" s="13"/>
      <c r="FB989" s="13"/>
      <c r="FC989" s="13"/>
      <c r="FD989" s="13"/>
      <c r="FE989" s="13"/>
      <c r="FF989" s="13"/>
      <c r="FG989" s="13"/>
      <c r="FH989" s="13"/>
      <c r="FI989" s="13">
        <v>0.95430258489095499</v>
      </c>
      <c r="FJ989" s="13"/>
      <c r="FK989" s="13"/>
      <c r="FL989" s="13"/>
      <c r="FM989" s="13"/>
      <c r="FN989" s="13"/>
      <c r="FO989" s="13"/>
      <c r="FP989" s="13"/>
      <c r="FQ989" s="13"/>
      <c r="FR989" s="13"/>
      <c r="FS989" s="13"/>
      <c r="FT989" s="13"/>
      <c r="FU989" s="13"/>
      <c r="FV989" s="13"/>
      <c r="FW989" s="13"/>
      <c r="FX989" s="13"/>
      <c r="FY989" s="13"/>
      <c r="FZ989" s="13"/>
      <c r="GA989" s="13"/>
      <c r="GB989" s="13"/>
      <c r="GC989" s="13"/>
      <c r="GD989" s="13"/>
      <c r="GE989" s="13"/>
      <c r="GF989" s="13"/>
      <c r="GG989" s="13"/>
      <c r="GH989" s="13"/>
      <c r="GI989" s="13"/>
      <c r="GJ989" s="13"/>
      <c r="GK989" s="13"/>
      <c r="GL989" s="13"/>
      <c r="GM989" s="13"/>
      <c r="GN989" s="13"/>
      <c r="GO989" s="13"/>
      <c r="GP989" s="13"/>
      <c r="GQ989" s="13"/>
      <c r="GR989" s="13"/>
      <c r="GS989" s="13"/>
      <c r="GT989" s="13"/>
      <c r="GU989" s="13"/>
      <c r="GV989" s="13"/>
      <c r="GW989" s="13"/>
      <c r="GX989" s="13"/>
      <c r="GY989" s="13"/>
      <c r="GZ989" s="13"/>
      <c r="HA989" s="13"/>
      <c r="HB989" s="13"/>
      <c r="HC989" s="13"/>
      <c r="HD989" s="13"/>
      <c r="HE989" s="13"/>
      <c r="HF989" s="13"/>
      <c r="HG989" s="13"/>
      <c r="HH989" s="13"/>
      <c r="HI989" s="13"/>
      <c r="HJ989" s="13"/>
      <c r="HK989" s="13"/>
      <c r="HL989" s="13">
        <v>0.42209730334538997</v>
      </c>
      <c r="HM989" s="13">
        <v>0.88045580532017098</v>
      </c>
      <c r="HN989" s="13">
        <v>0.86108604757564</v>
      </c>
      <c r="HO989" s="13">
        <v>0.95834560105907995</v>
      </c>
      <c r="HP989" s="13">
        <v>0.90149901990832104</v>
      </c>
      <c r="HQ989" s="13">
        <v>0.89127117774562903</v>
      </c>
      <c r="HR989" s="13">
        <v>0.98051453682176104</v>
      </c>
      <c r="HS989" s="13"/>
      <c r="HT989" s="13"/>
      <c r="HU989" s="13"/>
      <c r="HV989" s="13"/>
      <c r="HW989" s="13"/>
      <c r="HX989" s="13"/>
      <c r="HY989" s="13"/>
      <c r="HZ989" s="13"/>
      <c r="IA989" s="13"/>
      <c r="IB989" s="13"/>
      <c r="IC989" s="13"/>
      <c r="ID989" s="13"/>
      <c r="IE989" s="13"/>
      <c r="IF989" s="13"/>
      <c r="IG989" s="13"/>
      <c r="IH989" s="13"/>
      <c r="II989" s="13"/>
      <c r="IJ989" s="13"/>
      <c r="IK989" s="13"/>
      <c r="IL989" s="13"/>
      <c r="IM989" s="13"/>
      <c r="IN989" s="13"/>
      <c r="IO989" s="13"/>
      <c r="IP989" s="13"/>
      <c r="IQ989" s="13"/>
      <c r="IR989" s="13"/>
      <c r="IS989" s="13"/>
      <c r="IT989" s="13"/>
      <c r="IU989" s="13"/>
      <c r="IV989" s="13"/>
      <c r="IW989" s="13"/>
      <c r="IX989" s="13"/>
      <c r="IY989" s="13"/>
      <c r="IZ989" s="13"/>
      <c r="JA989" s="13"/>
      <c r="JB989" s="13"/>
      <c r="JC989" s="13"/>
      <c r="JD989" s="13"/>
      <c r="JE989" s="13"/>
      <c r="JF989" s="13"/>
      <c r="JG989" s="13"/>
    </row>
    <row r="990" spans="1:267">
      <c r="A990" s="1">
        <v>753597</v>
      </c>
      <c r="B990" s="1" t="s">
        <v>1239</v>
      </c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13"/>
      <c r="DL990" s="13"/>
      <c r="DM990" s="13"/>
      <c r="DN990" s="13"/>
      <c r="DO990" s="13"/>
      <c r="DP990" s="13"/>
      <c r="DQ990" s="13"/>
      <c r="DR990" s="13"/>
      <c r="DS990" s="13"/>
      <c r="DT990" s="13"/>
      <c r="DU990" s="13"/>
      <c r="DV990" s="13"/>
      <c r="DW990" s="13"/>
      <c r="DX990" s="13"/>
      <c r="DY990" s="13"/>
      <c r="DZ990" s="13"/>
      <c r="EA990" s="13"/>
      <c r="EB990" s="13"/>
      <c r="EC990" s="13"/>
      <c r="ED990" s="13"/>
      <c r="EE990" s="13"/>
      <c r="EF990" s="13"/>
      <c r="EG990" s="13"/>
      <c r="EH990" s="13"/>
      <c r="EI990" s="13"/>
      <c r="EJ990" s="13"/>
      <c r="EK990" s="13"/>
      <c r="EL990" s="13"/>
      <c r="EM990" s="13"/>
      <c r="EN990" s="13"/>
      <c r="EO990" s="13"/>
      <c r="EP990" s="13"/>
      <c r="EQ990" s="13"/>
      <c r="ER990" s="13"/>
      <c r="ES990" s="13"/>
      <c r="ET990" s="13"/>
      <c r="EU990" s="13"/>
      <c r="EV990" s="13"/>
      <c r="EW990" s="13"/>
      <c r="EX990" s="13"/>
      <c r="EY990" s="13"/>
      <c r="EZ990" s="13"/>
      <c r="FA990" s="13"/>
      <c r="FB990" s="13"/>
      <c r="FC990" s="13"/>
      <c r="FD990" s="13"/>
      <c r="FE990" s="13"/>
      <c r="FF990" s="13"/>
      <c r="FG990" s="13"/>
      <c r="FH990" s="13"/>
      <c r="FI990" s="13"/>
      <c r="FJ990" s="13"/>
      <c r="FK990" s="13"/>
      <c r="FL990" s="13"/>
      <c r="FM990" s="13"/>
      <c r="FN990" s="13"/>
      <c r="FO990" s="13"/>
      <c r="FP990" s="13"/>
      <c r="FQ990" s="13"/>
      <c r="FR990" s="13"/>
      <c r="FS990" s="13"/>
      <c r="FT990" s="13"/>
      <c r="FU990" s="13"/>
      <c r="FV990" s="13"/>
      <c r="FW990" s="13"/>
      <c r="FX990" s="13"/>
      <c r="FY990" s="13"/>
      <c r="FZ990" s="13"/>
      <c r="GA990" s="13"/>
      <c r="GB990" s="13"/>
      <c r="GC990" s="13"/>
      <c r="GD990" s="13"/>
      <c r="GE990" s="13"/>
      <c r="GF990" s="13"/>
      <c r="GG990" s="13"/>
      <c r="GH990" s="13"/>
      <c r="GI990" s="13"/>
      <c r="GJ990" s="13"/>
      <c r="GK990" s="13"/>
      <c r="GL990" s="13"/>
      <c r="GM990" s="13"/>
      <c r="GN990" s="13"/>
      <c r="GO990" s="13"/>
      <c r="GP990" s="13"/>
      <c r="GQ990" s="13"/>
      <c r="GR990" s="13"/>
      <c r="GS990" s="13"/>
      <c r="GT990" s="13"/>
      <c r="GU990" s="13"/>
      <c r="GV990" s="13"/>
      <c r="GW990" s="13"/>
      <c r="GX990" s="13"/>
      <c r="GY990" s="13"/>
      <c r="GZ990" s="13"/>
      <c r="HA990" s="13"/>
      <c r="HB990" s="13"/>
      <c r="HC990" s="13"/>
      <c r="HD990" s="13"/>
      <c r="HE990" s="13"/>
      <c r="HF990" s="13"/>
      <c r="HG990" s="13"/>
      <c r="HH990" s="13"/>
      <c r="HI990" s="13"/>
      <c r="HJ990" s="13"/>
      <c r="HK990" s="13"/>
      <c r="HL990" s="13"/>
      <c r="HM990" s="13"/>
      <c r="HN990" s="13"/>
      <c r="HO990" s="13"/>
      <c r="HP990" s="13"/>
      <c r="HQ990" s="13"/>
      <c r="HR990" s="13"/>
      <c r="HS990" s="13">
        <v>0.90784704123316895</v>
      </c>
      <c r="HT990" s="13">
        <v>0.96581938621534502</v>
      </c>
      <c r="HU990" s="13">
        <v>0.97115828918088398</v>
      </c>
      <c r="HV990" s="13">
        <v>0.94401886168067695</v>
      </c>
      <c r="HW990" s="13">
        <v>0.97505337701042105</v>
      </c>
      <c r="HX990" s="13">
        <v>0.82908405898315196</v>
      </c>
      <c r="HY990" s="13">
        <v>0.87545873149470099</v>
      </c>
      <c r="HZ990" s="13">
        <v>0.98023353200306895</v>
      </c>
      <c r="IA990" s="13">
        <v>0.94971618934140301</v>
      </c>
      <c r="IB990" s="13">
        <v>0.88374976378472103</v>
      </c>
      <c r="IC990" s="13">
        <v>0.96792837360321404</v>
      </c>
      <c r="ID990" s="13">
        <v>0.90713174484122905</v>
      </c>
      <c r="IE990" s="13">
        <v>0.97092732218254996</v>
      </c>
      <c r="IF990" s="13">
        <v>0.94000375251896395</v>
      </c>
      <c r="IG990" s="13">
        <v>0.88139991364143599</v>
      </c>
      <c r="IH990" s="13">
        <v>0.89587694759525704</v>
      </c>
      <c r="II990" s="13">
        <v>0.97332656848909405</v>
      </c>
      <c r="IJ990" s="13">
        <v>0.90115670557566496</v>
      </c>
      <c r="IK990" s="13">
        <v>0.97831794304450503</v>
      </c>
      <c r="IL990" s="13">
        <v>0.92620981996014196</v>
      </c>
      <c r="IM990" s="13">
        <v>0.95366311349546595</v>
      </c>
      <c r="IN990" s="13">
        <v>0.87543633792808695</v>
      </c>
      <c r="IO990" s="13">
        <v>0.91189865703251205</v>
      </c>
      <c r="IP990" s="13">
        <v>0.97448756682798798</v>
      </c>
      <c r="IQ990" s="13">
        <v>0.97079557057780297</v>
      </c>
      <c r="IR990" s="13">
        <v>0.843055107199007</v>
      </c>
      <c r="IS990" s="13">
        <v>0.92891725347003595</v>
      </c>
      <c r="IT990" s="13">
        <v>0.97907375389176499</v>
      </c>
      <c r="IU990" s="13">
        <v>0.980158729718273</v>
      </c>
      <c r="IV990" s="13">
        <v>0.96915105582621897</v>
      </c>
      <c r="IW990" s="13">
        <v>0.95649546884625003</v>
      </c>
      <c r="IX990" s="13">
        <v>0.93646950513598903</v>
      </c>
      <c r="IY990" s="13">
        <v>0.96588677844912396</v>
      </c>
      <c r="IZ990" s="13">
        <v>0.96729309821901799</v>
      </c>
      <c r="JA990" s="13">
        <v>0.97893020907724704</v>
      </c>
      <c r="JB990" s="13">
        <v>0.97681119064259403</v>
      </c>
      <c r="JC990" s="13">
        <v>0.96949599782703</v>
      </c>
      <c r="JD990" s="13">
        <v>0.97344714872461502</v>
      </c>
      <c r="JE990" s="13">
        <v>0.91757256205990201</v>
      </c>
      <c r="JF990" s="13">
        <v>0.98019113742150499</v>
      </c>
      <c r="JG990" s="13">
        <v>0.94112854773592303</v>
      </c>
    </row>
    <row r="991" spans="1:267">
      <c r="A991" s="1">
        <v>1322212</v>
      </c>
      <c r="B991" s="1" t="s">
        <v>1240</v>
      </c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>
        <v>0.91095543386989997</v>
      </c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>
        <v>0.83390663724826997</v>
      </c>
      <c r="BR991" s="13">
        <v>0.79749459932651701</v>
      </c>
      <c r="BS991" s="13"/>
      <c r="BT991" s="13"/>
      <c r="BU991" s="13">
        <v>0.83030942321139301</v>
      </c>
      <c r="BV991" s="13"/>
      <c r="BW991" s="13"/>
      <c r="BX991" s="13">
        <v>0.95409538090978696</v>
      </c>
      <c r="BY991" s="13"/>
      <c r="BZ991" s="13"/>
      <c r="CA991" s="13"/>
      <c r="CB991" s="13">
        <v>0.878971156217216</v>
      </c>
      <c r="CC991" s="13">
        <v>0.86747443991965001</v>
      </c>
      <c r="CD991" s="13">
        <v>0.926467326469121</v>
      </c>
      <c r="CE991" s="13">
        <v>0.80019966377421803</v>
      </c>
      <c r="CF991" s="13"/>
      <c r="CG991" s="13"/>
      <c r="CH991" s="13"/>
      <c r="CI991" s="13"/>
      <c r="CJ991" s="13">
        <v>0.67704675755967803</v>
      </c>
      <c r="CK991" s="13"/>
      <c r="CL991" s="13"/>
      <c r="CM991" s="13"/>
      <c r="CN991" s="13"/>
      <c r="CO991" s="13"/>
      <c r="CP991" s="13">
        <v>0.83493699605576099</v>
      </c>
      <c r="CQ991" s="13"/>
      <c r="CR991" s="13">
        <v>0.95747003342665504</v>
      </c>
      <c r="CS991" s="13">
        <v>0.91319986230422001</v>
      </c>
      <c r="CT991" s="13"/>
      <c r="CU991" s="13">
        <v>0.96270244639886804</v>
      </c>
      <c r="CV991" s="13"/>
      <c r="CW991" s="13"/>
      <c r="CX991" s="13">
        <v>0.83867754958963303</v>
      </c>
      <c r="CY991" s="13">
        <v>0.95468048023843899</v>
      </c>
      <c r="CZ991" s="13">
        <v>0.95385418126320398</v>
      </c>
      <c r="DA991" s="13">
        <v>0.95937933260923003</v>
      </c>
      <c r="DB991" s="13">
        <v>0.90325366411742603</v>
      </c>
      <c r="DC991" s="13">
        <v>0.95381328769027496</v>
      </c>
      <c r="DD991" s="13">
        <v>0.96460114514597395</v>
      </c>
      <c r="DE991" s="13">
        <v>0.94143522013549596</v>
      </c>
      <c r="DF991" s="13"/>
      <c r="DG991" s="13"/>
      <c r="DH991" s="13"/>
      <c r="DI991" s="13">
        <v>0.95696048867464301</v>
      </c>
      <c r="DJ991" s="13"/>
      <c r="DK991" s="13">
        <v>0.35929878897370399</v>
      </c>
      <c r="DL991" s="13"/>
      <c r="DM991" s="13"/>
      <c r="DN991" s="13"/>
      <c r="DO991" s="13"/>
      <c r="DP991" s="13"/>
      <c r="DQ991" s="13"/>
      <c r="DR991" s="13"/>
      <c r="DS991" s="13"/>
      <c r="DT991" s="13"/>
      <c r="DU991" s="13">
        <v>0.82783213280816403</v>
      </c>
      <c r="DV991" s="13"/>
      <c r="DW991" s="13"/>
      <c r="DX991" s="13"/>
      <c r="DY991" s="13"/>
      <c r="DZ991" s="13"/>
      <c r="EA991" s="13"/>
      <c r="EB991" s="13"/>
      <c r="EC991" s="13"/>
      <c r="ED991" s="13"/>
      <c r="EE991" s="13"/>
      <c r="EF991" s="13"/>
      <c r="EG991" s="13"/>
      <c r="EH991" s="13"/>
      <c r="EI991" s="13"/>
      <c r="EJ991" s="13"/>
      <c r="EK991" s="13"/>
      <c r="EL991" s="13"/>
      <c r="EM991" s="13"/>
      <c r="EN991" s="13"/>
      <c r="EO991" s="13">
        <v>0.76973824513485101</v>
      </c>
      <c r="EP991" s="13"/>
      <c r="EQ991" s="13"/>
      <c r="ER991" s="13"/>
      <c r="ES991" s="13"/>
      <c r="ET991" s="13"/>
      <c r="EU991" s="13"/>
      <c r="EV991" s="13"/>
      <c r="EW991" s="13"/>
      <c r="EX991" s="13"/>
      <c r="EY991" s="13"/>
      <c r="EZ991" s="13"/>
      <c r="FA991" s="13"/>
      <c r="FB991" s="13"/>
      <c r="FC991" s="13"/>
      <c r="FD991" s="13">
        <v>0.95302058748034202</v>
      </c>
      <c r="FE991" s="13">
        <v>0.94937963125778402</v>
      </c>
      <c r="FF991" s="13"/>
      <c r="FG991" s="13"/>
      <c r="FH991" s="13">
        <v>0.96460114514597395</v>
      </c>
      <c r="FI991" s="13">
        <v>0.96135485514139596</v>
      </c>
      <c r="FJ991" s="13"/>
      <c r="FK991" s="13"/>
      <c r="FL991" s="13"/>
      <c r="FM991" s="13"/>
      <c r="FN991" s="13"/>
      <c r="FO991" s="13"/>
      <c r="FP991" s="13"/>
      <c r="FQ991" s="13"/>
      <c r="FR991" s="13"/>
      <c r="FS991" s="13"/>
      <c r="FT991" s="13"/>
      <c r="FU991" s="13"/>
      <c r="FV991" s="13"/>
      <c r="FW991" s="13"/>
      <c r="FX991" s="13"/>
      <c r="FY991" s="13"/>
      <c r="FZ991" s="13"/>
      <c r="GA991" s="13"/>
      <c r="GB991" s="13"/>
      <c r="GC991" s="13"/>
      <c r="GD991" s="13"/>
      <c r="GE991" s="13"/>
      <c r="GF991" s="13"/>
      <c r="GG991" s="13"/>
      <c r="GH991" s="13"/>
      <c r="GI991" s="13"/>
      <c r="GJ991" s="13"/>
      <c r="GK991" s="13"/>
      <c r="GL991" s="13"/>
      <c r="GM991" s="13"/>
      <c r="GN991" s="13"/>
      <c r="GO991" s="13"/>
      <c r="GP991" s="13"/>
      <c r="GQ991" s="13"/>
      <c r="GR991" s="13"/>
      <c r="GS991" s="13"/>
      <c r="GT991" s="13"/>
      <c r="GU991" s="13"/>
      <c r="GV991" s="13"/>
      <c r="GW991" s="13"/>
      <c r="GX991" s="13"/>
      <c r="GY991" s="13"/>
      <c r="GZ991" s="13"/>
      <c r="HA991" s="13"/>
      <c r="HB991" s="13"/>
      <c r="HC991" s="13"/>
      <c r="HD991" s="13"/>
      <c r="HE991" s="13"/>
      <c r="HF991" s="13"/>
      <c r="HG991" s="13"/>
      <c r="HH991" s="13">
        <v>0.95754584237261497</v>
      </c>
      <c r="HI991" s="13"/>
      <c r="HJ991" s="13"/>
      <c r="HK991" s="13">
        <v>0.81771614736421105</v>
      </c>
      <c r="HL991" s="13"/>
      <c r="HM991" s="13"/>
      <c r="HN991" s="13"/>
      <c r="HO991" s="13"/>
      <c r="HP991" s="13"/>
      <c r="HQ991" s="13"/>
      <c r="HR991" s="13"/>
      <c r="HS991" s="13"/>
      <c r="HT991" s="13"/>
      <c r="HU991" s="13"/>
      <c r="HV991" s="13"/>
      <c r="HW991" s="13"/>
      <c r="HX991" s="13"/>
      <c r="HY991" s="13"/>
      <c r="HZ991" s="13"/>
      <c r="IA991" s="13"/>
      <c r="IB991" s="13"/>
      <c r="IC991" s="13"/>
      <c r="ID991" s="13"/>
      <c r="IE991" s="13"/>
      <c r="IF991" s="13"/>
      <c r="IG991" s="13"/>
      <c r="IH991" s="13"/>
      <c r="II991" s="13"/>
      <c r="IJ991" s="13"/>
      <c r="IK991" s="13"/>
      <c r="IL991" s="13"/>
      <c r="IM991" s="13"/>
      <c r="IN991" s="13"/>
      <c r="IO991" s="13"/>
      <c r="IP991" s="13"/>
      <c r="IQ991" s="13"/>
      <c r="IR991" s="13"/>
      <c r="IS991" s="13"/>
      <c r="IT991" s="13"/>
      <c r="IU991" s="13"/>
      <c r="IV991" s="13"/>
      <c r="IW991" s="13"/>
      <c r="IX991" s="13"/>
      <c r="IY991" s="13"/>
      <c r="IZ991" s="13"/>
      <c r="JA991" s="13"/>
      <c r="JB991" s="13"/>
      <c r="JC991" s="13"/>
      <c r="JD991" s="13"/>
      <c r="JE991" s="13"/>
      <c r="JF991" s="13"/>
      <c r="JG991" s="13"/>
    </row>
    <row r="992" spans="1:267">
      <c r="A992" s="1">
        <v>906849</v>
      </c>
      <c r="B992" s="1" t="s">
        <v>1241</v>
      </c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  <c r="DL992" s="13"/>
      <c r="DM992" s="13">
        <v>0.50776271298267295</v>
      </c>
      <c r="DN992" s="13">
        <v>0.33871719743166601</v>
      </c>
      <c r="DO992" s="13">
        <v>0.84264259770652405</v>
      </c>
      <c r="DP992" s="13"/>
      <c r="DQ992" s="13">
        <v>0.90075501840970396</v>
      </c>
      <c r="DR992" s="13">
        <v>0.49724742236832897</v>
      </c>
      <c r="DS992" s="13">
        <v>0.69877566930145896</v>
      </c>
      <c r="DT992" s="13">
        <v>0.95559146255430505</v>
      </c>
      <c r="DU992" s="13"/>
      <c r="DV992" s="13">
        <v>0.978830730570867</v>
      </c>
      <c r="DW992" s="13">
        <v>0.65630154151748799</v>
      </c>
      <c r="DX992" s="13">
        <v>0.89757646409526703</v>
      </c>
      <c r="DY992" s="13">
        <v>0.94685651580567598</v>
      </c>
      <c r="DZ992" s="13">
        <v>0.94927020750549096</v>
      </c>
      <c r="EA992" s="13">
        <v>0.63331465902054596</v>
      </c>
      <c r="EB992" s="13">
        <v>0.78577833908688</v>
      </c>
      <c r="EC992" s="13">
        <v>0.68583348664255095</v>
      </c>
      <c r="ED992" s="13"/>
      <c r="EE992" s="13"/>
      <c r="EF992" s="13"/>
      <c r="EG992" s="13"/>
      <c r="EH992" s="13"/>
      <c r="EI992" s="13"/>
      <c r="EJ992" s="13"/>
      <c r="EK992" s="13"/>
      <c r="EL992" s="13"/>
      <c r="EM992" s="13"/>
      <c r="EN992" s="13"/>
      <c r="EO992" s="13"/>
      <c r="EP992" s="13"/>
      <c r="EQ992" s="13"/>
      <c r="ER992" s="13"/>
      <c r="ES992" s="13"/>
      <c r="ET992" s="13"/>
      <c r="EU992" s="13"/>
      <c r="EV992" s="13"/>
      <c r="EW992" s="13"/>
      <c r="EX992" s="13"/>
      <c r="EY992" s="13"/>
      <c r="EZ992" s="13"/>
      <c r="FA992" s="13">
        <v>0.90719156410212798</v>
      </c>
      <c r="FB992" s="13"/>
      <c r="FC992" s="13"/>
      <c r="FD992" s="13"/>
      <c r="FE992" s="13"/>
      <c r="FF992" s="13"/>
      <c r="FG992" s="13"/>
      <c r="FH992" s="13"/>
      <c r="FI992" s="13"/>
      <c r="FJ992" s="13"/>
      <c r="FK992" s="13"/>
      <c r="FL992" s="13"/>
      <c r="FM992" s="13"/>
      <c r="FN992" s="13"/>
      <c r="FO992" s="13"/>
      <c r="FP992" s="13"/>
      <c r="FQ992" s="13"/>
      <c r="FR992" s="13"/>
      <c r="FS992" s="13"/>
      <c r="FT992" s="13"/>
      <c r="FU992" s="13"/>
      <c r="FV992" s="13"/>
      <c r="FW992" s="13"/>
      <c r="FX992" s="13"/>
      <c r="FY992" s="13"/>
      <c r="FZ992" s="13"/>
      <c r="GA992" s="13"/>
      <c r="GB992" s="13"/>
      <c r="GC992" s="13"/>
      <c r="GD992" s="13"/>
      <c r="GE992" s="13"/>
      <c r="GF992" s="13"/>
      <c r="GG992" s="13"/>
      <c r="GH992" s="13"/>
      <c r="GI992" s="13"/>
      <c r="GJ992" s="13"/>
      <c r="GK992" s="13"/>
      <c r="GL992" s="13"/>
      <c r="GM992" s="13"/>
      <c r="GN992" s="13"/>
      <c r="GO992" s="13"/>
      <c r="GP992" s="13"/>
      <c r="GQ992" s="13"/>
      <c r="GR992" s="13"/>
      <c r="GS992" s="13"/>
      <c r="GT992" s="13"/>
      <c r="GU992" s="13"/>
      <c r="GV992" s="13"/>
      <c r="GW992" s="13"/>
      <c r="GX992" s="13"/>
      <c r="GY992" s="13"/>
      <c r="GZ992" s="13"/>
      <c r="HA992" s="13"/>
      <c r="HB992" s="13"/>
      <c r="HC992" s="13"/>
      <c r="HD992" s="13"/>
      <c r="HE992" s="13"/>
      <c r="HF992" s="13"/>
      <c r="HG992" s="13"/>
      <c r="HH992" s="13"/>
      <c r="HI992" s="13"/>
      <c r="HJ992" s="13"/>
      <c r="HK992" s="13"/>
      <c r="HL992" s="13"/>
      <c r="HM992" s="13"/>
      <c r="HN992" s="13"/>
      <c r="HO992" s="13"/>
      <c r="HP992" s="13"/>
      <c r="HQ992" s="13"/>
      <c r="HR992" s="13"/>
      <c r="HS992" s="13"/>
      <c r="HT992" s="13"/>
      <c r="HU992" s="13"/>
      <c r="HV992" s="13"/>
      <c r="HW992" s="13"/>
      <c r="HX992" s="13">
        <v>0.76488859507067497</v>
      </c>
      <c r="HY992" s="13">
        <v>0.97255901177732795</v>
      </c>
      <c r="HZ992" s="13">
        <v>0.98014742024629398</v>
      </c>
      <c r="IA992" s="13">
        <v>0.94458012943575698</v>
      </c>
      <c r="IB992" s="13">
        <v>0.52504423556765001</v>
      </c>
      <c r="IC992" s="13">
        <v>0.96891797587651496</v>
      </c>
      <c r="ID992" s="13">
        <v>0.83024420337752403</v>
      </c>
      <c r="IE992" s="13"/>
      <c r="IF992" s="13"/>
      <c r="IG992" s="13"/>
      <c r="IH992" s="13">
        <v>0.61093840886904704</v>
      </c>
      <c r="II992" s="13"/>
      <c r="IJ992" s="13">
        <v>0.62592231696240597</v>
      </c>
      <c r="IK992" s="13">
        <v>0.97385614598313397</v>
      </c>
      <c r="IL992" s="13"/>
      <c r="IM992" s="13"/>
      <c r="IN992" s="13"/>
      <c r="IO992" s="13"/>
      <c r="IP992" s="13"/>
      <c r="IQ992" s="13"/>
      <c r="IR992" s="13"/>
      <c r="IS992" s="13"/>
      <c r="IT992" s="13"/>
      <c r="IU992" s="13"/>
      <c r="IV992" s="13"/>
      <c r="IW992" s="13"/>
      <c r="IX992" s="13">
        <v>0.88811370551876301</v>
      </c>
      <c r="IY992" s="13"/>
      <c r="IZ992" s="13">
        <v>0.82604961160373203</v>
      </c>
      <c r="JA992" s="13">
        <v>0.95190676872615498</v>
      </c>
      <c r="JB992" s="13">
        <v>0.47794940740989</v>
      </c>
      <c r="JC992" s="13">
        <v>0.97405650276604205</v>
      </c>
      <c r="JD992" s="13"/>
      <c r="JE992" s="13"/>
      <c r="JF992" s="13">
        <v>0.47099716681377302</v>
      </c>
      <c r="JG992" s="13"/>
    </row>
    <row r="993" spans="1:267">
      <c r="A993" s="1">
        <v>924189</v>
      </c>
      <c r="B993" s="1" t="s">
        <v>1242</v>
      </c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13"/>
      <c r="DL993" s="13"/>
      <c r="DM993" s="13"/>
      <c r="DN993" s="13"/>
      <c r="DO993" s="13"/>
      <c r="DP993" s="13"/>
      <c r="DQ993" s="13"/>
      <c r="DR993" s="13"/>
      <c r="DS993" s="13"/>
      <c r="DT993" s="13"/>
      <c r="DU993" s="13"/>
      <c r="DV993" s="13"/>
      <c r="DW993" s="13"/>
      <c r="DX993" s="13"/>
      <c r="DY993" s="13"/>
      <c r="DZ993" s="13"/>
      <c r="EA993" s="13"/>
      <c r="EB993" s="13"/>
      <c r="EC993" s="13"/>
      <c r="ED993" s="13"/>
      <c r="EE993" s="13"/>
      <c r="EF993" s="13"/>
      <c r="EG993" s="13"/>
      <c r="EH993" s="13"/>
      <c r="EI993" s="13"/>
      <c r="EJ993" s="13"/>
      <c r="EK993" s="13"/>
      <c r="EL993" s="13"/>
      <c r="EM993" s="13"/>
      <c r="EN993" s="13"/>
      <c r="EO993" s="13"/>
      <c r="EP993" s="13"/>
      <c r="EQ993" s="13"/>
      <c r="ER993" s="13"/>
      <c r="ES993" s="13"/>
      <c r="ET993" s="13"/>
      <c r="EU993" s="13"/>
      <c r="EV993" s="13"/>
      <c r="EW993" s="13"/>
      <c r="EX993" s="13"/>
      <c r="EY993" s="13"/>
      <c r="EZ993" s="13"/>
      <c r="FA993" s="13"/>
      <c r="FB993" s="13"/>
      <c r="FC993" s="13"/>
      <c r="FD993" s="13"/>
      <c r="FE993" s="13"/>
      <c r="FF993" s="13"/>
      <c r="FG993" s="13"/>
      <c r="FH993" s="13"/>
      <c r="FI993" s="13"/>
      <c r="FJ993" s="13"/>
      <c r="FK993" s="13"/>
      <c r="FL993" s="13"/>
      <c r="FM993" s="13"/>
      <c r="FN993" s="13"/>
      <c r="FO993" s="13"/>
      <c r="FP993" s="13"/>
      <c r="FQ993" s="13"/>
      <c r="FR993" s="13"/>
      <c r="FS993" s="13"/>
      <c r="FT993" s="13"/>
      <c r="FU993" s="13"/>
      <c r="FV993" s="13"/>
      <c r="FW993" s="13"/>
      <c r="FX993" s="13"/>
      <c r="FY993" s="13"/>
      <c r="FZ993" s="13"/>
      <c r="GA993" s="13"/>
      <c r="GB993" s="13"/>
      <c r="GC993" s="13"/>
      <c r="GD993" s="13"/>
      <c r="GE993" s="13"/>
      <c r="GF993" s="13"/>
      <c r="GG993" s="13"/>
      <c r="GH993" s="13"/>
      <c r="GI993" s="13"/>
      <c r="GJ993" s="13"/>
      <c r="GK993" s="13"/>
      <c r="GL993" s="13"/>
      <c r="GM993" s="13"/>
      <c r="GN993" s="13"/>
      <c r="GO993" s="13"/>
      <c r="GP993" s="13"/>
      <c r="GQ993" s="13"/>
      <c r="GR993" s="13"/>
      <c r="GS993" s="13"/>
      <c r="GT993" s="13"/>
      <c r="GU993" s="13"/>
      <c r="GV993" s="13"/>
      <c r="GW993" s="13"/>
      <c r="GX993" s="13"/>
      <c r="GY993" s="13"/>
      <c r="GZ993" s="13"/>
      <c r="HA993" s="13"/>
      <c r="HB993" s="13"/>
      <c r="HC993" s="13"/>
      <c r="HD993" s="13"/>
      <c r="HE993" s="13"/>
      <c r="HF993" s="13"/>
      <c r="HG993" s="13"/>
      <c r="HH993" s="13"/>
      <c r="HI993" s="13"/>
      <c r="HJ993" s="13"/>
      <c r="HK993" s="13"/>
      <c r="HL993" s="13"/>
      <c r="HM993" s="13"/>
      <c r="HN993" s="13"/>
      <c r="HO993" s="13"/>
      <c r="HP993" s="13"/>
      <c r="HQ993" s="13"/>
      <c r="HR993" s="13"/>
      <c r="HS993" s="13">
        <v>0.970704761332432</v>
      </c>
      <c r="HT993" s="13">
        <v>0.63597468923148703</v>
      </c>
      <c r="HU993" s="13">
        <v>0.801913869828218</v>
      </c>
      <c r="HV993" s="13">
        <v>0.92728666827989004</v>
      </c>
      <c r="HW993" s="13">
        <v>0.96105587152602401</v>
      </c>
      <c r="HX993" s="13"/>
      <c r="HY993" s="13"/>
      <c r="HZ993" s="13"/>
      <c r="IA993" s="13"/>
      <c r="IB993" s="13"/>
      <c r="IC993" s="13"/>
      <c r="ID993" s="13"/>
      <c r="IE993" s="13">
        <v>0.84800364580310705</v>
      </c>
      <c r="IF993" s="13">
        <v>0.933765863441406</v>
      </c>
      <c r="IG993" s="13">
        <v>0.81358729903694105</v>
      </c>
      <c r="IH993" s="13"/>
      <c r="II993" s="13">
        <v>0.75384847704352398</v>
      </c>
      <c r="IJ993" s="13"/>
      <c r="IK993" s="13"/>
      <c r="IL993" s="13">
        <v>0.88743863714138804</v>
      </c>
      <c r="IM993" s="13">
        <v>0.88251525506307704</v>
      </c>
      <c r="IN993" s="13">
        <v>0.80932959746670696</v>
      </c>
      <c r="IO993" s="13">
        <v>0.966626551115363</v>
      </c>
      <c r="IP993" s="13">
        <v>0.95075487086005706</v>
      </c>
      <c r="IQ993" s="13">
        <v>0.69183487676224098</v>
      </c>
      <c r="IR993" s="13">
        <v>0.733212089201003</v>
      </c>
      <c r="IS993" s="13">
        <v>0.784222942388485</v>
      </c>
      <c r="IT993" s="13">
        <v>0.90362958055009501</v>
      </c>
      <c r="IU993" s="13">
        <v>0.75231664513440399</v>
      </c>
      <c r="IV993" s="13">
        <v>0.95829164535414202</v>
      </c>
      <c r="IW993" s="13">
        <v>0.907838198597123</v>
      </c>
      <c r="IX993" s="13"/>
      <c r="IY993" s="13">
        <v>0.97469297242677599</v>
      </c>
      <c r="IZ993" s="13"/>
      <c r="JA993" s="13"/>
      <c r="JB993" s="13"/>
      <c r="JC993" s="13"/>
      <c r="JD993" s="13">
        <v>0.93432261288804697</v>
      </c>
      <c r="JE993" s="13">
        <v>0.84247500545865495</v>
      </c>
      <c r="JF993" s="13"/>
      <c r="JG993" s="13">
        <v>0.89829593627983895</v>
      </c>
    </row>
    <row r="994" spans="1:267">
      <c r="A994" s="1">
        <v>949092</v>
      </c>
      <c r="B994" s="1" t="s">
        <v>1243</v>
      </c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  <c r="DL994" s="13"/>
      <c r="DM994" s="13"/>
      <c r="DN994" s="13"/>
      <c r="DO994" s="13"/>
      <c r="DP994" s="13"/>
      <c r="DQ994" s="13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C994" s="13"/>
      <c r="ED994" s="13"/>
      <c r="EE994" s="13"/>
      <c r="EF994" s="13"/>
      <c r="EG994" s="13"/>
      <c r="EH994" s="13"/>
      <c r="EI994" s="13"/>
      <c r="EJ994" s="13"/>
      <c r="EK994" s="13"/>
      <c r="EL994" s="13"/>
      <c r="EM994" s="13"/>
      <c r="EN994" s="13"/>
      <c r="EO994" s="13"/>
      <c r="EP994" s="13"/>
      <c r="EQ994" s="13"/>
      <c r="ER994" s="13"/>
      <c r="ES994" s="13"/>
      <c r="ET994" s="13"/>
      <c r="EU994" s="13"/>
      <c r="EV994" s="13"/>
      <c r="EW994" s="13"/>
      <c r="EX994" s="13"/>
      <c r="EY994" s="13"/>
      <c r="EZ994" s="13"/>
      <c r="FA994" s="13"/>
      <c r="FB994" s="13"/>
      <c r="FC994" s="13"/>
      <c r="FD994" s="13"/>
      <c r="FE994" s="13"/>
      <c r="FF994" s="13"/>
      <c r="FG994" s="13"/>
      <c r="FH994" s="13"/>
      <c r="FI994" s="13"/>
      <c r="FJ994" s="13"/>
      <c r="FK994" s="13"/>
      <c r="FL994" s="13"/>
      <c r="FM994" s="13"/>
      <c r="FN994" s="13"/>
      <c r="FO994" s="13"/>
      <c r="FP994" s="13"/>
      <c r="FQ994" s="13"/>
      <c r="FR994" s="13"/>
      <c r="FS994" s="13"/>
      <c r="FT994" s="13"/>
      <c r="FU994" s="13"/>
      <c r="FV994" s="13"/>
      <c r="FW994" s="13"/>
      <c r="FX994" s="13"/>
      <c r="FY994" s="13"/>
      <c r="FZ994" s="13"/>
      <c r="GA994" s="13"/>
      <c r="GB994" s="13"/>
      <c r="GC994" s="13"/>
      <c r="GD994" s="13"/>
      <c r="GE994" s="13"/>
      <c r="GF994" s="13"/>
      <c r="GG994" s="13"/>
      <c r="GH994" s="13"/>
      <c r="GI994" s="13"/>
      <c r="GJ994" s="13"/>
      <c r="GK994" s="13"/>
      <c r="GL994" s="13"/>
      <c r="GM994" s="13"/>
      <c r="GN994" s="13"/>
      <c r="GO994" s="13"/>
      <c r="GP994" s="13"/>
      <c r="GQ994" s="13"/>
      <c r="GR994" s="13"/>
      <c r="GS994" s="13"/>
      <c r="GT994" s="13"/>
      <c r="GU994" s="13"/>
      <c r="GV994" s="13"/>
      <c r="GW994" s="13"/>
      <c r="GX994" s="13"/>
      <c r="GY994" s="13"/>
      <c r="GZ994" s="13"/>
      <c r="HA994" s="13"/>
      <c r="HB994" s="13"/>
      <c r="HC994" s="13"/>
      <c r="HD994" s="13"/>
      <c r="HE994" s="13"/>
      <c r="HF994" s="13"/>
      <c r="HG994" s="13"/>
      <c r="HH994" s="13"/>
      <c r="HI994" s="13"/>
      <c r="HJ994" s="13"/>
      <c r="HK994" s="13"/>
      <c r="HL994" s="13"/>
      <c r="HM994" s="13"/>
      <c r="HN994" s="13"/>
      <c r="HO994" s="13"/>
      <c r="HP994" s="13"/>
      <c r="HQ994" s="13"/>
      <c r="HR994" s="13"/>
      <c r="HS994" s="13">
        <v>0.94650696367002995</v>
      </c>
      <c r="HT994" s="13">
        <v>0.89003970924785103</v>
      </c>
      <c r="HU994" s="13">
        <v>0.93100552292795302</v>
      </c>
      <c r="HV994" s="13">
        <v>0.95034572826376296</v>
      </c>
      <c r="HW994" s="13">
        <v>0.95049876939519296</v>
      </c>
      <c r="HX994" s="13"/>
      <c r="HY994" s="13"/>
      <c r="HZ994" s="13"/>
      <c r="IA994" s="13"/>
      <c r="IB994" s="13"/>
      <c r="IC994" s="13"/>
      <c r="ID994" s="13"/>
      <c r="IE994" s="13">
        <v>0.80862032423040398</v>
      </c>
      <c r="IF994" s="13">
        <v>0.90677419021686001</v>
      </c>
      <c r="IG994" s="13">
        <v>0.83115717742903605</v>
      </c>
      <c r="IH994" s="13"/>
      <c r="II994" s="13">
        <v>0.80550727123727095</v>
      </c>
      <c r="IJ994" s="13"/>
      <c r="IK994" s="13"/>
      <c r="IL994" s="13">
        <v>0.83909502253724499</v>
      </c>
      <c r="IM994" s="13">
        <v>0.57567324204253201</v>
      </c>
      <c r="IN994" s="13">
        <v>0.65362414653303502</v>
      </c>
      <c r="IO994" s="13">
        <v>0.81707572331400002</v>
      </c>
      <c r="IP994" s="13">
        <v>0.92805183024623505</v>
      </c>
      <c r="IQ994" s="13">
        <v>0.59653224474022204</v>
      </c>
      <c r="IR994" s="13">
        <v>0.92237395295884905</v>
      </c>
      <c r="IS994" s="13">
        <v>0.71562915626325596</v>
      </c>
      <c r="IT994" s="13">
        <v>0.75118873361173399</v>
      </c>
      <c r="IU994" s="13">
        <v>0.85362307818855199</v>
      </c>
      <c r="IV994" s="13">
        <v>0.92652155969934502</v>
      </c>
      <c r="IW994" s="13">
        <v>0.79433963738583802</v>
      </c>
      <c r="IX994" s="13"/>
      <c r="IY994" s="13">
        <v>0.63649339184616704</v>
      </c>
      <c r="IZ994" s="13"/>
      <c r="JA994" s="13"/>
      <c r="JB994" s="13"/>
      <c r="JC994" s="13"/>
      <c r="JD994" s="13">
        <v>0.88211456052392101</v>
      </c>
      <c r="JE994" s="13"/>
      <c r="JF994" s="13"/>
      <c r="JG994" s="13"/>
    </row>
    <row r="995" spans="1:267">
      <c r="A995" s="1">
        <v>688022</v>
      </c>
      <c r="B995" s="1" t="s">
        <v>1244</v>
      </c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  <c r="DL995" s="13"/>
      <c r="DM995" s="13"/>
      <c r="DN995" s="13"/>
      <c r="DO995" s="13"/>
      <c r="DP995" s="13"/>
      <c r="DQ995" s="13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13"/>
      <c r="EC995" s="13"/>
      <c r="ED995" s="13"/>
      <c r="EE995" s="13"/>
      <c r="EF995" s="13"/>
      <c r="EG995" s="13"/>
      <c r="EH995" s="13"/>
      <c r="EI995" s="13"/>
      <c r="EJ995" s="13"/>
      <c r="EK995" s="13"/>
      <c r="EL995" s="13"/>
      <c r="EM995" s="13"/>
      <c r="EN995" s="13"/>
      <c r="EO995" s="13"/>
      <c r="EP995" s="13"/>
      <c r="EQ995" s="13"/>
      <c r="ER995" s="13"/>
      <c r="ES995" s="13"/>
      <c r="ET995" s="13"/>
      <c r="EU995" s="13"/>
      <c r="EV995" s="13"/>
      <c r="EW995" s="13"/>
      <c r="EX995" s="13"/>
      <c r="EY995" s="13"/>
      <c r="EZ995" s="13"/>
      <c r="FA995" s="13"/>
      <c r="FB995" s="13"/>
      <c r="FC995" s="13"/>
      <c r="FD995" s="13"/>
      <c r="FE995" s="13"/>
      <c r="FF995" s="13"/>
      <c r="FG995" s="13"/>
      <c r="FH995" s="13"/>
      <c r="FI995" s="13"/>
      <c r="FJ995" s="13"/>
      <c r="FK995" s="13"/>
      <c r="FL995" s="13"/>
      <c r="FM995" s="13"/>
      <c r="FN995" s="13"/>
      <c r="FO995" s="13"/>
      <c r="FP995" s="13"/>
      <c r="FQ995" s="13"/>
      <c r="FR995" s="13"/>
      <c r="FS995" s="13"/>
      <c r="FT995" s="13"/>
      <c r="FU995" s="13"/>
      <c r="FV995" s="13"/>
      <c r="FW995" s="13"/>
      <c r="FX995" s="13"/>
      <c r="FY995" s="13"/>
      <c r="FZ995" s="13"/>
      <c r="GA995" s="13"/>
      <c r="GB995" s="13"/>
      <c r="GC995" s="13"/>
      <c r="GD995" s="13"/>
      <c r="GE995" s="13"/>
      <c r="GF995" s="13"/>
      <c r="GG995" s="13"/>
      <c r="GH995" s="13"/>
      <c r="GI995" s="13"/>
      <c r="GJ995" s="13"/>
      <c r="GK995" s="13"/>
      <c r="GL995" s="13"/>
      <c r="GM995" s="13"/>
      <c r="GN995" s="13"/>
      <c r="GO995" s="13"/>
      <c r="GP995" s="13"/>
      <c r="GQ995" s="13"/>
      <c r="GR995" s="13"/>
      <c r="GS995" s="13"/>
      <c r="GT995" s="13"/>
      <c r="GU995" s="13"/>
      <c r="GV995" s="13"/>
      <c r="GW995" s="13"/>
      <c r="GX995" s="13"/>
      <c r="GY995" s="13"/>
      <c r="GZ995" s="13"/>
      <c r="HA995" s="13"/>
      <c r="HB995" s="13"/>
      <c r="HC995" s="13"/>
      <c r="HD995" s="13"/>
      <c r="HE995" s="13"/>
      <c r="HF995" s="13"/>
      <c r="HG995" s="13"/>
      <c r="HH995" s="13"/>
      <c r="HI995" s="13"/>
      <c r="HJ995" s="13"/>
      <c r="HK995" s="13"/>
      <c r="HL995" s="13"/>
      <c r="HM995" s="13"/>
      <c r="HN995" s="13"/>
      <c r="HO995" s="13"/>
      <c r="HP995" s="13"/>
      <c r="HQ995" s="13"/>
      <c r="HR995" s="13"/>
      <c r="HS995" s="13"/>
      <c r="HT995" s="13"/>
      <c r="HU995" s="13"/>
      <c r="HV995" s="13"/>
      <c r="HW995" s="13"/>
      <c r="HX995" s="13"/>
      <c r="HY995" s="13">
        <v>0.98556078911085399</v>
      </c>
      <c r="HZ995" s="13">
        <v>0.98342510079108403</v>
      </c>
      <c r="IA995" s="13"/>
      <c r="IB995" s="13"/>
      <c r="IC995" s="13"/>
      <c r="ID995" s="13"/>
      <c r="IE995" s="13"/>
      <c r="IF995" s="13"/>
      <c r="IG995" s="13"/>
      <c r="IH995" s="13"/>
      <c r="II995" s="13"/>
      <c r="IJ995" s="13"/>
      <c r="IK995" s="13"/>
      <c r="IL995" s="13"/>
      <c r="IM995" s="13"/>
      <c r="IN995" s="13"/>
      <c r="IO995" s="13"/>
      <c r="IP995" s="13"/>
      <c r="IQ995" s="13"/>
      <c r="IR995" s="13"/>
      <c r="IS995" s="13"/>
      <c r="IT995" s="13"/>
      <c r="IU995" s="13"/>
      <c r="IV995" s="13"/>
      <c r="IW995" s="13"/>
      <c r="IX995" s="13"/>
      <c r="IY995" s="13"/>
      <c r="IZ995" s="13"/>
      <c r="JA995" s="13"/>
      <c r="JB995" s="13"/>
      <c r="JC995" s="13"/>
      <c r="JD995" s="13"/>
      <c r="JE995" s="13"/>
      <c r="JF995" s="13"/>
      <c r="JG995" s="13"/>
    </row>
    <row r="996" spans="1:267">
      <c r="A996" s="1">
        <v>924241</v>
      </c>
      <c r="B996" s="1" t="s">
        <v>1245</v>
      </c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13"/>
      <c r="DL996" s="13"/>
      <c r="DM996" s="13"/>
      <c r="DN996" s="13"/>
      <c r="DO996" s="13"/>
      <c r="DP996" s="13"/>
      <c r="DQ996" s="13"/>
      <c r="DR996" s="13"/>
      <c r="DS996" s="13"/>
      <c r="DT996" s="13"/>
      <c r="DU996" s="13"/>
      <c r="DV996" s="13"/>
      <c r="DW996" s="13"/>
      <c r="DX996" s="13"/>
      <c r="DY996" s="13"/>
      <c r="DZ996" s="13"/>
      <c r="EA996" s="13"/>
      <c r="EB996" s="13"/>
      <c r="EC996" s="13"/>
      <c r="ED996" s="13"/>
      <c r="EE996" s="13"/>
      <c r="EF996" s="13"/>
      <c r="EG996" s="13"/>
      <c r="EH996" s="13"/>
      <c r="EI996" s="13"/>
      <c r="EJ996" s="13"/>
      <c r="EK996" s="13"/>
      <c r="EL996" s="13"/>
      <c r="EM996" s="13"/>
      <c r="EN996" s="13"/>
      <c r="EO996" s="13"/>
      <c r="EP996" s="13"/>
      <c r="EQ996" s="13"/>
      <c r="ER996" s="13"/>
      <c r="ES996" s="13"/>
      <c r="ET996" s="13"/>
      <c r="EU996" s="13"/>
      <c r="EV996" s="13"/>
      <c r="EW996" s="13"/>
      <c r="EX996" s="13"/>
      <c r="EY996" s="13"/>
      <c r="EZ996" s="13"/>
      <c r="FA996" s="13"/>
      <c r="FB996" s="13"/>
      <c r="FC996" s="13"/>
      <c r="FD996" s="13"/>
      <c r="FE996" s="13"/>
      <c r="FF996" s="13"/>
      <c r="FG996" s="13"/>
      <c r="FH996" s="13"/>
      <c r="FI996" s="13"/>
      <c r="FJ996" s="13"/>
      <c r="FK996" s="13"/>
      <c r="FL996" s="13"/>
      <c r="FM996" s="13"/>
      <c r="FN996" s="13"/>
      <c r="FO996" s="13"/>
      <c r="FP996" s="13"/>
      <c r="FQ996" s="13"/>
      <c r="FR996" s="13"/>
      <c r="FS996" s="13"/>
      <c r="FT996" s="13"/>
      <c r="FU996" s="13"/>
      <c r="FV996" s="13"/>
      <c r="FW996" s="13"/>
      <c r="FX996" s="13"/>
      <c r="FY996" s="13"/>
      <c r="FZ996" s="13"/>
      <c r="GA996" s="13"/>
      <c r="GB996" s="13"/>
      <c r="GC996" s="13"/>
      <c r="GD996" s="13"/>
      <c r="GE996" s="13"/>
      <c r="GF996" s="13"/>
      <c r="GG996" s="13"/>
      <c r="GH996" s="13"/>
      <c r="GI996" s="13"/>
      <c r="GJ996" s="13"/>
      <c r="GK996" s="13"/>
      <c r="GL996" s="13"/>
      <c r="GM996" s="13"/>
      <c r="GN996" s="13"/>
      <c r="GO996" s="13"/>
      <c r="GP996" s="13"/>
      <c r="GQ996" s="13"/>
      <c r="GR996" s="13"/>
      <c r="GS996" s="13"/>
      <c r="GT996" s="13"/>
      <c r="GU996" s="13"/>
      <c r="GV996" s="13"/>
      <c r="GW996" s="13"/>
      <c r="GX996" s="13"/>
      <c r="GY996" s="13"/>
      <c r="GZ996" s="13"/>
      <c r="HA996" s="13"/>
      <c r="HB996" s="13"/>
      <c r="HC996" s="13"/>
      <c r="HD996" s="13"/>
      <c r="HE996" s="13"/>
      <c r="HF996" s="13"/>
      <c r="HG996" s="13"/>
      <c r="HH996" s="13"/>
      <c r="HI996" s="13"/>
      <c r="HJ996" s="13"/>
      <c r="HK996" s="13"/>
      <c r="HL996" s="13"/>
      <c r="HM996" s="13"/>
      <c r="HN996" s="13"/>
      <c r="HO996" s="13"/>
      <c r="HP996" s="13"/>
      <c r="HQ996" s="13"/>
      <c r="HR996" s="13"/>
      <c r="HS996" s="13"/>
      <c r="HT996" s="13"/>
      <c r="HU996" s="13"/>
      <c r="HV996" s="13"/>
      <c r="HW996" s="13"/>
      <c r="HX996" s="13"/>
      <c r="HY996" s="13">
        <v>0.97133884542871896</v>
      </c>
      <c r="HZ996" s="13"/>
      <c r="IA996" s="13"/>
      <c r="IB996" s="13"/>
      <c r="IC996" s="13"/>
      <c r="ID996" s="13"/>
      <c r="IE996" s="13"/>
      <c r="IF996" s="13"/>
      <c r="IG996" s="13"/>
      <c r="IH996" s="13"/>
      <c r="II996" s="13"/>
      <c r="IJ996" s="13"/>
      <c r="IK996" s="13"/>
      <c r="IL996" s="13"/>
      <c r="IM996" s="13"/>
      <c r="IN996" s="13"/>
      <c r="IO996" s="13"/>
      <c r="IP996" s="13"/>
      <c r="IQ996" s="13"/>
      <c r="IR996" s="13"/>
      <c r="IS996" s="13"/>
      <c r="IT996" s="13"/>
      <c r="IU996" s="13"/>
      <c r="IV996" s="13"/>
      <c r="IW996" s="13"/>
      <c r="IX996" s="13"/>
      <c r="IY996" s="13"/>
      <c r="IZ996" s="13"/>
      <c r="JA996" s="13"/>
      <c r="JB996" s="13"/>
      <c r="JC996" s="13"/>
      <c r="JD996" s="13"/>
      <c r="JE996" s="13"/>
      <c r="JF996" s="13"/>
      <c r="JG996" s="13"/>
    </row>
  </sheetData>
  <mergeCells count="3">
    <mergeCell ref="C4:JG4"/>
    <mergeCell ref="A5:A6"/>
    <mergeCell ref="B5:B6"/>
  </mergeCells>
  <conditionalFormatting sqref="C7:JG996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TableS4B-AUCs</vt:lpstr>
    </vt:vector>
  </TitlesOfParts>
  <Company>EBI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Francesco Iorio</dc:creator>
  <cp:lastModifiedBy>Francesco Iorio</cp:lastModifiedBy>
  <dcterms:created xsi:type="dcterms:W3CDTF">2016-03-29T13:08:14Z</dcterms:created>
  <dcterms:modified xsi:type="dcterms:W3CDTF">2016-03-29T13:13:22Z</dcterms:modified>
</cp:coreProperties>
</file>